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i/Library/Mobile Documents/com~apple~CloudDocs/Rocasolano/Rocasolano/Paper-NCS1-Ric8a/Raw-data/Fig4/Fig6/"/>
    </mc:Choice>
  </mc:AlternateContent>
  <xr:revisionPtr revIDLastSave="0" documentId="8_{114DDA3A-819E-1E4B-B54E-30B7D2FDFA6B}" xr6:coauthVersionLast="47" xr6:coauthVersionMax="47" xr10:uidLastSave="{00000000-0000-0000-0000-000000000000}"/>
  <bookViews>
    <workbookView xWindow="6920" yWindow="5820" windowWidth="35680" windowHeight="21980" xr2:uid="{34440B57-12D6-D347-9CC9-50516FE0A750}"/>
  </bookViews>
  <sheets>
    <sheet name="2nd superpos" sheetId="2" r:id="rId1"/>
  </sheets>
  <calcPr calcId="181029" iterateCount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<sst xmlns="http://schemas.openxmlformats.org/spreadsheetml/2006/main" count="8" uniqueCount="5">
  <si>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t>mAU</t>
  </si>
  <si>
    <t>ml</t>
  </si>
  <si>
    <t>UV</t>
  </si>
  <si>
    <t>Phosphorylated</t>
  </si>
  <si>
    <t xml:space="preserve">Unphosphorylated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</si>
</sst>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300"/>
      <color rgb="FF9420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Unphosphorylated Ric8a452</c:v>
          </c:tx>
          <c:spPr>
            <a:ln w="762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'2nd superpos'!$A$4:$A$83979</c:f>
              <c:numCache>
                <c:formatCode>General</c:formatCode>
                <c:ptCount val="83976"/>
                <c:pt idx="0">
                  <c:v>5.0002149999999999</c:v>
                </c:pt>
                <c:pt idx="1">
                  <c:v>5.0010469999999998</c:v>
                </c:pt>
                <c:pt idx="2">
                  <c:v>5.0018789999999997</c:v>
                </c:pt>
                <c:pt idx="3">
                  <c:v>5.0027109999999997</c:v>
                </c:pt>
                <c:pt idx="4">
                  <c:v>5.0035429999999996</c:v>
                </c:pt>
                <c:pt idx="5">
                  <c:v>5.0043749999999996</c:v>
                </c:pt>
                <c:pt idx="6">
                  <c:v>5.0052070000000004</c:v>
                </c:pt>
                <c:pt idx="7">
                  <c:v>5.0060390000000003</c:v>
                </c:pt>
                <c:pt idx="8">
                  <c:v>5.0068710000000003</c:v>
                </c:pt>
                <c:pt idx="9">
                  <c:v>5.0077030000000002</c:v>
                </c:pt>
                <c:pt idx="10">
                  <c:v>5.008534</c:v>
                </c:pt>
                <c:pt idx="11">
                  <c:v>5.0093670000000001</c:v>
                </c:pt>
                <c:pt idx="12">
                  <c:v>5.0101990000000001</c:v>
                </c:pt>
                <c:pt idx="13">
                  <c:v>5.011031</c:v>
                </c:pt>
                <c:pt idx="14">
                  <c:v>5.0118619999999998</c:v>
                </c:pt>
                <c:pt idx="15">
                  <c:v>5.0126939999999998</c:v>
                </c:pt>
                <c:pt idx="16">
                  <c:v>5.0135259999999997</c:v>
                </c:pt>
                <c:pt idx="17">
                  <c:v>5.0143589999999998</c:v>
                </c:pt>
                <c:pt idx="18">
                  <c:v>5.0151899999999996</c:v>
                </c:pt>
                <c:pt idx="19">
                  <c:v>5.0160220000000004</c:v>
                </c:pt>
                <c:pt idx="20">
                  <c:v>5.0168540000000004</c:v>
                </c:pt>
                <c:pt idx="21">
                  <c:v>5.0176860000000003</c:v>
                </c:pt>
                <c:pt idx="22">
                  <c:v>5.0185180000000003</c:v>
                </c:pt>
                <c:pt idx="23">
                  <c:v>5.0193500000000002</c:v>
                </c:pt>
                <c:pt idx="24">
                  <c:v>5.0201820000000001</c:v>
                </c:pt>
                <c:pt idx="25">
                  <c:v>5.0210140000000001</c:v>
                </c:pt>
                <c:pt idx="26">
                  <c:v>5.021846</c:v>
                </c:pt>
                <c:pt idx="27">
                  <c:v>5.022678</c:v>
                </c:pt>
                <c:pt idx="28">
                  <c:v>5.0235099999999999</c:v>
                </c:pt>
                <c:pt idx="29">
                  <c:v>5.0243419999999999</c:v>
                </c:pt>
                <c:pt idx="30">
                  <c:v>5.0251739999999998</c:v>
                </c:pt>
                <c:pt idx="31">
                  <c:v>5.0260059999999998</c:v>
                </c:pt>
                <c:pt idx="32">
                  <c:v>5.0268379999999997</c:v>
                </c:pt>
                <c:pt idx="33">
                  <c:v>5.0276690000000004</c:v>
                </c:pt>
                <c:pt idx="34">
                  <c:v>5.0285019999999996</c:v>
                </c:pt>
                <c:pt idx="35">
                  <c:v>5.0293340000000004</c:v>
                </c:pt>
                <c:pt idx="36">
                  <c:v>5.0301660000000004</c:v>
                </c:pt>
                <c:pt idx="37">
                  <c:v>5.0309970000000002</c:v>
                </c:pt>
                <c:pt idx="38">
                  <c:v>5.0318290000000001</c:v>
                </c:pt>
                <c:pt idx="39">
                  <c:v>5.0326610000000001</c:v>
                </c:pt>
                <c:pt idx="40">
                  <c:v>5.0334940000000001</c:v>
                </c:pt>
                <c:pt idx="41">
                  <c:v>5.0343249999999999</c:v>
                </c:pt>
                <c:pt idx="42">
                  <c:v>5.0351569999999999</c:v>
                </c:pt>
                <c:pt idx="43">
                  <c:v>5.0359889999999998</c:v>
                </c:pt>
                <c:pt idx="44">
                  <c:v>5.0368209999999998</c:v>
                </c:pt>
                <c:pt idx="45">
                  <c:v>5.0376529999999997</c:v>
                </c:pt>
                <c:pt idx="46">
                  <c:v>5.0384849999999997</c:v>
                </c:pt>
                <c:pt idx="47">
                  <c:v>5.0393169999999996</c:v>
                </c:pt>
                <c:pt idx="48">
                  <c:v>5.0401490000000004</c:v>
                </c:pt>
                <c:pt idx="49">
                  <c:v>5.0409810000000004</c:v>
                </c:pt>
                <c:pt idx="50">
                  <c:v>5.0418130000000003</c:v>
                </c:pt>
                <c:pt idx="51">
                  <c:v>5.0426450000000003</c:v>
                </c:pt>
                <c:pt idx="52">
                  <c:v>5.0434770000000002</c:v>
                </c:pt>
                <c:pt idx="53">
                  <c:v>5.0443090000000002</c:v>
                </c:pt>
                <c:pt idx="54">
                  <c:v>5.0451410000000001</c:v>
                </c:pt>
                <c:pt idx="55">
                  <c:v>5.045973</c:v>
                </c:pt>
                <c:pt idx="56">
                  <c:v>5.0468039999999998</c:v>
                </c:pt>
                <c:pt idx="57">
                  <c:v>5.0476369999999999</c:v>
                </c:pt>
                <c:pt idx="58">
                  <c:v>5.0484689999999999</c:v>
                </c:pt>
                <c:pt idx="59">
                  <c:v>5.0493009999999998</c:v>
                </c:pt>
                <c:pt idx="60">
                  <c:v>5.0501319999999996</c:v>
                </c:pt>
                <c:pt idx="61">
                  <c:v>5.0509639999999996</c:v>
                </c:pt>
                <c:pt idx="62">
                  <c:v>5.0517960000000004</c:v>
                </c:pt>
                <c:pt idx="63">
                  <c:v>5.0526289999999996</c:v>
                </c:pt>
                <c:pt idx="64">
                  <c:v>5.0534600000000003</c:v>
                </c:pt>
                <c:pt idx="65">
                  <c:v>5.0542920000000002</c:v>
                </c:pt>
                <c:pt idx="66">
                  <c:v>5.0551240000000002</c:v>
                </c:pt>
                <c:pt idx="67">
                  <c:v>5.0559560000000001</c:v>
                </c:pt>
                <c:pt idx="68">
                  <c:v>5.0567880000000001</c:v>
                </c:pt>
                <c:pt idx="69">
                  <c:v>5.05762</c:v>
                </c:pt>
                <c:pt idx="70">
                  <c:v>5.0584519999999999</c:v>
                </c:pt>
                <c:pt idx="71">
                  <c:v>5.0592839999999999</c:v>
                </c:pt>
                <c:pt idx="72">
                  <c:v>5.0601159999999998</c:v>
                </c:pt>
                <c:pt idx="73">
                  <c:v>5.0609479999999998</c:v>
                </c:pt>
                <c:pt idx="74">
                  <c:v>5.0617799999999997</c:v>
                </c:pt>
                <c:pt idx="75">
                  <c:v>5.0626119999999997</c:v>
                </c:pt>
                <c:pt idx="76">
                  <c:v>5.0634439999999996</c:v>
                </c:pt>
                <c:pt idx="77">
                  <c:v>5.0642760000000004</c:v>
                </c:pt>
                <c:pt idx="78">
                  <c:v>5.0651080000000004</c:v>
                </c:pt>
                <c:pt idx="79">
                  <c:v>5.0659400000000003</c:v>
                </c:pt>
                <c:pt idx="80">
                  <c:v>5.0667720000000003</c:v>
                </c:pt>
                <c:pt idx="81">
                  <c:v>5.0676040000000002</c:v>
                </c:pt>
                <c:pt idx="82">
                  <c:v>5.0684360000000002</c:v>
                </c:pt>
                <c:pt idx="83">
                  <c:v>5.0692680000000001</c:v>
                </c:pt>
                <c:pt idx="84">
                  <c:v>5.0700989999999999</c:v>
                </c:pt>
                <c:pt idx="85">
                  <c:v>5.0709309999999999</c:v>
                </c:pt>
                <c:pt idx="86">
                  <c:v>5.0717639999999999</c:v>
                </c:pt>
                <c:pt idx="87">
                  <c:v>5.0725959999999999</c:v>
                </c:pt>
                <c:pt idx="88">
                  <c:v>5.0734269999999997</c:v>
                </c:pt>
                <c:pt idx="89">
                  <c:v>5.0742589999999996</c:v>
                </c:pt>
                <c:pt idx="90">
                  <c:v>5.0750909999999996</c:v>
                </c:pt>
                <c:pt idx="91">
                  <c:v>5.0759230000000004</c:v>
                </c:pt>
                <c:pt idx="92">
                  <c:v>5.0767550000000004</c:v>
                </c:pt>
                <c:pt idx="93">
                  <c:v>5.0775870000000003</c:v>
                </c:pt>
                <c:pt idx="94">
                  <c:v>5.0784190000000002</c:v>
                </c:pt>
                <c:pt idx="95">
                  <c:v>5.0792510000000002</c:v>
                </c:pt>
                <c:pt idx="96">
                  <c:v>5.0800830000000001</c:v>
                </c:pt>
                <c:pt idx="97">
                  <c:v>5.0809150000000001</c:v>
                </c:pt>
                <c:pt idx="98">
                  <c:v>5.081747</c:v>
                </c:pt>
                <c:pt idx="99">
                  <c:v>5.082579</c:v>
                </c:pt>
                <c:pt idx="100">
                  <c:v>5.0834109999999999</c:v>
                </c:pt>
                <c:pt idx="101">
                  <c:v>5.0842429999999998</c:v>
                </c:pt>
                <c:pt idx="102">
                  <c:v>5.0850749999999998</c:v>
                </c:pt>
                <c:pt idx="103">
                  <c:v>5.0859069999999997</c:v>
                </c:pt>
                <c:pt idx="104">
                  <c:v>5.0867389999999997</c:v>
                </c:pt>
                <c:pt idx="105">
                  <c:v>5.0875709999999996</c:v>
                </c:pt>
                <c:pt idx="106">
                  <c:v>5.0884029999999996</c:v>
                </c:pt>
                <c:pt idx="107">
                  <c:v>5.0892340000000003</c:v>
                </c:pt>
                <c:pt idx="108">
                  <c:v>5.0900660000000002</c:v>
                </c:pt>
                <c:pt idx="109">
                  <c:v>5.0908990000000003</c:v>
                </c:pt>
                <c:pt idx="110">
                  <c:v>5.0917310000000002</c:v>
                </c:pt>
                <c:pt idx="111">
                  <c:v>5.092562</c:v>
                </c:pt>
                <c:pt idx="112">
                  <c:v>5.093394</c:v>
                </c:pt>
                <c:pt idx="113">
                  <c:v>5.0942259999999999</c:v>
                </c:pt>
                <c:pt idx="114">
                  <c:v>5.0950579999999999</c:v>
                </c:pt>
                <c:pt idx="115">
                  <c:v>5.0958899999999998</c:v>
                </c:pt>
                <c:pt idx="116">
                  <c:v>5.0967219999999998</c:v>
                </c:pt>
                <c:pt idx="117">
                  <c:v>5.0975539999999997</c:v>
                </c:pt>
                <c:pt idx="118">
                  <c:v>5.0983859999999996</c:v>
                </c:pt>
                <c:pt idx="119">
                  <c:v>5.0992179999999996</c:v>
                </c:pt>
                <c:pt idx="120">
                  <c:v>5.1000500000000004</c:v>
                </c:pt>
                <c:pt idx="121">
                  <c:v>5.1008820000000004</c:v>
                </c:pt>
                <c:pt idx="122">
                  <c:v>5.1017140000000003</c:v>
                </c:pt>
                <c:pt idx="123">
                  <c:v>5.1025460000000002</c:v>
                </c:pt>
                <c:pt idx="124">
                  <c:v>5.1033780000000002</c:v>
                </c:pt>
                <c:pt idx="125">
                  <c:v>5.1042100000000001</c:v>
                </c:pt>
                <c:pt idx="126">
                  <c:v>5.1050420000000001</c:v>
                </c:pt>
                <c:pt idx="127">
                  <c:v>5.105874</c:v>
                </c:pt>
                <c:pt idx="128">
                  <c:v>5.106706</c:v>
                </c:pt>
                <c:pt idx="129">
                  <c:v>5.1075379999999999</c:v>
                </c:pt>
                <c:pt idx="130">
                  <c:v>5.1083689999999997</c:v>
                </c:pt>
                <c:pt idx="131">
                  <c:v>5.1092009999999997</c:v>
                </c:pt>
                <c:pt idx="132">
                  <c:v>5.1100339999999997</c:v>
                </c:pt>
                <c:pt idx="133">
                  <c:v>5.1108659999999997</c:v>
                </c:pt>
                <c:pt idx="134">
                  <c:v>5.1116970000000004</c:v>
                </c:pt>
                <c:pt idx="135">
                  <c:v>5.1125290000000003</c:v>
                </c:pt>
                <c:pt idx="136">
                  <c:v>5.1133610000000003</c:v>
                </c:pt>
                <c:pt idx="137">
                  <c:v>5.1141930000000002</c:v>
                </c:pt>
                <c:pt idx="138">
                  <c:v>5.1150250000000002</c:v>
                </c:pt>
                <c:pt idx="139">
                  <c:v>5.1158570000000001</c:v>
                </c:pt>
                <c:pt idx="140">
                  <c:v>5.116689</c:v>
                </c:pt>
                <c:pt idx="141">
                  <c:v>5.117521</c:v>
                </c:pt>
                <c:pt idx="142">
                  <c:v>5.1183529999999999</c:v>
                </c:pt>
                <c:pt idx="143">
                  <c:v>5.1191849999999999</c:v>
                </c:pt>
                <c:pt idx="144">
                  <c:v>5.1200169999999998</c:v>
                </c:pt>
                <c:pt idx="145">
                  <c:v>5.1208489999999998</c:v>
                </c:pt>
                <c:pt idx="146">
                  <c:v>5.1216809999999997</c:v>
                </c:pt>
                <c:pt idx="147">
                  <c:v>5.1225129999999996</c:v>
                </c:pt>
                <c:pt idx="148">
                  <c:v>5.1233449999999996</c:v>
                </c:pt>
                <c:pt idx="149">
                  <c:v>5.1241770000000004</c:v>
                </c:pt>
                <c:pt idx="150">
                  <c:v>5.1250090000000004</c:v>
                </c:pt>
                <c:pt idx="151">
                  <c:v>5.1258410000000003</c:v>
                </c:pt>
                <c:pt idx="152">
                  <c:v>5.1266730000000003</c:v>
                </c:pt>
                <c:pt idx="153">
                  <c:v>5.1275050000000002</c:v>
                </c:pt>
                <c:pt idx="154">
                  <c:v>5.128336</c:v>
                </c:pt>
                <c:pt idx="155">
                  <c:v>5.1291690000000001</c:v>
                </c:pt>
                <c:pt idx="156">
                  <c:v>5.130001</c:v>
                </c:pt>
                <c:pt idx="157">
                  <c:v>5.1308319999999998</c:v>
                </c:pt>
                <c:pt idx="158">
                  <c:v>5.1316639999999998</c:v>
                </c:pt>
                <c:pt idx="159">
                  <c:v>5.1324959999999997</c:v>
                </c:pt>
                <c:pt idx="160">
                  <c:v>5.1333279999999997</c:v>
                </c:pt>
                <c:pt idx="161">
                  <c:v>5.1341599999999996</c:v>
                </c:pt>
                <c:pt idx="162">
                  <c:v>5.1349919999999996</c:v>
                </c:pt>
                <c:pt idx="163">
                  <c:v>5.1358240000000004</c:v>
                </c:pt>
                <c:pt idx="164">
                  <c:v>5.1366560000000003</c:v>
                </c:pt>
                <c:pt idx="165">
                  <c:v>5.1374880000000003</c:v>
                </c:pt>
                <c:pt idx="166">
                  <c:v>5.1383200000000002</c:v>
                </c:pt>
                <c:pt idx="167">
                  <c:v>5.1391520000000002</c:v>
                </c:pt>
                <c:pt idx="168">
                  <c:v>5.1399840000000001</c:v>
                </c:pt>
                <c:pt idx="169">
                  <c:v>5.1408160000000001</c:v>
                </c:pt>
                <c:pt idx="170">
                  <c:v>5.141648</c:v>
                </c:pt>
                <c:pt idx="171">
                  <c:v>5.1424799999999999</c:v>
                </c:pt>
                <c:pt idx="172">
                  <c:v>5.1433119999999999</c:v>
                </c:pt>
                <c:pt idx="173">
                  <c:v>5.1441439999999998</c:v>
                </c:pt>
                <c:pt idx="174">
                  <c:v>5.1449759999999998</c:v>
                </c:pt>
                <c:pt idx="175">
                  <c:v>5.1458079999999997</c:v>
                </c:pt>
                <c:pt idx="176">
                  <c:v>5.1466399999999997</c:v>
                </c:pt>
                <c:pt idx="177">
                  <c:v>5.1474710000000004</c:v>
                </c:pt>
                <c:pt idx="178">
                  <c:v>5.1483040000000004</c:v>
                </c:pt>
                <c:pt idx="179">
                  <c:v>5.1491360000000004</c:v>
                </c:pt>
                <c:pt idx="180">
                  <c:v>5.1499680000000003</c:v>
                </c:pt>
                <c:pt idx="181">
                  <c:v>5.1507990000000001</c:v>
                </c:pt>
                <c:pt idx="182">
                  <c:v>5.1516310000000001</c:v>
                </c:pt>
                <c:pt idx="183">
                  <c:v>5.152463</c:v>
                </c:pt>
                <c:pt idx="184">
                  <c:v>5.1532960000000001</c:v>
                </c:pt>
                <c:pt idx="185">
                  <c:v>5.1541269999999999</c:v>
                </c:pt>
                <c:pt idx="186">
                  <c:v>5.1549589999999998</c:v>
                </c:pt>
                <c:pt idx="187">
                  <c:v>5.1557909999999998</c:v>
                </c:pt>
                <c:pt idx="188">
                  <c:v>5.1566229999999997</c:v>
                </c:pt>
                <c:pt idx="189">
                  <c:v>5.1574549999999997</c:v>
                </c:pt>
                <c:pt idx="190">
                  <c:v>5.1582869999999996</c:v>
                </c:pt>
                <c:pt idx="191">
                  <c:v>5.1591189999999996</c:v>
                </c:pt>
                <c:pt idx="192">
                  <c:v>5.1599510000000004</c:v>
                </c:pt>
                <c:pt idx="193">
                  <c:v>5.1607830000000003</c:v>
                </c:pt>
                <c:pt idx="194">
                  <c:v>5.1616150000000003</c:v>
                </c:pt>
                <c:pt idx="195">
                  <c:v>5.1624470000000002</c:v>
                </c:pt>
                <c:pt idx="196">
                  <c:v>5.1632790000000002</c:v>
                </c:pt>
                <c:pt idx="197">
                  <c:v>5.1641110000000001</c:v>
                </c:pt>
                <c:pt idx="198">
                  <c:v>5.1649430000000001</c:v>
                </c:pt>
                <c:pt idx="199">
                  <c:v>5.165775</c:v>
                </c:pt>
                <c:pt idx="200">
                  <c:v>5.1666059999999998</c:v>
                </c:pt>
                <c:pt idx="201">
                  <c:v>5.1674389999999999</c:v>
                </c:pt>
                <c:pt idx="202">
                  <c:v>5.1682709999999998</c:v>
                </c:pt>
                <c:pt idx="203">
                  <c:v>5.1691029999999998</c:v>
                </c:pt>
                <c:pt idx="204">
                  <c:v>5.1699339999999996</c:v>
                </c:pt>
                <c:pt idx="205">
                  <c:v>5.1707660000000004</c:v>
                </c:pt>
                <c:pt idx="206">
                  <c:v>5.1715980000000004</c:v>
                </c:pt>
                <c:pt idx="207">
                  <c:v>5.1724309999999996</c:v>
                </c:pt>
                <c:pt idx="208">
                  <c:v>5.1732620000000002</c:v>
                </c:pt>
                <c:pt idx="209">
                  <c:v>5.1740940000000002</c:v>
                </c:pt>
                <c:pt idx="210">
                  <c:v>5.1749260000000001</c:v>
                </c:pt>
                <c:pt idx="211">
                  <c:v>5.1757580000000001</c:v>
                </c:pt>
                <c:pt idx="212">
                  <c:v>5.17659</c:v>
                </c:pt>
                <c:pt idx="213">
                  <c:v>5.177422</c:v>
                </c:pt>
                <c:pt idx="214">
                  <c:v>5.1782539999999999</c:v>
                </c:pt>
                <c:pt idx="215">
                  <c:v>5.1790859999999999</c:v>
                </c:pt>
                <c:pt idx="216">
                  <c:v>5.1799179999999998</c:v>
                </c:pt>
                <c:pt idx="217">
                  <c:v>5.1807499999999997</c:v>
                </c:pt>
                <c:pt idx="218">
                  <c:v>5.1815819999999997</c:v>
                </c:pt>
                <c:pt idx="219">
                  <c:v>5.1824139999999996</c:v>
                </c:pt>
                <c:pt idx="220">
                  <c:v>5.1832459999999996</c:v>
                </c:pt>
                <c:pt idx="221">
                  <c:v>5.1840780000000004</c:v>
                </c:pt>
                <c:pt idx="222">
                  <c:v>5.1849100000000004</c:v>
                </c:pt>
                <c:pt idx="223">
                  <c:v>5.1857420000000003</c:v>
                </c:pt>
                <c:pt idx="224">
                  <c:v>5.1865740000000002</c:v>
                </c:pt>
                <c:pt idx="225">
                  <c:v>5.1874060000000002</c:v>
                </c:pt>
                <c:pt idx="226">
                  <c:v>5.1882380000000001</c:v>
                </c:pt>
                <c:pt idx="227">
                  <c:v>5.1890689999999999</c:v>
                </c:pt>
                <c:pt idx="228">
                  <c:v>5.1899009999999999</c:v>
                </c:pt>
                <c:pt idx="229">
                  <c:v>5.1907329999999998</c:v>
                </c:pt>
                <c:pt idx="230">
                  <c:v>5.1915659999999999</c:v>
                </c:pt>
                <c:pt idx="231">
                  <c:v>5.1923969999999997</c:v>
                </c:pt>
                <c:pt idx="232">
                  <c:v>5.1932289999999997</c:v>
                </c:pt>
                <c:pt idx="233">
                  <c:v>5.1940609999999996</c:v>
                </c:pt>
                <c:pt idx="234">
                  <c:v>5.1948930000000004</c:v>
                </c:pt>
                <c:pt idx="235">
                  <c:v>5.1957250000000004</c:v>
                </c:pt>
                <c:pt idx="236">
                  <c:v>5.1965570000000003</c:v>
                </c:pt>
                <c:pt idx="237">
                  <c:v>5.1973890000000003</c:v>
                </c:pt>
                <c:pt idx="238">
                  <c:v>5.1982210000000002</c:v>
                </c:pt>
                <c:pt idx="239">
                  <c:v>5.1990530000000001</c:v>
                </c:pt>
                <c:pt idx="240">
                  <c:v>5.1998850000000001</c:v>
                </c:pt>
                <c:pt idx="241">
                  <c:v>5.200717</c:v>
                </c:pt>
                <c:pt idx="242">
                  <c:v>5.201549</c:v>
                </c:pt>
                <c:pt idx="243">
                  <c:v>5.2023809999999999</c:v>
                </c:pt>
                <c:pt idx="244">
                  <c:v>5.2032129999999999</c:v>
                </c:pt>
                <c:pt idx="245">
                  <c:v>5.2040449999999998</c:v>
                </c:pt>
                <c:pt idx="246">
                  <c:v>5.2048769999999998</c:v>
                </c:pt>
                <c:pt idx="247">
                  <c:v>5.2057089999999997</c:v>
                </c:pt>
                <c:pt idx="248">
                  <c:v>5.2065409999999996</c:v>
                </c:pt>
                <c:pt idx="249">
                  <c:v>5.2073729999999996</c:v>
                </c:pt>
                <c:pt idx="250">
                  <c:v>5.2082050000000004</c:v>
                </c:pt>
                <c:pt idx="251">
                  <c:v>5.2090360000000002</c:v>
                </c:pt>
                <c:pt idx="252">
                  <c:v>5.2098680000000002</c:v>
                </c:pt>
                <c:pt idx="253">
                  <c:v>5.2107010000000002</c:v>
                </c:pt>
                <c:pt idx="254">
                  <c:v>5.2115330000000002</c:v>
                </c:pt>
                <c:pt idx="255">
                  <c:v>5.212364</c:v>
                </c:pt>
                <c:pt idx="256">
                  <c:v>5.2131959999999999</c:v>
                </c:pt>
                <c:pt idx="257">
                  <c:v>5.2140279999999999</c:v>
                </c:pt>
                <c:pt idx="258">
                  <c:v>5.2148599999999998</c:v>
                </c:pt>
                <c:pt idx="259">
                  <c:v>5.2156919999999998</c:v>
                </c:pt>
                <c:pt idx="260">
                  <c:v>5.2165239999999997</c:v>
                </c:pt>
                <c:pt idx="261">
                  <c:v>5.2173559999999997</c:v>
                </c:pt>
                <c:pt idx="262">
                  <c:v>5.2181879999999996</c:v>
                </c:pt>
                <c:pt idx="263">
                  <c:v>5.2190200000000004</c:v>
                </c:pt>
                <c:pt idx="264">
                  <c:v>5.2198520000000004</c:v>
                </c:pt>
                <c:pt idx="265">
                  <c:v>5.2206840000000003</c:v>
                </c:pt>
                <c:pt idx="266">
                  <c:v>5.2215160000000003</c:v>
                </c:pt>
                <c:pt idx="267">
                  <c:v>5.2223480000000002</c:v>
                </c:pt>
                <c:pt idx="268">
                  <c:v>5.2231800000000002</c:v>
                </c:pt>
                <c:pt idx="269">
                  <c:v>5.2240120000000001</c:v>
                </c:pt>
                <c:pt idx="270">
                  <c:v>5.224844</c:v>
                </c:pt>
                <c:pt idx="271">
                  <c:v>5.225676</c:v>
                </c:pt>
                <c:pt idx="272">
                  <c:v>5.2265079999999999</c:v>
                </c:pt>
                <c:pt idx="273">
                  <c:v>5.2273399999999999</c:v>
                </c:pt>
                <c:pt idx="274">
                  <c:v>5.2281709999999997</c:v>
                </c:pt>
                <c:pt idx="275">
                  <c:v>5.2290029999999996</c:v>
                </c:pt>
                <c:pt idx="276">
                  <c:v>5.2298359999999997</c:v>
                </c:pt>
                <c:pt idx="277">
                  <c:v>5.2306679999999997</c:v>
                </c:pt>
                <c:pt idx="278">
                  <c:v>5.2314990000000003</c:v>
                </c:pt>
                <c:pt idx="279">
                  <c:v>5.2323310000000003</c:v>
                </c:pt>
                <c:pt idx="280">
                  <c:v>5.2331630000000002</c:v>
                </c:pt>
                <c:pt idx="281">
                  <c:v>5.2339950000000002</c:v>
                </c:pt>
                <c:pt idx="282">
                  <c:v>5.2348270000000001</c:v>
                </c:pt>
                <c:pt idx="283">
                  <c:v>5.2356590000000001</c:v>
                </c:pt>
                <c:pt idx="284">
                  <c:v>5.236491</c:v>
                </c:pt>
                <c:pt idx="285">
                  <c:v>5.237323</c:v>
                </c:pt>
                <c:pt idx="286">
                  <c:v>5.2381549999999999</c:v>
                </c:pt>
                <c:pt idx="287">
                  <c:v>5.2389869999999998</c:v>
                </c:pt>
                <c:pt idx="288">
                  <c:v>5.2398189999999998</c:v>
                </c:pt>
                <c:pt idx="289">
                  <c:v>5.2406509999999997</c:v>
                </c:pt>
                <c:pt idx="290">
                  <c:v>5.2414829999999997</c:v>
                </c:pt>
                <c:pt idx="291">
                  <c:v>5.2423149999999996</c:v>
                </c:pt>
                <c:pt idx="292">
                  <c:v>5.2431469999999996</c:v>
                </c:pt>
                <c:pt idx="293">
                  <c:v>5.2439790000000004</c:v>
                </c:pt>
                <c:pt idx="294">
                  <c:v>5.2448110000000003</c:v>
                </c:pt>
                <c:pt idx="295">
                  <c:v>5.2456430000000003</c:v>
                </c:pt>
                <c:pt idx="296">
                  <c:v>5.2464750000000002</c:v>
                </c:pt>
                <c:pt idx="297">
                  <c:v>5.247306</c:v>
                </c:pt>
                <c:pt idx="298">
                  <c:v>5.248138</c:v>
                </c:pt>
                <c:pt idx="299">
                  <c:v>5.2489710000000001</c:v>
                </c:pt>
                <c:pt idx="300">
                  <c:v>5.249803</c:v>
                </c:pt>
                <c:pt idx="301">
                  <c:v>5.2506339999999998</c:v>
                </c:pt>
                <c:pt idx="302">
                  <c:v>5.2514659999999997</c:v>
                </c:pt>
                <c:pt idx="303">
                  <c:v>5.2522979999999997</c:v>
                </c:pt>
                <c:pt idx="304">
                  <c:v>5.2531299999999996</c:v>
                </c:pt>
                <c:pt idx="305">
                  <c:v>5.2539619999999996</c:v>
                </c:pt>
                <c:pt idx="306">
                  <c:v>5.2547940000000004</c:v>
                </c:pt>
                <c:pt idx="307">
                  <c:v>5.2556260000000004</c:v>
                </c:pt>
                <c:pt idx="308">
                  <c:v>5.2564580000000003</c:v>
                </c:pt>
                <c:pt idx="309">
                  <c:v>5.2572900000000002</c:v>
                </c:pt>
                <c:pt idx="310">
                  <c:v>5.2581220000000002</c:v>
                </c:pt>
                <c:pt idx="311">
                  <c:v>5.2589540000000001</c:v>
                </c:pt>
                <c:pt idx="312">
                  <c:v>5.2597860000000001</c:v>
                </c:pt>
                <c:pt idx="313">
                  <c:v>5.260618</c:v>
                </c:pt>
                <c:pt idx="314">
                  <c:v>5.26145</c:v>
                </c:pt>
                <c:pt idx="315">
                  <c:v>5.2622819999999999</c:v>
                </c:pt>
                <c:pt idx="316">
                  <c:v>5.2631139999999998</c:v>
                </c:pt>
                <c:pt idx="317">
                  <c:v>5.2639459999999998</c:v>
                </c:pt>
                <c:pt idx="318">
                  <c:v>5.2647779999999997</c:v>
                </c:pt>
                <c:pt idx="319">
                  <c:v>5.2656099999999997</c:v>
                </c:pt>
                <c:pt idx="320">
                  <c:v>5.2664419999999996</c:v>
                </c:pt>
                <c:pt idx="321">
                  <c:v>5.2672730000000003</c:v>
                </c:pt>
                <c:pt idx="322">
                  <c:v>5.2681060000000004</c:v>
                </c:pt>
                <c:pt idx="323">
                  <c:v>5.2689380000000003</c:v>
                </c:pt>
                <c:pt idx="324">
                  <c:v>5.2697700000000003</c:v>
                </c:pt>
                <c:pt idx="325">
                  <c:v>5.2706010000000001</c:v>
                </c:pt>
                <c:pt idx="326">
                  <c:v>5.271433</c:v>
                </c:pt>
                <c:pt idx="327">
                  <c:v>5.272265</c:v>
                </c:pt>
                <c:pt idx="328">
                  <c:v>5.2730969999999999</c:v>
                </c:pt>
                <c:pt idx="329">
                  <c:v>5.2739289999999999</c:v>
                </c:pt>
                <c:pt idx="330">
                  <c:v>5.2747609999999998</c:v>
                </c:pt>
                <c:pt idx="331">
                  <c:v>5.2755929999999998</c:v>
                </c:pt>
                <c:pt idx="332">
                  <c:v>5.2764249999999997</c:v>
                </c:pt>
                <c:pt idx="333">
                  <c:v>5.2772569999999996</c:v>
                </c:pt>
                <c:pt idx="334">
                  <c:v>5.2780889999999996</c:v>
                </c:pt>
                <c:pt idx="335">
                  <c:v>5.2789210000000004</c:v>
                </c:pt>
                <c:pt idx="336">
                  <c:v>5.2797530000000004</c:v>
                </c:pt>
                <c:pt idx="337">
                  <c:v>5.2805850000000003</c:v>
                </c:pt>
                <c:pt idx="338">
                  <c:v>5.2814170000000003</c:v>
                </c:pt>
                <c:pt idx="339">
                  <c:v>5.2822490000000002</c:v>
                </c:pt>
                <c:pt idx="340">
                  <c:v>5.2830810000000001</c:v>
                </c:pt>
                <c:pt idx="341">
                  <c:v>5.2839130000000001</c:v>
                </c:pt>
                <c:pt idx="342">
                  <c:v>5.284745</c:v>
                </c:pt>
                <c:pt idx="343">
                  <c:v>5.285577</c:v>
                </c:pt>
                <c:pt idx="344">
                  <c:v>5.2864079999999998</c:v>
                </c:pt>
                <c:pt idx="345">
                  <c:v>5.2872409999999999</c:v>
                </c:pt>
                <c:pt idx="346">
                  <c:v>5.2880729999999998</c:v>
                </c:pt>
                <c:pt idx="347">
                  <c:v>5.2889049999999997</c:v>
                </c:pt>
                <c:pt idx="348">
                  <c:v>5.2897360000000004</c:v>
                </c:pt>
                <c:pt idx="349">
                  <c:v>5.2905680000000004</c:v>
                </c:pt>
                <c:pt idx="350">
                  <c:v>5.2914000000000003</c:v>
                </c:pt>
                <c:pt idx="351">
                  <c:v>5.2922330000000004</c:v>
                </c:pt>
                <c:pt idx="352">
                  <c:v>5.2930640000000002</c:v>
                </c:pt>
                <c:pt idx="353">
                  <c:v>5.2938960000000002</c:v>
                </c:pt>
                <c:pt idx="354">
                  <c:v>5.2947280000000001</c:v>
                </c:pt>
                <c:pt idx="355">
                  <c:v>5.29556</c:v>
                </c:pt>
                <c:pt idx="356">
                  <c:v>5.296392</c:v>
                </c:pt>
                <c:pt idx="357">
                  <c:v>5.2972239999999999</c:v>
                </c:pt>
                <c:pt idx="358">
                  <c:v>5.2980559999999999</c:v>
                </c:pt>
                <c:pt idx="359">
                  <c:v>5.2988879999999998</c:v>
                </c:pt>
                <c:pt idx="360">
                  <c:v>5.2997199999999998</c:v>
                </c:pt>
                <c:pt idx="361">
                  <c:v>5.3005519999999997</c:v>
                </c:pt>
                <c:pt idx="362">
                  <c:v>5.3013839999999997</c:v>
                </c:pt>
                <c:pt idx="363">
                  <c:v>5.3022159999999996</c:v>
                </c:pt>
                <c:pt idx="364">
                  <c:v>5.3030480000000004</c:v>
                </c:pt>
                <c:pt idx="365">
                  <c:v>5.3038800000000004</c:v>
                </c:pt>
                <c:pt idx="366">
                  <c:v>5.3047120000000003</c:v>
                </c:pt>
                <c:pt idx="367">
                  <c:v>5.3055430000000001</c:v>
                </c:pt>
                <c:pt idx="368">
                  <c:v>5.3063760000000002</c:v>
                </c:pt>
                <c:pt idx="369">
                  <c:v>5.3072080000000001</c:v>
                </c:pt>
                <c:pt idx="370">
                  <c:v>5.3080400000000001</c:v>
                </c:pt>
                <c:pt idx="371">
                  <c:v>5.3088709999999999</c:v>
                </c:pt>
                <c:pt idx="372">
                  <c:v>5.3097029999999998</c:v>
                </c:pt>
                <c:pt idx="373">
                  <c:v>5.3105349999999998</c:v>
                </c:pt>
                <c:pt idx="374">
                  <c:v>5.3113679999999999</c:v>
                </c:pt>
                <c:pt idx="375">
                  <c:v>5.3121989999999997</c:v>
                </c:pt>
                <c:pt idx="376">
                  <c:v>5.3130309999999996</c:v>
                </c:pt>
                <c:pt idx="377">
                  <c:v>5.3138629999999996</c:v>
                </c:pt>
                <c:pt idx="378">
                  <c:v>5.3146950000000004</c:v>
                </c:pt>
                <c:pt idx="379">
                  <c:v>5.3155270000000003</c:v>
                </c:pt>
                <c:pt idx="380">
                  <c:v>5.3163590000000003</c:v>
                </c:pt>
                <c:pt idx="381">
                  <c:v>5.3171910000000002</c:v>
                </c:pt>
                <c:pt idx="382">
                  <c:v>5.3180230000000002</c:v>
                </c:pt>
                <c:pt idx="383">
                  <c:v>5.3188550000000001</c:v>
                </c:pt>
                <c:pt idx="384">
                  <c:v>5.3196870000000001</c:v>
                </c:pt>
                <c:pt idx="385">
                  <c:v>5.320519</c:v>
                </c:pt>
                <c:pt idx="386">
                  <c:v>5.3213509999999999</c:v>
                </c:pt>
                <c:pt idx="387">
                  <c:v>5.3221829999999999</c:v>
                </c:pt>
                <c:pt idx="388">
                  <c:v>5.3230149999999998</c:v>
                </c:pt>
                <c:pt idx="389">
                  <c:v>5.3238469999999998</c:v>
                </c:pt>
                <c:pt idx="390">
                  <c:v>5.3246789999999997</c:v>
                </c:pt>
                <c:pt idx="391">
                  <c:v>5.3255109999999997</c:v>
                </c:pt>
                <c:pt idx="392">
                  <c:v>5.3263429999999996</c:v>
                </c:pt>
                <c:pt idx="393">
                  <c:v>5.3271750000000004</c:v>
                </c:pt>
                <c:pt idx="394">
                  <c:v>5.3280060000000002</c:v>
                </c:pt>
                <c:pt idx="395">
                  <c:v>5.3288380000000002</c:v>
                </c:pt>
                <c:pt idx="396">
                  <c:v>5.3296700000000001</c:v>
                </c:pt>
                <c:pt idx="397">
                  <c:v>5.3305030000000002</c:v>
                </c:pt>
                <c:pt idx="398">
                  <c:v>5.331334</c:v>
                </c:pt>
                <c:pt idx="399">
                  <c:v>5.332166</c:v>
                </c:pt>
                <c:pt idx="400">
                  <c:v>5.3329979999999999</c:v>
                </c:pt>
                <c:pt idx="401">
                  <c:v>5.3338299999999998</c:v>
                </c:pt>
                <c:pt idx="402">
                  <c:v>5.3346619999999998</c:v>
                </c:pt>
                <c:pt idx="403">
                  <c:v>5.3354939999999997</c:v>
                </c:pt>
                <c:pt idx="404">
                  <c:v>5.3363259999999997</c:v>
                </c:pt>
                <c:pt idx="405">
                  <c:v>5.3371579999999996</c:v>
                </c:pt>
                <c:pt idx="406">
                  <c:v>5.3379899999999996</c:v>
                </c:pt>
                <c:pt idx="407">
                  <c:v>5.3388220000000004</c:v>
                </c:pt>
                <c:pt idx="408">
                  <c:v>5.3396540000000003</c:v>
                </c:pt>
                <c:pt idx="409">
                  <c:v>5.3404860000000003</c:v>
                </c:pt>
                <c:pt idx="410">
                  <c:v>5.3413180000000002</c:v>
                </c:pt>
                <c:pt idx="411">
                  <c:v>5.3421500000000002</c:v>
                </c:pt>
                <c:pt idx="412">
                  <c:v>5.3429820000000001</c:v>
                </c:pt>
                <c:pt idx="413">
                  <c:v>5.3438140000000001</c:v>
                </c:pt>
                <c:pt idx="414">
                  <c:v>5.344646</c:v>
                </c:pt>
                <c:pt idx="415">
                  <c:v>5.345478</c:v>
                </c:pt>
                <c:pt idx="416">
                  <c:v>5.3463099999999999</c:v>
                </c:pt>
                <c:pt idx="417">
                  <c:v>5.3471419999999998</c:v>
                </c:pt>
                <c:pt idx="418">
                  <c:v>5.3479729999999996</c:v>
                </c:pt>
                <c:pt idx="419">
                  <c:v>5.3488049999999996</c:v>
                </c:pt>
                <c:pt idx="420">
                  <c:v>5.3496379999999997</c:v>
                </c:pt>
                <c:pt idx="421">
                  <c:v>5.3504699999999996</c:v>
                </c:pt>
                <c:pt idx="422">
                  <c:v>5.3513010000000003</c:v>
                </c:pt>
                <c:pt idx="423">
                  <c:v>5.3521330000000003</c:v>
                </c:pt>
                <c:pt idx="424">
                  <c:v>5.3529650000000002</c:v>
                </c:pt>
                <c:pt idx="425">
                  <c:v>5.3537970000000001</c:v>
                </c:pt>
                <c:pt idx="426">
                  <c:v>5.3546290000000001</c:v>
                </c:pt>
                <c:pt idx="427">
                  <c:v>5.355461</c:v>
                </c:pt>
                <c:pt idx="428">
                  <c:v>5.356293</c:v>
                </c:pt>
                <c:pt idx="429">
                  <c:v>5.3571249999999999</c:v>
                </c:pt>
                <c:pt idx="430">
                  <c:v>5.3579569999999999</c:v>
                </c:pt>
                <c:pt idx="431">
                  <c:v>5.3587889999999998</c:v>
                </c:pt>
                <c:pt idx="432">
                  <c:v>5.3596209999999997</c:v>
                </c:pt>
                <c:pt idx="433">
                  <c:v>5.3604529999999997</c:v>
                </c:pt>
                <c:pt idx="434">
                  <c:v>5.3612849999999996</c:v>
                </c:pt>
                <c:pt idx="435">
                  <c:v>5.3621169999999996</c:v>
                </c:pt>
                <c:pt idx="436">
                  <c:v>5.3629490000000004</c:v>
                </c:pt>
                <c:pt idx="437">
                  <c:v>5.3637800000000002</c:v>
                </c:pt>
                <c:pt idx="438">
                  <c:v>5.3646130000000003</c:v>
                </c:pt>
                <c:pt idx="439">
                  <c:v>5.3654450000000002</c:v>
                </c:pt>
                <c:pt idx="440">
                  <c:v>5.3662770000000002</c:v>
                </c:pt>
                <c:pt idx="441">
                  <c:v>5.367108</c:v>
                </c:pt>
                <c:pt idx="442">
                  <c:v>5.3679399999999999</c:v>
                </c:pt>
                <c:pt idx="443">
                  <c:v>5.368773</c:v>
                </c:pt>
                <c:pt idx="444">
                  <c:v>5.369605</c:v>
                </c:pt>
                <c:pt idx="445">
                  <c:v>5.3704359999999998</c:v>
                </c:pt>
                <c:pt idx="446">
                  <c:v>5.3712679999999997</c:v>
                </c:pt>
                <c:pt idx="447">
                  <c:v>5.3720999999999997</c:v>
                </c:pt>
                <c:pt idx="448">
                  <c:v>5.3729319999999996</c:v>
                </c:pt>
                <c:pt idx="449">
                  <c:v>5.3737640000000004</c:v>
                </c:pt>
                <c:pt idx="450">
                  <c:v>5.3745960000000004</c:v>
                </c:pt>
                <c:pt idx="451">
                  <c:v>5.3754280000000003</c:v>
                </c:pt>
                <c:pt idx="452">
                  <c:v>5.3762600000000003</c:v>
                </c:pt>
                <c:pt idx="453">
                  <c:v>5.3770920000000002</c:v>
                </c:pt>
                <c:pt idx="454">
                  <c:v>5.3779240000000001</c:v>
                </c:pt>
                <c:pt idx="455">
                  <c:v>5.3787560000000001</c:v>
                </c:pt>
                <c:pt idx="456">
                  <c:v>5.379588</c:v>
                </c:pt>
                <c:pt idx="457">
                  <c:v>5.38042</c:v>
                </c:pt>
                <c:pt idx="458">
                  <c:v>5.3812519999999999</c:v>
                </c:pt>
                <c:pt idx="459">
                  <c:v>5.3820839999999999</c:v>
                </c:pt>
                <c:pt idx="460">
                  <c:v>5.3829149999999997</c:v>
                </c:pt>
                <c:pt idx="461">
                  <c:v>5.3837479999999998</c:v>
                </c:pt>
                <c:pt idx="462">
                  <c:v>5.3845799999999997</c:v>
                </c:pt>
                <c:pt idx="463">
                  <c:v>5.3854119999999996</c:v>
                </c:pt>
                <c:pt idx="464">
                  <c:v>5.3862430000000003</c:v>
                </c:pt>
                <c:pt idx="465">
                  <c:v>5.3870750000000003</c:v>
                </c:pt>
                <c:pt idx="466">
                  <c:v>5.3879080000000004</c:v>
                </c:pt>
                <c:pt idx="467">
                  <c:v>5.3887400000000003</c:v>
                </c:pt>
                <c:pt idx="468">
                  <c:v>5.3895710000000001</c:v>
                </c:pt>
                <c:pt idx="469">
                  <c:v>5.3904030000000001</c:v>
                </c:pt>
                <c:pt idx="470">
                  <c:v>5.391235</c:v>
                </c:pt>
                <c:pt idx="471">
                  <c:v>5.3920669999999999</c:v>
                </c:pt>
                <c:pt idx="472">
                  <c:v>5.3928989999999999</c:v>
                </c:pt>
                <c:pt idx="473">
                  <c:v>5.3937309999999998</c:v>
                </c:pt>
                <c:pt idx="474">
                  <c:v>5.3945629999999998</c:v>
                </c:pt>
                <c:pt idx="475">
                  <c:v>5.3953949999999997</c:v>
                </c:pt>
                <c:pt idx="476">
                  <c:v>5.3962269999999997</c:v>
                </c:pt>
                <c:pt idx="477">
                  <c:v>5.3970589999999996</c:v>
                </c:pt>
                <c:pt idx="478">
                  <c:v>5.3978910000000004</c:v>
                </c:pt>
                <c:pt idx="479">
                  <c:v>5.3987230000000004</c:v>
                </c:pt>
                <c:pt idx="480">
                  <c:v>5.3995550000000003</c:v>
                </c:pt>
                <c:pt idx="481">
                  <c:v>5.4003870000000003</c:v>
                </c:pt>
                <c:pt idx="482">
                  <c:v>5.4012190000000002</c:v>
                </c:pt>
                <c:pt idx="483">
                  <c:v>5.4020510000000002</c:v>
                </c:pt>
                <c:pt idx="484">
                  <c:v>5.4028830000000001</c:v>
                </c:pt>
                <c:pt idx="485">
                  <c:v>5.403715</c:v>
                </c:pt>
                <c:pt idx="486">
                  <c:v>5.404547</c:v>
                </c:pt>
                <c:pt idx="487">
                  <c:v>5.4053789999999999</c:v>
                </c:pt>
                <c:pt idx="488">
                  <c:v>5.4062099999999997</c:v>
                </c:pt>
                <c:pt idx="489">
                  <c:v>5.4070429999999998</c:v>
                </c:pt>
                <c:pt idx="490">
                  <c:v>5.4078749999999998</c:v>
                </c:pt>
                <c:pt idx="491">
                  <c:v>5.4087069999999997</c:v>
                </c:pt>
                <c:pt idx="492">
                  <c:v>5.4095380000000004</c:v>
                </c:pt>
                <c:pt idx="493">
                  <c:v>5.4103700000000003</c:v>
                </c:pt>
                <c:pt idx="494">
                  <c:v>5.4112020000000003</c:v>
                </c:pt>
                <c:pt idx="495">
                  <c:v>5.4120340000000002</c:v>
                </c:pt>
                <c:pt idx="496">
                  <c:v>5.4128660000000002</c:v>
                </c:pt>
                <c:pt idx="497">
                  <c:v>5.4136980000000001</c:v>
                </c:pt>
                <c:pt idx="498">
                  <c:v>5.4145300000000001</c:v>
                </c:pt>
                <c:pt idx="499">
                  <c:v>5.415362</c:v>
                </c:pt>
                <c:pt idx="500">
                  <c:v>5.416194</c:v>
                </c:pt>
                <c:pt idx="501">
                  <c:v>5.4170259999999999</c:v>
                </c:pt>
                <c:pt idx="502">
                  <c:v>5.4178579999999998</c:v>
                </c:pt>
                <c:pt idx="503">
                  <c:v>5.4186899999999998</c:v>
                </c:pt>
                <c:pt idx="504">
                  <c:v>5.4195219999999997</c:v>
                </c:pt>
                <c:pt idx="505">
                  <c:v>5.4203539999999997</c:v>
                </c:pt>
                <c:pt idx="506">
                  <c:v>5.4211859999999996</c:v>
                </c:pt>
                <c:pt idx="507">
                  <c:v>5.4220179999999996</c:v>
                </c:pt>
                <c:pt idx="508">
                  <c:v>5.4228500000000004</c:v>
                </c:pt>
                <c:pt idx="509">
                  <c:v>5.4236820000000003</c:v>
                </c:pt>
                <c:pt idx="510">
                  <c:v>5.4245140000000003</c:v>
                </c:pt>
                <c:pt idx="511">
                  <c:v>5.4253450000000001</c:v>
                </c:pt>
                <c:pt idx="512">
                  <c:v>5.4261780000000002</c:v>
                </c:pt>
                <c:pt idx="513">
                  <c:v>5.4270100000000001</c:v>
                </c:pt>
                <c:pt idx="514">
                  <c:v>5.4278420000000001</c:v>
                </c:pt>
                <c:pt idx="515">
                  <c:v>5.4286729999999999</c:v>
                </c:pt>
                <c:pt idx="516">
                  <c:v>5.4295049999999998</c:v>
                </c:pt>
                <c:pt idx="517">
                  <c:v>5.4303369999999997</c:v>
                </c:pt>
                <c:pt idx="518">
                  <c:v>5.4311699999999998</c:v>
                </c:pt>
                <c:pt idx="519">
                  <c:v>5.4320009999999996</c:v>
                </c:pt>
                <c:pt idx="520">
                  <c:v>5.4328329999999996</c:v>
                </c:pt>
                <c:pt idx="521">
                  <c:v>5.4336650000000004</c:v>
                </c:pt>
                <c:pt idx="522">
                  <c:v>5.4344970000000004</c:v>
                </c:pt>
                <c:pt idx="523">
                  <c:v>5.4353290000000003</c:v>
                </c:pt>
                <c:pt idx="524">
                  <c:v>5.4361610000000002</c:v>
                </c:pt>
                <c:pt idx="525">
                  <c:v>5.4369930000000002</c:v>
                </c:pt>
                <c:pt idx="526">
                  <c:v>5.4378250000000001</c:v>
                </c:pt>
                <c:pt idx="527">
                  <c:v>5.4386570000000001</c:v>
                </c:pt>
                <c:pt idx="528">
                  <c:v>5.439489</c:v>
                </c:pt>
                <c:pt idx="529">
                  <c:v>5.440321</c:v>
                </c:pt>
                <c:pt idx="530">
                  <c:v>5.4411529999999999</c:v>
                </c:pt>
                <c:pt idx="531">
                  <c:v>5.4419849999999999</c:v>
                </c:pt>
                <c:pt idx="532">
                  <c:v>5.4428169999999998</c:v>
                </c:pt>
                <c:pt idx="533">
                  <c:v>5.4436489999999997</c:v>
                </c:pt>
                <c:pt idx="534">
                  <c:v>5.4444800000000004</c:v>
                </c:pt>
                <c:pt idx="535">
                  <c:v>5.4453129999999996</c:v>
                </c:pt>
                <c:pt idx="536">
                  <c:v>5.4461449999999996</c:v>
                </c:pt>
                <c:pt idx="537">
                  <c:v>5.4469770000000004</c:v>
                </c:pt>
                <c:pt idx="538">
                  <c:v>5.4478080000000002</c:v>
                </c:pt>
                <c:pt idx="539">
                  <c:v>5.4486400000000001</c:v>
                </c:pt>
                <c:pt idx="540">
                  <c:v>5.4494720000000001</c:v>
                </c:pt>
                <c:pt idx="541">
                  <c:v>5.4503050000000002</c:v>
                </c:pt>
                <c:pt idx="542">
                  <c:v>5.451136</c:v>
                </c:pt>
                <c:pt idx="543">
                  <c:v>5.4519679999999999</c:v>
                </c:pt>
                <c:pt idx="544">
                  <c:v>5.4527999999999999</c:v>
                </c:pt>
                <c:pt idx="545">
                  <c:v>5.4536319999999998</c:v>
                </c:pt>
                <c:pt idx="546">
                  <c:v>5.4544639999999998</c:v>
                </c:pt>
                <c:pt idx="547">
                  <c:v>5.4552959999999997</c:v>
                </c:pt>
                <c:pt idx="548">
                  <c:v>5.4561279999999996</c:v>
                </c:pt>
                <c:pt idx="549">
                  <c:v>5.4569599999999996</c:v>
                </c:pt>
                <c:pt idx="550">
                  <c:v>5.4577920000000004</c:v>
                </c:pt>
                <c:pt idx="551">
                  <c:v>5.4586240000000004</c:v>
                </c:pt>
                <c:pt idx="552">
                  <c:v>5.4594560000000003</c:v>
                </c:pt>
                <c:pt idx="553">
                  <c:v>5.4602880000000003</c:v>
                </c:pt>
                <c:pt idx="554">
                  <c:v>5.4611200000000002</c:v>
                </c:pt>
                <c:pt idx="555">
                  <c:v>5.4619520000000001</c:v>
                </c:pt>
                <c:pt idx="556">
                  <c:v>5.4627840000000001</c:v>
                </c:pt>
                <c:pt idx="557">
                  <c:v>5.463616</c:v>
                </c:pt>
                <c:pt idx="558">
                  <c:v>5.4644469999999998</c:v>
                </c:pt>
                <c:pt idx="559">
                  <c:v>5.4652799999999999</c:v>
                </c:pt>
                <c:pt idx="560">
                  <c:v>5.4661119999999999</c:v>
                </c:pt>
                <c:pt idx="561">
                  <c:v>5.4669429999999997</c:v>
                </c:pt>
                <c:pt idx="562">
                  <c:v>5.4677749999999996</c:v>
                </c:pt>
                <c:pt idx="563">
                  <c:v>5.4686070000000004</c:v>
                </c:pt>
                <c:pt idx="564">
                  <c:v>5.4694399999999996</c:v>
                </c:pt>
                <c:pt idx="565">
                  <c:v>5.4702710000000003</c:v>
                </c:pt>
                <c:pt idx="566">
                  <c:v>5.4711030000000003</c:v>
                </c:pt>
                <c:pt idx="567">
                  <c:v>5.4719350000000002</c:v>
                </c:pt>
                <c:pt idx="568">
                  <c:v>5.4727670000000002</c:v>
                </c:pt>
                <c:pt idx="569">
                  <c:v>5.4735990000000001</c:v>
                </c:pt>
                <c:pt idx="570">
                  <c:v>5.474431</c:v>
                </c:pt>
                <c:pt idx="571">
                  <c:v>5.475263</c:v>
                </c:pt>
                <c:pt idx="572">
                  <c:v>5.4760949999999999</c:v>
                </c:pt>
                <c:pt idx="573">
                  <c:v>5.4769269999999999</c:v>
                </c:pt>
                <c:pt idx="574">
                  <c:v>5.4777589999999998</c:v>
                </c:pt>
                <c:pt idx="575">
                  <c:v>5.4785909999999998</c:v>
                </c:pt>
                <c:pt idx="576">
                  <c:v>5.4794229999999997</c:v>
                </c:pt>
                <c:pt idx="577">
                  <c:v>5.4802549999999997</c:v>
                </c:pt>
                <c:pt idx="578">
                  <c:v>5.4810869999999996</c:v>
                </c:pt>
                <c:pt idx="579">
                  <c:v>5.4819190000000004</c:v>
                </c:pt>
                <c:pt idx="580">
                  <c:v>5.4827510000000004</c:v>
                </c:pt>
                <c:pt idx="581">
                  <c:v>5.4835820000000002</c:v>
                </c:pt>
                <c:pt idx="582">
                  <c:v>5.4844150000000003</c:v>
                </c:pt>
                <c:pt idx="583">
                  <c:v>5.4852470000000002</c:v>
                </c:pt>
                <c:pt idx="584">
                  <c:v>5.4860790000000001</c:v>
                </c:pt>
                <c:pt idx="585">
                  <c:v>5.48691</c:v>
                </c:pt>
                <c:pt idx="586">
                  <c:v>5.4877419999999999</c:v>
                </c:pt>
                <c:pt idx="587">
                  <c:v>5.488575</c:v>
                </c:pt>
                <c:pt idx="588">
                  <c:v>5.4894069999999999</c:v>
                </c:pt>
                <c:pt idx="589">
                  <c:v>5.4902379999999997</c:v>
                </c:pt>
                <c:pt idx="590">
                  <c:v>5.4910699999999997</c:v>
                </c:pt>
                <c:pt idx="591">
                  <c:v>5.4919019999999996</c:v>
                </c:pt>
                <c:pt idx="592">
                  <c:v>5.4927339999999996</c:v>
                </c:pt>
                <c:pt idx="593">
                  <c:v>5.4935660000000004</c:v>
                </c:pt>
                <c:pt idx="594">
                  <c:v>5.4943980000000003</c:v>
                </c:pt>
                <c:pt idx="595">
                  <c:v>5.4952300000000003</c:v>
                </c:pt>
                <c:pt idx="596">
                  <c:v>5.4960620000000002</c:v>
                </c:pt>
                <c:pt idx="597">
                  <c:v>5.4968940000000002</c:v>
                </c:pt>
                <c:pt idx="598">
                  <c:v>5.4977260000000001</c:v>
                </c:pt>
                <c:pt idx="599">
                  <c:v>5.4985580000000001</c:v>
                </c:pt>
                <c:pt idx="600">
                  <c:v>5.49939</c:v>
                </c:pt>
                <c:pt idx="601">
                  <c:v>5.5002219999999999</c:v>
                </c:pt>
                <c:pt idx="602">
                  <c:v>5.5010539999999999</c:v>
                </c:pt>
                <c:pt idx="603">
                  <c:v>5.5018859999999998</c:v>
                </c:pt>
                <c:pt idx="604">
                  <c:v>5.5027169999999996</c:v>
                </c:pt>
                <c:pt idx="605">
                  <c:v>5.5035499999999997</c:v>
                </c:pt>
                <c:pt idx="606">
                  <c:v>5.5043819999999997</c:v>
                </c:pt>
                <c:pt idx="607">
                  <c:v>5.5052139999999996</c:v>
                </c:pt>
                <c:pt idx="608">
                  <c:v>5.5060450000000003</c:v>
                </c:pt>
                <c:pt idx="609">
                  <c:v>5.5068770000000002</c:v>
                </c:pt>
                <c:pt idx="610">
                  <c:v>5.5077100000000003</c:v>
                </c:pt>
                <c:pt idx="611">
                  <c:v>5.5085420000000003</c:v>
                </c:pt>
                <c:pt idx="612">
                  <c:v>5.5093730000000001</c:v>
                </c:pt>
                <c:pt idx="613">
                  <c:v>5.510205</c:v>
                </c:pt>
                <c:pt idx="614">
                  <c:v>5.511037</c:v>
                </c:pt>
                <c:pt idx="615">
                  <c:v>5.5118689999999999</c:v>
                </c:pt>
                <c:pt idx="616">
                  <c:v>5.5127009999999999</c:v>
                </c:pt>
                <c:pt idx="617">
                  <c:v>5.5135329999999998</c:v>
                </c:pt>
                <c:pt idx="618">
                  <c:v>5.5143649999999997</c:v>
                </c:pt>
                <c:pt idx="619">
                  <c:v>5.5151969999999997</c:v>
                </c:pt>
                <c:pt idx="620">
                  <c:v>5.5160289999999996</c:v>
                </c:pt>
                <c:pt idx="621">
                  <c:v>5.5168609999999996</c:v>
                </c:pt>
                <c:pt idx="622">
                  <c:v>5.5176930000000004</c:v>
                </c:pt>
                <c:pt idx="623">
                  <c:v>5.5185250000000003</c:v>
                </c:pt>
                <c:pt idx="624">
                  <c:v>5.5193570000000003</c:v>
                </c:pt>
                <c:pt idx="625">
                  <c:v>5.5201890000000002</c:v>
                </c:pt>
                <c:pt idx="626">
                  <c:v>5.5210210000000002</c:v>
                </c:pt>
                <c:pt idx="627">
                  <c:v>5.521852</c:v>
                </c:pt>
                <c:pt idx="628">
                  <c:v>5.5226850000000001</c:v>
                </c:pt>
                <c:pt idx="629">
                  <c:v>5.523517</c:v>
                </c:pt>
                <c:pt idx="630">
                  <c:v>5.524349</c:v>
                </c:pt>
                <c:pt idx="631">
                  <c:v>5.5251799999999998</c:v>
                </c:pt>
                <c:pt idx="632">
                  <c:v>5.5260119999999997</c:v>
                </c:pt>
                <c:pt idx="633">
                  <c:v>5.5268449999999998</c:v>
                </c:pt>
                <c:pt idx="634">
                  <c:v>5.5276769999999997</c:v>
                </c:pt>
                <c:pt idx="635">
                  <c:v>5.5285080000000004</c:v>
                </c:pt>
                <c:pt idx="636">
                  <c:v>5.5293400000000004</c:v>
                </c:pt>
                <c:pt idx="637">
                  <c:v>5.5301720000000003</c:v>
                </c:pt>
                <c:pt idx="638">
                  <c:v>5.5310040000000003</c:v>
                </c:pt>
                <c:pt idx="639">
                  <c:v>5.5318360000000002</c:v>
                </c:pt>
                <c:pt idx="640">
                  <c:v>5.5326680000000001</c:v>
                </c:pt>
                <c:pt idx="641">
                  <c:v>5.5335000000000001</c:v>
                </c:pt>
                <c:pt idx="642">
                  <c:v>5.534332</c:v>
                </c:pt>
                <c:pt idx="643">
                  <c:v>5.535164</c:v>
                </c:pt>
                <c:pt idx="644">
                  <c:v>5.5359959999999999</c:v>
                </c:pt>
                <c:pt idx="645">
                  <c:v>5.5368279999999999</c:v>
                </c:pt>
                <c:pt idx="646">
                  <c:v>5.5376599999999998</c:v>
                </c:pt>
                <c:pt idx="647">
                  <c:v>5.5384919999999997</c:v>
                </c:pt>
                <c:pt idx="648">
                  <c:v>5.5393239999999997</c:v>
                </c:pt>
                <c:pt idx="649">
                  <c:v>5.5401559999999996</c:v>
                </c:pt>
                <c:pt idx="650">
                  <c:v>5.5409879999999996</c:v>
                </c:pt>
                <c:pt idx="651">
                  <c:v>5.5418200000000004</c:v>
                </c:pt>
                <c:pt idx="652">
                  <c:v>5.5426520000000004</c:v>
                </c:pt>
                <c:pt idx="653">
                  <c:v>5.5434840000000003</c:v>
                </c:pt>
                <c:pt idx="654">
                  <c:v>5.5443160000000002</c:v>
                </c:pt>
                <c:pt idx="655">
                  <c:v>5.545147</c:v>
                </c:pt>
                <c:pt idx="656">
                  <c:v>5.545979</c:v>
                </c:pt>
                <c:pt idx="657">
                  <c:v>5.5468120000000001</c:v>
                </c:pt>
                <c:pt idx="658">
                  <c:v>5.547644</c:v>
                </c:pt>
                <c:pt idx="659">
                  <c:v>5.5484749999999998</c:v>
                </c:pt>
                <c:pt idx="660">
                  <c:v>5.5493069999999998</c:v>
                </c:pt>
                <c:pt idx="661">
                  <c:v>5.5501389999999997</c:v>
                </c:pt>
                <c:pt idx="662">
                  <c:v>5.5509709999999997</c:v>
                </c:pt>
                <c:pt idx="663">
                  <c:v>5.5518029999999996</c:v>
                </c:pt>
                <c:pt idx="664">
                  <c:v>5.5526350000000004</c:v>
                </c:pt>
                <c:pt idx="665">
                  <c:v>5.5534670000000004</c:v>
                </c:pt>
                <c:pt idx="666">
                  <c:v>5.5542990000000003</c:v>
                </c:pt>
                <c:pt idx="667">
                  <c:v>5.5551310000000003</c:v>
                </c:pt>
                <c:pt idx="668">
                  <c:v>5.5559630000000002</c:v>
                </c:pt>
                <c:pt idx="669">
                  <c:v>5.5567950000000002</c:v>
                </c:pt>
                <c:pt idx="670">
                  <c:v>5.5576270000000001</c:v>
                </c:pt>
                <c:pt idx="671">
                  <c:v>5.558459</c:v>
                </c:pt>
                <c:pt idx="672">
                  <c:v>5.559291</c:v>
                </c:pt>
                <c:pt idx="673">
                  <c:v>5.5601229999999999</c:v>
                </c:pt>
                <c:pt idx="674">
                  <c:v>5.5609549999999999</c:v>
                </c:pt>
                <c:pt idx="675">
                  <c:v>5.5617869999999998</c:v>
                </c:pt>
                <c:pt idx="676">
                  <c:v>5.5626189999999998</c:v>
                </c:pt>
                <c:pt idx="677">
                  <c:v>5.5634509999999997</c:v>
                </c:pt>
                <c:pt idx="678">
                  <c:v>5.5642820000000004</c:v>
                </c:pt>
                <c:pt idx="679">
                  <c:v>5.5651140000000003</c:v>
                </c:pt>
                <c:pt idx="680">
                  <c:v>5.5659470000000004</c:v>
                </c:pt>
                <c:pt idx="681">
                  <c:v>5.5667790000000004</c:v>
                </c:pt>
                <c:pt idx="682">
                  <c:v>5.5676100000000002</c:v>
                </c:pt>
                <c:pt idx="683">
                  <c:v>5.5684420000000001</c:v>
                </c:pt>
                <c:pt idx="684">
                  <c:v>5.5692740000000001</c:v>
                </c:pt>
                <c:pt idx="685">
                  <c:v>5.5701070000000001</c:v>
                </c:pt>
                <c:pt idx="686">
                  <c:v>5.5709379999999999</c:v>
                </c:pt>
                <c:pt idx="687">
                  <c:v>5.5717699999999999</c:v>
                </c:pt>
                <c:pt idx="688">
                  <c:v>5.5726019999999998</c:v>
                </c:pt>
                <c:pt idx="689">
                  <c:v>5.5734339999999998</c:v>
                </c:pt>
                <c:pt idx="690">
                  <c:v>5.5742659999999997</c:v>
                </c:pt>
                <c:pt idx="691">
                  <c:v>5.5750979999999997</c:v>
                </c:pt>
                <c:pt idx="692">
                  <c:v>5.5759299999999996</c:v>
                </c:pt>
                <c:pt idx="693">
                  <c:v>5.5767620000000004</c:v>
                </c:pt>
                <c:pt idx="694">
                  <c:v>5.5775940000000004</c:v>
                </c:pt>
                <c:pt idx="695">
                  <c:v>5.5784260000000003</c:v>
                </c:pt>
                <c:pt idx="696">
                  <c:v>5.5792580000000003</c:v>
                </c:pt>
                <c:pt idx="697">
                  <c:v>5.5800900000000002</c:v>
                </c:pt>
                <c:pt idx="698">
                  <c:v>5.5809220000000002</c:v>
                </c:pt>
                <c:pt idx="699">
                  <c:v>5.5817540000000001</c:v>
                </c:pt>
                <c:pt idx="700">
                  <c:v>5.582586</c:v>
                </c:pt>
                <c:pt idx="701">
                  <c:v>5.5834169999999999</c:v>
                </c:pt>
                <c:pt idx="702">
                  <c:v>5.5842489999999998</c:v>
                </c:pt>
                <c:pt idx="703">
                  <c:v>5.5850819999999999</c:v>
                </c:pt>
                <c:pt idx="704">
                  <c:v>5.5859139999999998</c:v>
                </c:pt>
                <c:pt idx="705">
                  <c:v>5.5867449999999996</c:v>
                </c:pt>
                <c:pt idx="706">
                  <c:v>5.5875769999999996</c:v>
                </c:pt>
                <c:pt idx="707">
                  <c:v>5.5884090000000004</c:v>
                </c:pt>
                <c:pt idx="708">
                  <c:v>5.5892419999999996</c:v>
                </c:pt>
                <c:pt idx="709">
                  <c:v>5.5900730000000003</c:v>
                </c:pt>
                <c:pt idx="710">
                  <c:v>5.5909050000000002</c:v>
                </c:pt>
                <c:pt idx="711">
                  <c:v>5.5917370000000002</c:v>
                </c:pt>
                <c:pt idx="712">
                  <c:v>5.5925690000000001</c:v>
                </c:pt>
                <c:pt idx="713">
                  <c:v>5.5934010000000001</c:v>
                </c:pt>
                <c:pt idx="714">
                  <c:v>5.594233</c:v>
                </c:pt>
                <c:pt idx="715">
                  <c:v>5.595065</c:v>
                </c:pt>
                <c:pt idx="716">
                  <c:v>5.5958969999999999</c:v>
                </c:pt>
                <c:pt idx="717">
                  <c:v>5.5967289999999998</c:v>
                </c:pt>
                <c:pt idx="718">
                  <c:v>5.5975609999999998</c:v>
                </c:pt>
                <c:pt idx="719">
                  <c:v>5.5983929999999997</c:v>
                </c:pt>
                <c:pt idx="720">
                  <c:v>5.5992249999999997</c:v>
                </c:pt>
                <c:pt idx="721">
                  <c:v>5.6000569999999996</c:v>
                </c:pt>
                <c:pt idx="722">
                  <c:v>5.6008889999999996</c:v>
                </c:pt>
                <c:pt idx="723">
                  <c:v>5.6017210000000004</c:v>
                </c:pt>
                <c:pt idx="724">
                  <c:v>5.6025530000000003</c:v>
                </c:pt>
                <c:pt idx="725">
                  <c:v>5.6033840000000001</c:v>
                </c:pt>
                <c:pt idx="726">
                  <c:v>5.6042170000000002</c:v>
                </c:pt>
                <c:pt idx="727">
                  <c:v>5.6050490000000002</c:v>
                </c:pt>
                <c:pt idx="728">
                  <c:v>5.60588</c:v>
                </c:pt>
                <c:pt idx="729">
                  <c:v>5.6067119999999999</c:v>
                </c:pt>
                <c:pt idx="730">
                  <c:v>5.6075439999999999</c:v>
                </c:pt>
                <c:pt idx="731">
                  <c:v>5.6083769999999999</c:v>
                </c:pt>
                <c:pt idx="732">
                  <c:v>5.6092079999999997</c:v>
                </c:pt>
                <c:pt idx="733">
                  <c:v>5.6100399999999997</c:v>
                </c:pt>
                <c:pt idx="734">
                  <c:v>5.6108719999999996</c:v>
                </c:pt>
                <c:pt idx="735">
                  <c:v>5.6117039999999996</c:v>
                </c:pt>
                <c:pt idx="736">
                  <c:v>5.6125360000000004</c:v>
                </c:pt>
                <c:pt idx="737">
                  <c:v>5.6133680000000004</c:v>
                </c:pt>
                <c:pt idx="738">
                  <c:v>5.6142000000000003</c:v>
                </c:pt>
                <c:pt idx="739">
                  <c:v>5.6150320000000002</c:v>
                </c:pt>
                <c:pt idx="740">
                  <c:v>5.6158640000000002</c:v>
                </c:pt>
                <c:pt idx="741">
                  <c:v>5.6166960000000001</c:v>
                </c:pt>
                <c:pt idx="742">
                  <c:v>5.6175280000000001</c:v>
                </c:pt>
                <c:pt idx="743">
                  <c:v>5.61836</c:v>
                </c:pt>
                <c:pt idx="744">
                  <c:v>5.619192</c:v>
                </c:pt>
                <c:pt idx="745">
                  <c:v>5.6200239999999999</c:v>
                </c:pt>
                <c:pt idx="746">
                  <c:v>5.6208559999999999</c:v>
                </c:pt>
                <c:pt idx="747">
                  <c:v>5.6216879999999998</c:v>
                </c:pt>
                <c:pt idx="748">
                  <c:v>5.6225189999999996</c:v>
                </c:pt>
                <c:pt idx="749">
                  <c:v>5.6233519999999997</c:v>
                </c:pt>
                <c:pt idx="750">
                  <c:v>5.6241839999999996</c:v>
                </c:pt>
                <c:pt idx="751">
                  <c:v>5.6250159999999996</c:v>
                </c:pt>
                <c:pt idx="752">
                  <c:v>5.6258470000000003</c:v>
                </c:pt>
                <c:pt idx="753">
                  <c:v>5.6266790000000002</c:v>
                </c:pt>
                <c:pt idx="754">
                  <c:v>5.6275120000000003</c:v>
                </c:pt>
                <c:pt idx="755">
                  <c:v>5.6283440000000002</c:v>
                </c:pt>
                <c:pt idx="756">
                  <c:v>5.629175</c:v>
                </c:pt>
                <c:pt idx="757">
                  <c:v>5.630007</c:v>
                </c:pt>
                <c:pt idx="758">
                  <c:v>5.6308389999999999</c:v>
                </c:pt>
                <c:pt idx="759">
                  <c:v>5.6316709999999999</c:v>
                </c:pt>
                <c:pt idx="760">
                  <c:v>5.6325029999999998</c:v>
                </c:pt>
                <c:pt idx="761">
                  <c:v>5.6333349999999998</c:v>
                </c:pt>
                <c:pt idx="762">
                  <c:v>5.6341669999999997</c:v>
                </c:pt>
                <c:pt idx="763">
                  <c:v>5.6349989999999996</c:v>
                </c:pt>
                <c:pt idx="764">
                  <c:v>5.6358309999999996</c:v>
                </c:pt>
                <c:pt idx="765">
                  <c:v>5.6366630000000004</c:v>
                </c:pt>
                <c:pt idx="766">
                  <c:v>5.6374950000000004</c:v>
                </c:pt>
                <c:pt idx="767">
                  <c:v>5.6383270000000003</c:v>
                </c:pt>
                <c:pt idx="768">
                  <c:v>5.6391590000000003</c:v>
                </c:pt>
                <c:pt idx="769">
                  <c:v>5.6399910000000002</c:v>
                </c:pt>
                <c:pt idx="770">
                  <c:v>5.6408230000000001</c:v>
                </c:pt>
                <c:pt idx="771">
                  <c:v>5.6416539999999999</c:v>
                </c:pt>
                <c:pt idx="772">
                  <c:v>5.642487</c:v>
                </c:pt>
                <c:pt idx="773">
                  <c:v>5.643319</c:v>
                </c:pt>
                <c:pt idx="774">
                  <c:v>5.6441509999999999</c:v>
                </c:pt>
                <c:pt idx="775">
                  <c:v>5.6449819999999997</c:v>
                </c:pt>
                <c:pt idx="776">
                  <c:v>5.6458139999999997</c:v>
                </c:pt>
                <c:pt idx="777">
                  <c:v>5.6466459999999996</c:v>
                </c:pt>
                <c:pt idx="778">
                  <c:v>5.6474789999999997</c:v>
                </c:pt>
                <c:pt idx="779">
                  <c:v>5.6483100000000004</c:v>
                </c:pt>
                <c:pt idx="780">
                  <c:v>5.6491420000000003</c:v>
                </c:pt>
                <c:pt idx="781">
                  <c:v>5.6499740000000003</c:v>
                </c:pt>
                <c:pt idx="782">
                  <c:v>5.6508060000000002</c:v>
                </c:pt>
                <c:pt idx="783">
                  <c:v>5.6516380000000002</c:v>
                </c:pt>
                <c:pt idx="784">
                  <c:v>5.6524700000000001</c:v>
                </c:pt>
                <c:pt idx="785">
                  <c:v>5.653302</c:v>
                </c:pt>
                <c:pt idx="786">
                  <c:v>5.654134</c:v>
                </c:pt>
                <c:pt idx="787">
                  <c:v>5.6549659999999999</c:v>
                </c:pt>
                <c:pt idx="788">
                  <c:v>5.6557979999999999</c:v>
                </c:pt>
                <c:pt idx="789">
                  <c:v>5.6566299999999998</c:v>
                </c:pt>
                <c:pt idx="790">
                  <c:v>5.6574619999999998</c:v>
                </c:pt>
                <c:pt idx="791">
                  <c:v>5.6582939999999997</c:v>
                </c:pt>
                <c:pt idx="792">
                  <c:v>5.6591259999999997</c:v>
                </c:pt>
                <c:pt idx="793">
                  <c:v>5.6599579999999996</c:v>
                </c:pt>
                <c:pt idx="794">
                  <c:v>5.6607900000000004</c:v>
                </c:pt>
                <c:pt idx="795">
                  <c:v>5.6616220000000004</c:v>
                </c:pt>
                <c:pt idx="796">
                  <c:v>5.6624540000000003</c:v>
                </c:pt>
                <c:pt idx="797">
                  <c:v>5.6632860000000003</c:v>
                </c:pt>
                <c:pt idx="798">
                  <c:v>5.6641170000000001</c:v>
                </c:pt>
                <c:pt idx="799">
                  <c:v>5.664949</c:v>
                </c:pt>
                <c:pt idx="800">
                  <c:v>5.665781</c:v>
                </c:pt>
                <c:pt idx="801">
                  <c:v>5.666614</c:v>
                </c:pt>
                <c:pt idx="802">
                  <c:v>5.6674449999999998</c:v>
                </c:pt>
                <c:pt idx="803">
                  <c:v>5.6682769999999998</c:v>
                </c:pt>
                <c:pt idx="804">
                  <c:v>5.6691089999999997</c:v>
                </c:pt>
                <c:pt idx="805">
                  <c:v>5.6699409999999997</c:v>
                </c:pt>
                <c:pt idx="806">
                  <c:v>5.6707729999999996</c:v>
                </c:pt>
                <c:pt idx="807">
                  <c:v>5.6716049999999996</c:v>
                </c:pt>
                <c:pt idx="808">
                  <c:v>5.6724370000000004</c:v>
                </c:pt>
                <c:pt idx="809">
                  <c:v>5.6732690000000003</c:v>
                </c:pt>
                <c:pt idx="810">
                  <c:v>5.6741010000000003</c:v>
                </c:pt>
                <c:pt idx="811">
                  <c:v>5.6749330000000002</c:v>
                </c:pt>
                <c:pt idx="812">
                  <c:v>5.6757650000000002</c:v>
                </c:pt>
                <c:pt idx="813">
                  <c:v>5.6765970000000001</c:v>
                </c:pt>
                <c:pt idx="814">
                  <c:v>5.6774290000000001</c:v>
                </c:pt>
                <c:pt idx="815">
                  <c:v>5.678261</c:v>
                </c:pt>
                <c:pt idx="816">
                  <c:v>5.6790929999999999</c:v>
                </c:pt>
                <c:pt idx="817">
                  <c:v>5.6799249999999999</c:v>
                </c:pt>
                <c:pt idx="818">
                  <c:v>5.6807569999999998</c:v>
                </c:pt>
                <c:pt idx="819">
                  <c:v>5.6815889999999998</c:v>
                </c:pt>
                <c:pt idx="820">
                  <c:v>5.6824209999999997</c:v>
                </c:pt>
                <c:pt idx="821">
                  <c:v>5.6832529999999997</c:v>
                </c:pt>
                <c:pt idx="822">
                  <c:v>5.6840840000000004</c:v>
                </c:pt>
                <c:pt idx="823">
                  <c:v>5.6849160000000003</c:v>
                </c:pt>
                <c:pt idx="824">
                  <c:v>5.6857490000000004</c:v>
                </c:pt>
                <c:pt idx="825">
                  <c:v>5.6865810000000003</c:v>
                </c:pt>
                <c:pt idx="826">
                  <c:v>5.6874120000000001</c:v>
                </c:pt>
                <c:pt idx="827">
                  <c:v>5.6882440000000001</c:v>
                </c:pt>
                <c:pt idx="828">
                  <c:v>5.689076</c:v>
                </c:pt>
                <c:pt idx="829">
                  <c:v>5.689908</c:v>
                </c:pt>
                <c:pt idx="830">
                  <c:v>5.6907399999999999</c:v>
                </c:pt>
                <c:pt idx="831">
                  <c:v>5.6915719999999999</c:v>
                </c:pt>
                <c:pt idx="832">
                  <c:v>5.6924039999999998</c:v>
                </c:pt>
                <c:pt idx="833">
                  <c:v>5.6932359999999997</c:v>
                </c:pt>
                <c:pt idx="834">
                  <c:v>5.6940679999999997</c:v>
                </c:pt>
                <c:pt idx="835">
                  <c:v>5.6948999999999996</c:v>
                </c:pt>
                <c:pt idx="836">
                  <c:v>5.6957319999999996</c:v>
                </c:pt>
                <c:pt idx="837">
                  <c:v>5.6965640000000004</c:v>
                </c:pt>
                <c:pt idx="838">
                  <c:v>5.6973960000000003</c:v>
                </c:pt>
                <c:pt idx="839">
                  <c:v>5.6982280000000003</c:v>
                </c:pt>
                <c:pt idx="840">
                  <c:v>5.6990600000000002</c:v>
                </c:pt>
                <c:pt idx="841">
                  <c:v>5.6998920000000002</c:v>
                </c:pt>
                <c:pt idx="842">
                  <c:v>5.7007240000000001</c:v>
                </c:pt>
                <c:pt idx="843">
                  <c:v>5.7015560000000001</c:v>
                </c:pt>
                <c:pt idx="844">
                  <c:v>5.702388</c:v>
                </c:pt>
                <c:pt idx="845">
                  <c:v>5.7032189999999998</c:v>
                </c:pt>
                <c:pt idx="846">
                  <c:v>5.7040509999999998</c:v>
                </c:pt>
                <c:pt idx="847">
                  <c:v>5.7048839999999998</c:v>
                </c:pt>
                <c:pt idx="848">
                  <c:v>5.7057159999999998</c:v>
                </c:pt>
                <c:pt idx="849">
                  <c:v>5.7065469999999996</c:v>
                </c:pt>
                <c:pt idx="850">
                  <c:v>5.7073790000000004</c:v>
                </c:pt>
                <c:pt idx="851">
                  <c:v>5.7082110000000004</c:v>
                </c:pt>
                <c:pt idx="852">
                  <c:v>5.7090439999999996</c:v>
                </c:pt>
                <c:pt idx="853">
                  <c:v>5.7098750000000003</c:v>
                </c:pt>
                <c:pt idx="854">
                  <c:v>5.7107070000000002</c:v>
                </c:pt>
                <c:pt idx="855">
                  <c:v>5.7115390000000001</c:v>
                </c:pt>
                <c:pt idx="856">
                  <c:v>5.7123710000000001</c:v>
                </c:pt>
                <c:pt idx="857">
                  <c:v>5.713203</c:v>
                </c:pt>
                <c:pt idx="858">
                  <c:v>5.714035</c:v>
                </c:pt>
                <c:pt idx="859">
                  <c:v>5.7148669999999999</c:v>
                </c:pt>
                <c:pt idx="860">
                  <c:v>5.7156989999999999</c:v>
                </c:pt>
                <c:pt idx="861">
                  <c:v>5.7165309999999998</c:v>
                </c:pt>
                <c:pt idx="862">
                  <c:v>5.7173629999999998</c:v>
                </c:pt>
                <c:pt idx="863">
                  <c:v>5.7181949999999997</c:v>
                </c:pt>
                <c:pt idx="864">
                  <c:v>5.7190269999999996</c:v>
                </c:pt>
                <c:pt idx="865">
                  <c:v>5.7198589999999996</c:v>
                </c:pt>
                <c:pt idx="866">
                  <c:v>5.7206910000000004</c:v>
                </c:pt>
                <c:pt idx="867">
                  <c:v>5.7215230000000004</c:v>
                </c:pt>
                <c:pt idx="868">
                  <c:v>5.7223540000000002</c:v>
                </c:pt>
                <c:pt idx="869">
                  <c:v>5.7231860000000001</c:v>
                </c:pt>
                <c:pt idx="870">
                  <c:v>5.7240190000000002</c:v>
                </c:pt>
                <c:pt idx="871">
                  <c:v>5.7248510000000001</c:v>
                </c:pt>
                <c:pt idx="872">
                  <c:v>5.7256819999999999</c:v>
                </c:pt>
                <c:pt idx="873">
                  <c:v>5.7265139999999999</c:v>
                </c:pt>
                <c:pt idx="874">
                  <c:v>5.7273459999999998</c:v>
                </c:pt>
                <c:pt idx="875">
                  <c:v>5.7281789999999999</c:v>
                </c:pt>
                <c:pt idx="876">
                  <c:v>5.7290099999999997</c:v>
                </c:pt>
                <c:pt idx="877">
                  <c:v>5.7298419999999997</c:v>
                </c:pt>
                <c:pt idx="878">
                  <c:v>5.7306739999999996</c:v>
                </c:pt>
                <c:pt idx="879">
                  <c:v>5.7315060000000004</c:v>
                </c:pt>
                <c:pt idx="880">
                  <c:v>5.7323380000000004</c:v>
                </c:pt>
                <c:pt idx="881">
                  <c:v>5.7331700000000003</c:v>
                </c:pt>
                <c:pt idx="882">
                  <c:v>5.7340020000000003</c:v>
                </c:pt>
                <c:pt idx="883">
                  <c:v>5.7348340000000002</c:v>
                </c:pt>
                <c:pt idx="884">
                  <c:v>5.7356660000000002</c:v>
                </c:pt>
                <c:pt idx="885">
                  <c:v>5.7364980000000001</c:v>
                </c:pt>
                <c:pt idx="886">
                  <c:v>5.73733</c:v>
                </c:pt>
                <c:pt idx="887">
                  <c:v>5.738162</c:v>
                </c:pt>
                <c:pt idx="888">
                  <c:v>5.7389939999999999</c:v>
                </c:pt>
                <c:pt idx="889">
                  <c:v>5.7398259999999999</c:v>
                </c:pt>
                <c:pt idx="890">
                  <c:v>5.7406579999999998</c:v>
                </c:pt>
                <c:pt idx="891">
                  <c:v>5.7414899999999998</c:v>
                </c:pt>
                <c:pt idx="892">
                  <c:v>5.7423209999999996</c:v>
                </c:pt>
                <c:pt idx="893">
                  <c:v>5.7431539999999996</c:v>
                </c:pt>
                <c:pt idx="894">
                  <c:v>5.7439859999999996</c:v>
                </c:pt>
                <c:pt idx="895">
                  <c:v>5.7448180000000004</c:v>
                </c:pt>
                <c:pt idx="896">
                  <c:v>5.7456490000000002</c:v>
                </c:pt>
                <c:pt idx="897">
                  <c:v>5.7464810000000002</c:v>
                </c:pt>
                <c:pt idx="898">
                  <c:v>5.7473130000000001</c:v>
                </c:pt>
                <c:pt idx="899">
                  <c:v>5.7481450000000001</c:v>
                </c:pt>
                <c:pt idx="900">
                  <c:v>5.748977</c:v>
                </c:pt>
                <c:pt idx="901">
                  <c:v>5.7498089999999999</c:v>
                </c:pt>
                <c:pt idx="902">
                  <c:v>5.7506409999999999</c:v>
                </c:pt>
                <c:pt idx="903">
                  <c:v>5.7514729999999998</c:v>
                </c:pt>
                <c:pt idx="904">
                  <c:v>5.7523049999999998</c:v>
                </c:pt>
                <c:pt idx="905">
                  <c:v>5.7531369999999997</c:v>
                </c:pt>
                <c:pt idx="906">
                  <c:v>5.7539689999999997</c:v>
                </c:pt>
                <c:pt idx="907">
                  <c:v>5.7548009999999996</c:v>
                </c:pt>
                <c:pt idx="908">
                  <c:v>5.7556330000000004</c:v>
                </c:pt>
                <c:pt idx="909">
                  <c:v>5.7564650000000004</c:v>
                </c:pt>
                <c:pt idx="910">
                  <c:v>5.7572970000000003</c:v>
                </c:pt>
                <c:pt idx="911">
                  <c:v>5.7581290000000003</c:v>
                </c:pt>
                <c:pt idx="912">
                  <c:v>5.7589610000000002</c:v>
                </c:pt>
                <c:pt idx="913">
                  <c:v>5.7597930000000002</c:v>
                </c:pt>
                <c:pt idx="914">
                  <c:v>5.7606250000000001</c:v>
                </c:pt>
                <c:pt idx="915">
                  <c:v>5.7614559999999999</c:v>
                </c:pt>
                <c:pt idx="916">
                  <c:v>5.762289</c:v>
                </c:pt>
                <c:pt idx="917">
                  <c:v>5.7631209999999999</c:v>
                </c:pt>
                <c:pt idx="918">
                  <c:v>5.7639529999999999</c:v>
                </c:pt>
                <c:pt idx="919">
                  <c:v>5.7647839999999997</c:v>
                </c:pt>
                <c:pt idx="920">
                  <c:v>5.7656159999999996</c:v>
                </c:pt>
                <c:pt idx="921">
                  <c:v>5.7664479999999996</c:v>
                </c:pt>
                <c:pt idx="922">
                  <c:v>5.7672809999999997</c:v>
                </c:pt>
                <c:pt idx="923">
                  <c:v>5.7681120000000004</c:v>
                </c:pt>
                <c:pt idx="924">
                  <c:v>5.7689440000000003</c:v>
                </c:pt>
                <c:pt idx="925">
                  <c:v>5.7697760000000002</c:v>
                </c:pt>
                <c:pt idx="926">
                  <c:v>5.7706080000000002</c:v>
                </c:pt>
                <c:pt idx="927">
                  <c:v>5.7714400000000001</c:v>
                </c:pt>
                <c:pt idx="928">
                  <c:v>5.7722720000000001</c:v>
                </c:pt>
                <c:pt idx="929">
                  <c:v>5.773104</c:v>
                </c:pt>
                <c:pt idx="930">
                  <c:v>5.773936</c:v>
                </c:pt>
                <c:pt idx="931">
                  <c:v>5.7747679999999999</c:v>
                </c:pt>
                <c:pt idx="932">
                  <c:v>5.7755999999999998</c:v>
                </c:pt>
                <c:pt idx="933">
                  <c:v>5.7764319999999998</c:v>
                </c:pt>
                <c:pt idx="934">
                  <c:v>5.7772639999999997</c:v>
                </c:pt>
                <c:pt idx="935">
                  <c:v>5.7780959999999997</c:v>
                </c:pt>
                <c:pt idx="936">
                  <c:v>5.7789279999999996</c:v>
                </c:pt>
                <c:pt idx="937">
                  <c:v>5.7797599999999996</c:v>
                </c:pt>
                <c:pt idx="938">
                  <c:v>5.7805910000000003</c:v>
                </c:pt>
                <c:pt idx="939">
                  <c:v>5.7814240000000003</c:v>
                </c:pt>
                <c:pt idx="940">
                  <c:v>5.7822560000000003</c:v>
                </c:pt>
                <c:pt idx="941">
                  <c:v>5.7830880000000002</c:v>
                </c:pt>
                <c:pt idx="942">
                  <c:v>5.783919</c:v>
                </c:pt>
                <c:pt idx="943">
                  <c:v>5.784751</c:v>
                </c:pt>
                <c:pt idx="944">
                  <c:v>5.7855829999999999</c:v>
                </c:pt>
                <c:pt idx="945">
                  <c:v>5.786416</c:v>
                </c:pt>
                <c:pt idx="946">
                  <c:v>5.7872469999999998</c:v>
                </c:pt>
                <c:pt idx="947">
                  <c:v>5.7880789999999998</c:v>
                </c:pt>
                <c:pt idx="948">
                  <c:v>5.7889109999999997</c:v>
                </c:pt>
                <c:pt idx="949">
                  <c:v>5.7897429999999996</c:v>
                </c:pt>
                <c:pt idx="950">
                  <c:v>5.7905749999999996</c:v>
                </c:pt>
                <c:pt idx="951">
                  <c:v>5.7914070000000004</c:v>
                </c:pt>
                <c:pt idx="952">
                  <c:v>5.7922390000000004</c:v>
                </c:pt>
                <c:pt idx="953">
                  <c:v>5.7930710000000003</c:v>
                </c:pt>
                <c:pt idx="954">
                  <c:v>5.7939030000000002</c:v>
                </c:pt>
                <c:pt idx="955">
                  <c:v>5.7947350000000002</c:v>
                </c:pt>
                <c:pt idx="956">
                  <c:v>5.7955670000000001</c:v>
                </c:pt>
                <c:pt idx="957">
                  <c:v>5.7963990000000001</c:v>
                </c:pt>
                <c:pt idx="958">
                  <c:v>5.797231</c:v>
                </c:pt>
                <c:pt idx="959">
                  <c:v>5.798063</c:v>
                </c:pt>
                <c:pt idx="960">
                  <c:v>5.7988949999999999</c:v>
                </c:pt>
                <c:pt idx="961">
                  <c:v>5.7997269999999999</c:v>
                </c:pt>
                <c:pt idx="962">
                  <c:v>5.8005589999999998</c:v>
                </c:pt>
                <c:pt idx="963">
                  <c:v>5.8013909999999997</c:v>
                </c:pt>
                <c:pt idx="964">
                  <c:v>5.8022229999999997</c:v>
                </c:pt>
                <c:pt idx="965">
                  <c:v>5.8030540000000004</c:v>
                </c:pt>
                <c:pt idx="966">
                  <c:v>5.8038860000000003</c:v>
                </c:pt>
                <c:pt idx="967">
                  <c:v>5.8047180000000003</c:v>
                </c:pt>
                <c:pt idx="968">
                  <c:v>5.8055510000000004</c:v>
                </c:pt>
                <c:pt idx="969">
                  <c:v>5.8063820000000002</c:v>
                </c:pt>
                <c:pt idx="970">
                  <c:v>5.8072140000000001</c:v>
                </c:pt>
                <c:pt idx="971">
                  <c:v>5.808046</c:v>
                </c:pt>
                <c:pt idx="972">
                  <c:v>5.808878</c:v>
                </c:pt>
                <c:pt idx="973">
                  <c:v>5.8097099999999999</c:v>
                </c:pt>
                <c:pt idx="974">
                  <c:v>5.8105419999999999</c:v>
                </c:pt>
                <c:pt idx="975">
                  <c:v>5.8113739999999998</c:v>
                </c:pt>
                <c:pt idx="976">
                  <c:v>5.8122059999999998</c:v>
                </c:pt>
                <c:pt idx="977">
                  <c:v>5.8130379999999997</c:v>
                </c:pt>
                <c:pt idx="978">
                  <c:v>5.8138699999999996</c:v>
                </c:pt>
                <c:pt idx="979">
                  <c:v>5.8147019999999996</c:v>
                </c:pt>
                <c:pt idx="980">
                  <c:v>5.8155340000000004</c:v>
                </c:pt>
                <c:pt idx="981">
                  <c:v>5.8163660000000004</c:v>
                </c:pt>
                <c:pt idx="982">
                  <c:v>5.8171980000000003</c:v>
                </c:pt>
                <c:pt idx="983">
                  <c:v>5.8180300000000003</c:v>
                </c:pt>
                <c:pt idx="984">
                  <c:v>5.8188620000000002</c:v>
                </c:pt>
                <c:pt idx="985">
                  <c:v>5.8196940000000001</c:v>
                </c:pt>
                <c:pt idx="986">
                  <c:v>5.8205260000000001</c:v>
                </c:pt>
                <c:pt idx="987">
                  <c:v>5.821358</c:v>
                </c:pt>
                <c:pt idx="988">
                  <c:v>5.82219</c:v>
                </c:pt>
                <c:pt idx="989">
                  <c:v>5.8230209999999998</c:v>
                </c:pt>
                <c:pt idx="990">
                  <c:v>5.8238529999999997</c:v>
                </c:pt>
                <c:pt idx="991">
                  <c:v>5.8246859999999998</c:v>
                </c:pt>
                <c:pt idx="992">
                  <c:v>5.8255179999999998</c:v>
                </c:pt>
                <c:pt idx="993">
                  <c:v>5.8263490000000004</c:v>
                </c:pt>
                <c:pt idx="994">
                  <c:v>5.8271810000000004</c:v>
                </c:pt>
                <c:pt idx="995">
                  <c:v>5.8280130000000003</c:v>
                </c:pt>
                <c:pt idx="996">
                  <c:v>5.8288450000000003</c:v>
                </c:pt>
                <c:pt idx="997">
                  <c:v>5.8296770000000002</c:v>
                </c:pt>
                <c:pt idx="998">
                  <c:v>5.8305090000000002</c:v>
                </c:pt>
                <c:pt idx="999">
                  <c:v>5.8313410000000001</c:v>
                </c:pt>
                <c:pt idx="1000">
                  <c:v>5.8321730000000001</c:v>
                </c:pt>
                <c:pt idx="1001">
                  <c:v>5.833005</c:v>
                </c:pt>
                <c:pt idx="1002">
                  <c:v>5.8338369999999999</c:v>
                </c:pt>
                <c:pt idx="1003">
                  <c:v>5.8346689999999999</c:v>
                </c:pt>
                <c:pt idx="1004">
                  <c:v>5.8355009999999998</c:v>
                </c:pt>
                <c:pt idx="1005">
                  <c:v>5.8363329999999998</c:v>
                </c:pt>
                <c:pt idx="1006">
                  <c:v>5.8371649999999997</c:v>
                </c:pt>
                <c:pt idx="1007">
                  <c:v>5.8379969999999997</c:v>
                </c:pt>
                <c:pt idx="1008">
                  <c:v>5.8388289999999996</c:v>
                </c:pt>
                <c:pt idx="1009">
                  <c:v>5.8396610000000004</c:v>
                </c:pt>
                <c:pt idx="1010">
                  <c:v>5.8404930000000004</c:v>
                </c:pt>
                <c:pt idx="1011">
                  <c:v>5.8413250000000003</c:v>
                </c:pt>
                <c:pt idx="1012">
                  <c:v>5.8421560000000001</c:v>
                </c:pt>
                <c:pt idx="1013">
                  <c:v>5.8429880000000001</c:v>
                </c:pt>
                <c:pt idx="1014">
                  <c:v>5.8438210000000002</c:v>
                </c:pt>
                <c:pt idx="1015">
                  <c:v>5.8446530000000001</c:v>
                </c:pt>
                <c:pt idx="1016">
                  <c:v>5.8454839999999999</c:v>
                </c:pt>
                <c:pt idx="1017">
                  <c:v>5.8463159999999998</c:v>
                </c:pt>
                <c:pt idx="1018">
                  <c:v>5.8471479999999998</c:v>
                </c:pt>
                <c:pt idx="1019">
                  <c:v>5.8479799999999997</c:v>
                </c:pt>
                <c:pt idx="1020">
                  <c:v>5.8488119999999997</c:v>
                </c:pt>
                <c:pt idx="1021">
                  <c:v>5.8496439999999996</c:v>
                </c:pt>
                <c:pt idx="1022">
                  <c:v>5.8504759999999996</c:v>
                </c:pt>
                <c:pt idx="1023">
                  <c:v>5.8513080000000004</c:v>
                </c:pt>
                <c:pt idx="1024">
                  <c:v>5.8521400000000003</c:v>
                </c:pt>
                <c:pt idx="1025">
                  <c:v>5.8529720000000003</c:v>
                </c:pt>
                <c:pt idx="1026">
                  <c:v>5.8538040000000002</c:v>
                </c:pt>
                <c:pt idx="1027">
                  <c:v>5.8546360000000002</c:v>
                </c:pt>
                <c:pt idx="1028">
                  <c:v>5.8554680000000001</c:v>
                </c:pt>
                <c:pt idx="1029">
                  <c:v>5.8563000000000001</c:v>
                </c:pt>
                <c:pt idx="1030">
                  <c:v>5.857132</c:v>
                </c:pt>
                <c:pt idx="1031">
                  <c:v>5.8579639999999999</c:v>
                </c:pt>
                <c:pt idx="1032">
                  <c:v>5.8587959999999999</c:v>
                </c:pt>
                <c:pt idx="1033">
                  <c:v>5.8596279999999998</c:v>
                </c:pt>
                <c:pt idx="1034">
                  <c:v>5.8604599999999998</c:v>
                </c:pt>
                <c:pt idx="1035">
                  <c:v>5.8612909999999996</c:v>
                </c:pt>
                <c:pt idx="1036">
                  <c:v>5.8621230000000004</c:v>
                </c:pt>
                <c:pt idx="1037">
                  <c:v>5.8629559999999996</c:v>
                </c:pt>
                <c:pt idx="1038">
                  <c:v>5.8637879999999996</c:v>
                </c:pt>
                <c:pt idx="1039">
                  <c:v>5.8646190000000002</c:v>
                </c:pt>
                <c:pt idx="1040">
                  <c:v>5.8654510000000002</c:v>
                </c:pt>
                <c:pt idx="1041">
                  <c:v>5.8662830000000001</c:v>
                </c:pt>
                <c:pt idx="1042">
                  <c:v>5.8671150000000001</c:v>
                </c:pt>
                <c:pt idx="1043">
                  <c:v>5.867947</c:v>
                </c:pt>
                <c:pt idx="1044">
                  <c:v>5.868779</c:v>
                </c:pt>
                <c:pt idx="1045">
                  <c:v>5.8696109999999999</c:v>
                </c:pt>
                <c:pt idx="1046">
                  <c:v>5.8704429999999999</c:v>
                </c:pt>
                <c:pt idx="1047">
                  <c:v>5.8712749999999998</c:v>
                </c:pt>
                <c:pt idx="1048">
                  <c:v>5.8721069999999997</c:v>
                </c:pt>
                <c:pt idx="1049">
                  <c:v>5.8729389999999997</c:v>
                </c:pt>
                <c:pt idx="1050">
                  <c:v>5.8737709999999996</c:v>
                </c:pt>
                <c:pt idx="1051">
                  <c:v>5.8746029999999996</c:v>
                </c:pt>
                <c:pt idx="1052">
                  <c:v>5.8754350000000004</c:v>
                </c:pt>
                <c:pt idx="1053">
                  <c:v>5.8762670000000004</c:v>
                </c:pt>
                <c:pt idx="1054">
                  <c:v>5.8770990000000003</c:v>
                </c:pt>
                <c:pt idx="1055">
                  <c:v>5.8779310000000002</c:v>
                </c:pt>
                <c:pt idx="1056">
                  <c:v>5.8787630000000002</c:v>
                </c:pt>
                <c:pt idx="1057">
                  <c:v>5.8795950000000001</c:v>
                </c:pt>
                <c:pt idx="1058">
                  <c:v>5.8804270000000001</c:v>
                </c:pt>
                <c:pt idx="1059">
                  <c:v>5.8812579999999999</c:v>
                </c:pt>
                <c:pt idx="1060">
                  <c:v>5.882091</c:v>
                </c:pt>
                <c:pt idx="1061">
                  <c:v>5.8829229999999999</c:v>
                </c:pt>
                <c:pt idx="1062">
                  <c:v>5.8837549999999998</c:v>
                </c:pt>
                <c:pt idx="1063">
                  <c:v>5.8845859999999997</c:v>
                </c:pt>
                <c:pt idx="1064">
                  <c:v>5.8854179999999996</c:v>
                </c:pt>
                <c:pt idx="1065">
                  <c:v>5.8862500000000004</c:v>
                </c:pt>
                <c:pt idx="1066">
                  <c:v>5.8870820000000004</c:v>
                </c:pt>
                <c:pt idx="1067">
                  <c:v>5.8879140000000003</c:v>
                </c:pt>
                <c:pt idx="1068">
                  <c:v>5.8887460000000003</c:v>
                </c:pt>
                <c:pt idx="1069">
                  <c:v>5.8895780000000002</c:v>
                </c:pt>
                <c:pt idx="1070">
                  <c:v>5.8904100000000001</c:v>
                </c:pt>
                <c:pt idx="1071">
                  <c:v>5.8912420000000001</c:v>
                </c:pt>
                <c:pt idx="1072">
                  <c:v>5.892074</c:v>
                </c:pt>
                <c:pt idx="1073">
                  <c:v>5.892906</c:v>
                </c:pt>
                <c:pt idx="1074">
                  <c:v>5.8937379999999999</c:v>
                </c:pt>
                <c:pt idx="1075">
                  <c:v>5.8945699999999999</c:v>
                </c:pt>
                <c:pt idx="1076">
                  <c:v>5.8954019999999998</c:v>
                </c:pt>
                <c:pt idx="1077">
                  <c:v>5.8962339999999998</c:v>
                </c:pt>
                <c:pt idx="1078">
                  <c:v>5.8970659999999997</c:v>
                </c:pt>
                <c:pt idx="1079">
                  <c:v>5.8978979999999996</c:v>
                </c:pt>
                <c:pt idx="1080">
                  <c:v>5.8987299999999996</c:v>
                </c:pt>
                <c:pt idx="1081">
                  <c:v>5.8995620000000004</c:v>
                </c:pt>
                <c:pt idx="1082">
                  <c:v>5.9003930000000002</c:v>
                </c:pt>
                <c:pt idx="1083">
                  <c:v>5.9012260000000003</c:v>
                </c:pt>
                <c:pt idx="1084">
                  <c:v>5.9020580000000002</c:v>
                </c:pt>
                <c:pt idx="1085">
                  <c:v>5.9028900000000002</c:v>
                </c:pt>
                <c:pt idx="1086">
                  <c:v>5.903721</c:v>
                </c:pt>
                <c:pt idx="1087">
                  <c:v>5.9045529999999999</c:v>
                </c:pt>
                <c:pt idx="1088">
                  <c:v>5.9053849999999999</c:v>
                </c:pt>
                <c:pt idx="1089">
                  <c:v>5.906218</c:v>
                </c:pt>
                <c:pt idx="1090">
                  <c:v>5.9070489999999998</c:v>
                </c:pt>
                <c:pt idx="1091">
                  <c:v>5.9078809999999997</c:v>
                </c:pt>
                <c:pt idx="1092">
                  <c:v>5.9087129999999997</c:v>
                </c:pt>
                <c:pt idx="1093">
                  <c:v>5.9095449999999996</c:v>
                </c:pt>
                <c:pt idx="1094">
                  <c:v>5.9103770000000004</c:v>
                </c:pt>
                <c:pt idx="1095">
                  <c:v>5.9112090000000004</c:v>
                </c:pt>
                <c:pt idx="1096">
                  <c:v>5.9120410000000003</c:v>
                </c:pt>
                <c:pt idx="1097">
                  <c:v>5.9128730000000003</c:v>
                </c:pt>
                <c:pt idx="1098">
                  <c:v>5.9137050000000002</c:v>
                </c:pt>
                <c:pt idx="1099">
                  <c:v>5.9145370000000002</c:v>
                </c:pt>
                <c:pt idx="1100">
                  <c:v>5.9153690000000001</c:v>
                </c:pt>
                <c:pt idx="1101">
                  <c:v>5.916201</c:v>
                </c:pt>
                <c:pt idx="1102">
                  <c:v>5.917033</c:v>
                </c:pt>
                <c:pt idx="1103">
                  <c:v>5.9178649999999999</c:v>
                </c:pt>
                <c:pt idx="1104">
                  <c:v>5.9186969999999999</c:v>
                </c:pt>
                <c:pt idx="1105">
                  <c:v>5.9195279999999997</c:v>
                </c:pt>
                <c:pt idx="1106">
                  <c:v>5.9203609999999998</c:v>
                </c:pt>
                <c:pt idx="1107">
                  <c:v>5.9211929999999997</c:v>
                </c:pt>
                <c:pt idx="1108">
                  <c:v>5.9220249999999997</c:v>
                </c:pt>
                <c:pt idx="1109">
                  <c:v>5.9228560000000003</c:v>
                </c:pt>
                <c:pt idx="1110">
                  <c:v>5.9236880000000003</c:v>
                </c:pt>
                <c:pt idx="1111">
                  <c:v>5.9245200000000002</c:v>
                </c:pt>
                <c:pt idx="1112">
                  <c:v>5.9253530000000003</c:v>
                </c:pt>
                <c:pt idx="1113">
                  <c:v>5.9261840000000001</c:v>
                </c:pt>
                <c:pt idx="1114">
                  <c:v>5.9270160000000001</c:v>
                </c:pt>
                <c:pt idx="1115">
                  <c:v>5.927848</c:v>
                </c:pt>
                <c:pt idx="1116">
                  <c:v>5.9286799999999999</c:v>
                </c:pt>
                <c:pt idx="1117">
                  <c:v>5.9295119999999999</c:v>
                </c:pt>
                <c:pt idx="1118">
                  <c:v>5.9303439999999998</c:v>
                </c:pt>
                <c:pt idx="1119">
                  <c:v>5.9311759999999998</c:v>
                </c:pt>
                <c:pt idx="1120">
                  <c:v>5.9320079999999997</c:v>
                </c:pt>
                <c:pt idx="1121">
                  <c:v>5.9328399999999997</c:v>
                </c:pt>
                <c:pt idx="1122">
                  <c:v>5.9336719999999996</c:v>
                </c:pt>
                <c:pt idx="1123">
                  <c:v>5.9345039999999996</c:v>
                </c:pt>
                <c:pt idx="1124">
                  <c:v>5.9353360000000004</c:v>
                </c:pt>
                <c:pt idx="1125">
                  <c:v>5.9361680000000003</c:v>
                </c:pt>
                <c:pt idx="1126">
                  <c:v>5.9370000000000003</c:v>
                </c:pt>
                <c:pt idx="1127">
                  <c:v>5.9378320000000002</c:v>
                </c:pt>
                <c:pt idx="1128">
                  <c:v>5.9386640000000002</c:v>
                </c:pt>
                <c:pt idx="1129">
                  <c:v>5.9394960000000001</c:v>
                </c:pt>
                <c:pt idx="1130">
                  <c:v>5.9403280000000001</c:v>
                </c:pt>
                <c:pt idx="1131">
                  <c:v>5.94116</c:v>
                </c:pt>
                <c:pt idx="1132">
                  <c:v>5.9419909999999998</c:v>
                </c:pt>
                <c:pt idx="1133">
                  <c:v>5.9428229999999997</c:v>
                </c:pt>
                <c:pt idx="1134">
                  <c:v>5.9436549999999997</c:v>
                </c:pt>
                <c:pt idx="1135">
                  <c:v>5.9444879999999998</c:v>
                </c:pt>
                <c:pt idx="1136">
                  <c:v>5.9453189999999996</c:v>
                </c:pt>
                <c:pt idx="1137">
                  <c:v>5.9461510000000004</c:v>
                </c:pt>
                <c:pt idx="1138">
                  <c:v>5.9469830000000004</c:v>
                </c:pt>
                <c:pt idx="1139">
                  <c:v>5.9478150000000003</c:v>
                </c:pt>
                <c:pt idx="1140">
                  <c:v>5.9486470000000002</c:v>
                </c:pt>
                <c:pt idx="1141">
                  <c:v>5.9494790000000002</c:v>
                </c:pt>
                <c:pt idx="1142">
                  <c:v>5.9503110000000001</c:v>
                </c:pt>
                <c:pt idx="1143">
                  <c:v>5.9511430000000001</c:v>
                </c:pt>
                <c:pt idx="1144">
                  <c:v>5.951975</c:v>
                </c:pt>
                <c:pt idx="1145">
                  <c:v>5.952807</c:v>
                </c:pt>
                <c:pt idx="1146">
                  <c:v>5.9536389999999999</c:v>
                </c:pt>
                <c:pt idx="1147">
                  <c:v>5.9544709999999998</c:v>
                </c:pt>
                <c:pt idx="1148">
                  <c:v>5.9553029999999998</c:v>
                </c:pt>
                <c:pt idx="1149">
                  <c:v>5.9561349999999997</c:v>
                </c:pt>
                <c:pt idx="1150">
                  <c:v>5.9569669999999997</c:v>
                </c:pt>
                <c:pt idx="1151">
                  <c:v>5.9577989999999996</c:v>
                </c:pt>
                <c:pt idx="1152">
                  <c:v>5.9586309999999996</c:v>
                </c:pt>
                <c:pt idx="1153">
                  <c:v>5.9594630000000004</c:v>
                </c:pt>
                <c:pt idx="1154">
                  <c:v>5.9602950000000003</c:v>
                </c:pt>
                <c:pt idx="1155">
                  <c:v>5.9611270000000003</c:v>
                </c:pt>
                <c:pt idx="1156">
                  <c:v>5.9619580000000001</c:v>
                </c:pt>
                <c:pt idx="1157">
                  <c:v>5.96279</c:v>
                </c:pt>
                <c:pt idx="1158">
                  <c:v>5.9636230000000001</c:v>
                </c:pt>
                <c:pt idx="1159">
                  <c:v>5.9644550000000001</c:v>
                </c:pt>
                <c:pt idx="1160">
                  <c:v>5.9652859999999999</c:v>
                </c:pt>
                <c:pt idx="1161">
                  <c:v>5.9661179999999998</c:v>
                </c:pt>
                <c:pt idx="1162">
                  <c:v>5.9669499999999998</c:v>
                </c:pt>
                <c:pt idx="1163">
                  <c:v>5.9677819999999997</c:v>
                </c:pt>
                <c:pt idx="1164">
                  <c:v>5.9686139999999996</c:v>
                </c:pt>
                <c:pt idx="1165">
                  <c:v>5.9694459999999996</c:v>
                </c:pt>
                <c:pt idx="1166">
                  <c:v>5.9702780000000004</c:v>
                </c:pt>
                <c:pt idx="1167">
                  <c:v>5.9711100000000004</c:v>
                </c:pt>
                <c:pt idx="1168">
                  <c:v>5.9719420000000003</c:v>
                </c:pt>
                <c:pt idx="1169">
                  <c:v>5.9727740000000002</c:v>
                </c:pt>
                <c:pt idx="1170">
                  <c:v>5.9736060000000002</c:v>
                </c:pt>
                <c:pt idx="1171">
                  <c:v>5.9744380000000001</c:v>
                </c:pt>
                <c:pt idx="1172">
                  <c:v>5.9752700000000001</c:v>
                </c:pt>
                <c:pt idx="1173">
                  <c:v>5.976102</c:v>
                </c:pt>
                <c:pt idx="1174">
                  <c:v>5.976934</c:v>
                </c:pt>
                <c:pt idx="1175">
                  <c:v>5.9777659999999999</c:v>
                </c:pt>
                <c:pt idx="1176">
                  <c:v>5.9785979999999999</c:v>
                </c:pt>
                <c:pt idx="1177">
                  <c:v>5.9794299999999998</c:v>
                </c:pt>
                <c:pt idx="1178">
                  <c:v>5.9802619999999997</c:v>
                </c:pt>
                <c:pt idx="1179">
                  <c:v>5.9810930000000004</c:v>
                </c:pt>
                <c:pt idx="1180">
                  <c:v>5.9819250000000004</c:v>
                </c:pt>
                <c:pt idx="1181">
                  <c:v>5.9827579999999996</c:v>
                </c:pt>
                <c:pt idx="1182">
                  <c:v>5.9835900000000004</c:v>
                </c:pt>
                <c:pt idx="1183">
                  <c:v>5.9844210000000002</c:v>
                </c:pt>
                <c:pt idx="1184">
                  <c:v>5.9852530000000002</c:v>
                </c:pt>
                <c:pt idx="1185">
                  <c:v>5.9860850000000001</c:v>
                </c:pt>
                <c:pt idx="1186">
                  <c:v>5.986917</c:v>
                </c:pt>
                <c:pt idx="1187">
                  <c:v>5.987749</c:v>
                </c:pt>
                <c:pt idx="1188">
                  <c:v>5.9885809999999999</c:v>
                </c:pt>
                <c:pt idx="1189">
                  <c:v>5.9894129999999999</c:v>
                </c:pt>
                <c:pt idx="1190">
                  <c:v>5.9902449999999998</c:v>
                </c:pt>
                <c:pt idx="1191">
                  <c:v>5.9910769999999998</c:v>
                </c:pt>
                <c:pt idx="1192">
                  <c:v>5.9919089999999997</c:v>
                </c:pt>
                <c:pt idx="1193">
                  <c:v>5.9927409999999997</c:v>
                </c:pt>
                <c:pt idx="1194">
                  <c:v>5.9935729999999996</c:v>
                </c:pt>
                <c:pt idx="1195">
                  <c:v>5.9944050000000004</c:v>
                </c:pt>
                <c:pt idx="1196">
                  <c:v>5.9952370000000004</c:v>
                </c:pt>
                <c:pt idx="1197">
                  <c:v>5.9960690000000003</c:v>
                </c:pt>
                <c:pt idx="1198">
                  <c:v>5.9969010000000003</c:v>
                </c:pt>
                <c:pt idx="1199">
                  <c:v>5.9977330000000002</c:v>
                </c:pt>
                <c:pt idx="1200">
                  <c:v>5.9985650000000001</c:v>
                </c:pt>
                <c:pt idx="1201">
                  <c:v>5.9993970000000001</c:v>
                </c:pt>
                <c:pt idx="1202">
                  <c:v>6.0002279999999999</c:v>
                </c:pt>
                <c:pt idx="1203">
                  <c:v>6.0010599999999998</c:v>
                </c:pt>
                <c:pt idx="1204">
                  <c:v>6.0018929999999999</c:v>
                </c:pt>
                <c:pt idx="1205">
                  <c:v>6.0027249999999999</c:v>
                </c:pt>
                <c:pt idx="1206">
                  <c:v>6.0035559999999997</c:v>
                </c:pt>
                <c:pt idx="1207">
                  <c:v>6.0043879999999996</c:v>
                </c:pt>
                <c:pt idx="1208">
                  <c:v>6.0052199999999996</c:v>
                </c:pt>
                <c:pt idx="1209">
                  <c:v>6.0060520000000004</c:v>
                </c:pt>
                <c:pt idx="1210">
                  <c:v>6.0068840000000003</c:v>
                </c:pt>
                <c:pt idx="1211">
                  <c:v>6.0077160000000003</c:v>
                </c:pt>
                <c:pt idx="1212">
                  <c:v>6.0085480000000002</c:v>
                </c:pt>
                <c:pt idx="1213">
                  <c:v>6.0093800000000002</c:v>
                </c:pt>
                <c:pt idx="1214">
                  <c:v>6.0102120000000001</c:v>
                </c:pt>
                <c:pt idx="1215">
                  <c:v>6.0110440000000001</c:v>
                </c:pt>
                <c:pt idx="1216">
                  <c:v>6.011876</c:v>
                </c:pt>
                <c:pt idx="1217">
                  <c:v>6.0127079999999999</c:v>
                </c:pt>
                <c:pt idx="1218">
                  <c:v>6.0135399999999999</c:v>
                </c:pt>
                <c:pt idx="1219">
                  <c:v>6.0143719999999998</c:v>
                </c:pt>
                <c:pt idx="1220">
                  <c:v>6.0152039999999998</c:v>
                </c:pt>
                <c:pt idx="1221">
                  <c:v>6.0160359999999997</c:v>
                </c:pt>
                <c:pt idx="1222">
                  <c:v>6.0168679999999997</c:v>
                </c:pt>
                <c:pt idx="1223">
                  <c:v>6.0176999999999996</c:v>
                </c:pt>
                <c:pt idx="1224">
                  <c:v>6.0185320000000004</c:v>
                </c:pt>
                <c:pt idx="1225">
                  <c:v>6.0193640000000004</c:v>
                </c:pt>
                <c:pt idx="1226">
                  <c:v>6.0201950000000002</c:v>
                </c:pt>
                <c:pt idx="1227">
                  <c:v>6.0210280000000003</c:v>
                </c:pt>
                <c:pt idx="1228">
                  <c:v>6.0218600000000002</c:v>
                </c:pt>
                <c:pt idx="1229">
                  <c:v>6.0226920000000002</c:v>
                </c:pt>
                <c:pt idx="1230">
                  <c:v>6.023523</c:v>
                </c:pt>
                <c:pt idx="1231">
                  <c:v>6.0243549999999999</c:v>
                </c:pt>
                <c:pt idx="1232">
                  <c:v>6.0251869999999998</c:v>
                </c:pt>
                <c:pt idx="1233">
                  <c:v>6.0260189999999998</c:v>
                </c:pt>
                <c:pt idx="1234">
                  <c:v>6.0268509999999997</c:v>
                </c:pt>
                <c:pt idx="1235">
                  <c:v>6.0276829999999997</c:v>
                </c:pt>
                <c:pt idx="1236">
                  <c:v>6.0285149999999996</c:v>
                </c:pt>
                <c:pt idx="1237">
                  <c:v>6.0293469999999996</c:v>
                </c:pt>
                <c:pt idx="1238">
                  <c:v>6.0301790000000004</c:v>
                </c:pt>
                <c:pt idx="1239">
                  <c:v>6.0310110000000003</c:v>
                </c:pt>
                <c:pt idx="1240">
                  <c:v>6.0318430000000003</c:v>
                </c:pt>
                <c:pt idx="1241">
                  <c:v>6.0326750000000002</c:v>
                </c:pt>
                <c:pt idx="1242">
                  <c:v>6.0335070000000002</c:v>
                </c:pt>
                <c:pt idx="1243">
                  <c:v>6.0343390000000001</c:v>
                </c:pt>
                <c:pt idx="1244">
                  <c:v>6.0351710000000001</c:v>
                </c:pt>
                <c:pt idx="1245">
                  <c:v>6.036003</c:v>
                </c:pt>
                <c:pt idx="1246">
                  <c:v>6.036835</c:v>
                </c:pt>
                <c:pt idx="1247">
                  <c:v>6.0376669999999999</c:v>
                </c:pt>
                <c:pt idx="1248">
                  <c:v>6.0384989999999998</c:v>
                </c:pt>
                <c:pt idx="1249">
                  <c:v>6.0393299999999996</c:v>
                </c:pt>
                <c:pt idx="1250">
                  <c:v>6.0401629999999997</c:v>
                </c:pt>
                <c:pt idx="1251">
                  <c:v>6.0409949999999997</c:v>
                </c:pt>
                <c:pt idx="1252">
                  <c:v>6.0418269999999996</c:v>
                </c:pt>
                <c:pt idx="1253">
                  <c:v>6.0426580000000003</c:v>
                </c:pt>
                <c:pt idx="1254">
                  <c:v>6.0434900000000003</c:v>
                </c:pt>
                <c:pt idx="1255">
                  <c:v>6.0443220000000002</c:v>
                </c:pt>
                <c:pt idx="1256">
                  <c:v>6.0451550000000003</c:v>
                </c:pt>
                <c:pt idx="1257">
                  <c:v>6.0459860000000001</c:v>
                </c:pt>
                <c:pt idx="1258">
                  <c:v>6.046818</c:v>
                </c:pt>
                <c:pt idx="1259">
                  <c:v>6.04765</c:v>
                </c:pt>
                <c:pt idx="1260">
                  <c:v>6.0484819999999999</c:v>
                </c:pt>
                <c:pt idx="1261">
                  <c:v>6.0493139999999999</c:v>
                </c:pt>
                <c:pt idx="1262">
                  <c:v>6.0501459999999998</c:v>
                </c:pt>
                <c:pt idx="1263">
                  <c:v>6.0509779999999997</c:v>
                </c:pt>
                <c:pt idx="1264">
                  <c:v>6.0518099999999997</c:v>
                </c:pt>
                <c:pt idx="1265">
                  <c:v>6.0526419999999996</c:v>
                </c:pt>
                <c:pt idx="1266">
                  <c:v>6.0534739999999996</c:v>
                </c:pt>
                <c:pt idx="1267">
                  <c:v>6.0543060000000004</c:v>
                </c:pt>
                <c:pt idx="1268">
                  <c:v>6.0551380000000004</c:v>
                </c:pt>
                <c:pt idx="1269">
                  <c:v>6.0559700000000003</c:v>
                </c:pt>
                <c:pt idx="1270">
                  <c:v>6.0568020000000002</c:v>
                </c:pt>
                <c:pt idx="1271">
                  <c:v>6.0576340000000002</c:v>
                </c:pt>
                <c:pt idx="1272">
                  <c:v>6.058465</c:v>
                </c:pt>
                <c:pt idx="1273">
                  <c:v>6.0592980000000001</c:v>
                </c:pt>
                <c:pt idx="1274">
                  <c:v>6.06013</c:v>
                </c:pt>
                <c:pt idx="1275">
                  <c:v>6.060962</c:v>
                </c:pt>
                <c:pt idx="1276">
                  <c:v>6.0617929999999998</c:v>
                </c:pt>
                <c:pt idx="1277">
                  <c:v>6.0626249999999997</c:v>
                </c:pt>
                <c:pt idx="1278">
                  <c:v>6.0634569999999997</c:v>
                </c:pt>
                <c:pt idx="1279">
                  <c:v>6.0642899999999997</c:v>
                </c:pt>
                <c:pt idx="1280">
                  <c:v>6.0651210000000004</c:v>
                </c:pt>
                <c:pt idx="1281">
                  <c:v>6.0659530000000004</c:v>
                </c:pt>
                <c:pt idx="1282">
                  <c:v>6.0667850000000003</c:v>
                </c:pt>
                <c:pt idx="1283">
                  <c:v>6.0676170000000003</c:v>
                </c:pt>
                <c:pt idx="1284">
                  <c:v>6.0684490000000002</c:v>
                </c:pt>
                <c:pt idx="1285">
                  <c:v>6.0692810000000001</c:v>
                </c:pt>
                <c:pt idx="1286">
                  <c:v>6.0701130000000001</c:v>
                </c:pt>
                <c:pt idx="1287">
                  <c:v>6.070945</c:v>
                </c:pt>
                <c:pt idx="1288">
                  <c:v>6.071777</c:v>
                </c:pt>
                <c:pt idx="1289">
                  <c:v>6.0726089999999999</c:v>
                </c:pt>
                <c:pt idx="1290">
                  <c:v>6.0734409999999999</c:v>
                </c:pt>
                <c:pt idx="1291">
                  <c:v>6.0742729999999998</c:v>
                </c:pt>
                <c:pt idx="1292">
                  <c:v>6.0751049999999998</c:v>
                </c:pt>
                <c:pt idx="1293">
                  <c:v>6.0759369999999997</c:v>
                </c:pt>
                <c:pt idx="1294">
                  <c:v>6.0767689999999996</c:v>
                </c:pt>
                <c:pt idx="1295">
                  <c:v>6.0776009999999996</c:v>
                </c:pt>
                <c:pt idx="1296">
                  <c:v>6.0784330000000004</c:v>
                </c:pt>
                <c:pt idx="1297">
                  <c:v>6.0792650000000004</c:v>
                </c:pt>
                <c:pt idx="1298">
                  <c:v>6.0800970000000003</c:v>
                </c:pt>
                <c:pt idx="1299">
                  <c:v>6.0809280000000001</c:v>
                </c:pt>
                <c:pt idx="1300">
                  <c:v>6.0817600000000001</c:v>
                </c:pt>
                <c:pt idx="1301">
                  <c:v>6.082592</c:v>
                </c:pt>
                <c:pt idx="1302">
                  <c:v>6.0834250000000001</c:v>
                </c:pt>
                <c:pt idx="1303">
                  <c:v>6.0842559999999999</c:v>
                </c:pt>
                <c:pt idx="1304">
                  <c:v>6.0850879999999998</c:v>
                </c:pt>
                <c:pt idx="1305">
                  <c:v>6.0859199999999998</c:v>
                </c:pt>
                <c:pt idx="1306">
                  <c:v>6.0867519999999997</c:v>
                </c:pt>
                <c:pt idx="1307">
                  <c:v>6.0875839999999997</c:v>
                </c:pt>
                <c:pt idx="1308">
                  <c:v>6.0884159999999996</c:v>
                </c:pt>
                <c:pt idx="1309">
                  <c:v>6.0892480000000004</c:v>
                </c:pt>
                <c:pt idx="1310">
                  <c:v>6.0900800000000004</c:v>
                </c:pt>
                <c:pt idx="1311">
                  <c:v>6.0909120000000003</c:v>
                </c:pt>
                <c:pt idx="1312">
                  <c:v>6.0917440000000003</c:v>
                </c:pt>
                <c:pt idx="1313">
                  <c:v>6.0925760000000002</c:v>
                </c:pt>
                <c:pt idx="1314">
                  <c:v>6.0934080000000002</c:v>
                </c:pt>
                <c:pt idx="1315">
                  <c:v>6.0942400000000001</c:v>
                </c:pt>
                <c:pt idx="1316">
                  <c:v>6.095072</c:v>
                </c:pt>
                <c:pt idx="1317">
                  <c:v>6.095904</c:v>
                </c:pt>
                <c:pt idx="1318">
                  <c:v>6.0967359999999999</c:v>
                </c:pt>
                <c:pt idx="1319">
                  <c:v>6.0975679999999999</c:v>
                </c:pt>
                <c:pt idx="1320">
                  <c:v>6.0983999999999998</c:v>
                </c:pt>
                <c:pt idx="1321">
                  <c:v>6.0992319999999998</c:v>
                </c:pt>
                <c:pt idx="1322">
                  <c:v>6.1000639999999997</c:v>
                </c:pt>
                <c:pt idx="1323">
                  <c:v>6.1008950000000004</c:v>
                </c:pt>
                <c:pt idx="1324">
                  <c:v>6.1017270000000003</c:v>
                </c:pt>
                <c:pt idx="1325">
                  <c:v>6.1025600000000004</c:v>
                </c:pt>
                <c:pt idx="1326">
                  <c:v>6.1033920000000004</c:v>
                </c:pt>
                <c:pt idx="1327">
                  <c:v>6.1042230000000002</c:v>
                </c:pt>
                <c:pt idx="1328">
                  <c:v>6.1050550000000001</c:v>
                </c:pt>
                <c:pt idx="1329">
                  <c:v>6.1058870000000001</c:v>
                </c:pt>
                <c:pt idx="1330">
                  <c:v>6.106719</c:v>
                </c:pt>
                <c:pt idx="1331">
                  <c:v>6.107551</c:v>
                </c:pt>
                <c:pt idx="1332">
                  <c:v>6.1083829999999999</c:v>
                </c:pt>
                <c:pt idx="1333">
                  <c:v>6.1092149999999998</c:v>
                </c:pt>
                <c:pt idx="1334">
                  <c:v>6.1100469999999998</c:v>
                </c:pt>
                <c:pt idx="1335">
                  <c:v>6.1108789999999997</c:v>
                </c:pt>
                <c:pt idx="1336">
                  <c:v>6.1117109999999997</c:v>
                </c:pt>
                <c:pt idx="1337">
                  <c:v>6.1125429999999996</c:v>
                </c:pt>
                <c:pt idx="1338">
                  <c:v>6.1133749999999996</c:v>
                </c:pt>
                <c:pt idx="1339">
                  <c:v>6.1142070000000004</c:v>
                </c:pt>
                <c:pt idx="1340">
                  <c:v>6.1150390000000003</c:v>
                </c:pt>
                <c:pt idx="1341">
                  <c:v>6.1158710000000003</c:v>
                </c:pt>
                <c:pt idx="1342">
                  <c:v>6.1167030000000002</c:v>
                </c:pt>
                <c:pt idx="1343">
                  <c:v>6.1175350000000002</c:v>
                </c:pt>
                <c:pt idx="1344">
                  <c:v>6.1183670000000001</c:v>
                </c:pt>
                <c:pt idx="1345">
                  <c:v>6.1191990000000001</c:v>
                </c:pt>
                <c:pt idx="1346">
                  <c:v>6.1200299999999999</c:v>
                </c:pt>
                <c:pt idx="1347">
                  <c:v>6.1208619999999998</c:v>
                </c:pt>
                <c:pt idx="1348">
                  <c:v>6.1216949999999999</c:v>
                </c:pt>
                <c:pt idx="1349">
                  <c:v>6.1225269999999998</c:v>
                </c:pt>
                <c:pt idx="1350">
                  <c:v>6.1233579999999996</c:v>
                </c:pt>
                <c:pt idx="1351">
                  <c:v>6.1241899999999996</c:v>
                </c:pt>
                <c:pt idx="1352">
                  <c:v>6.1250220000000004</c:v>
                </c:pt>
                <c:pt idx="1353">
                  <c:v>6.1258540000000004</c:v>
                </c:pt>
                <c:pt idx="1354">
                  <c:v>6.1266860000000003</c:v>
                </c:pt>
                <c:pt idx="1355">
                  <c:v>6.1275180000000002</c:v>
                </c:pt>
                <c:pt idx="1356">
                  <c:v>6.1283500000000002</c:v>
                </c:pt>
                <c:pt idx="1357">
                  <c:v>6.1291820000000001</c:v>
                </c:pt>
                <c:pt idx="1358">
                  <c:v>6.1300140000000001</c:v>
                </c:pt>
                <c:pt idx="1359">
                  <c:v>6.130846</c:v>
                </c:pt>
                <c:pt idx="1360">
                  <c:v>6.131678</c:v>
                </c:pt>
                <c:pt idx="1361">
                  <c:v>6.1325099999999999</c:v>
                </c:pt>
                <c:pt idx="1362">
                  <c:v>6.1333419999999998</c:v>
                </c:pt>
                <c:pt idx="1363">
                  <c:v>6.1341739999999998</c:v>
                </c:pt>
                <c:pt idx="1364">
                  <c:v>6.1350059999999997</c:v>
                </c:pt>
                <c:pt idx="1365">
                  <c:v>6.1358379999999997</c:v>
                </c:pt>
                <c:pt idx="1366">
                  <c:v>6.1366699999999996</c:v>
                </c:pt>
                <c:pt idx="1367">
                  <c:v>6.1375019999999996</c:v>
                </c:pt>
                <c:pt idx="1368">
                  <c:v>6.1383340000000004</c:v>
                </c:pt>
                <c:pt idx="1369">
                  <c:v>6.1391650000000002</c:v>
                </c:pt>
                <c:pt idx="1370">
                  <c:v>6.1399970000000001</c:v>
                </c:pt>
                <c:pt idx="1371">
                  <c:v>6.1408300000000002</c:v>
                </c:pt>
                <c:pt idx="1372">
                  <c:v>6.1416620000000002</c:v>
                </c:pt>
                <c:pt idx="1373">
                  <c:v>6.142493</c:v>
                </c:pt>
                <c:pt idx="1374">
                  <c:v>6.1433249999999999</c:v>
                </c:pt>
                <c:pt idx="1375">
                  <c:v>6.1441569999999999</c:v>
                </c:pt>
                <c:pt idx="1376">
                  <c:v>6.1449889999999998</c:v>
                </c:pt>
                <c:pt idx="1377">
                  <c:v>6.1458209999999998</c:v>
                </c:pt>
                <c:pt idx="1378">
                  <c:v>6.1466529999999997</c:v>
                </c:pt>
                <c:pt idx="1379">
                  <c:v>6.1474849999999996</c:v>
                </c:pt>
                <c:pt idx="1380">
                  <c:v>6.1483169999999996</c:v>
                </c:pt>
                <c:pt idx="1381">
                  <c:v>6.1491490000000004</c:v>
                </c:pt>
                <c:pt idx="1382">
                  <c:v>6.1499810000000004</c:v>
                </c:pt>
                <c:pt idx="1383">
                  <c:v>6.1508130000000003</c:v>
                </c:pt>
                <c:pt idx="1384">
                  <c:v>6.1516450000000003</c:v>
                </c:pt>
                <c:pt idx="1385">
                  <c:v>6.1524770000000002</c:v>
                </c:pt>
                <c:pt idx="1386">
                  <c:v>6.1533090000000001</c:v>
                </c:pt>
                <c:pt idx="1387">
                  <c:v>6.1541410000000001</c:v>
                </c:pt>
                <c:pt idx="1388">
                  <c:v>6.154973</c:v>
                </c:pt>
                <c:pt idx="1389">
                  <c:v>6.155805</c:v>
                </c:pt>
                <c:pt idx="1390">
                  <c:v>6.1566369999999999</c:v>
                </c:pt>
                <c:pt idx="1391">
                  <c:v>6.1574689999999999</c:v>
                </c:pt>
                <c:pt idx="1392">
                  <c:v>6.1583009999999998</c:v>
                </c:pt>
                <c:pt idx="1393">
                  <c:v>6.1591319999999996</c:v>
                </c:pt>
                <c:pt idx="1394">
                  <c:v>6.1599649999999997</c:v>
                </c:pt>
                <c:pt idx="1395">
                  <c:v>6.1607969999999996</c:v>
                </c:pt>
                <c:pt idx="1396">
                  <c:v>6.1616289999999996</c:v>
                </c:pt>
                <c:pt idx="1397">
                  <c:v>6.1624600000000003</c:v>
                </c:pt>
                <c:pt idx="1398">
                  <c:v>6.1632920000000002</c:v>
                </c:pt>
                <c:pt idx="1399">
                  <c:v>6.1641240000000002</c:v>
                </c:pt>
                <c:pt idx="1400">
                  <c:v>6.1649560000000001</c:v>
                </c:pt>
                <c:pt idx="1401">
                  <c:v>6.165788</c:v>
                </c:pt>
                <c:pt idx="1402">
                  <c:v>6.16662</c:v>
                </c:pt>
                <c:pt idx="1403">
                  <c:v>6.1674519999999999</c:v>
                </c:pt>
                <c:pt idx="1404">
                  <c:v>6.1682839999999999</c:v>
                </c:pt>
                <c:pt idx="1405">
                  <c:v>6.1691159999999998</c:v>
                </c:pt>
                <c:pt idx="1406">
                  <c:v>6.1699479999999998</c:v>
                </c:pt>
                <c:pt idx="1407">
                  <c:v>6.1707799999999997</c:v>
                </c:pt>
                <c:pt idx="1408">
                  <c:v>6.1716119999999997</c:v>
                </c:pt>
                <c:pt idx="1409">
                  <c:v>6.1724439999999996</c:v>
                </c:pt>
                <c:pt idx="1410">
                  <c:v>6.1732760000000004</c:v>
                </c:pt>
                <c:pt idx="1411">
                  <c:v>6.1741080000000004</c:v>
                </c:pt>
                <c:pt idx="1412">
                  <c:v>6.1749400000000003</c:v>
                </c:pt>
                <c:pt idx="1413">
                  <c:v>6.1757720000000003</c:v>
                </c:pt>
                <c:pt idx="1414">
                  <c:v>6.1766040000000002</c:v>
                </c:pt>
                <c:pt idx="1415">
                  <c:v>6.1774360000000001</c:v>
                </c:pt>
                <c:pt idx="1416">
                  <c:v>6.178267</c:v>
                </c:pt>
                <c:pt idx="1417">
                  <c:v>6.1791</c:v>
                </c:pt>
                <c:pt idx="1418">
                  <c:v>6.179932</c:v>
                </c:pt>
                <c:pt idx="1419">
                  <c:v>6.1807639999999999</c:v>
                </c:pt>
                <c:pt idx="1420">
                  <c:v>6.1815949999999997</c:v>
                </c:pt>
                <c:pt idx="1421">
                  <c:v>6.1824269999999997</c:v>
                </c:pt>
                <c:pt idx="1422">
                  <c:v>6.1832589999999996</c:v>
                </c:pt>
                <c:pt idx="1423">
                  <c:v>6.1840919999999997</c:v>
                </c:pt>
                <c:pt idx="1424">
                  <c:v>6.1849230000000004</c:v>
                </c:pt>
                <c:pt idx="1425">
                  <c:v>6.1857550000000003</c:v>
                </c:pt>
                <c:pt idx="1426">
                  <c:v>6.1865870000000003</c:v>
                </c:pt>
                <c:pt idx="1427">
                  <c:v>6.1874190000000002</c:v>
                </c:pt>
                <c:pt idx="1428">
                  <c:v>6.1882510000000002</c:v>
                </c:pt>
                <c:pt idx="1429">
                  <c:v>6.1890830000000001</c:v>
                </c:pt>
                <c:pt idx="1430">
                  <c:v>6.1899150000000001</c:v>
                </c:pt>
                <c:pt idx="1431">
                  <c:v>6.190747</c:v>
                </c:pt>
                <c:pt idx="1432">
                  <c:v>6.1915789999999999</c:v>
                </c:pt>
                <c:pt idx="1433">
                  <c:v>6.1924109999999999</c:v>
                </c:pt>
                <c:pt idx="1434">
                  <c:v>6.1932429999999998</c:v>
                </c:pt>
                <c:pt idx="1435">
                  <c:v>6.1940749999999998</c:v>
                </c:pt>
                <c:pt idx="1436">
                  <c:v>6.1949069999999997</c:v>
                </c:pt>
                <c:pt idx="1437">
                  <c:v>6.1957389999999997</c:v>
                </c:pt>
                <c:pt idx="1438">
                  <c:v>6.1965709999999996</c:v>
                </c:pt>
                <c:pt idx="1439">
                  <c:v>6.1974020000000003</c:v>
                </c:pt>
                <c:pt idx="1440">
                  <c:v>6.1982350000000004</c:v>
                </c:pt>
                <c:pt idx="1441">
                  <c:v>6.1990670000000003</c:v>
                </c:pt>
                <c:pt idx="1442">
                  <c:v>6.1998990000000003</c:v>
                </c:pt>
                <c:pt idx="1443">
                  <c:v>6.2007300000000001</c:v>
                </c:pt>
                <c:pt idx="1444">
                  <c:v>6.201562</c:v>
                </c:pt>
                <c:pt idx="1445">
                  <c:v>6.202394</c:v>
                </c:pt>
                <c:pt idx="1446">
                  <c:v>6.203227</c:v>
                </c:pt>
                <c:pt idx="1447">
                  <c:v>6.2040579999999999</c:v>
                </c:pt>
                <c:pt idx="1448">
                  <c:v>6.2048899999999998</c:v>
                </c:pt>
                <c:pt idx="1449">
                  <c:v>6.2057219999999997</c:v>
                </c:pt>
                <c:pt idx="1450">
                  <c:v>6.2065539999999997</c:v>
                </c:pt>
                <c:pt idx="1451">
                  <c:v>6.2073859999999996</c:v>
                </c:pt>
                <c:pt idx="1452">
                  <c:v>6.2082179999999996</c:v>
                </c:pt>
                <c:pt idx="1453">
                  <c:v>6.2090500000000004</c:v>
                </c:pt>
                <c:pt idx="1454">
                  <c:v>6.2098820000000003</c:v>
                </c:pt>
                <c:pt idx="1455">
                  <c:v>6.2107140000000003</c:v>
                </c:pt>
                <c:pt idx="1456">
                  <c:v>6.2115460000000002</c:v>
                </c:pt>
                <c:pt idx="1457">
                  <c:v>6.2123780000000002</c:v>
                </c:pt>
                <c:pt idx="1458">
                  <c:v>6.2132100000000001</c:v>
                </c:pt>
                <c:pt idx="1459">
                  <c:v>6.2140420000000001</c:v>
                </c:pt>
                <c:pt idx="1460">
                  <c:v>6.214874</c:v>
                </c:pt>
                <c:pt idx="1461">
                  <c:v>6.215706</c:v>
                </c:pt>
                <c:pt idx="1462">
                  <c:v>6.2165379999999999</c:v>
                </c:pt>
                <c:pt idx="1463">
                  <c:v>6.2173699999999998</c:v>
                </c:pt>
                <c:pt idx="1464">
                  <c:v>6.2182019999999998</c:v>
                </c:pt>
                <c:pt idx="1465">
                  <c:v>6.2190339999999997</c:v>
                </c:pt>
                <c:pt idx="1466">
                  <c:v>6.2198650000000004</c:v>
                </c:pt>
                <c:pt idx="1467">
                  <c:v>6.2206970000000004</c:v>
                </c:pt>
                <c:pt idx="1468">
                  <c:v>6.2215290000000003</c:v>
                </c:pt>
                <c:pt idx="1469">
                  <c:v>6.2223620000000004</c:v>
                </c:pt>
                <c:pt idx="1470">
                  <c:v>6.2231930000000002</c:v>
                </c:pt>
                <c:pt idx="1471">
                  <c:v>6.2240250000000001</c:v>
                </c:pt>
                <c:pt idx="1472">
                  <c:v>6.2248570000000001</c:v>
                </c:pt>
                <c:pt idx="1473">
                  <c:v>6.225689</c:v>
                </c:pt>
                <c:pt idx="1474">
                  <c:v>6.226521</c:v>
                </c:pt>
                <c:pt idx="1475">
                  <c:v>6.2273529999999999</c:v>
                </c:pt>
                <c:pt idx="1476">
                  <c:v>6.2281849999999999</c:v>
                </c:pt>
                <c:pt idx="1477">
                  <c:v>6.2290169999999998</c:v>
                </c:pt>
                <c:pt idx="1478">
                  <c:v>6.2298489999999997</c:v>
                </c:pt>
                <c:pt idx="1479">
                  <c:v>6.2306809999999997</c:v>
                </c:pt>
                <c:pt idx="1480">
                  <c:v>6.2315129999999996</c:v>
                </c:pt>
                <c:pt idx="1481">
                  <c:v>6.2323449999999996</c:v>
                </c:pt>
                <c:pt idx="1482">
                  <c:v>6.2331770000000004</c:v>
                </c:pt>
                <c:pt idx="1483">
                  <c:v>6.2340090000000004</c:v>
                </c:pt>
                <c:pt idx="1484">
                  <c:v>6.2348410000000003</c:v>
                </c:pt>
                <c:pt idx="1485">
                  <c:v>6.2356730000000002</c:v>
                </c:pt>
                <c:pt idx="1486">
                  <c:v>6.2365050000000002</c:v>
                </c:pt>
                <c:pt idx="1487">
                  <c:v>6.2373370000000001</c:v>
                </c:pt>
                <c:pt idx="1488">
                  <c:v>6.2381690000000001</c:v>
                </c:pt>
                <c:pt idx="1489">
                  <c:v>6.239001</c:v>
                </c:pt>
                <c:pt idx="1490">
                  <c:v>6.2398319999999998</c:v>
                </c:pt>
                <c:pt idx="1491">
                  <c:v>6.2406639999999998</c:v>
                </c:pt>
                <c:pt idx="1492">
                  <c:v>6.2414969999999999</c:v>
                </c:pt>
                <c:pt idx="1493">
                  <c:v>6.2423289999999998</c:v>
                </c:pt>
                <c:pt idx="1494">
                  <c:v>6.2431599999999996</c:v>
                </c:pt>
                <c:pt idx="1495">
                  <c:v>6.2439920000000004</c:v>
                </c:pt>
                <c:pt idx="1496">
                  <c:v>6.2448240000000004</c:v>
                </c:pt>
                <c:pt idx="1497">
                  <c:v>6.2456560000000003</c:v>
                </c:pt>
                <c:pt idx="1498">
                  <c:v>6.2464880000000003</c:v>
                </c:pt>
                <c:pt idx="1499">
                  <c:v>6.2473200000000002</c:v>
                </c:pt>
                <c:pt idx="1500">
                  <c:v>6.2481520000000002</c:v>
                </c:pt>
                <c:pt idx="1501">
                  <c:v>6.2489840000000001</c:v>
                </c:pt>
                <c:pt idx="1502">
                  <c:v>6.249816</c:v>
                </c:pt>
                <c:pt idx="1503">
                  <c:v>6.250648</c:v>
                </c:pt>
                <c:pt idx="1504">
                  <c:v>6.2514799999999999</c:v>
                </c:pt>
                <c:pt idx="1505">
                  <c:v>6.2523119999999999</c:v>
                </c:pt>
                <c:pt idx="1506">
                  <c:v>6.2531439999999998</c:v>
                </c:pt>
                <c:pt idx="1507">
                  <c:v>6.2539759999999998</c:v>
                </c:pt>
                <c:pt idx="1508">
                  <c:v>6.2548079999999997</c:v>
                </c:pt>
                <c:pt idx="1509">
                  <c:v>6.2556399999999996</c:v>
                </c:pt>
                <c:pt idx="1510">
                  <c:v>6.2564719999999996</c:v>
                </c:pt>
                <c:pt idx="1511">
                  <c:v>6.2573040000000004</c:v>
                </c:pt>
                <c:pt idx="1512">
                  <c:v>6.2581360000000004</c:v>
                </c:pt>
                <c:pt idx="1513">
                  <c:v>6.2589670000000002</c:v>
                </c:pt>
                <c:pt idx="1514">
                  <c:v>6.2597990000000001</c:v>
                </c:pt>
                <c:pt idx="1515">
                  <c:v>6.2606320000000002</c:v>
                </c:pt>
                <c:pt idx="1516">
                  <c:v>6.2614640000000001</c:v>
                </c:pt>
                <c:pt idx="1517">
                  <c:v>6.2622949999999999</c:v>
                </c:pt>
                <c:pt idx="1518">
                  <c:v>6.2631269999999999</c:v>
                </c:pt>
                <c:pt idx="1519">
                  <c:v>6.2639589999999998</c:v>
                </c:pt>
                <c:pt idx="1520">
                  <c:v>6.2647909999999998</c:v>
                </c:pt>
                <c:pt idx="1521">
                  <c:v>6.2656229999999997</c:v>
                </c:pt>
                <c:pt idx="1522">
                  <c:v>6.2664549999999997</c:v>
                </c:pt>
                <c:pt idx="1523">
                  <c:v>6.2672869999999996</c:v>
                </c:pt>
                <c:pt idx="1524">
                  <c:v>6.2681190000000004</c:v>
                </c:pt>
                <c:pt idx="1525">
                  <c:v>6.2689510000000004</c:v>
                </c:pt>
                <c:pt idx="1526">
                  <c:v>6.2697830000000003</c:v>
                </c:pt>
                <c:pt idx="1527">
                  <c:v>6.2706150000000003</c:v>
                </c:pt>
                <c:pt idx="1528">
                  <c:v>6.2714470000000002</c:v>
                </c:pt>
                <c:pt idx="1529">
                  <c:v>6.2722790000000002</c:v>
                </c:pt>
                <c:pt idx="1530">
                  <c:v>6.2731110000000001</c:v>
                </c:pt>
                <c:pt idx="1531">
                  <c:v>6.273943</c:v>
                </c:pt>
                <c:pt idx="1532">
                  <c:v>6.274775</c:v>
                </c:pt>
                <c:pt idx="1533">
                  <c:v>6.2756069999999999</c:v>
                </c:pt>
                <c:pt idx="1534">
                  <c:v>6.2764389999999999</c:v>
                </c:pt>
                <c:pt idx="1535">
                  <c:v>6.2772709999999998</c:v>
                </c:pt>
                <c:pt idx="1536">
                  <c:v>6.2781019999999996</c:v>
                </c:pt>
                <c:pt idx="1537">
                  <c:v>6.2789339999999996</c:v>
                </c:pt>
                <c:pt idx="1538">
                  <c:v>6.2797669999999997</c:v>
                </c:pt>
                <c:pt idx="1539">
                  <c:v>6.2805989999999996</c:v>
                </c:pt>
                <c:pt idx="1540">
                  <c:v>6.2814300000000003</c:v>
                </c:pt>
                <c:pt idx="1541">
                  <c:v>6.2822620000000002</c:v>
                </c:pt>
                <c:pt idx="1542">
                  <c:v>6.2830940000000002</c:v>
                </c:pt>
                <c:pt idx="1543">
                  <c:v>6.2839260000000001</c:v>
                </c:pt>
                <c:pt idx="1544">
                  <c:v>6.2847580000000001</c:v>
                </c:pt>
                <c:pt idx="1545">
                  <c:v>6.28559</c:v>
                </c:pt>
                <c:pt idx="1546">
                  <c:v>6.286422</c:v>
                </c:pt>
                <c:pt idx="1547">
                  <c:v>6.2872539999999999</c:v>
                </c:pt>
                <c:pt idx="1548">
                  <c:v>6.2880859999999998</c:v>
                </c:pt>
                <c:pt idx="1549">
                  <c:v>6.2889179999999998</c:v>
                </c:pt>
                <c:pt idx="1550">
                  <c:v>6.2897499999999997</c:v>
                </c:pt>
                <c:pt idx="1551">
                  <c:v>6.2905819999999997</c:v>
                </c:pt>
                <c:pt idx="1552">
                  <c:v>6.2914139999999996</c:v>
                </c:pt>
                <c:pt idx="1553">
                  <c:v>6.2922459999999996</c:v>
                </c:pt>
                <c:pt idx="1554">
                  <c:v>6.2930780000000004</c:v>
                </c:pt>
                <c:pt idx="1555">
                  <c:v>6.2939100000000003</c:v>
                </c:pt>
                <c:pt idx="1556">
                  <c:v>6.2947420000000003</c:v>
                </c:pt>
                <c:pt idx="1557">
                  <c:v>6.2955740000000002</c:v>
                </c:pt>
                <c:pt idx="1558">
                  <c:v>6.2964060000000002</c:v>
                </c:pt>
                <c:pt idx="1559">
                  <c:v>6.2972380000000001</c:v>
                </c:pt>
                <c:pt idx="1560">
                  <c:v>6.2980689999999999</c:v>
                </c:pt>
                <c:pt idx="1561">
                  <c:v>6.298902</c:v>
                </c:pt>
                <c:pt idx="1562">
                  <c:v>6.2997339999999999</c:v>
                </c:pt>
                <c:pt idx="1563">
                  <c:v>6.3005659999999999</c:v>
                </c:pt>
                <c:pt idx="1564">
                  <c:v>6.3013969999999997</c:v>
                </c:pt>
                <c:pt idx="1565">
                  <c:v>6.3022289999999996</c:v>
                </c:pt>
                <c:pt idx="1566">
                  <c:v>6.3030609999999996</c:v>
                </c:pt>
                <c:pt idx="1567">
                  <c:v>6.3038930000000004</c:v>
                </c:pt>
                <c:pt idx="1568">
                  <c:v>6.3047250000000004</c:v>
                </c:pt>
                <c:pt idx="1569">
                  <c:v>6.3055570000000003</c:v>
                </c:pt>
                <c:pt idx="1570">
                  <c:v>6.3063890000000002</c:v>
                </c:pt>
                <c:pt idx="1571">
                  <c:v>6.3072210000000002</c:v>
                </c:pt>
                <c:pt idx="1572">
                  <c:v>6.3080530000000001</c:v>
                </c:pt>
                <c:pt idx="1573">
                  <c:v>6.3088850000000001</c:v>
                </c:pt>
                <c:pt idx="1574">
                  <c:v>6.309717</c:v>
                </c:pt>
                <c:pt idx="1575">
                  <c:v>6.310549</c:v>
                </c:pt>
                <c:pt idx="1576">
                  <c:v>6.3113809999999999</c:v>
                </c:pt>
                <c:pt idx="1577">
                  <c:v>6.3122129999999999</c:v>
                </c:pt>
                <c:pt idx="1578">
                  <c:v>6.3130449999999998</c:v>
                </c:pt>
                <c:pt idx="1579">
                  <c:v>6.3138769999999997</c:v>
                </c:pt>
                <c:pt idx="1580">
                  <c:v>6.3147089999999997</c:v>
                </c:pt>
                <c:pt idx="1581">
                  <c:v>6.3155409999999996</c:v>
                </c:pt>
                <c:pt idx="1582">
                  <c:v>6.3163729999999996</c:v>
                </c:pt>
                <c:pt idx="1583">
                  <c:v>6.3172040000000003</c:v>
                </c:pt>
                <c:pt idx="1584">
                  <c:v>6.3180370000000003</c:v>
                </c:pt>
                <c:pt idx="1585">
                  <c:v>6.3188690000000003</c:v>
                </c:pt>
                <c:pt idx="1586">
                  <c:v>6.3197010000000002</c:v>
                </c:pt>
                <c:pt idx="1587">
                  <c:v>6.320532</c:v>
                </c:pt>
                <c:pt idx="1588">
                  <c:v>6.321364</c:v>
                </c:pt>
                <c:pt idx="1589">
                  <c:v>6.3221959999999999</c:v>
                </c:pt>
                <c:pt idx="1590">
                  <c:v>6.323029</c:v>
                </c:pt>
                <c:pt idx="1591">
                  <c:v>6.3238599999999998</c:v>
                </c:pt>
                <c:pt idx="1592">
                  <c:v>6.3246919999999998</c:v>
                </c:pt>
                <c:pt idx="1593">
                  <c:v>6.3255239999999997</c:v>
                </c:pt>
                <c:pt idx="1594">
                  <c:v>6.3263559999999996</c:v>
                </c:pt>
                <c:pt idx="1595">
                  <c:v>6.3271879999999996</c:v>
                </c:pt>
                <c:pt idx="1596">
                  <c:v>6.3280200000000004</c:v>
                </c:pt>
                <c:pt idx="1597">
                  <c:v>6.3288520000000004</c:v>
                </c:pt>
                <c:pt idx="1598">
                  <c:v>6.3296840000000003</c:v>
                </c:pt>
                <c:pt idx="1599">
                  <c:v>6.3305160000000003</c:v>
                </c:pt>
                <c:pt idx="1600">
                  <c:v>6.3313480000000002</c:v>
                </c:pt>
                <c:pt idx="1601">
                  <c:v>6.3321800000000001</c:v>
                </c:pt>
                <c:pt idx="1602">
                  <c:v>6.3330120000000001</c:v>
                </c:pt>
                <c:pt idx="1603">
                  <c:v>6.333844</c:v>
                </c:pt>
                <c:pt idx="1604">
                  <c:v>6.334676</c:v>
                </c:pt>
                <c:pt idx="1605">
                  <c:v>6.3355079999999999</c:v>
                </c:pt>
                <c:pt idx="1606">
                  <c:v>6.3363389999999997</c:v>
                </c:pt>
                <c:pt idx="1607">
                  <c:v>6.3371719999999998</c:v>
                </c:pt>
                <c:pt idx="1608">
                  <c:v>6.3380039999999997</c:v>
                </c:pt>
                <c:pt idx="1609">
                  <c:v>6.3388359999999997</c:v>
                </c:pt>
                <c:pt idx="1610">
                  <c:v>6.3396670000000004</c:v>
                </c:pt>
                <c:pt idx="1611">
                  <c:v>6.3404990000000003</c:v>
                </c:pt>
                <c:pt idx="1612">
                  <c:v>6.3413310000000003</c:v>
                </c:pt>
                <c:pt idx="1613">
                  <c:v>6.3421640000000004</c:v>
                </c:pt>
                <c:pt idx="1614">
                  <c:v>6.3429950000000002</c:v>
                </c:pt>
                <c:pt idx="1615">
                  <c:v>6.3438270000000001</c:v>
                </c:pt>
                <c:pt idx="1616">
                  <c:v>6.344659</c:v>
                </c:pt>
                <c:pt idx="1617">
                  <c:v>6.345491</c:v>
                </c:pt>
                <c:pt idx="1618">
                  <c:v>6.3463229999999999</c:v>
                </c:pt>
                <c:pt idx="1619">
                  <c:v>6.3471549999999999</c:v>
                </c:pt>
                <c:pt idx="1620">
                  <c:v>6.3479869999999998</c:v>
                </c:pt>
                <c:pt idx="1621">
                  <c:v>6.3488189999999998</c:v>
                </c:pt>
                <c:pt idx="1622">
                  <c:v>6.3496509999999997</c:v>
                </c:pt>
                <c:pt idx="1623">
                  <c:v>6.3504829999999997</c:v>
                </c:pt>
                <c:pt idx="1624">
                  <c:v>6.3513149999999996</c:v>
                </c:pt>
                <c:pt idx="1625">
                  <c:v>6.3521470000000004</c:v>
                </c:pt>
                <c:pt idx="1626">
                  <c:v>6.3529790000000004</c:v>
                </c:pt>
                <c:pt idx="1627">
                  <c:v>6.3538110000000003</c:v>
                </c:pt>
                <c:pt idx="1628">
                  <c:v>6.3546430000000003</c:v>
                </c:pt>
                <c:pt idx="1629">
                  <c:v>6.3554750000000002</c:v>
                </c:pt>
                <c:pt idx="1630">
                  <c:v>6.3563070000000002</c:v>
                </c:pt>
                <c:pt idx="1631">
                  <c:v>6.3571390000000001</c:v>
                </c:pt>
                <c:pt idx="1632">
                  <c:v>6.357971</c:v>
                </c:pt>
                <c:pt idx="1633">
                  <c:v>6.358803</c:v>
                </c:pt>
                <c:pt idx="1634">
                  <c:v>6.3596339999999998</c:v>
                </c:pt>
                <c:pt idx="1635">
                  <c:v>6.3604659999999997</c:v>
                </c:pt>
                <c:pt idx="1636">
                  <c:v>6.3612989999999998</c:v>
                </c:pt>
                <c:pt idx="1637">
                  <c:v>6.3621299999999996</c:v>
                </c:pt>
                <c:pt idx="1638">
                  <c:v>6.3629619999999996</c:v>
                </c:pt>
                <c:pt idx="1639">
                  <c:v>6.3637940000000004</c:v>
                </c:pt>
                <c:pt idx="1640">
                  <c:v>6.3646260000000003</c:v>
                </c:pt>
                <c:pt idx="1641">
                  <c:v>6.3654580000000003</c:v>
                </c:pt>
                <c:pt idx="1642">
                  <c:v>6.3662900000000002</c:v>
                </c:pt>
                <c:pt idx="1643">
                  <c:v>6.3671220000000002</c:v>
                </c:pt>
                <c:pt idx="1644">
                  <c:v>6.3679540000000001</c:v>
                </c:pt>
                <c:pt idx="1645">
                  <c:v>6.3687860000000001</c:v>
                </c:pt>
                <c:pt idx="1646">
                  <c:v>6.369618</c:v>
                </c:pt>
                <c:pt idx="1647">
                  <c:v>6.3704499999999999</c:v>
                </c:pt>
                <c:pt idx="1648">
                  <c:v>6.3712819999999999</c:v>
                </c:pt>
                <c:pt idx="1649">
                  <c:v>6.3721139999999998</c:v>
                </c:pt>
                <c:pt idx="1650">
                  <c:v>6.3729459999999998</c:v>
                </c:pt>
                <c:pt idx="1651">
                  <c:v>6.3737779999999997</c:v>
                </c:pt>
                <c:pt idx="1652">
                  <c:v>6.3746099999999997</c:v>
                </c:pt>
                <c:pt idx="1653">
                  <c:v>6.3754419999999996</c:v>
                </c:pt>
                <c:pt idx="1654">
                  <c:v>6.3762740000000004</c:v>
                </c:pt>
                <c:pt idx="1655">
                  <c:v>6.3771060000000004</c:v>
                </c:pt>
                <c:pt idx="1656">
                  <c:v>6.3779380000000003</c:v>
                </c:pt>
                <c:pt idx="1657">
                  <c:v>6.3787690000000001</c:v>
                </c:pt>
                <c:pt idx="1658">
                  <c:v>6.3796010000000001</c:v>
                </c:pt>
                <c:pt idx="1659">
                  <c:v>6.3804340000000002</c:v>
                </c:pt>
                <c:pt idx="1660">
                  <c:v>6.3812660000000001</c:v>
                </c:pt>
                <c:pt idx="1661">
                  <c:v>6.3820969999999999</c:v>
                </c:pt>
                <c:pt idx="1662">
                  <c:v>6.3829289999999999</c:v>
                </c:pt>
                <c:pt idx="1663">
                  <c:v>6.3837609999999998</c:v>
                </c:pt>
                <c:pt idx="1664">
                  <c:v>6.3845929999999997</c:v>
                </c:pt>
                <c:pt idx="1665">
                  <c:v>6.3854249999999997</c:v>
                </c:pt>
                <c:pt idx="1666">
                  <c:v>6.3862569999999996</c:v>
                </c:pt>
                <c:pt idx="1667">
                  <c:v>6.3870889999999996</c:v>
                </c:pt>
                <c:pt idx="1668">
                  <c:v>6.3879210000000004</c:v>
                </c:pt>
                <c:pt idx="1669">
                  <c:v>6.3887530000000003</c:v>
                </c:pt>
                <c:pt idx="1670">
                  <c:v>6.3895850000000003</c:v>
                </c:pt>
                <c:pt idx="1671">
                  <c:v>6.3904170000000002</c:v>
                </c:pt>
                <c:pt idx="1672">
                  <c:v>6.3912490000000002</c:v>
                </c:pt>
                <c:pt idx="1673">
                  <c:v>6.3920810000000001</c:v>
                </c:pt>
                <c:pt idx="1674">
                  <c:v>6.3929130000000001</c:v>
                </c:pt>
                <c:pt idx="1675">
                  <c:v>6.393745</c:v>
                </c:pt>
                <c:pt idx="1676">
                  <c:v>6.394577</c:v>
                </c:pt>
                <c:pt idx="1677">
                  <c:v>6.3954089999999999</c:v>
                </c:pt>
                <c:pt idx="1678">
                  <c:v>6.3962409999999998</c:v>
                </c:pt>
                <c:pt idx="1679">
                  <c:v>6.3970729999999998</c:v>
                </c:pt>
                <c:pt idx="1680">
                  <c:v>6.3979039999999996</c:v>
                </c:pt>
                <c:pt idx="1681">
                  <c:v>6.3987360000000004</c:v>
                </c:pt>
                <c:pt idx="1682">
                  <c:v>6.3995689999999996</c:v>
                </c:pt>
                <c:pt idx="1683">
                  <c:v>6.4004009999999996</c:v>
                </c:pt>
                <c:pt idx="1684">
                  <c:v>6.4012320000000003</c:v>
                </c:pt>
                <c:pt idx="1685">
                  <c:v>6.4020640000000002</c:v>
                </c:pt>
                <c:pt idx="1686">
                  <c:v>6.4028960000000001</c:v>
                </c:pt>
                <c:pt idx="1687">
                  <c:v>6.4037280000000001</c:v>
                </c:pt>
                <c:pt idx="1688">
                  <c:v>6.40456</c:v>
                </c:pt>
                <c:pt idx="1689">
                  <c:v>6.405392</c:v>
                </c:pt>
                <c:pt idx="1690">
                  <c:v>6.4062239999999999</c:v>
                </c:pt>
                <c:pt idx="1691">
                  <c:v>6.4070559999999999</c:v>
                </c:pt>
                <c:pt idx="1692">
                  <c:v>6.4078879999999998</c:v>
                </c:pt>
                <c:pt idx="1693">
                  <c:v>6.4087199999999998</c:v>
                </c:pt>
                <c:pt idx="1694">
                  <c:v>6.4095519999999997</c:v>
                </c:pt>
                <c:pt idx="1695">
                  <c:v>6.4103839999999996</c:v>
                </c:pt>
                <c:pt idx="1696">
                  <c:v>6.4112159999999996</c:v>
                </c:pt>
                <c:pt idx="1697">
                  <c:v>6.4120480000000004</c:v>
                </c:pt>
                <c:pt idx="1698">
                  <c:v>6.4128800000000004</c:v>
                </c:pt>
                <c:pt idx="1699">
                  <c:v>6.4137120000000003</c:v>
                </c:pt>
                <c:pt idx="1700">
                  <c:v>6.4145440000000002</c:v>
                </c:pt>
                <c:pt idx="1701">
                  <c:v>6.4153760000000002</c:v>
                </c:pt>
                <c:pt idx="1702">
                  <c:v>6.4162080000000001</c:v>
                </c:pt>
                <c:pt idx="1703">
                  <c:v>6.4170389999999999</c:v>
                </c:pt>
                <c:pt idx="1704">
                  <c:v>6.4178709999999999</c:v>
                </c:pt>
                <c:pt idx="1705">
                  <c:v>6.418704</c:v>
                </c:pt>
                <c:pt idx="1706">
                  <c:v>6.4195359999999999</c:v>
                </c:pt>
                <c:pt idx="1707">
                  <c:v>6.4203669999999997</c:v>
                </c:pt>
                <c:pt idx="1708">
                  <c:v>6.4211989999999997</c:v>
                </c:pt>
                <c:pt idx="1709">
                  <c:v>6.4220309999999996</c:v>
                </c:pt>
                <c:pt idx="1710">
                  <c:v>6.4228630000000004</c:v>
                </c:pt>
                <c:pt idx="1711">
                  <c:v>6.4236950000000004</c:v>
                </c:pt>
                <c:pt idx="1712">
                  <c:v>6.4245270000000003</c:v>
                </c:pt>
                <c:pt idx="1713">
                  <c:v>6.4253590000000003</c:v>
                </c:pt>
                <c:pt idx="1714">
                  <c:v>6.4261910000000002</c:v>
                </c:pt>
                <c:pt idx="1715">
                  <c:v>6.4270230000000002</c:v>
                </c:pt>
                <c:pt idx="1716">
                  <c:v>6.4278550000000001</c:v>
                </c:pt>
                <c:pt idx="1717">
                  <c:v>6.428687</c:v>
                </c:pt>
                <c:pt idx="1718">
                  <c:v>6.429519</c:v>
                </c:pt>
                <c:pt idx="1719">
                  <c:v>6.4303509999999999</c:v>
                </c:pt>
                <c:pt idx="1720">
                  <c:v>6.4311829999999999</c:v>
                </c:pt>
                <c:pt idx="1721">
                  <c:v>6.4320149999999998</c:v>
                </c:pt>
                <c:pt idx="1722">
                  <c:v>6.4328469999999998</c:v>
                </c:pt>
                <c:pt idx="1723">
                  <c:v>6.4336789999999997</c:v>
                </c:pt>
                <c:pt idx="1724">
                  <c:v>6.4345109999999996</c:v>
                </c:pt>
                <c:pt idx="1725">
                  <c:v>6.4353429999999996</c:v>
                </c:pt>
                <c:pt idx="1726">
                  <c:v>6.4361750000000004</c:v>
                </c:pt>
                <c:pt idx="1727">
                  <c:v>6.4370060000000002</c:v>
                </c:pt>
                <c:pt idx="1728">
                  <c:v>6.4378390000000003</c:v>
                </c:pt>
                <c:pt idx="1729">
                  <c:v>6.4386710000000003</c:v>
                </c:pt>
                <c:pt idx="1730">
                  <c:v>6.4395030000000002</c:v>
                </c:pt>
                <c:pt idx="1731">
                  <c:v>6.440334</c:v>
                </c:pt>
                <c:pt idx="1732">
                  <c:v>6.4411659999999999</c:v>
                </c:pt>
                <c:pt idx="1733">
                  <c:v>6.4419979999999999</c:v>
                </c:pt>
                <c:pt idx="1734">
                  <c:v>6.442831</c:v>
                </c:pt>
                <c:pt idx="1735">
                  <c:v>6.4436619999999998</c:v>
                </c:pt>
                <c:pt idx="1736">
                  <c:v>6.4444939999999997</c:v>
                </c:pt>
                <c:pt idx="1737">
                  <c:v>6.4453259999999997</c:v>
                </c:pt>
                <c:pt idx="1738">
                  <c:v>6.4461579999999996</c:v>
                </c:pt>
                <c:pt idx="1739">
                  <c:v>6.4469900000000004</c:v>
                </c:pt>
                <c:pt idx="1740">
                  <c:v>6.4478220000000004</c:v>
                </c:pt>
                <c:pt idx="1741">
                  <c:v>6.4486540000000003</c:v>
                </c:pt>
                <c:pt idx="1742">
                  <c:v>6.4494860000000003</c:v>
                </c:pt>
                <c:pt idx="1743">
                  <c:v>6.4503180000000002</c:v>
                </c:pt>
                <c:pt idx="1744">
                  <c:v>6.4511500000000002</c:v>
                </c:pt>
                <c:pt idx="1745">
                  <c:v>6.4519820000000001</c:v>
                </c:pt>
                <c:pt idx="1746">
                  <c:v>6.452814</c:v>
                </c:pt>
                <c:pt idx="1747">
                  <c:v>6.453646</c:v>
                </c:pt>
                <c:pt idx="1748">
                  <c:v>6.4544779999999999</c:v>
                </c:pt>
                <c:pt idx="1749">
                  <c:v>6.4553099999999999</c:v>
                </c:pt>
                <c:pt idx="1750">
                  <c:v>6.4561409999999997</c:v>
                </c:pt>
                <c:pt idx="1751">
                  <c:v>6.4569739999999998</c:v>
                </c:pt>
                <c:pt idx="1752">
                  <c:v>6.4578059999999997</c:v>
                </c:pt>
                <c:pt idx="1753">
                  <c:v>6.4586379999999997</c:v>
                </c:pt>
                <c:pt idx="1754">
                  <c:v>6.4594690000000003</c:v>
                </c:pt>
                <c:pt idx="1755">
                  <c:v>6.4603010000000003</c:v>
                </c:pt>
                <c:pt idx="1756">
                  <c:v>6.4611330000000002</c:v>
                </c:pt>
                <c:pt idx="1757">
                  <c:v>6.4619660000000003</c:v>
                </c:pt>
                <c:pt idx="1758">
                  <c:v>6.4627970000000001</c:v>
                </c:pt>
                <c:pt idx="1759">
                  <c:v>6.4636290000000001</c:v>
                </c:pt>
                <c:pt idx="1760">
                  <c:v>6.464461</c:v>
                </c:pt>
                <c:pt idx="1761">
                  <c:v>6.465293</c:v>
                </c:pt>
                <c:pt idx="1762">
                  <c:v>6.4661249999999999</c:v>
                </c:pt>
                <c:pt idx="1763">
                  <c:v>6.4669569999999998</c:v>
                </c:pt>
                <c:pt idx="1764">
                  <c:v>6.4677889999999998</c:v>
                </c:pt>
                <c:pt idx="1765">
                  <c:v>6.4686209999999997</c:v>
                </c:pt>
                <c:pt idx="1766">
                  <c:v>6.4694529999999997</c:v>
                </c:pt>
                <c:pt idx="1767">
                  <c:v>6.4702849999999996</c:v>
                </c:pt>
                <c:pt idx="1768">
                  <c:v>6.4711169999999996</c:v>
                </c:pt>
                <c:pt idx="1769">
                  <c:v>6.4719490000000004</c:v>
                </c:pt>
                <c:pt idx="1770">
                  <c:v>6.4727810000000003</c:v>
                </c:pt>
                <c:pt idx="1771">
                  <c:v>6.4736130000000003</c:v>
                </c:pt>
                <c:pt idx="1772">
                  <c:v>6.4744450000000002</c:v>
                </c:pt>
                <c:pt idx="1773">
                  <c:v>6.475276</c:v>
                </c:pt>
                <c:pt idx="1774">
                  <c:v>6.4761090000000001</c:v>
                </c:pt>
                <c:pt idx="1775">
                  <c:v>6.4769410000000001</c:v>
                </c:pt>
                <c:pt idx="1776">
                  <c:v>6.477773</c:v>
                </c:pt>
                <c:pt idx="1777">
                  <c:v>6.4786039999999998</c:v>
                </c:pt>
                <c:pt idx="1778">
                  <c:v>6.4794359999999998</c:v>
                </c:pt>
                <c:pt idx="1779">
                  <c:v>6.4802679999999997</c:v>
                </c:pt>
                <c:pt idx="1780">
                  <c:v>6.4811009999999998</c:v>
                </c:pt>
                <c:pt idx="1781">
                  <c:v>6.4819319999999996</c:v>
                </c:pt>
                <c:pt idx="1782">
                  <c:v>6.4827640000000004</c:v>
                </c:pt>
                <c:pt idx="1783">
                  <c:v>6.4835960000000004</c:v>
                </c:pt>
                <c:pt idx="1784">
                  <c:v>6.4844280000000003</c:v>
                </c:pt>
                <c:pt idx="1785">
                  <c:v>6.4852600000000002</c:v>
                </c:pt>
                <c:pt idx="1786">
                  <c:v>6.4860920000000002</c:v>
                </c:pt>
                <c:pt idx="1787">
                  <c:v>6.4869240000000001</c:v>
                </c:pt>
                <c:pt idx="1788">
                  <c:v>6.4877560000000001</c:v>
                </c:pt>
                <c:pt idx="1789">
                  <c:v>6.488588</c:v>
                </c:pt>
                <c:pt idx="1790">
                  <c:v>6.48942</c:v>
                </c:pt>
                <c:pt idx="1791">
                  <c:v>6.4902519999999999</c:v>
                </c:pt>
                <c:pt idx="1792">
                  <c:v>6.4910839999999999</c:v>
                </c:pt>
                <c:pt idx="1793">
                  <c:v>6.4919159999999998</c:v>
                </c:pt>
                <c:pt idx="1794">
                  <c:v>6.4927479999999997</c:v>
                </c:pt>
                <c:pt idx="1795">
                  <c:v>6.4935799999999997</c:v>
                </c:pt>
                <c:pt idx="1796">
                  <c:v>6.4944119999999996</c:v>
                </c:pt>
                <c:pt idx="1797">
                  <c:v>6.4952439999999996</c:v>
                </c:pt>
                <c:pt idx="1798">
                  <c:v>6.4960760000000004</c:v>
                </c:pt>
                <c:pt idx="1799">
                  <c:v>6.4969080000000003</c:v>
                </c:pt>
                <c:pt idx="1800">
                  <c:v>6.4977400000000003</c:v>
                </c:pt>
                <c:pt idx="1801">
                  <c:v>6.4985710000000001</c:v>
                </c:pt>
                <c:pt idx="1802">
                  <c:v>6.499403</c:v>
                </c:pt>
                <c:pt idx="1803">
                  <c:v>6.5002360000000001</c:v>
                </c:pt>
                <c:pt idx="1804">
                  <c:v>6.5010669999999999</c:v>
                </c:pt>
                <c:pt idx="1805">
                  <c:v>6.5018989999999999</c:v>
                </c:pt>
                <c:pt idx="1806">
                  <c:v>6.5027309999999998</c:v>
                </c:pt>
                <c:pt idx="1807">
                  <c:v>6.5035629999999998</c:v>
                </c:pt>
                <c:pt idx="1808">
                  <c:v>6.5043949999999997</c:v>
                </c:pt>
                <c:pt idx="1809">
                  <c:v>6.5052269999999996</c:v>
                </c:pt>
                <c:pt idx="1810">
                  <c:v>6.5060589999999996</c:v>
                </c:pt>
                <c:pt idx="1811">
                  <c:v>6.5068910000000004</c:v>
                </c:pt>
                <c:pt idx="1812">
                  <c:v>6.5077230000000004</c:v>
                </c:pt>
                <c:pt idx="1813">
                  <c:v>6.5085550000000003</c:v>
                </c:pt>
                <c:pt idx="1814">
                  <c:v>6.5093870000000003</c:v>
                </c:pt>
                <c:pt idx="1815">
                  <c:v>6.5102190000000002</c:v>
                </c:pt>
                <c:pt idx="1816">
                  <c:v>6.5110510000000001</c:v>
                </c:pt>
                <c:pt idx="1817">
                  <c:v>6.5118830000000001</c:v>
                </c:pt>
                <c:pt idx="1818">
                  <c:v>6.512715</c:v>
                </c:pt>
                <c:pt idx="1819">
                  <c:v>6.513547</c:v>
                </c:pt>
                <c:pt idx="1820">
                  <c:v>6.5143789999999999</c:v>
                </c:pt>
                <c:pt idx="1821">
                  <c:v>6.5152109999999999</c:v>
                </c:pt>
                <c:pt idx="1822">
                  <c:v>6.5160429999999998</c:v>
                </c:pt>
                <c:pt idx="1823">
                  <c:v>6.5168749999999998</c:v>
                </c:pt>
                <c:pt idx="1824">
                  <c:v>6.5177060000000004</c:v>
                </c:pt>
                <c:pt idx="1825">
                  <c:v>6.5185380000000004</c:v>
                </c:pt>
                <c:pt idx="1826">
                  <c:v>6.5193709999999996</c:v>
                </c:pt>
                <c:pt idx="1827">
                  <c:v>6.5202030000000004</c:v>
                </c:pt>
                <c:pt idx="1828">
                  <c:v>6.5210340000000002</c:v>
                </c:pt>
                <c:pt idx="1829">
                  <c:v>6.5218660000000002</c:v>
                </c:pt>
                <c:pt idx="1830">
                  <c:v>6.5226980000000001</c:v>
                </c:pt>
                <c:pt idx="1831">
                  <c:v>6.5235300000000001</c:v>
                </c:pt>
                <c:pt idx="1832">
                  <c:v>6.524362</c:v>
                </c:pt>
                <c:pt idx="1833">
                  <c:v>6.5251939999999999</c:v>
                </c:pt>
                <c:pt idx="1834">
                  <c:v>6.5260259999999999</c:v>
                </c:pt>
                <c:pt idx="1835">
                  <c:v>6.5268579999999998</c:v>
                </c:pt>
                <c:pt idx="1836">
                  <c:v>6.5276899999999998</c:v>
                </c:pt>
                <c:pt idx="1837">
                  <c:v>6.5285219999999997</c:v>
                </c:pt>
                <c:pt idx="1838">
                  <c:v>6.5293539999999997</c:v>
                </c:pt>
                <c:pt idx="1839">
                  <c:v>6.5301859999999996</c:v>
                </c:pt>
                <c:pt idx="1840">
                  <c:v>6.5310180000000004</c:v>
                </c:pt>
                <c:pt idx="1841">
                  <c:v>6.5318500000000004</c:v>
                </c:pt>
                <c:pt idx="1842">
                  <c:v>6.5326820000000003</c:v>
                </c:pt>
                <c:pt idx="1843">
                  <c:v>6.5335140000000003</c:v>
                </c:pt>
                <c:pt idx="1844">
                  <c:v>6.5343460000000002</c:v>
                </c:pt>
                <c:pt idx="1845">
                  <c:v>6.5351780000000002</c:v>
                </c:pt>
                <c:pt idx="1846">
                  <c:v>6.5360100000000001</c:v>
                </c:pt>
                <c:pt idx="1847">
                  <c:v>6.5368409999999999</c:v>
                </c:pt>
                <c:pt idx="1848">
                  <c:v>6.5376729999999998</c:v>
                </c:pt>
                <c:pt idx="1849">
                  <c:v>6.5385059999999999</c:v>
                </c:pt>
                <c:pt idx="1850">
                  <c:v>6.5393379999999999</c:v>
                </c:pt>
                <c:pt idx="1851">
                  <c:v>6.5401689999999997</c:v>
                </c:pt>
                <c:pt idx="1852">
                  <c:v>6.5410009999999996</c:v>
                </c:pt>
                <c:pt idx="1853">
                  <c:v>6.5418329999999996</c:v>
                </c:pt>
                <c:pt idx="1854">
                  <c:v>6.5426650000000004</c:v>
                </c:pt>
                <c:pt idx="1855">
                  <c:v>6.5434970000000003</c:v>
                </c:pt>
                <c:pt idx="1856">
                  <c:v>6.5443290000000003</c:v>
                </c:pt>
                <c:pt idx="1857">
                  <c:v>6.5451610000000002</c:v>
                </c:pt>
                <c:pt idx="1858">
                  <c:v>6.5459930000000002</c:v>
                </c:pt>
                <c:pt idx="1859">
                  <c:v>6.5468250000000001</c:v>
                </c:pt>
                <c:pt idx="1860">
                  <c:v>6.5476570000000001</c:v>
                </c:pt>
                <c:pt idx="1861">
                  <c:v>6.548489</c:v>
                </c:pt>
                <c:pt idx="1862">
                  <c:v>6.5493209999999999</c:v>
                </c:pt>
                <c:pt idx="1863">
                  <c:v>6.5501529999999999</c:v>
                </c:pt>
                <c:pt idx="1864">
                  <c:v>6.5509849999999998</c:v>
                </c:pt>
                <c:pt idx="1865">
                  <c:v>6.5518169999999998</c:v>
                </c:pt>
                <c:pt idx="1866">
                  <c:v>6.5526489999999997</c:v>
                </c:pt>
                <c:pt idx="1867">
                  <c:v>6.5534809999999997</c:v>
                </c:pt>
                <c:pt idx="1868">
                  <c:v>6.5543129999999996</c:v>
                </c:pt>
                <c:pt idx="1869">
                  <c:v>6.5551450000000004</c:v>
                </c:pt>
                <c:pt idx="1870">
                  <c:v>6.5559760000000002</c:v>
                </c:pt>
                <c:pt idx="1871">
                  <c:v>6.5568080000000002</c:v>
                </c:pt>
                <c:pt idx="1872">
                  <c:v>6.5576410000000003</c:v>
                </c:pt>
                <c:pt idx="1873">
                  <c:v>6.5584730000000002</c:v>
                </c:pt>
                <c:pt idx="1874">
                  <c:v>6.559304</c:v>
                </c:pt>
                <c:pt idx="1875">
                  <c:v>6.560136</c:v>
                </c:pt>
                <c:pt idx="1876">
                  <c:v>6.5609679999999999</c:v>
                </c:pt>
                <c:pt idx="1877">
                  <c:v>6.5617999999999999</c:v>
                </c:pt>
                <c:pt idx="1878">
                  <c:v>6.5626319999999998</c:v>
                </c:pt>
                <c:pt idx="1879">
                  <c:v>6.5634639999999997</c:v>
                </c:pt>
                <c:pt idx="1880">
                  <c:v>6.5642959999999997</c:v>
                </c:pt>
                <c:pt idx="1881">
                  <c:v>6.5651279999999996</c:v>
                </c:pt>
                <c:pt idx="1882">
                  <c:v>6.5659599999999996</c:v>
                </c:pt>
                <c:pt idx="1883">
                  <c:v>6.5667920000000004</c:v>
                </c:pt>
                <c:pt idx="1884">
                  <c:v>6.5676240000000004</c:v>
                </c:pt>
                <c:pt idx="1885">
                  <c:v>6.5684560000000003</c:v>
                </c:pt>
                <c:pt idx="1886">
                  <c:v>6.5692880000000002</c:v>
                </c:pt>
                <c:pt idx="1887">
                  <c:v>6.5701200000000002</c:v>
                </c:pt>
                <c:pt idx="1888">
                  <c:v>6.5709520000000001</c:v>
                </c:pt>
                <c:pt idx="1889">
                  <c:v>6.5717840000000001</c:v>
                </c:pt>
                <c:pt idx="1890">
                  <c:v>6.572616</c:v>
                </c:pt>
                <c:pt idx="1891">
                  <c:v>6.573448</c:v>
                </c:pt>
                <c:pt idx="1892">
                  <c:v>6.5742799999999999</c:v>
                </c:pt>
                <c:pt idx="1893">
                  <c:v>6.5751119999999998</c:v>
                </c:pt>
                <c:pt idx="1894">
                  <c:v>6.5759429999999996</c:v>
                </c:pt>
                <c:pt idx="1895">
                  <c:v>6.5767759999999997</c:v>
                </c:pt>
                <c:pt idx="1896">
                  <c:v>6.5776079999999997</c:v>
                </c:pt>
                <c:pt idx="1897">
                  <c:v>6.5784399999999996</c:v>
                </c:pt>
                <c:pt idx="1898">
                  <c:v>6.5792710000000003</c:v>
                </c:pt>
                <c:pt idx="1899">
                  <c:v>6.5801030000000003</c:v>
                </c:pt>
                <c:pt idx="1900">
                  <c:v>6.5809350000000002</c:v>
                </c:pt>
                <c:pt idx="1901">
                  <c:v>6.5817680000000003</c:v>
                </c:pt>
                <c:pt idx="1902">
                  <c:v>6.5825990000000001</c:v>
                </c:pt>
                <c:pt idx="1903">
                  <c:v>6.583431</c:v>
                </c:pt>
                <c:pt idx="1904">
                  <c:v>6.584263</c:v>
                </c:pt>
                <c:pt idx="1905">
                  <c:v>6.5850949999999999</c:v>
                </c:pt>
                <c:pt idx="1906">
                  <c:v>6.5859269999999999</c:v>
                </c:pt>
                <c:pt idx="1907">
                  <c:v>6.5867589999999998</c:v>
                </c:pt>
                <c:pt idx="1908">
                  <c:v>6.5875909999999998</c:v>
                </c:pt>
                <c:pt idx="1909">
                  <c:v>6.5884229999999997</c:v>
                </c:pt>
                <c:pt idx="1910">
                  <c:v>6.5892549999999996</c:v>
                </c:pt>
                <c:pt idx="1911">
                  <c:v>6.5900869999999996</c:v>
                </c:pt>
                <c:pt idx="1912">
                  <c:v>6.5909190000000004</c:v>
                </c:pt>
                <c:pt idx="1913">
                  <c:v>6.5917510000000004</c:v>
                </c:pt>
                <c:pt idx="1914">
                  <c:v>6.5925830000000003</c:v>
                </c:pt>
                <c:pt idx="1915">
                  <c:v>6.5934150000000002</c:v>
                </c:pt>
                <c:pt idx="1916">
                  <c:v>6.5942470000000002</c:v>
                </c:pt>
                <c:pt idx="1917">
                  <c:v>6.595078</c:v>
                </c:pt>
                <c:pt idx="1918">
                  <c:v>6.5959110000000001</c:v>
                </c:pt>
                <c:pt idx="1919">
                  <c:v>6.596743</c:v>
                </c:pt>
                <c:pt idx="1920">
                  <c:v>6.597575</c:v>
                </c:pt>
                <c:pt idx="1921">
                  <c:v>6.5984059999999998</c:v>
                </c:pt>
                <c:pt idx="1922">
                  <c:v>6.5992379999999997</c:v>
                </c:pt>
                <c:pt idx="1923">
                  <c:v>6.6000699999999997</c:v>
                </c:pt>
                <c:pt idx="1924">
                  <c:v>6.6009029999999997</c:v>
                </c:pt>
                <c:pt idx="1925">
                  <c:v>6.6017340000000004</c:v>
                </c:pt>
                <c:pt idx="1926">
                  <c:v>6.6025660000000004</c:v>
                </c:pt>
                <c:pt idx="1927">
                  <c:v>6.6033980000000003</c:v>
                </c:pt>
                <c:pt idx="1928">
                  <c:v>6.6042300000000003</c:v>
                </c:pt>
                <c:pt idx="1929">
                  <c:v>6.6050620000000002</c:v>
                </c:pt>
                <c:pt idx="1930">
                  <c:v>6.6058940000000002</c:v>
                </c:pt>
                <c:pt idx="1931">
                  <c:v>6.6067260000000001</c:v>
                </c:pt>
                <c:pt idx="1932">
                  <c:v>6.607558</c:v>
                </c:pt>
                <c:pt idx="1933">
                  <c:v>6.60839</c:v>
                </c:pt>
                <c:pt idx="1934">
                  <c:v>6.6092219999999999</c:v>
                </c:pt>
                <c:pt idx="1935">
                  <c:v>6.6100539999999999</c:v>
                </c:pt>
                <c:pt idx="1936">
                  <c:v>6.6108859999999998</c:v>
                </c:pt>
                <c:pt idx="1937">
                  <c:v>6.6117179999999998</c:v>
                </c:pt>
                <c:pt idx="1938">
                  <c:v>6.6125499999999997</c:v>
                </c:pt>
                <c:pt idx="1939">
                  <c:v>6.6133819999999996</c:v>
                </c:pt>
                <c:pt idx="1940">
                  <c:v>6.6142130000000003</c:v>
                </c:pt>
                <c:pt idx="1941">
                  <c:v>6.6150460000000004</c:v>
                </c:pt>
                <c:pt idx="1942">
                  <c:v>6.6158780000000004</c:v>
                </c:pt>
                <c:pt idx="1943">
                  <c:v>6.6167100000000003</c:v>
                </c:pt>
                <c:pt idx="1944">
                  <c:v>6.6175410000000001</c:v>
                </c:pt>
                <c:pt idx="1945">
                  <c:v>6.6183730000000001</c:v>
                </c:pt>
                <c:pt idx="1946">
                  <c:v>6.619205</c:v>
                </c:pt>
                <c:pt idx="1947">
                  <c:v>6.6200380000000001</c:v>
                </c:pt>
                <c:pt idx="1948">
                  <c:v>6.6208689999999999</c:v>
                </c:pt>
                <c:pt idx="1949">
                  <c:v>6.6217009999999998</c:v>
                </c:pt>
                <c:pt idx="1950">
                  <c:v>6.6225329999999998</c:v>
                </c:pt>
                <c:pt idx="1951">
                  <c:v>6.6233649999999997</c:v>
                </c:pt>
                <c:pt idx="1952">
                  <c:v>6.6241969999999997</c:v>
                </c:pt>
                <c:pt idx="1953">
                  <c:v>6.6250289999999996</c:v>
                </c:pt>
                <c:pt idx="1954">
                  <c:v>6.6258609999999996</c:v>
                </c:pt>
                <c:pt idx="1955">
                  <c:v>6.6266930000000004</c:v>
                </c:pt>
                <c:pt idx="1956">
                  <c:v>6.6275250000000003</c:v>
                </c:pt>
                <c:pt idx="1957">
                  <c:v>6.6283570000000003</c:v>
                </c:pt>
                <c:pt idx="1958">
                  <c:v>6.6291890000000002</c:v>
                </c:pt>
                <c:pt idx="1959">
                  <c:v>6.6300210000000002</c:v>
                </c:pt>
                <c:pt idx="1960">
                  <c:v>6.6308530000000001</c:v>
                </c:pt>
                <c:pt idx="1961">
                  <c:v>6.6316850000000001</c:v>
                </c:pt>
                <c:pt idx="1962">
                  <c:v>6.632517</c:v>
                </c:pt>
                <c:pt idx="1963">
                  <c:v>6.6333489999999999</c:v>
                </c:pt>
                <c:pt idx="1964">
                  <c:v>6.6341809999999999</c:v>
                </c:pt>
                <c:pt idx="1965">
                  <c:v>6.6350129999999998</c:v>
                </c:pt>
                <c:pt idx="1966">
                  <c:v>6.6358449999999998</c:v>
                </c:pt>
                <c:pt idx="1967">
                  <c:v>6.6366769999999997</c:v>
                </c:pt>
                <c:pt idx="1968">
                  <c:v>6.6375080000000004</c:v>
                </c:pt>
                <c:pt idx="1969">
                  <c:v>6.6383400000000004</c:v>
                </c:pt>
                <c:pt idx="1970">
                  <c:v>6.6391730000000004</c:v>
                </c:pt>
                <c:pt idx="1971">
                  <c:v>6.6400040000000002</c:v>
                </c:pt>
                <c:pt idx="1972">
                  <c:v>6.6408360000000002</c:v>
                </c:pt>
                <c:pt idx="1973">
                  <c:v>6.6416680000000001</c:v>
                </c:pt>
                <c:pt idx="1974">
                  <c:v>6.6425000000000001</c:v>
                </c:pt>
                <c:pt idx="1975">
                  <c:v>6.643332</c:v>
                </c:pt>
                <c:pt idx="1976">
                  <c:v>6.644164</c:v>
                </c:pt>
                <c:pt idx="1977">
                  <c:v>6.6449959999999999</c:v>
                </c:pt>
                <c:pt idx="1978">
                  <c:v>6.6458279999999998</c:v>
                </c:pt>
                <c:pt idx="1979">
                  <c:v>6.6466599999999998</c:v>
                </c:pt>
                <c:pt idx="1980">
                  <c:v>6.6474919999999997</c:v>
                </c:pt>
                <c:pt idx="1981">
                  <c:v>6.6483239999999997</c:v>
                </c:pt>
                <c:pt idx="1982">
                  <c:v>6.6491559999999996</c:v>
                </c:pt>
                <c:pt idx="1983">
                  <c:v>6.6499879999999996</c:v>
                </c:pt>
                <c:pt idx="1984">
                  <c:v>6.6508200000000004</c:v>
                </c:pt>
                <c:pt idx="1985">
                  <c:v>6.6516520000000003</c:v>
                </c:pt>
                <c:pt idx="1986">
                  <c:v>6.6524840000000003</c:v>
                </c:pt>
                <c:pt idx="1987">
                  <c:v>6.6533160000000002</c:v>
                </c:pt>
                <c:pt idx="1988">
                  <c:v>6.6541480000000002</c:v>
                </c:pt>
                <c:pt idx="1989">
                  <c:v>6.6549800000000001</c:v>
                </c:pt>
                <c:pt idx="1990">
                  <c:v>6.6558120000000001</c:v>
                </c:pt>
                <c:pt idx="1991">
                  <c:v>6.6566429999999999</c:v>
                </c:pt>
                <c:pt idx="1992">
                  <c:v>6.6574749999999998</c:v>
                </c:pt>
                <c:pt idx="1993">
                  <c:v>6.6583079999999999</c:v>
                </c:pt>
                <c:pt idx="1994">
                  <c:v>6.6591399999999998</c:v>
                </c:pt>
                <c:pt idx="1995">
                  <c:v>6.6599709999999996</c:v>
                </c:pt>
                <c:pt idx="1996">
                  <c:v>6.6608029999999996</c:v>
                </c:pt>
                <c:pt idx="1997">
                  <c:v>6.6616350000000004</c:v>
                </c:pt>
                <c:pt idx="1998">
                  <c:v>6.6624670000000004</c:v>
                </c:pt>
                <c:pt idx="1999">
                  <c:v>6.6632990000000003</c:v>
                </c:pt>
                <c:pt idx="2000">
                  <c:v>6.6641310000000002</c:v>
                </c:pt>
                <c:pt idx="2001">
                  <c:v>6.6649630000000002</c:v>
                </c:pt>
                <c:pt idx="2002">
                  <c:v>6.6657950000000001</c:v>
                </c:pt>
                <c:pt idx="2003">
                  <c:v>6.6666270000000001</c:v>
                </c:pt>
                <c:pt idx="2004">
                  <c:v>6.667459</c:v>
                </c:pt>
                <c:pt idx="2005">
                  <c:v>6.668291</c:v>
                </c:pt>
                <c:pt idx="2006">
                  <c:v>6.6691229999999999</c:v>
                </c:pt>
                <c:pt idx="2007">
                  <c:v>6.6699549999999999</c:v>
                </c:pt>
                <c:pt idx="2008">
                  <c:v>6.6707869999999998</c:v>
                </c:pt>
                <c:pt idx="2009">
                  <c:v>6.6716189999999997</c:v>
                </c:pt>
                <c:pt idx="2010">
                  <c:v>6.6724509999999997</c:v>
                </c:pt>
                <c:pt idx="2011">
                  <c:v>6.6732829999999996</c:v>
                </c:pt>
                <c:pt idx="2012">
                  <c:v>6.6741149999999996</c:v>
                </c:pt>
                <c:pt idx="2013">
                  <c:v>6.6749470000000004</c:v>
                </c:pt>
                <c:pt idx="2014">
                  <c:v>6.6757780000000002</c:v>
                </c:pt>
                <c:pt idx="2015">
                  <c:v>6.6766100000000002</c:v>
                </c:pt>
                <c:pt idx="2016">
                  <c:v>6.6774430000000002</c:v>
                </c:pt>
                <c:pt idx="2017">
                  <c:v>6.6782750000000002</c:v>
                </c:pt>
                <c:pt idx="2018">
                  <c:v>6.679106</c:v>
                </c:pt>
                <c:pt idx="2019">
                  <c:v>6.6799379999999999</c:v>
                </c:pt>
                <c:pt idx="2020">
                  <c:v>6.6807699999999999</c:v>
                </c:pt>
                <c:pt idx="2021">
                  <c:v>6.6816019999999998</c:v>
                </c:pt>
                <c:pt idx="2022">
                  <c:v>6.6824339999999998</c:v>
                </c:pt>
                <c:pt idx="2023">
                  <c:v>6.6832659999999997</c:v>
                </c:pt>
                <c:pt idx="2024">
                  <c:v>6.6840979999999997</c:v>
                </c:pt>
                <c:pt idx="2025">
                  <c:v>6.6849299999999996</c:v>
                </c:pt>
                <c:pt idx="2026">
                  <c:v>6.6857620000000004</c:v>
                </c:pt>
                <c:pt idx="2027">
                  <c:v>6.6865940000000004</c:v>
                </c:pt>
                <c:pt idx="2028">
                  <c:v>6.6874260000000003</c:v>
                </c:pt>
                <c:pt idx="2029">
                  <c:v>6.6882580000000003</c:v>
                </c:pt>
                <c:pt idx="2030">
                  <c:v>6.6890900000000002</c:v>
                </c:pt>
                <c:pt idx="2031">
                  <c:v>6.6899220000000001</c:v>
                </c:pt>
                <c:pt idx="2032">
                  <c:v>6.6907540000000001</c:v>
                </c:pt>
                <c:pt idx="2033">
                  <c:v>6.691586</c:v>
                </c:pt>
                <c:pt idx="2034">
                  <c:v>6.692418</c:v>
                </c:pt>
                <c:pt idx="2035">
                  <c:v>6.6932499999999999</c:v>
                </c:pt>
                <c:pt idx="2036">
                  <c:v>6.6940819999999999</c:v>
                </c:pt>
                <c:pt idx="2037">
                  <c:v>6.6949129999999997</c:v>
                </c:pt>
                <c:pt idx="2038">
                  <c:v>6.6957449999999996</c:v>
                </c:pt>
                <c:pt idx="2039">
                  <c:v>6.6965779999999997</c:v>
                </c:pt>
                <c:pt idx="2040">
                  <c:v>6.6974099999999996</c:v>
                </c:pt>
                <c:pt idx="2041">
                  <c:v>6.6982410000000003</c:v>
                </c:pt>
                <c:pt idx="2042">
                  <c:v>6.6990730000000003</c:v>
                </c:pt>
                <c:pt idx="2043">
                  <c:v>6.6999050000000002</c:v>
                </c:pt>
                <c:pt idx="2044">
                  <c:v>6.7007370000000002</c:v>
                </c:pt>
                <c:pt idx="2045">
                  <c:v>6.7015690000000001</c:v>
                </c:pt>
                <c:pt idx="2046">
                  <c:v>6.7024010000000001</c:v>
                </c:pt>
                <c:pt idx="2047">
                  <c:v>6.703233</c:v>
                </c:pt>
                <c:pt idx="2048">
                  <c:v>6.7040649999999999</c:v>
                </c:pt>
                <c:pt idx="2049">
                  <c:v>6.7048969999999999</c:v>
                </c:pt>
                <c:pt idx="2050">
                  <c:v>6.7057289999999998</c:v>
                </c:pt>
                <c:pt idx="2051">
                  <c:v>6.7065609999999998</c:v>
                </c:pt>
                <c:pt idx="2052">
                  <c:v>6.7073929999999997</c:v>
                </c:pt>
                <c:pt idx="2053">
                  <c:v>6.7082249999999997</c:v>
                </c:pt>
                <c:pt idx="2054">
                  <c:v>6.7090569999999996</c:v>
                </c:pt>
                <c:pt idx="2055">
                  <c:v>6.7098890000000004</c:v>
                </c:pt>
                <c:pt idx="2056">
                  <c:v>6.7107210000000004</c:v>
                </c:pt>
                <c:pt idx="2057">
                  <c:v>6.7115530000000003</c:v>
                </c:pt>
                <c:pt idx="2058">
                  <c:v>6.7123850000000003</c:v>
                </c:pt>
                <c:pt idx="2059">
                  <c:v>6.7132170000000002</c:v>
                </c:pt>
                <c:pt idx="2060">
                  <c:v>6.7140490000000002</c:v>
                </c:pt>
                <c:pt idx="2061">
                  <c:v>6.71488</c:v>
                </c:pt>
                <c:pt idx="2062">
                  <c:v>6.715713</c:v>
                </c:pt>
                <c:pt idx="2063">
                  <c:v>6.716545</c:v>
                </c:pt>
                <c:pt idx="2064">
                  <c:v>6.7173769999999999</c:v>
                </c:pt>
                <c:pt idx="2065">
                  <c:v>6.7182079999999997</c:v>
                </c:pt>
                <c:pt idx="2066">
                  <c:v>6.7190399999999997</c:v>
                </c:pt>
                <c:pt idx="2067">
                  <c:v>6.7198719999999996</c:v>
                </c:pt>
                <c:pt idx="2068">
                  <c:v>6.7207049999999997</c:v>
                </c:pt>
                <c:pt idx="2069">
                  <c:v>6.7215360000000004</c:v>
                </c:pt>
                <c:pt idx="2070">
                  <c:v>6.7223680000000003</c:v>
                </c:pt>
                <c:pt idx="2071">
                  <c:v>6.7232000000000003</c:v>
                </c:pt>
                <c:pt idx="2072">
                  <c:v>6.7240320000000002</c:v>
                </c:pt>
                <c:pt idx="2073">
                  <c:v>6.7248640000000002</c:v>
                </c:pt>
                <c:pt idx="2074">
                  <c:v>6.7256960000000001</c:v>
                </c:pt>
                <c:pt idx="2075">
                  <c:v>6.7265280000000001</c:v>
                </c:pt>
                <c:pt idx="2076">
                  <c:v>6.72736</c:v>
                </c:pt>
                <c:pt idx="2077">
                  <c:v>6.728192</c:v>
                </c:pt>
                <c:pt idx="2078">
                  <c:v>6.7290239999999999</c:v>
                </c:pt>
                <c:pt idx="2079">
                  <c:v>6.7298559999999998</c:v>
                </c:pt>
                <c:pt idx="2080">
                  <c:v>6.7306879999999998</c:v>
                </c:pt>
                <c:pt idx="2081">
                  <c:v>6.7315199999999997</c:v>
                </c:pt>
                <c:pt idx="2082">
                  <c:v>6.7323519999999997</c:v>
                </c:pt>
                <c:pt idx="2083">
                  <c:v>6.7331839999999996</c:v>
                </c:pt>
                <c:pt idx="2084">
                  <c:v>6.7340150000000003</c:v>
                </c:pt>
                <c:pt idx="2085">
                  <c:v>6.7348480000000004</c:v>
                </c:pt>
                <c:pt idx="2086">
                  <c:v>6.7356800000000003</c:v>
                </c:pt>
                <c:pt idx="2087">
                  <c:v>6.7365120000000003</c:v>
                </c:pt>
                <c:pt idx="2088">
                  <c:v>6.7373430000000001</c:v>
                </c:pt>
                <c:pt idx="2089">
                  <c:v>6.738175</c:v>
                </c:pt>
                <c:pt idx="2090">
                  <c:v>6.739007</c:v>
                </c:pt>
                <c:pt idx="2091">
                  <c:v>6.7398400000000001</c:v>
                </c:pt>
                <c:pt idx="2092">
                  <c:v>6.7406709999999999</c:v>
                </c:pt>
                <c:pt idx="2093">
                  <c:v>6.7415029999999998</c:v>
                </c:pt>
                <c:pt idx="2094">
                  <c:v>6.7423349999999997</c:v>
                </c:pt>
                <c:pt idx="2095">
                  <c:v>6.7431669999999997</c:v>
                </c:pt>
                <c:pt idx="2096">
                  <c:v>6.7439989999999996</c:v>
                </c:pt>
                <c:pt idx="2097">
                  <c:v>6.7448309999999996</c:v>
                </c:pt>
                <c:pt idx="2098">
                  <c:v>6.7456630000000004</c:v>
                </c:pt>
                <c:pt idx="2099">
                  <c:v>6.7464950000000004</c:v>
                </c:pt>
                <c:pt idx="2100">
                  <c:v>6.7473270000000003</c:v>
                </c:pt>
                <c:pt idx="2101">
                  <c:v>6.7481590000000002</c:v>
                </c:pt>
                <c:pt idx="2102">
                  <c:v>6.7489910000000002</c:v>
                </c:pt>
                <c:pt idx="2103">
                  <c:v>6.7498230000000001</c:v>
                </c:pt>
                <c:pt idx="2104">
                  <c:v>6.7506550000000001</c:v>
                </c:pt>
                <c:pt idx="2105">
                  <c:v>6.751487</c:v>
                </c:pt>
                <c:pt idx="2106">
                  <c:v>6.752319</c:v>
                </c:pt>
                <c:pt idx="2107">
                  <c:v>6.7531499999999998</c:v>
                </c:pt>
                <c:pt idx="2108">
                  <c:v>6.7539829999999998</c:v>
                </c:pt>
                <c:pt idx="2109">
                  <c:v>6.7548149999999998</c:v>
                </c:pt>
                <c:pt idx="2110">
                  <c:v>6.7556469999999997</c:v>
                </c:pt>
                <c:pt idx="2111">
                  <c:v>6.7564780000000004</c:v>
                </c:pt>
                <c:pt idx="2112">
                  <c:v>6.7573100000000004</c:v>
                </c:pt>
                <c:pt idx="2113">
                  <c:v>6.7581420000000003</c:v>
                </c:pt>
                <c:pt idx="2114">
                  <c:v>6.7589750000000004</c:v>
                </c:pt>
                <c:pt idx="2115">
                  <c:v>6.7598060000000002</c:v>
                </c:pt>
                <c:pt idx="2116">
                  <c:v>6.7606380000000001</c:v>
                </c:pt>
                <c:pt idx="2117">
                  <c:v>6.7614700000000001</c:v>
                </c:pt>
                <c:pt idx="2118">
                  <c:v>6.762302</c:v>
                </c:pt>
                <c:pt idx="2119">
                  <c:v>6.763134</c:v>
                </c:pt>
                <c:pt idx="2120">
                  <c:v>6.7639659999999999</c:v>
                </c:pt>
                <c:pt idx="2121">
                  <c:v>6.7647979999999999</c:v>
                </c:pt>
                <c:pt idx="2122">
                  <c:v>6.7656299999999998</c:v>
                </c:pt>
                <c:pt idx="2123">
                  <c:v>6.7664619999999998</c:v>
                </c:pt>
                <c:pt idx="2124">
                  <c:v>6.7672939999999997</c:v>
                </c:pt>
                <c:pt idx="2125">
                  <c:v>6.7681259999999996</c:v>
                </c:pt>
                <c:pt idx="2126">
                  <c:v>6.7689579999999996</c:v>
                </c:pt>
                <c:pt idx="2127">
                  <c:v>6.7697900000000004</c:v>
                </c:pt>
                <c:pt idx="2128">
                  <c:v>6.7706220000000004</c:v>
                </c:pt>
                <c:pt idx="2129">
                  <c:v>6.7714540000000003</c:v>
                </c:pt>
                <c:pt idx="2130">
                  <c:v>6.7722860000000003</c:v>
                </c:pt>
                <c:pt idx="2131">
                  <c:v>6.7731180000000002</c:v>
                </c:pt>
                <c:pt idx="2132">
                  <c:v>6.7739500000000001</c:v>
                </c:pt>
                <c:pt idx="2133">
                  <c:v>6.7747820000000001</c:v>
                </c:pt>
                <c:pt idx="2134">
                  <c:v>6.775614</c:v>
                </c:pt>
                <c:pt idx="2135">
                  <c:v>6.7764449999999998</c:v>
                </c:pt>
                <c:pt idx="2136">
                  <c:v>6.7772769999999998</c:v>
                </c:pt>
                <c:pt idx="2137">
                  <c:v>6.7781099999999999</c:v>
                </c:pt>
                <c:pt idx="2138">
                  <c:v>6.7789409999999997</c:v>
                </c:pt>
                <c:pt idx="2139">
                  <c:v>6.7797729999999996</c:v>
                </c:pt>
                <c:pt idx="2140">
                  <c:v>6.7806050000000004</c:v>
                </c:pt>
                <c:pt idx="2141">
                  <c:v>6.7814370000000004</c:v>
                </c:pt>
                <c:pt idx="2142">
                  <c:v>6.7822690000000003</c:v>
                </c:pt>
                <c:pt idx="2143">
                  <c:v>6.7831010000000003</c:v>
                </c:pt>
                <c:pt idx="2144">
                  <c:v>6.7839330000000002</c:v>
                </c:pt>
                <c:pt idx="2145">
                  <c:v>6.7847650000000002</c:v>
                </c:pt>
                <c:pt idx="2146">
                  <c:v>6.7855970000000001</c:v>
                </c:pt>
                <c:pt idx="2147">
                  <c:v>6.786429</c:v>
                </c:pt>
                <c:pt idx="2148">
                  <c:v>6.787261</c:v>
                </c:pt>
                <c:pt idx="2149">
                  <c:v>6.7880929999999999</c:v>
                </c:pt>
                <c:pt idx="2150">
                  <c:v>6.7889249999999999</c:v>
                </c:pt>
                <c:pt idx="2151">
                  <c:v>6.7897569999999998</c:v>
                </c:pt>
                <c:pt idx="2152">
                  <c:v>6.7905889999999998</c:v>
                </c:pt>
                <c:pt idx="2153">
                  <c:v>6.7914209999999997</c:v>
                </c:pt>
                <c:pt idx="2154">
                  <c:v>6.7922529999999997</c:v>
                </c:pt>
                <c:pt idx="2155">
                  <c:v>6.7930849999999996</c:v>
                </c:pt>
                <c:pt idx="2156">
                  <c:v>6.7939170000000004</c:v>
                </c:pt>
                <c:pt idx="2157">
                  <c:v>6.7947490000000004</c:v>
                </c:pt>
                <c:pt idx="2158">
                  <c:v>6.7955800000000002</c:v>
                </c:pt>
                <c:pt idx="2159">
                  <c:v>6.7964120000000001</c:v>
                </c:pt>
                <c:pt idx="2160">
                  <c:v>6.7972450000000002</c:v>
                </c:pt>
                <c:pt idx="2161">
                  <c:v>6.7980770000000001</c:v>
                </c:pt>
                <c:pt idx="2162">
                  <c:v>6.798908</c:v>
                </c:pt>
                <c:pt idx="2163">
                  <c:v>6.7997399999999999</c:v>
                </c:pt>
                <c:pt idx="2164">
                  <c:v>6.8005719999999998</c:v>
                </c:pt>
                <c:pt idx="2165">
                  <c:v>6.8014039999999998</c:v>
                </c:pt>
                <c:pt idx="2166">
                  <c:v>6.8022359999999997</c:v>
                </c:pt>
                <c:pt idx="2167">
                  <c:v>6.8030679999999997</c:v>
                </c:pt>
                <c:pt idx="2168">
                  <c:v>6.8038999999999996</c:v>
                </c:pt>
                <c:pt idx="2169">
                  <c:v>6.8047319999999996</c:v>
                </c:pt>
                <c:pt idx="2170">
                  <c:v>6.8055640000000004</c:v>
                </c:pt>
                <c:pt idx="2171">
                  <c:v>6.8063960000000003</c:v>
                </c:pt>
                <c:pt idx="2172">
                  <c:v>6.8072280000000003</c:v>
                </c:pt>
                <c:pt idx="2173">
                  <c:v>6.8080600000000002</c:v>
                </c:pt>
                <c:pt idx="2174">
                  <c:v>6.8088920000000002</c:v>
                </c:pt>
                <c:pt idx="2175">
                  <c:v>6.8097240000000001</c:v>
                </c:pt>
                <c:pt idx="2176">
                  <c:v>6.8105560000000001</c:v>
                </c:pt>
                <c:pt idx="2177">
                  <c:v>6.811388</c:v>
                </c:pt>
                <c:pt idx="2178">
                  <c:v>6.8122199999999999</c:v>
                </c:pt>
                <c:pt idx="2179">
                  <c:v>6.8130519999999999</c:v>
                </c:pt>
                <c:pt idx="2180">
                  <c:v>6.8138839999999998</c:v>
                </c:pt>
                <c:pt idx="2181">
                  <c:v>6.8147149999999996</c:v>
                </c:pt>
                <c:pt idx="2182">
                  <c:v>6.8155469999999996</c:v>
                </c:pt>
                <c:pt idx="2183">
                  <c:v>6.8163799999999997</c:v>
                </c:pt>
                <c:pt idx="2184">
                  <c:v>6.8172119999999996</c:v>
                </c:pt>
                <c:pt idx="2185">
                  <c:v>6.8180430000000003</c:v>
                </c:pt>
                <c:pt idx="2186">
                  <c:v>6.8188750000000002</c:v>
                </c:pt>
                <c:pt idx="2187">
                  <c:v>6.8197070000000002</c:v>
                </c:pt>
                <c:pt idx="2188">
                  <c:v>6.8205390000000001</c:v>
                </c:pt>
                <c:pt idx="2189">
                  <c:v>6.8213710000000001</c:v>
                </c:pt>
                <c:pt idx="2190">
                  <c:v>6.822203</c:v>
                </c:pt>
                <c:pt idx="2191">
                  <c:v>6.823035</c:v>
                </c:pt>
                <c:pt idx="2192">
                  <c:v>6.8238669999999999</c:v>
                </c:pt>
                <c:pt idx="2193">
                  <c:v>6.8246989999999998</c:v>
                </c:pt>
                <c:pt idx="2194">
                  <c:v>6.8255309999999998</c:v>
                </c:pt>
                <c:pt idx="2195">
                  <c:v>6.8263629999999997</c:v>
                </c:pt>
                <c:pt idx="2196">
                  <c:v>6.8271949999999997</c:v>
                </c:pt>
                <c:pt idx="2197">
                  <c:v>6.8280269999999996</c:v>
                </c:pt>
                <c:pt idx="2198">
                  <c:v>6.8288589999999996</c:v>
                </c:pt>
                <c:pt idx="2199">
                  <c:v>6.8296910000000004</c:v>
                </c:pt>
                <c:pt idx="2200">
                  <c:v>6.8305230000000003</c:v>
                </c:pt>
                <c:pt idx="2201">
                  <c:v>6.8313550000000003</c:v>
                </c:pt>
                <c:pt idx="2202">
                  <c:v>6.8321870000000002</c:v>
                </c:pt>
                <c:pt idx="2203">
                  <c:v>6.8330190000000002</c:v>
                </c:pt>
                <c:pt idx="2204">
                  <c:v>6.8338510000000001</c:v>
                </c:pt>
                <c:pt idx="2205">
                  <c:v>6.8346819999999999</c:v>
                </c:pt>
                <c:pt idx="2206">
                  <c:v>6.835515</c:v>
                </c:pt>
                <c:pt idx="2207">
                  <c:v>6.836347</c:v>
                </c:pt>
                <c:pt idx="2208">
                  <c:v>6.8371779999999998</c:v>
                </c:pt>
                <c:pt idx="2209">
                  <c:v>6.8380099999999997</c:v>
                </c:pt>
                <c:pt idx="2210">
                  <c:v>6.8388419999999996</c:v>
                </c:pt>
                <c:pt idx="2211">
                  <c:v>6.8396739999999996</c:v>
                </c:pt>
                <c:pt idx="2212">
                  <c:v>6.8405060000000004</c:v>
                </c:pt>
                <c:pt idx="2213">
                  <c:v>6.8413380000000004</c:v>
                </c:pt>
                <c:pt idx="2214">
                  <c:v>6.8421700000000003</c:v>
                </c:pt>
                <c:pt idx="2215">
                  <c:v>6.8430020000000003</c:v>
                </c:pt>
                <c:pt idx="2216">
                  <c:v>6.8438340000000002</c:v>
                </c:pt>
                <c:pt idx="2217">
                  <c:v>6.8446660000000001</c:v>
                </c:pt>
                <c:pt idx="2218">
                  <c:v>6.8454980000000001</c:v>
                </c:pt>
                <c:pt idx="2219">
                  <c:v>6.84633</c:v>
                </c:pt>
                <c:pt idx="2220">
                  <c:v>6.847162</c:v>
                </c:pt>
                <c:pt idx="2221">
                  <c:v>6.8479939999999999</c:v>
                </c:pt>
                <c:pt idx="2222">
                  <c:v>6.8488259999999999</c:v>
                </c:pt>
                <c:pt idx="2223">
                  <c:v>6.8496579999999998</c:v>
                </c:pt>
                <c:pt idx="2224">
                  <c:v>6.8504899999999997</c:v>
                </c:pt>
                <c:pt idx="2225">
                  <c:v>6.8513219999999997</c:v>
                </c:pt>
                <c:pt idx="2226">
                  <c:v>6.8521539999999996</c:v>
                </c:pt>
                <c:pt idx="2227">
                  <c:v>6.8529859999999996</c:v>
                </c:pt>
                <c:pt idx="2228">
                  <c:v>6.8538170000000003</c:v>
                </c:pt>
                <c:pt idx="2229">
                  <c:v>6.8546500000000004</c:v>
                </c:pt>
                <c:pt idx="2230">
                  <c:v>6.8554820000000003</c:v>
                </c:pt>
                <c:pt idx="2231">
                  <c:v>6.8563140000000002</c:v>
                </c:pt>
                <c:pt idx="2232">
                  <c:v>6.857145</c:v>
                </c:pt>
                <c:pt idx="2233">
                  <c:v>6.857977</c:v>
                </c:pt>
                <c:pt idx="2234">
                  <c:v>6.8588089999999999</c:v>
                </c:pt>
                <c:pt idx="2235">
                  <c:v>6.859642</c:v>
                </c:pt>
                <c:pt idx="2236">
                  <c:v>6.8604729999999998</c:v>
                </c:pt>
                <c:pt idx="2237">
                  <c:v>6.8613049999999998</c:v>
                </c:pt>
                <c:pt idx="2238">
                  <c:v>6.8621369999999997</c:v>
                </c:pt>
                <c:pt idx="2239">
                  <c:v>6.8629689999999997</c:v>
                </c:pt>
                <c:pt idx="2240">
                  <c:v>6.8638009999999996</c:v>
                </c:pt>
                <c:pt idx="2241">
                  <c:v>6.8646330000000004</c:v>
                </c:pt>
                <c:pt idx="2242">
                  <c:v>6.8654650000000004</c:v>
                </c:pt>
                <c:pt idx="2243">
                  <c:v>6.8662970000000003</c:v>
                </c:pt>
                <c:pt idx="2244">
                  <c:v>6.8671290000000003</c:v>
                </c:pt>
                <c:pt idx="2245">
                  <c:v>6.8679610000000002</c:v>
                </c:pt>
                <c:pt idx="2246">
                  <c:v>6.8687930000000001</c:v>
                </c:pt>
                <c:pt idx="2247">
                  <c:v>6.8696250000000001</c:v>
                </c:pt>
                <c:pt idx="2248">
                  <c:v>6.870457</c:v>
                </c:pt>
                <c:pt idx="2249">
                  <c:v>6.871289</c:v>
                </c:pt>
                <c:pt idx="2250">
                  <c:v>6.8721209999999999</c:v>
                </c:pt>
                <c:pt idx="2251">
                  <c:v>6.8729519999999997</c:v>
                </c:pt>
                <c:pt idx="2252">
                  <c:v>6.8737849999999998</c:v>
                </c:pt>
                <c:pt idx="2253">
                  <c:v>6.8746169999999998</c:v>
                </c:pt>
                <c:pt idx="2254">
                  <c:v>6.8754489999999997</c:v>
                </c:pt>
                <c:pt idx="2255">
                  <c:v>6.8762800000000004</c:v>
                </c:pt>
                <c:pt idx="2256">
                  <c:v>6.8771120000000003</c:v>
                </c:pt>
                <c:pt idx="2257">
                  <c:v>6.8779440000000003</c:v>
                </c:pt>
                <c:pt idx="2258">
                  <c:v>6.8787770000000004</c:v>
                </c:pt>
                <c:pt idx="2259">
                  <c:v>6.8796080000000002</c:v>
                </c:pt>
                <c:pt idx="2260">
                  <c:v>6.8804400000000001</c:v>
                </c:pt>
                <c:pt idx="2261">
                  <c:v>6.8812720000000001</c:v>
                </c:pt>
                <c:pt idx="2262">
                  <c:v>6.882104</c:v>
                </c:pt>
                <c:pt idx="2263">
                  <c:v>6.8829359999999999</c:v>
                </c:pt>
                <c:pt idx="2264">
                  <c:v>6.8837679999999999</c:v>
                </c:pt>
                <c:pt idx="2265">
                  <c:v>6.8845999999999998</c:v>
                </c:pt>
                <c:pt idx="2266">
                  <c:v>6.8854319999999998</c:v>
                </c:pt>
                <c:pt idx="2267">
                  <c:v>6.8862639999999997</c:v>
                </c:pt>
                <c:pt idx="2268">
                  <c:v>6.8870959999999997</c:v>
                </c:pt>
                <c:pt idx="2269">
                  <c:v>6.8879279999999996</c:v>
                </c:pt>
                <c:pt idx="2270">
                  <c:v>6.8887600000000004</c:v>
                </c:pt>
                <c:pt idx="2271">
                  <c:v>6.8895920000000004</c:v>
                </c:pt>
                <c:pt idx="2272">
                  <c:v>6.8904240000000003</c:v>
                </c:pt>
                <c:pt idx="2273">
                  <c:v>6.8912560000000003</c:v>
                </c:pt>
                <c:pt idx="2274">
                  <c:v>6.8920870000000001</c:v>
                </c:pt>
                <c:pt idx="2275">
                  <c:v>6.8929200000000002</c:v>
                </c:pt>
                <c:pt idx="2276">
                  <c:v>6.8937520000000001</c:v>
                </c:pt>
                <c:pt idx="2277">
                  <c:v>6.894584</c:v>
                </c:pt>
                <c:pt idx="2278">
                  <c:v>6.8954149999999998</c:v>
                </c:pt>
                <c:pt idx="2279">
                  <c:v>6.8962469999999998</c:v>
                </c:pt>
                <c:pt idx="2280">
                  <c:v>6.8970789999999997</c:v>
                </c:pt>
                <c:pt idx="2281">
                  <c:v>6.8979119999999998</c:v>
                </c:pt>
                <c:pt idx="2282">
                  <c:v>6.8987429999999996</c:v>
                </c:pt>
                <c:pt idx="2283">
                  <c:v>6.8995749999999996</c:v>
                </c:pt>
                <c:pt idx="2284">
                  <c:v>6.9004070000000004</c:v>
                </c:pt>
                <c:pt idx="2285">
                  <c:v>6.9012390000000003</c:v>
                </c:pt>
                <c:pt idx="2286">
                  <c:v>6.9020710000000003</c:v>
                </c:pt>
                <c:pt idx="2287">
                  <c:v>6.9029030000000002</c:v>
                </c:pt>
                <c:pt idx="2288">
                  <c:v>6.9037350000000002</c:v>
                </c:pt>
                <c:pt idx="2289">
                  <c:v>6.9045670000000001</c:v>
                </c:pt>
                <c:pt idx="2290">
                  <c:v>6.9053990000000001</c:v>
                </c:pt>
                <c:pt idx="2291">
                  <c:v>6.906231</c:v>
                </c:pt>
                <c:pt idx="2292">
                  <c:v>6.907063</c:v>
                </c:pt>
                <c:pt idx="2293">
                  <c:v>6.9078949999999999</c:v>
                </c:pt>
                <c:pt idx="2294">
                  <c:v>6.9087269999999998</c:v>
                </c:pt>
                <c:pt idx="2295">
                  <c:v>6.9095589999999998</c:v>
                </c:pt>
                <c:pt idx="2296">
                  <c:v>6.9103909999999997</c:v>
                </c:pt>
                <c:pt idx="2297">
                  <c:v>6.9112229999999997</c:v>
                </c:pt>
                <c:pt idx="2298">
                  <c:v>6.9120549999999996</c:v>
                </c:pt>
                <c:pt idx="2299">
                  <c:v>6.9128869999999996</c:v>
                </c:pt>
                <c:pt idx="2300">
                  <c:v>6.9137190000000004</c:v>
                </c:pt>
                <c:pt idx="2301">
                  <c:v>6.9145510000000003</c:v>
                </c:pt>
                <c:pt idx="2302">
                  <c:v>6.9153820000000001</c:v>
                </c:pt>
                <c:pt idx="2303">
                  <c:v>6.9162140000000001</c:v>
                </c:pt>
                <c:pt idx="2304">
                  <c:v>6.9170470000000002</c:v>
                </c:pt>
                <c:pt idx="2305">
                  <c:v>6.9178790000000001</c:v>
                </c:pt>
                <c:pt idx="2306">
                  <c:v>6.9187099999999999</c:v>
                </c:pt>
                <c:pt idx="2307">
                  <c:v>6.9195419999999999</c:v>
                </c:pt>
                <c:pt idx="2308">
                  <c:v>6.9203739999999998</c:v>
                </c:pt>
                <c:pt idx="2309">
                  <c:v>6.9212059999999997</c:v>
                </c:pt>
                <c:pt idx="2310">
                  <c:v>6.9220379999999997</c:v>
                </c:pt>
                <c:pt idx="2311">
                  <c:v>6.9228699999999996</c:v>
                </c:pt>
                <c:pt idx="2312">
                  <c:v>6.9237019999999996</c:v>
                </c:pt>
                <c:pt idx="2313">
                  <c:v>6.9245340000000004</c:v>
                </c:pt>
                <c:pt idx="2314">
                  <c:v>6.9253660000000004</c:v>
                </c:pt>
                <c:pt idx="2315">
                  <c:v>6.9261980000000003</c:v>
                </c:pt>
                <c:pt idx="2316">
                  <c:v>6.9270300000000002</c:v>
                </c:pt>
                <c:pt idx="2317">
                  <c:v>6.9278620000000002</c:v>
                </c:pt>
                <c:pt idx="2318">
                  <c:v>6.9286940000000001</c:v>
                </c:pt>
                <c:pt idx="2319">
                  <c:v>6.9295260000000001</c:v>
                </c:pt>
                <c:pt idx="2320">
                  <c:v>6.930358</c:v>
                </c:pt>
                <c:pt idx="2321">
                  <c:v>6.93119</c:v>
                </c:pt>
                <c:pt idx="2322">
                  <c:v>6.9320219999999999</c:v>
                </c:pt>
                <c:pt idx="2323">
                  <c:v>6.9328539999999998</c:v>
                </c:pt>
                <c:pt idx="2324">
                  <c:v>6.9336859999999998</c:v>
                </c:pt>
                <c:pt idx="2325">
                  <c:v>6.9345169999999996</c:v>
                </c:pt>
                <c:pt idx="2326">
                  <c:v>6.9353490000000004</c:v>
                </c:pt>
                <c:pt idx="2327">
                  <c:v>6.9361819999999996</c:v>
                </c:pt>
                <c:pt idx="2328">
                  <c:v>6.9370139999999996</c:v>
                </c:pt>
                <c:pt idx="2329">
                  <c:v>6.9378450000000003</c:v>
                </c:pt>
                <c:pt idx="2330">
                  <c:v>6.9386770000000002</c:v>
                </c:pt>
                <c:pt idx="2331">
                  <c:v>6.9395090000000001</c:v>
                </c:pt>
                <c:pt idx="2332">
                  <c:v>6.9403410000000001</c:v>
                </c:pt>
                <c:pt idx="2333">
                  <c:v>6.941173</c:v>
                </c:pt>
                <c:pt idx="2334">
                  <c:v>6.942005</c:v>
                </c:pt>
                <c:pt idx="2335">
                  <c:v>6.9428369999999999</c:v>
                </c:pt>
                <c:pt idx="2336">
                  <c:v>6.9436689999999999</c:v>
                </c:pt>
                <c:pt idx="2337">
                  <c:v>6.9445009999999998</c:v>
                </c:pt>
                <c:pt idx="2338">
                  <c:v>6.9453329999999998</c:v>
                </c:pt>
                <c:pt idx="2339">
                  <c:v>6.9461649999999997</c:v>
                </c:pt>
                <c:pt idx="2340">
                  <c:v>6.9469969999999996</c:v>
                </c:pt>
                <c:pt idx="2341">
                  <c:v>6.9478289999999996</c:v>
                </c:pt>
                <c:pt idx="2342">
                  <c:v>6.9486610000000004</c:v>
                </c:pt>
                <c:pt idx="2343">
                  <c:v>6.9494930000000004</c:v>
                </c:pt>
                <c:pt idx="2344">
                  <c:v>6.9503250000000003</c:v>
                </c:pt>
                <c:pt idx="2345">
                  <c:v>6.9511570000000003</c:v>
                </c:pt>
                <c:pt idx="2346">
                  <c:v>6.9519890000000002</c:v>
                </c:pt>
                <c:pt idx="2347">
                  <c:v>6.9528210000000001</c:v>
                </c:pt>
                <c:pt idx="2348">
                  <c:v>6.9536519999999999</c:v>
                </c:pt>
                <c:pt idx="2349">
                  <c:v>6.9544839999999999</c:v>
                </c:pt>
                <c:pt idx="2350">
                  <c:v>6.955317</c:v>
                </c:pt>
                <c:pt idx="2351">
                  <c:v>6.9561489999999999</c:v>
                </c:pt>
                <c:pt idx="2352">
                  <c:v>6.9569799999999997</c:v>
                </c:pt>
                <c:pt idx="2353">
                  <c:v>6.9578119999999997</c:v>
                </c:pt>
                <c:pt idx="2354">
                  <c:v>6.9586439999999996</c:v>
                </c:pt>
                <c:pt idx="2355">
                  <c:v>6.9594760000000004</c:v>
                </c:pt>
                <c:pt idx="2356">
                  <c:v>6.9603080000000004</c:v>
                </c:pt>
                <c:pt idx="2357">
                  <c:v>6.9611400000000003</c:v>
                </c:pt>
                <c:pt idx="2358">
                  <c:v>6.9619720000000003</c:v>
                </c:pt>
                <c:pt idx="2359">
                  <c:v>6.9628040000000002</c:v>
                </c:pt>
                <c:pt idx="2360">
                  <c:v>6.9636360000000002</c:v>
                </c:pt>
                <c:pt idx="2361">
                  <c:v>6.9644680000000001</c:v>
                </c:pt>
                <c:pt idx="2362">
                  <c:v>6.9653</c:v>
                </c:pt>
                <c:pt idx="2363">
                  <c:v>6.966132</c:v>
                </c:pt>
                <c:pt idx="2364">
                  <c:v>6.9669639999999999</c:v>
                </c:pt>
                <c:pt idx="2365">
                  <c:v>6.9677959999999999</c:v>
                </c:pt>
                <c:pt idx="2366">
                  <c:v>6.9686279999999998</c:v>
                </c:pt>
                <c:pt idx="2367">
                  <c:v>6.9694599999999998</c:v>
                </c:pt>
                <c:pt idx="2368">
                  <c:v>6.9702919999999997</c:v>
                </c:pt>
                <c:pt idx="2369">
                  <c:v>6.9711239999999997</c:v>
                </c:pt>
                <c:pt idx="2370">
                  <c:v>6.9719559999999996</c:v>
                </c:pt>
                <c:pt idx="2371">
                  <c:v>6.9727880000000004</c:v>
                </c:pt>
                <c:pt idx="2372">
                  <c:v>6.9736190000000002</c:v>
                </c:pt>
                <c:pt idx="2373">
                  <c:v>6.9744520000000003</c:v>
                </c:pt>
                <c:pt idx="2374">
                  <c:v>6.9752840000000003</c:v>
                </c:pt>
                <c:pt idx="2375">
                  <c:v>6.9761150000000001</c:v>
                </c:pt>
                <c:pt idx="2376">
                  <c:v>6.976947</c:v>
                </c:pt>
                <c:pt idx="2377">
                  <c:v>6.977779</c:v>
                </c:pt>
                <c:pt idx="2378">
                  <c:v>6.9786109999999999</c:v>
                </c:pt>
                <c:pt idx="2379">
                  <c:v>6.9794429999999998</c:v>
                </c:pt>
                <c:pt idx="2380">
                  <c:v>6.9802749999999998</c:v>
                </c:pt>
                <c:pt idx="2381">
                  <c:v>6.9811069999999997</c:v>
                </c:pt>
                <c:pt idx="2382">
                  <c:v>6.9819389999999997</c:v>
                </c:pt>
                <c:pt idx="2383">
                  <c:v>6.9827709999999996</c:v>
                </c:pt>
                <c:pt idx="2384">
                  <c:v>6.9836029999999996</c:v>
                </c:pt>
                <c:pt idx="2385">
                  <c:v>6.9844350000000004</c:v>
                </c:pt>
                <c:pt idx="2386">
                  <c:v>6.9852670000000003</c:v>
                </c:pt>
                <c:pt idx="2387">
                  <c:v>6.9860990000000003</c:v>
                </c:pt>
                <c:pt idx="2388">
                  <c:v>6.9869310000000002</c:v>
                </c:pt>
                <c:pt idx="2389">
                  <c:v>6.9877630000000002</c:v>
                </c:pt>
                <c:pt idx="2390">
                  <c:v>6.9885950000000001</c:v>
                </c:pt>
                <c:pt idx="2391">
                  <c:v>6.9894270000000001</c:v>
                </c:pt>
                <c:pt idx="2392">
                  <c:v>6.990259</c:v>
                </c:pt>
                <c:pt idx="2393">
                  <c:v>6.9910909999999999</c:v>
                </c:pt>
                <c:pt idx="2394">
                  <c:v>6.9919229999999999</c:v>
                </c:pt>
                <c:pt idx="2395">
                  <c:v>6.9927539999999997</c:v>
                </c:pt>
                <c:pt idx="2396">
                  <c:v>6.9935869999999998</c:v>
                </c:pt>
                <c:pt idx="2397">
                  <c:v>6.9944189999999997</c:v>
                </c:pt>
                <c:pt idx="2398">
                  <c:v>6.9952509999999997</c:v>
                </c:pt>
                <c:pt idx="2399">
                  <c:v>6.9960820000000004</c:v>
                </c:pt>
                <c:pt idx="2400">
                  <c:v>6.9969140000000003</c:v>
                </c:pt>
                <c:pt idx="2401">
                  <c:v>6.9977460000000002</c:v>
                </c:pt>
                <c:pt idx="2402">
                  <c:v>6.9985790000000003</c:v>
                </c:pt>
                <c:pt idx="2403">
                  <c:v>6.9994100000000001</c:v>
                </c:pt>
                <c:pt idx="2404">
                  <c:v>7.0002420000000001</c:v>
                </c:pt>
                <c:pt idx="2405">
                  <c:v>7.001074</c:v>
                </c:pt>
                <c:pt idx="2406">
                  <c:v>7.001906</c:v>
                </c:pt>
                <c:pt idx="2407">
                  <c:v>7.0027379999999999</c:v>
                </c:pt>
                <c:pt idx="2408">
                  <c:v>7.0035699999999999</c:v>
                </c:pt>
                <c:pt idx="2409">
                  <c:v>7.0044019999999998</c:v>
                </c:pt>
                <c:pt idx="2410">
                  <c:v>7.0052339999999997</c:v>
                </c:pt>
                <c:pt idx="2411">
                  <c:v>7.0060659999999997</c:v>
                </c:pt>
                <c:pt idx="2412">
                  <c:v>7.0068979999999996</c:v>
                </c:pt>
                <c:pt idx="2413">
                  <c:v>7.0077299999999996</c:v>
                </c:pt>
                <c:pt idx="2414">
                  <c:v>7.0085620000000004</c:v>
                </c:pt>
                <c:pt idx="2415">
                  <c:v>7.0093940000000003</c:v>
                </c:pt>
                <c:pt idx="2416">
                  <c:v>7.0102260000000003</c:v>
                </c:pt>
                <c:pt idx="2417">
                  <c:v>7.0110580000000002</c:v>
                </c:pt>
                <c:pt idx="2418">
                  <c:v>7.011889</c:v>
                </c:pt>
                <c:pt idx="2419">
                  <c:v>7.0127220000000001</c:v>
                </c:pt>
                <c:pt idx="2420">
                  <c:v>7.0135540000000001</c:v>
                </c:pt>
                <c:pt idx="2421">
                  <c:v>7.014386</c:v>
                </c:pt>
                <c:pt idx="2422">
                  <c:v>7.0152169999999998</c:v>
                </c:pt>
                <c:pt idx="2423">
                  <c:v>7.0160489999999998</c:v>
                </c:pt>
                <c:pt idx="2424">
                  <c:v>7.0168809999999997</c:v>
                </c:pt>
                <c:pt idx="2425">
                  <c:v>7.0177139999999998</c:v>
                </c:pt>
                <c:pt idx="2426">
                  <c:v>7.0185449999999996</c:v>
                </c:pt>
                <c:pt idx="2427">
                  <c:v>7.0193770000000004</c:v>
                </c:pt>
                <c:pt idx="2428">
                  <c:v>7.0202090000000004</c:v>
                </c:pt>
                <c:pt idx="2429">
                  <c:v>7.0210410000000003</c:v>
                </c:pt>
                <c:pt idx="2430">
                  <c:v>7.0218730000000003</c:v>
                </c:pt>
                <c:pt idx="2431">
                  <c:v>7.0227050000000002</c:v>
                </c:pt>
                <c:pt idx="2432">
                  <c:v>7.0235370000000001</c:v>
                </c:pt>
                <c:pt idx="2433">
                  <c:v>7.0243690000000001</c:v>
                </c:pt>
                <c:pt idx="2434">
                  <c:v>7.025201</c:v>
                </c:pt>
                <c:pt idx="2435">
                  <c:v>7.026033</c:v>
                </c:pt>
                <c:pt idx="2436">
                  <c:v>7.0268649999999999</c:v>
                </c:pt>
                <c:pt idx="2437">
                  <c:v>7.0276969999999999</c:v>
                </c:pt>
                <c:pt idx="2438">
                  <c:v>7.0285289999999998</c:v>
                </c:pt>
                <c:pt idx="2439">
                  <c:v>7.0293609999999997</c:v>
                </c:pt>
                <c:pt idx="2440">
                  <c:v>7.0301929999999997</c:v>
                </c:pt>
                <c:pt idx="2441">
                  <c:v>7.0310240000000004</c:v>
                </c:pt>
                <c:pt idx="2442">
                  <c:v>7.0318569999999996</c:v>
                </c:pt>
                <c:pt idx="2443">
                  <c:v>7.0326890000000004</c:v>
                </c:pt>
                <c:pt idx="2444">
                  <c:v>7.0335210000000004</c:v>
                </c:pt>
                <c:pt idx="2445">
                  <c:v>7.0343520000000002</c:v>
                </c:pt>
                <c:pt idx="2446">
                  <c:v>7.0351840000000001</c:v>
                </c:pt>
                <c:pt idx="2447">
                  <c:v>7.036016</c:v>
                </c:pt>
                <c:pt idx="2448">
                  <c:v>7.0368490000000001</c:v>
                </c:pt>
                <c:pt idx="2449">
                  <c:v>7.0376799999999999</c:v>
                </c:pt>
                <c:pt idx="2450">
                  <c:v>7.0385119999999999</c:v>
                </c:pt>
                <c:pt idx="2451">
                  <c:v>7.0393439999999998</c:v>
                </c:pt>
                <c:pt idx="2452">
                  <c:v>7.0401759999999998</c:v>
                </c:pt>
                <c:pt idx="2453">
                  <c:v>7.0410079999999997</c:v>
                </c:pt>
                <c:pt idx="2454">
                  <c:v>7.0418399999999997</c:v>
                </c:pt>
                <c:pt idx="2455">
                  <c:v>7.0426719999999996</c:v>
                </c:pt>
                <c:pt idx="2456">
                  <c:v>7.0435040000000004</c:v>
                </c:pt>
                <c:pt idx="2457">
                  <c:v>7.0443360000000004</c:v>
                </c:pt>
                <c:pt idx="2458">
                  <c:v>7.0451680000000003</c:v>
                </c:pt>
                <c:pt idx="2459">
                  <c:v>7.0460000000000003</c:v>
                </c:pt>
                <c:pt idx="2460">
                  <c:v>7.0468320000000002</c:v>
                </c:pt>
                <c:pt idx="2461">
                  <c:v>7.0476640000000002</c:v>
                </c:pt>
                <c:pt idx="2462">
                  <c:v>7.0484960000000001</c:v>
                </c:pt>
                <c:pt idx="2463">
                  <c:v>7.049328</c:v>
                </c:pt>
                <c:pt idx="2464">
                  <c:v>7.05016</c:v>
                </c:pt>
                <c:pt idx="2465">
                  <c:v>7.0509919999999999</c:v>
                </c:pt>
                <c:pt idx="2466">
                  <c:v>7.0518239999999999</c:v>
                </c:pt>
                <c:pt idx="2467">
                  <c:v>7.0526559999999998</c:v>
                </c:pt>
                <c:pt idx="2468">
                  <c:v>7.0534879999999998</c:v>
                </c:pt>
                <c:pt idx="2469">
                  <c:v>7.0543189999999996</c:v>
                </c:pt>
                <c:pt idx="2470">
                  <c:v>7.0551510000000004</c:v>
                </c:pt>
                <c:pt idx="2471">
                  <c:v>7.0559839999999996</c:v>
                </c:pt>
                <c:pt idx="2472">
                  <c:v>7.0568160000000004</c:v>
                </c:pt>
                <c:pt idx="2473">
                  <c:v>7.0576470000000002</c:v>
                </c:pt>
                <c:pt idx="2474">
                  <c:v>7.0584790000000002</c:v>
                </c:pt>
                <c:pt idx="2475">
                  <c:v>7.0593110000000001</c:v>
                </c:pt>
                <c:pt idx="2476">
                  <c:v>7.0601430000000001</c:v>
                </c:pt>
                <c:pt idx="2477">
                  <c:v>7.060975</c:v>
                </c:pt>
                <c:pt idx="2478">
                  <c:v>7.0618069999999999</c:v>
                </c:pt>
                <c:pt idx="2479">
                  <c:v>7.0626389999999999</c:v>
                </c:pt>
                <c:pt idx="2480">
                  <c:v>7.0634709999999998</c:v>
                </c:pt>
                <c:pt idx="2481">
                  <c:v>7.0643029999999998</c:v>
                </c:pt>
                <c:pt idx="2482">
                  <c:v>7.0651349999999997</c:v>
                </c:pt>
                <c:pt idx="2483">
                  <c:v>7.0659669999999997</c:v>
                </c:pt>
                <c:pt idx="2484">
                  <c:v>7.0667989999999996</c:v>
                </c:pt>
                <c:pt idx="2485">
                  <c:v>7.0676310000000004</c:v>
                </c:pt>
                <c:pt idx="2486">
                  <c:v>7.0684630000000004</c:v>
                </c:pt>
                <c:pt idx="2487">
                  <c:v>7.0692950000000003</c:v>
                </c:pt>
                <c:pt idx="2488">
                  <c:v>7.0701270000000003</c:v>
                </c:pt>
                <c:pt idx="2489">
                  <c:v>7.0709590000000002</c:v>
                </c:pt>
                <c:pt idx="2490">
                  <c:v>7.0717910000000002</c:v>
                </c:pt>
                <c:pt idx="2491">
                  <c:v>7.0726230000000001</c:v>
                </c:pt>
                <c:pt idx="2492">
                  <c:v>7.0734539999999999</c:v>
                </c:pt>
                <c:pt idx="2493">
                  <c:v>7.0742859999999999</c:v>
                </c:pt>
                <c:pt idx="2494">
                  <c:v>7.0751189999999999</c:v>
                </c:pt>
                <c:pt idx="2495">
                  <c:v>7.0759509999999999</c:v>
                </c:pt>
                <c:pt idx="2496">
                  <c:v>7.0767819999999997</c:v>
                </c:pt>
                <c:pt idx="2497">
                  <c:v>7.0776139999999996</c:v>
                </c:pt>
                <c:pt idx="2498">
                  <c:v>7.0784459999999996</c:v>
                </c:pt>
                <c:pt idx="2499">
                  <c:v>7.0792780000000004</c:v>
                </c:pt>
                <c:pt idx="2500">
                  <c:v>7.0801100000000003</c:v>
                </c:pt>
                <c:pt idx="2501">
                  <c:v>7.0809420000000003</c:v>
                </c:pt>
                <c:pt idx="2502">
                  <c:v>7.0817740000000002</c:v>
                </c:pt>
                <c:pt idx="2503">
                  <c:v>7.0826060000000002</c:v>
                </c:pt>
                <c:pt idx="2504">
                  <c:v>7.0834380000000001</c:v>
                </c:pt>
                <c:pt idx="2505">
                  <c:v>7.0842700000000001</c:v>
                </c:pt>
                <c:pt idx="2506">
                  <c:v>7.085102</c:v>
                </c:pt>
                <c:pt idx="2507">
                  <c:v>7.085934</c:v>
                </c:pt>
                <c:pt idx="2508">
                  <c:v>7.0867659999999999</c:v>
                </c:pt>
                <c:pt idx="2509">
                  <c:v>7.0875979999999998</c:v>
                </c:pt>
                <c:pt idx="2510">
                  <c:v>7.0884299999999998</c:v>
                </c:pt>
                <c:pt idx="2511">
                  <c:v>7.0892619999999997</c:v>
                </c:pt>
                <c:pt idx="2512">
                  <c:v>7.0900939999999997</c:v>
                </c:pt>
                <c:pt idx="2513">
                  <c:v>7.0909259999999996</c:v>
                </c:pt>
                <c:pt idx="2514">
                  <c:v>7.0917579999999996</c:v>
                </c:pt>
                <c:pt idx="2515">
                  <c:v>7.0925890000000003</c:v>
                </c:pt>
                <c:pt idx="2516">
                  <c:v>7.0934210000000002</c:v>
                </c:pt>
                <c:pt idx="2517">
                  <c:v>7.0942540000000003</c:v>
                </c:pt>
                <c:pt idx="2518">
                  <c:v>7.0950860000000002</c:v>
                </c:pt>
                <c:pt idx="2519">
                  <c:v>7.095917</c:v>
                </c:pt>
                <c:pt idx="2520">
                  <c:v>7.096749</c:v>
                </c:pt>
                <c:pt idx="2521">
                  <c:v>7.0975809999999999</c:v>
                </c:pt>
                <c:pt idx="2522">
                  <c:v>7.0984129999999999</c:v>
                </c:pt>
                <c:pt idx="2523">
                  <c:v>7.0992449999999998</c:v>
                </c:pt>
                <c:pt idx="2524">
                  <c:v>7.1000769999999997</c:v>
                </c:pt>
                <c:pt idx="2525">
                  <c:v>7.1009089999999997</c:v>
                </c:pt>
                <c:pt idx="2526">
                  <c:v>7.1017409999999996</c:v>
                </c:pt>
                <c:pt idx="2527">
                  <c:v>7.1025729999999996</c:v>
                </c:pt>
                <c:pt idx="2528">
                  <c:v>7.1034050000000004</c:v>
                </c:pt>
                <c:pt idx="2529">
                  <c:v>7.1042370000000004</c:v>
                </c:pt>
                <c:pt idx="2530">
                  <c:v>7.1050690000000003</c:v>
                </c:pt>
                <c:pt idx="2531">
                  <c:v>7.1059010000000002</c:v>
                </c:pt>
                <c:pt idx="2532">
                  <c:v>7.1067330000000002</c:v>
                </c:pt>
                <c:pt idx="2533">
                  <c:v>7.1075650000000001</c:v>
                </c:pt>
                <c:pt idx="2534">
                  <c:v>7.1083970000000001</c:v>
                </c:pt>
                <c:pt idx="2535">
                  <c:v>7.109229</c:v>
                </c:pt>
                <c:pt idx="2536">
                  <c:v>7.110061</c:v>
                </c:pt>
                <c:pt idx="2537">
                  <c:v>7.1108929999999999</c:v>
                </c:pt>
                <c:pt idx="2538">
                  <c:v>7.1117249999999999</c:v>
                </c:pt>
                <c:pt idx="2539">
                  <c:v>7.1125559999999997</c:v>
                </c:pt>
                <c:pt idx="2540">
                  <c:v>7.1133889999999997</c:v>
                </c:pt>
                <c:pt idx="2541">
                  <c:v>7.1142209999999997</c:v>
                </c:pt>
                <c:pt idx="2542">
                  <c:v>7.1150520000000004</c:v>
                </c:pt>
                <c:pt idx="2543">
                  <c:v>7.1158840000000003</c:v>
                </c:pt>
                <c:pt idx="2544">
                  <c:v>7.1167160000000003</c:v>
                </c:pt>
                <c:pt idx="2545">
                  <c:v>7.1175480000000002</c:v>
                </c:pt>
                <c:pt idx="2546">
                  <c:v>7.1183800000000002</c:v>
                </c:pt>
                <c:pt idx="2547">
                  <c:v>7.1192120000000001</c:v>
                </c:pt>
                <c:pt idx="2548">
                  <c:v>7.120044</c:v>
                </c:pt>
                <c:pt idx="2549">
                  <c:v>7.120876</c:v>
                </c:pt>
                <c:pt idx="2550">
                  <c:v>7.1217079999999999</c:v>
                </c:pt>
                <c:pt idx="2551">
                  <c:v>7.1225399999999999</c:v>
                </c:pt>
                <c:pt idx="2552">
                  <c:v>7.1233719999999998</c:v>
                </c:pt>
                <c:pt idx="2553">
                  <c:v>7.1242039999999998</c:v>
                </c:pt>
                <c:pt idx="2554">
                  <c:v>7.1250359999999997</c:v>
                </c:pt>
                <c:pt idx="2555">
                  <c:v>7.1258679999999996</c:v>
                </c:pt>
                <c:pt idx="2556">
                  <c:v>7.1266999999999996</c:v>
                </c:pt>
                <c:pt idx="2557">
                  <c:v>7.1275320000000004</c:v>
                </c:pt>
                <c:pt idx="2558">
                  <c:v>7.1283640000000004</c:v>
                </c:pt>
                <c:pt idx="2559">
                  <c:v>7.1291960000000003</c:v>
                </c:pt>
                <c:pt idx="2560">
                  <c:v>7.1300280000000003</c:v>
                </c:pt>
                <c:pt idx="2561">
                  <c:v>7.1308600000000002</c:v>
                </c:pt>
                <c:pt idx="2562">
                  <c:v>7.131691</c:v>
                </c:pt>
                <c:pt idx="2563">
                  <c:v>7.1325240000000001</c:v>
                </c:pt>
                <c:pt idx="2564">
                  <c:v>7.133356</c:v>
                </c:pt>
                <c:pt idx="2565">
                  <c:v>7.134188</c:v>
                </c:pt>
                <c:pt idx="2566">
                  <c:v>7.1350189999999998</c:v>
                </c:pt>
                <c:pt idx="2567">
                  <c:v>7.1358509999999997</c:v>
                </c:pt>
                <c:pt idx="2568">
                  <c:v>7.1366829999999997</c:v>
                </c:pt>
                <c:pt idx="2569">
                  <c:v>7.1375159999999997</c:v>
                </c:pt>
                <c:pt idx="2570">
                  <c:v>7.1383470000000004</c:v>
                </c:pt>
                <c:pt idx="2571">
                  <c:v>7.1391790000000004</c:v>
                </c:pt>
                <c:pt idx="2572">
                  <c:v>7.1400110000000003</c:v>
                </c:pt>
                <c:pt idx="2573">
                  <c:v>7.1408430000000003</c:v>
                </c:pt>
                <c:pt idx="2574">
                  <c:v>7.1416750000000002</c:v>
                </c:pt>
                <c:pt idx="2575">
                  <c:v>7.1425070000000002</c:v>
                </c:pt>
                <c:pt idx="2576">
                  <c:v>7.1433390000000001</c:v>
                </c:pt>
                <c:pt idx="2577">
                  <c:v>7.144171</c:v>
                </c:pt>
                <c:pt idx="2578">
                  <c:v>7.145003</c:v>
                </c:pt>
                <c:pt idx="2579">
                  <c:v>7.1458349999999999</c:v>
                </c:pt>
                <c:pt idx="2580">
                  <c:v>7.1466669999999999</c:v>
                </c:pt>
                <c:pt idx="2581">
                  <c:v>7.1474989999999998</c:v>
                </c:pt>
                <c:pt idx="2582">
                  <c:v>7.1483309999999998</c:v>
                </c:pt>
                <c:pt idx="2583">
                  <c:v>7.1491629999999997</c:v>
                </c:pt>
                <c:pt idx="2584">
                  <c:v>7.1499949999999997</c:v>
                </c:pt>
                <c:pt idx="2585">
                  <c:v>7.1508260000000003</c:v>
                </c:pt>
                <c:pt idx="2586">
                  <c:v>7.1516590000000004</c:v>
                </c:pt>
                <c:pt idx="2587">
                  <c:v>7.1524910000000004</c:v>
                </c:pt>
                <c:pt idx="2588">
                  <c:v>7.1533230000000003</c:v>
                </c:pt>
                <c:pt idx="2589">
                  <c:v>7.1541540000000001</c:v>
                </c:pt>
                <c:pt idx="2590">
                  <c:v>7.1549860000000001</c:v>
                </c:pt>
                <c:pt idx="2591">
                  <c:v>7.155818</c:v>
                </c:pt>
                <c:pt idx="2592">
                  <c:v>7.1566510000000001</c:v>
                </c:pt>
                <c:pt idx="2593">
                  <c:v>7.1574819999999999</c:v>
                </c:pt>
                <c:pt idx="2594">
                  <c:v>7.1583139999999998</c:v>
                </c:pt>
                <c:pt idx="2595">
                  <c:v>7.1591459999999998</c:v>
                </c:pt>
                <c:pt idx="2596">
                  <c:v>7.1599779999999997</c:v>
                </c:pt>
                <c:pt idx="2597">
                  <c:v>7.1608099999999997</c:v>
                </c:pt>
                <c:pt idx="2598">
                  <c:v>7.1616419999999996</c:v>
                </c:pt>
                <c:pt idx="2599">
                  <c:v>7.1624739999999996</c:v>
                </c:pt>
                <c:pt idx="2600">
                  <c:v>7.1633060000000004</c:v>
                </c:pt>
                <c:pt idx="2601">
                  <c:v>7.1641380000000003</c:v>
                </c:pt>
                <c:pt idx="2602">
                  <c:v>7.1649700000000003</c:v>
                </c:pt>
                <c:pt idx="2603">
                  <c:v>7.1658020000000002</c:v>
                </c:pt>
                <c:pt idx="2604">
                  <c:v>7.1666340000000002</c:v>
                </c:pt>
                <c:pt idx="2605">
                  <c:v>7.1674660000000001</c:v>
                </c:pt>
                <c:pt idx="2606">
                  <c:v>7.1682980000000001</c:v>
                </c:pt>
                <c:pt idx="2607">
                  <c:v>7.16913</c:v>
                </c:pt>
                <c:pt idx="2608">
                  <c:v>7.1699609999999998</c:v>
                </c:pt>
                <c:pt idx="2609">
                  <c:v>7.1707939999999999</c:v>
                </c:pt>
                <c:pt idx="2610">
                  <c:v>7.1716259999999998</c:v>
                </c:pt>
                <c:pt idx="2611">
                  <c:v>7.1724579999999998</c:v>
                </c:pt>
                <c:pt idx="2612">
                  <c:v>7.1732889999999996</c:v>
                </c:pt>
                <c:pt idx="2613">
                  <c:v>7.1741210000000004</c:v>
                </c:pt>
                <c:pt idx="2614">
                  <c:v>7.1749530000000004</c:v>
                </c:pt>
                <c:pt idx="2615">
                  <c:v>7.1757860000000004</c:v>
                </c:pt>
                <c:pt idx="2616">
                  <c:v>7.1766170000000002</c:v>
                </c:pt>
                <c:pt idx="2617">
                  <c:v>7.1774490000000002</c:v>
                </c:pt>
                <c:pt idx="2618">
                  <c:v>7.1782810000000001</c:v>
                </c:pt>
                <c:pt idx="2619">
                  <c:v>7.1791130000000001</c:v>
                </c:pt>
                <c:pt idx="2620">
                  <c:v>7.179945</c:v>
                </c:pt>
                <c:pt idx="2621">
                  <c:v>7.180777</c:v>
                </c:pt>
                <c:pt idx="2622">
                  <c:v>7.1816089999999999</c:v>
                </c:pt>
                <c:pt idx="2623">
                  <c:v>7.1824409999999999</c:v>
                </c:pt>
                <c:pt idx="2624">
                  <c:v>7.1832729999999998</c:v>
                </c:pt>
                <c:pt idx="2625">
                  <c:v>7.1841049999999997</c:v>
                </c:pt>
                <c:pt idx="2626">
                  <c:v>7.1849369999999997</c:v>
                </c:pt>
                <c:pt idx="2627">
                  <c:v>7.1857689999999996</c:v>
                </c:pt>
                <c:pt idx="2628">
                  <c:v>7.1866009999999996</c:v>
                </c:pt>
                <c:pt idx="2629">
                  <c:v>7.1874330000000004</c:v>
                </c:pt>
                <c:pt idx="2630">
                  <c:v>7.1882650000000003</c:v>
                </c:pt>
                <c:pt idx="2631">
                  <c:v>7.1890970000000003</c:v>
                </c:pt>
                <c:pt idx="2632">
                  <c:v>7.1899290000000002</c:v>
                </c:pt>
                <c:pt idx="2633">
                  <c:v>7.1907610000000002</c:v>
                </c:pt>
                <c:pt idx="2634">
                  <c:v>7.1915930000000001</c:v>
                </c:pt>
                <c:pt idx="2635">
                  <c:v>7.1924250000000001</c:v>
                </c:pt>
                <c:pt idx="2636">
                  <c:v>7.1932559999999999</c:v>
                </c:pt>
                <c:pt idx="2637">
                  <c:v>7.1940879999999998</c:v>
                </c:pt>
                <c:pt idx="2638">
                  <c:v>7.1949209999999999</c:v>
                </c:pt>
                <c:pt idx="2639">
                  <c:v>7.1957529999999998</c:v>
                </c:pt>
                <c:pt idx="2640">
                  <c:v>7.1965839999999996</c:v>
                </c:pt>
                <c:pt idx="2641">
                  <c:v>7.1974159999999996</c:v>
                </c:pt>
                <c:pt idx="2642">
                  <c:v>7.1982480000000004</c:v>
                </c:pt>
                <c:pt idx="2643">
                  <c:v>7.1990800000000004</c:v>
                </c:pt>
                <c:pt idx="2644">
                  <c:v>7.1999120000000003</c:v>
                </c:pt>
                <c:pt idx="2645">
                  <c:v>7.2007440000000003</c:v>
                </c:pt>
                <c:pt idx="2646">
                  <c:v>7.2015760000000002</c:v>
                </c:pt>
                <c:pt idx="2647">
                  <c:v>7.2024080000000001</c:v>
                </c:pt>
                <c:pt idx="2648">
                  <c:v>7.2032400000000001</c:v>
                </c:pt>
                <c:pt idx="2649">
                  <c:v>7.204072</c:v>
                </c:pt>
                <c:pt idx="2650">
                  <c:v>7.204904</c:v>
                </c:pt>
                <c:pt idx="2651">
                  <c:v>7.2057359999999999</c:v>
                </c:pt>
                <c:pt idx="2652">
                  <c:v>7.2065679999999999</c:v>
                </c:pt>
                <c:pt idx="2653">
                  <c:v>7.2073999999999998</c:v>
                </c:pt>
                <c:pt idx="2654">
                  <c:v>7.2082319999999998</c:v>
                </c:pt>
                <c:pt idx="2655">
                  <c:v>7.2090639999999997</c:v>
                </c:pt>
                <c:pt idx="2656">
                  <c:v>7.2098959999999996</c:v>
                </c:pt>
                <c:pt idx="2657">
                  <c:v>7.2107279999999996</c:v>
                </c:pt>
                <c:pt idx="2658">
                  <c:v>7.2115600000000004</c:v>
                </c:pt>
                <c:pt idx="2659">
                  <c:v>7.2123910000000002</c:v>
                </c:pt>
                <c:pt idx="2660">
                  <c:v>7.2132230000000002</c:v>
                </c:pt>
                <c:pt idx="2661">
                  <c:v>7.2140560000000002</c:v>
                </c:pt>
                <c:pt idx="2662">
                  <c:v>7.2148880000000002</c:v>
                </c:pt>
                <c:pt idx="2663">
                  <c:v>7.215719</c:v>
                </c:pt>
                <c:pt idx="2664">
                  <c:v>7.2165509999999999</c:v>
                </c:pt>
                <c:pt idx="2665">
                  <c:v>7.2173829999999999</c:v>
                </c:pt>
                <c:pt idx="2666">
                  <c:v>7.2182149999999998</c:v>
                </c:pt>
                <c:pt idx="2667">
                  <c:v>7.2190469999999998</c:v>
                </c:pt>
                <c:pt idx="2668">
                  <c:v>7.2198789999999997</c:v>
                </c:pt>
                <c:pt idx="2669">
                  <c:v>7.2207109999999997</c:v>
                </c:pt>
                <c:pt idx="2670">
                  <c:v>7.2215429999999996</c:v>
                </c:pt>
                <c:pt idx="2671">
                  <c:v>7.2223750000000004</c:v>
                </c:pt>
                <c:pt idx="2672">
                  <c:v>7.2232070000000004</c:v>
                </c:pt>
                <c:pt idx="2673">
                  <c:v>7.2240390000000003</c:v>
                </c:pt>
                <c:pt idx="2674">
                  <c:v>7.2248710000000003</c:v>
                </c:pt>
                <c:pt idx="2675">
                  <c:v>7.2257030000000002</c:v>
                </c:pt>
                <c:pt idx="2676">
                  <c:v>7.2265350000000002</c:v>
                </c:pt>
                <c:pt idx="2677">
                  <c:v>7.2273670000000001</c:v>
                </c:pt>
                <c:pt idx="2678">
                  <c:v>7.228199</c:v>
                </c:pt>
                <c:pt idx="2679">
                  <c:v>7.229031</c:v>
                </c:pt>
                <c:pt idx="2680">
                  <c:v>7.2298629999999999</c:v>
                </c:pt>
                <c:pt idx="2681">
                  <c:v>7.2306949999999999</c:v>
                </c:pt>
                <c:pt idx="2682">
                  <c:v>7.2315259999999997</c:v>
                </c:pt>
                <c:pt idx="2683">
                  <c:v>7.2323579999999996</c:v>
                </c:pt>
                <c:pt idx="2684">
                  <c:v>7.2331909999999997</c:v>
                </c:pt>
                <c:pt idx="2685">
                  <c:v>7.2340229999999996</c:v>
                </c:pt>
                <c:pt idx="2686">
                  <c:v>7.2348540000000003</c:v>
                </c:pt>
                <c:pt idx="2687">
                  <c:v>7.2356860000000003</c:v>
                </c:pt>
                <c:pt idx="2688">
                  <c:v>7.2365180000000002</c:v>
                </c:pt>
                <c:pt idx="2689">
                  <c:v>7.2373500000000002</c:v>
                </c:pt>
                <c:pt idx="2690">
                  <c:v>7.2381820000000001</c:v>
                </c:pt>
                <c:pt idx="2691">
                  <c:v>7.2390140000000001</c:v>
                </c:pt>
                <c:pt idx="2692">
                  <c:v>7.239846</c:v>
                </c:pt>
                <c:pt idx="2693">
                  <c:v>7.2406779999999999</c:v>
                </c:pt>
                <c:pt idx="2694">
                  <c:v>7.2415099999999999</c:v>
                </c:pt>
                <c:pt idx="2695">
                  <c:v>7.2423419999999998</c:v>
                </c:pt>
                <c:pt idx="2696">
                  <c:v>7.2431739999999998</c:v>
                </c:pt>
                <c:pt idx="2697">
                  <c:v>7.2440059999999997</c:v>
                </c:pt>
                <c:pt idx="2698">
                  <c:v>7.2448379999999997</c:v>
                </c:pt>
                <c:pt idx="2699">
                  <c:v>7.2456699999999996</c:v>
                </c:pt>
                <c:pt idx="2700">
                  <c:v>7.2465020000000004</c:v>
                </c:pt>
                <c:pt idx="2701">
                  <c:v>7.2473340000000004</c:v>
                </c:pt>
                <c:pt idx="2702">
                  <c:v>7.2481660000000003</c:v>
                </c:pt>
                <c:pt idx="2703">
                  <c:v>7.2489980000000003</c:v>
                </c:pt>
                <c:pt idx="2704">
                  <c:v>7.2498300000000002</c:v>
                </c:pt>
                <c:pt idx="2705">
                  <c:v>7.2506620000000002</c:v>
                </c:pt>
                <c:pt idx="2706">
                  <c:v>7.251493</c:v>
                </c:pt>
                <c:pt idx="2707">
                  <c:v>7.2523260000000001</c:v>
                </c:pt>
                <c:pt idx="2708">
                  <c:v>7.253158</c:v>
                </c:pt>
                <c:pt idx="2709">
                  <c:v>7.2539889999999998</c:v>
                </c:pt>
                <c:pt idx="2710">
                  <c:v>7.2548209999999997</c:v>
                </c:pt>
                <c:pt idx="2711">
                  <c:v>7.2556529999999997</c:v>
                </c:pt>
                <c:pt idx="2712">
                  <c:v>7.2564849999999996</c:v>
                </c:pt>
                <c:pt idx="2713">
                  <c:v>7.2573169999999996</c:v>
                </c:pt>
                <c:pt idx="2714">
                  <c:v>7.2581490000000004</c:v>
                </c:pt>
                <c:pt idx="2715">
                  <c:v>7.2589810000000003</c:v>
                </c:pt>
                <c:pt idx="2716">
                  <c:v>7.2598130000000003</c:v>
                </c:pt>
                <c:pt idx="2717">
                  <c:v>7.2606450000000002</c:v>
                </c:pt>
                <c:pt idx="2718">
                  <c:v>7.2614770000000002</c:v>
                </c:pt>
                <c:pt idx="2719">
                  <c:v>7.2623090000000001</c:v>
                </c:pt>
                <c:pt idx="2720">
                  <c:v>7.2631410000000001</c:v>
                </c:pt>
                <c:pt idx="2721">
                  <c:v>7.263973</c:v>
                </c:pt>
                <c:pt idx="2722">
                  <c:v>7.264805</c:v>
                </c:pt>
                <c:pt idx="2723">
                  <c:v>7.2656369999999999</c:v>
                </c:pt>
                <c:pt idx="2724">
                  <c:v>7.2664689999999998</c:v>
                </c:pt>
                <c:pt idx="2725">
                  <c:v>7.2673009999999998</c:v>
                </c:pt>
                <c:pt idx="2726">
                  <c:v>7.2681329999999997</c:v>
                </c:pt>
                <c:pt idx="2727">
                  <c:v>7.2689649999999997</c:v>
                </c:pt>
                <c:pt idx="2728">
                  <c:v>7.2697969999999996</c:v>
                </c:pt>
                <c:pt idx="2729">
                  <c:v>7.2706280000000003</c:v>
                </c:pt>
                <c:pt idx="2730">
                  <c:v>7.2714610000000004</c:v>
                </c:pt>
                <c:pt idx="2731">
                  <c:v>7.2722930000000003</c:v>
                </c:pt>
                <c:pt idx="2732">
                  <c:v>7.2731250000000003</c:v>
                </c:pt>
                <c:pt idx="2733">
                  <c:v>7.2739560000000001</c:v>
                </c:pt>
                <c:pt idx="2734">
                  <c:v>7.274788</c:v>
                </c:pt>
                <c:pt idx="2735">
                  <c:v>7.27562</c:v>
                </c:pt>
                <c:pt idx="2736">
                  <c:v>7.2764530000000001</c:v>
                </c:pt>
                <c:pt idx="2737">
                  <c:v>7.2772839999999999</c:v>
                </c:pt>
                <c:pt idx="2738">
                  <c:v>7.2781159999999998</c:v>
                </c:pt>
                <c:pt idx="2739">
                  <c:v>7.2789479999999998</c:v>
                </c:pt>
                <c:pt idx="2740">
                  <c:v>7.2797799999999997</c:v>
                </c:pt>
                <c:pt idx="2741">
                  <c:v>7.2806119999999996</c:v>
                </c:pt>
                <c:pt idx="2742">
                  <c:v>7.2814439999999996</c:v>
                </c:pt>
                <c:pt idx="2743">
                  <c:v>7.2822760000000004</c:v>
                </c:pt>
                <c:pt idx="2744">
                  <c:v>7.2831080000000004</c:v>
                </c:pt>
                <c:pt idx="2745">
                  <c:v>7.2839400000000003</c:v>
                </c:pt>
                <c:pt idx="2746">
                  <c:v>7.2847720000000002</c:v>
                </c:pt>
                <c:pt idx="2747">
                  <c:v>7.2856040000000002</c:v>
                </c:pt>
                <c:pt idx="2748">
                  <c:v>7.2864360000000001</c:v>
                </c:pt>
                <c:pt idx="2749">
                  <c:v>7.2872680000000001</c:v>
                </c:pt>
                <c:pt idx="2750">
                  <c:v>7.2881</c:v>
                </c:pt>
                <c:pt idx="2751">
                  <c:v>7.288932</c:v>
                </c:pt>
                <c:pt idx="2752">
                  <c:v>7.2897629999999998</c:v>
                </c:pt>
                <c:pt idx="2753">
                  <c:v>7.2905959999999999</c:v>
                </c:pt>
                <c:pt idx="2754">
                  <c:v>7.2914279999999998</c:v>
                </c:pt>
                <c:pt idx="2755">
                  <c:v>7.2922599999999997</c:v>
                </c:pt>
                <c:pt idx="2756">
                  <c:v>7.2930910000000004</c:v>
                </c:pt>
                <c:pt idx="2757">
                  <c:v>7.2939230000000004</c:v>
                </c:pt>
                <c:pt idx="2758">
                  <c:v>7.2947550000000003</c:v>
                </c:pt>
                <c:pt idx="2759">
                  <c:v>7.2955880000000004</c:v>
                </c:pt>
                <c:pt idx="2760">
                  <c:v>7.2964190000000002</c:v>
                </c:pt>
                <c:pt idx="2761">
                  <c:v>7.2972510000000002</c:v>
                </c:pt>
                <c:pt idx="2762">
                  <c:v>7.2980830000000001</c:v>
                </c:pt>
                <c:pt idx="2763">
                  <c:v>7.298915</c:v>
                </c:pt>
                <c:pt idx="2764">
                  <c:v>7.299747</c:v>
                </c:pt>
                <c:pt idx="2765">
                  <c:v>7.3005789999999999</c:v>
                </c:pt>
                <c:pt idx="2766">
                  <c:v>7.3014109999999999</c:v>
                </c:pt>
                <c:pt idx="2767">
                  <c:v>7.3022429999999998</c:v>
                </c:pt>
                <c:pt idx="2768">
                  <c:v>7.3030749999999998</c:v>
                </c:pt>
                <c:pt idx="2769">
                  <c:v>7.3039069999999997</c:v>
                </c:pt>
                <c:pt idx="2770">
                  <c:v>7.3047389999999996</c:v>
                </c:pt>
                <c:pt idx="2771">
                  <c:v>7.3055709999999996</c:v>
                </c:pt>
                <c:pt idx="2772">
                  <c:v>7.3064030000000004</c:v>
                </c:pt>
                <c:pt idx="2773">
                  <c:v>7.3072350000000004</c:v>
                </c:pt>
                <c:pt idx="2774">
                  <c:v>7.3080670000000003</c:v>
                </c:pt>
                <c:pt idx="2775">
                  <c:v>7.3088990000000003</c:v>
                </c:pt>
                <c:pt idx="2776">
                  <c:v>7.3097310000000002</c:v>
                </c:pt>
                <c:pt idx="2777">
                  <c:v>7.3105630000000001</c:v>
                </c:pt>
                <c:pt idx="2778">
                  <c:v>7.3113950000000001</c:v>
                </c:pt>
                <c:pt idx="2779">
                  <c:v>7.3122259999999999</c:v>
                </c:pt>
                <c:pt idx="2780">
                  <c:v>7.3130579999999998</c:v>
                </c:pt>
                <c:pt idx="2781">
                  <c:v>7.3138899999999998</c:v>
                </c:pt>
                <c:pt idx="2782">
                  <c:v>7.3147229999999999</c:v>
                </c:pt>
                <c:pt idx="2783">
                  <c:v>7.3155539999999997</c:v>
                </c:pt>
                <c:pt idx="2784">
                  <c:v>7.3163859999999996</c:v>
                </c:pt>
                <c:pt idx="2785">
                  <c:v>7.3172180000000004</c:v>
                </c:pt>
                <c:pt idx="2786">
                  <c:v>7.3180500000000004</c:v>
                </c:pt>
                <c:pt idx="2787">
                  <c:v>7.3188820000000003</c:v>
                </c:pt>
                <c:pt idx="2788">
                  <c:v>7.3197140000000003</c:v>
                </c:pt>
                <c:pt idx="2789">
                  <c:v>7.3205460000000002</c:v>
                </c:pt>
                <c:pt idx="2790">
                  <c:v>7.3213780000000002</c:v>
                </c:pt>
                <c:pt idx="2791">
                  <c:v>7.3222100000000001</c:v>
                </c:pt>
                <c:pt idx="2792">
                  <c:v>7.3230420000000001</c:v>
                </c:pt>
                <c:pt idx="2793">
                  <c:v>7.323874</c:v>
                </c:pt>
                <c:pt idx="2794">
                  <c:v>7.3247059999999999</c:v>
                </c:pt>
                <c:pt idx="2795">
                  <c:v>7.3255379999999999</c:v>
                </c:pt>
                <c:pt idx="2796">
                  <c:v>7.3263699999999998</c:v>
                </c:pt>
                <c:pt idx="2797">
                  <c:v>7.3272019999999998</c:v>
                </c:pt>
                <c:pt idx="2798">
                  <c:v>7.3280339999999997</c:v>
                </c:pt>
                <c:pt idx="2799">
                  <c:v>7.3288659999999997</c:v>
                </c:pt>
                <c:pt idx="2800">
                  <c:v>7.3296979999999996</c:v>
                </c:pt>
                <c:pt idx="2801">
                  <c:v>7.3305300000000004</c:v>
                </c:pt>
                <c:pt idx="2802">
                  <c:v>7.3313620000000004</c:v>
                </c:pt>
                <c:pt idx="2803">
                  <c:v>7.3321930000000002</c:v>
                </c:pt>
                <c:pt idx="2804">
                  <c:v>7.3330250000000001</c:v>
                </c:pt>
                <c:pt idx="2805">
                  <c:v>7.3338580000000002</c:v>
                </c:pt>
                <c:pt idx="2806">
                  <c:v>7.3346900000000002</c:v>
                </c:pt>
                <c:pt idx="2807">
                  <c:v>7.335521</c:v>
                </c:pt>
                <c:pt idx="2808">
                  <c:v>7.3363529999999999</c:v>
                </c:pt>
                <c:pt idx="2809">
                  <c:v>7.3371849999999998</c:v>
                </c:pt>
                <c:pt idx="2810">
                  <c:v>7.3380169999999998</c:v>
                </c:pt>
                <c:pt idx="2811">
                  <c:v>7.3388489999999997</c:v>
                </c:pt>
                <c:pt idx="2812">
                  <c:v>7.3396809999999997</c:v>
                </c:pt>
                <c:pt idx="2813">
                  <c:v>7.3405129999999996</c:v>
                </c:pt>
                <c:pt idx="2814">
                  <c:v>7.3413449999999996</c:v>
                </c:pt>
                <c:pt idx="2815">
                  <c:v>7.3421770000000004</c:v>
                </c:pt>
                <c:pt idx="2816">
                  <c:v>7.3430090000000003</c:v>
                </c:pt>
                <c:pt idx="2817">
                  <c:v>7.3438410000000003</c:v>
                </c:pt>
                <c:pt idx="2818">
                  <c:v>7.3446730000000002</c:v>
                </c:pt>
                <c:pt idx="2819">
                  <c:v>7.3455050000000002</c:v>
                </c:pt>
                <c:pt idx="2820">
                  <c:v>7.3463370000000001</c:v>
                </c:pt>
                <c:pt idx="2821">
                  <c:v>7.3471690000000001</c:v>
                </c:pt>
                <c:pt idx="2822">
                  <c:v>7.348001</c:v>
                </c:pt>
                <c:pt idx="2823">
                  <c:v>7.3488329999999999</c:v>
                </c:pt>
                <c:pt idx="2824">
                  <c:v>7.3496649999999999</c:v>
                </c:pt>
                <c:pt idx="2825">
                  <c:v>7.3504969999999998</c:v>
                </c:pt>
                <c:pt idx="2826">
                  <c:v>7.3513279999999996</c:v>
                </c:pt>
                <c:pt idx="2827">
                  <c:v>7.3521599999999996</c:v>
                </c:pt>
                <c:pt idx="2828">
                  <c:v>7.3529929999999997</c:v>
                </c:pt>
                <c:pt idx="2829">
                  <c:v>7.3538249999999996</c:v>
                </c:pt>
                <c:pt idx="2830">
                  <c:v>7.3546560000000003</c:v>
                </c:pt>
                <c:pt idx="2831">
                  <c:v>7.3554880000000002</c:v>
                </c:pt>
                <c:pt idx="2832">
                  <c:v>7.3563200000000002</c:v>
                </c:pt>
                <c:pt idx="2833">
                  <c:v>7.3571520000000001</c:v>
                </c:pt>
                <c:pt idx="2834">
                  <c:v>7.3579840000000001</c:v>
                </c:pt>
                <c:pt idx="2835">
                  <c:v>7.358816</c:v>
                </c:pt>
                <c:pt idx="2836">
                  <c:v>7.359648</c:v>
                </c:pt>
                <c:pt idx="2837">
                  <c:v>7.3604799999999999</c:v>
                </c:pt>
                <c:pt idx="2838">
                  <c:v>7.3613119999999999</c:v>
                </c:pt>
                <c:pt idx="2839">
                  <c:v>7.3621439999999998</c:v>
                </c:pt>
                <c:pt idx="2840">
                  <c:v>7.3629759999999997</c:v>
                </c:pt>
                <c:pt idx="2841">
                  <c:v>7.3638079999999997</c:v>
                </c:pt>
                <c:pt idx="2842">
                  <c:v>7.3646399999999996</c:v>
                </c:pt>
                <c:pt idx="2843">
                  <c:v>7.3654719999999996</c:v>
                </c:pt>
                <c:pt idx="2844">
                  <c:v>7.3663040000000004</c:v>
                </c:pt>
                <c:pt idx="2845">
                  <c:v>7.3671360000000004</c:v>
                </c:pt>
                <c:pt idx="2846">
                  <c:v>7.3679680000000003</c:v>
                </c:pt>
                <c:pt idx="2847">
                  <c:v>7.3688000000000002</c:v>
                </c:pt>
                <c:pt idx="2848">
                  <c:v>7.3696320000000002</c:v>
                </c:pt>
                <c:pt idx="2849">
                  <c:v>7.370463</c:v>
                </c:pt>
                <c:pt idx="2850">
                  <c:v>7.3712949999999999</c:v>
                </c:pt>
                <c:pt idx="2851">
                  <c:v>7.372128</c:v>
                </c:pt>
                <c:pt idx="2852">
                  <c:v>7.37296</c:v>
                </c:pt>
                <c:pt idx="2853">
                  <c:v>7.3737909999999998</c:v>
                </c:pt>
                <c:pt idx="2854">
                  <c:v>7.3746229999999997</c:v>
                </c:pt>
                <c:pt idx="2855">
                  <c:v>7.3754549999999997</c:v>
                </c:pt>
                <c:pt idx="2856">
                  <c:v>7.3762869999999996</c:v>
                </c:pt>
                <c:pt idx="2857">
                  <c:v>7.3771190000000004</c:v>
                </c:pt>
                <c:pt idx="2858">
                  <c:v>7.3779510000000004</c:v>
                </c:pt>
                <c:pt idx="2859">
                  <c:v>7.3787830000000003</c:v>
                </c:pt>
                <c:pt idx="2860">
                  <c:v>7.3796150000000003</c:v>
                </c:pt>
                <c:pt idx="2861">
                  <c:v>7.3804470000000002</c:v>
                </c:pt>
                <c:pt idx="2862">
                  <c:v>7.3812790000000001</c:v>
                </c:pt>
                <c:pt idx="2863">
                  <c:v>7.3821110000000001</c:v>
                </c:pt>
                <c:pt idx="2864">
                  <c:v>7.382943</c:v>
                </c:pt>
                <c:pt idx="2865">
                  <c:v>7.383775</c:v>
                </c:pt>
                <c:pt idx="2866">
                  <c:v>7.3846069999999999</c:v>
                </c:pt>
                <c:pt idx="2867">
                  <c:v>7.3854389999999999</c:v>
                </c:pt>
                <c:pt idx="2868">
                  <c:v>7.3862709999999998</c:v>
                </c:pt>
                <c:pt idx="2869">
                  <c:v>7.3871029999999998</c:v>
                </c:pt>
                <c:pt idx="2870">
                  <c:v>7.3879349999999997</c:v>
                </c:pt>
                <c:pt idx="2871">
                  <c:v>7.3887669999999996</c:v>
                </c:pt>
                <c:pt idx="2872">
                  <c:v>7.3895989999999996</c:v>
                </c:pt>
                <c:pt idx="2873">
                  <c:v>7.3904300000000003</c:v>
                </c:pt>
                <c:pt idx="2874">
                  <c:v>7.3912630000000004</c:v>
                </c:pt>
                <c:pt idx="2875">
                  <c:v>7.3920950000000003</c:v>
                </c:pt>
                <c:pt idx="2876">
                  <c:v>7.3929270000000002</c:v>
                </c:pt>
                <c:pt idx="2877">
                  <c:v>7.3937580000000001</c:v>
                </c:pt>
                <c:pt idx="2878">
                  <c:v>7.39459</c:v>
                </c:pt>
                <c:pt idx="2879">
                  <c:v>7.3954219999999999</c:v>
                </c:pt>
                <c:pt idx="2880">
                  <c:v>7.3962539999999999</c:v>
                </c:pt>
                <c:pt idx="2881">
                  <c:v>7.3970859999999998</c:v>
                </c:pt>
                <c:pt idx="2882">
                  <c:v>7.3979179999999998</c:v>
                </c:pt>
                <c:pt idx="2883">
                  <c:v>7.3987499999999997</c:v>
                </c:pt>
                <c:pt idx="2884">
                  <c:v>7.3995819999999997</c:v>
                </c:pt>
                <c:pt idx="2885">
                  <c:v>7.4004139999999996</c:v>
                </c:pt>
                <c:pt idx="2886">
                  <c:v>7.4012460000000004</c:v>
                </c:pt>
                <c:pt idx="2887">
                  <c:v>7.4020780000000004</c:v>
                </c:pt>
                <c:pt idx="2888">
                  <c:v>7.4029100000000003</c:v>
                </c:pt>
                <c:pt idx="2889">
                  <c:v>7.4037420000000003</c:v>
                </c:pt>
                <c:pt idx="2890">
                  <c:v>7.4045740000000002</c:v>
                </c:pt>
                <c:pt idx="2891">
                  <c:v>7.4054060000000002</c:v>
                </c:pt>
                <c:pt idx="2892">
                  <c:v>7.4062380000000001</c:v>
                </c:pt>
                <c:pt idx="2893">
                  <c:v>7.40707</c:v>
                </c:pt>
                <c:pt idx="2894">
                  <c:v>7.407902</c:v>
                </c:pt>
                <c:pt idx="2895">
                  <c:v>7.4087339999999999</c:v>
                </c:pt>
                <c:pt idx="2896">
                  <c:v>7.4095649999999997</c:v>
                </c:pt>
                <c:pt idx="2897">
                  <c:v>7.4103979999999998</c:v>
                </c:pt>
                <c:pt idx="2898">
                  <c:v>7.4112299999999998</c:v>
                </c:pt>
                <c:pt idx="2899">
                  <c:v>7.4120619999999997</c:v>
                </c:pt>
                <c:pt idx="2900">
                  <c:v>7.4128930000000004</c:v>
                </c:pt>
                <c:pt idx="2901">
                  <c:v>7.4137250000000003</c:v>
                </c:pt>
                <c:pt idx="2902">
                  <c:v>7.4145570000000003</c:v>
                </c:pt>
                <c:pt idx="2903">
                  <c:v>7.4153900000000004</c:v>
                </c:pt>
                <c:pt idx="2904">
                  <c:v>7.4162210000000002</c:v>
                </c:pt>
                <c:pt idx="2905">
                  <c:v>7.4170530000000001</c:v>
                </c:pt>
                <c:pt idx="2906">
                  <c:v>7.4178850000000001</c:v>
                </c:pt>
                <c:pt idx="2907">
                  <c:v>7.418717</c:v>
                </c:pt>
                <c:pt idx="2908">
                  <c:v>7.4195489999999999</c:v>
                </c:pt>
                <c:pt idx="2909">
                  <c:v>7.4203809999999999</c:v>
                </c:pt>
                <c:pt idx="2910">
                  <c:v>7.4212129999999998</c:v>
                </c:pt>
                <c:pt idx="2911">
                  <c:v>7.4220449999999998</c:v>
                </c:pt>
                <c:pt idx="2912">
                  <c:v>7.4228769999999997</c:v>
                </c:pt>
                <c:pt idx="2913">
                  <c:v>7.4237089999999997</c:v>
                </c:pt>
                <c:pt idx="2914">
                  <c:v>7.4245409999999996</c:v>
                </c:pt>
                <c:pt idx="2915">
                  <c:v>7.4253729999999996</c:v>
                </c:pt>
                <c:pt idx="2916">
                  <c:v>7.4262050000000004</c:v>
                </c:pt>
                <c:pt idx="2917">
                  <c:v>7.4270370000000003</c:v>
                </c:pt>
                <c:pt idx="2918">
                  <c:v>7.4278690000000003</c:v>
                </c:pt>
                <c:pt idx="2919">
                  <c:v>7.4287000000000001</c:v>
                </c:pt>
                <c:pt idx="2920">
                  <c:v>7.4295330000000002</c:v>
                </c:pt>
                <c:pt idx="2921">
                  <c:v>7.4303650000000001</c:v>
                </c:pt>
                <c:pt idx="2922">
                  <c:v>7.4311970000000001</c:v>
                </c:pt>
                <c:pt idx="2923">
                  <c:v>7.4320279999999999</c:v>
                </c:pt>
                <c:pt idx="2924">
                  <c:v>7.4328599999999998</c:v>
                </c:pt>
                <c:pt idx="2925">
                  <c:v>7.4336919999999997</c:v>
                </c:pt>
                <c:pt idx="2926">
                  <c:v>7.4345249999999998</c:v>
                </c:pt>
                <c:pt idx="2927">
                  <c:v>7.4353559999999996</c:v>
                </c:pt>
                <c:pt idx="2928">
                  <c:v>7.4361879999999996</c:v>
                </c:pt>
                <c:pt idx="2929">
                  <c:v>7.4370200000000004</c:v>
                </c:pt>
                <c:pt idx="2930">
                  <c:v>7.4378520000000004</c:v>
                </c:pt>
                <c:pt idx="2931">
                  <c:v>7.4386840000000003</c:v>
                </c:pt>
                <c:pt idx="2932">
                  <c:v>7.4395160000000002</c:v>
                </c:pt>
                <c:pt idx="2933">
                  <c:v>7.4403480000000002</c:v>
                </c:pt>
                <c:pt idx="2934">
                  <c:v>7.4411800000000001</c:v>
                </c:pt>
                <c:pt idx="2935">
                  <c:v>7.4420120000000001</c:v>
                </c:pt>
                <c:pt idx="2936">
                  <c:v>7.442844</c:v>
                </c:pt>
                <c:pt idx="2937">
                  <c:v>7.443676</c:v>
                </c:pt>
                <c:pt idx="2938">
                  <c:v>7.4445079999999999</c:v>
                </c:pt>
                <c:pt idx="2939">
                  <c:v>7.4453399999999998</c:v>
                </c:pt>
                <c:pt idx="2940">
                  <c:v>7.4461719999999998</c:v>
                </c:pt>
                <c:pt idx="2941">
                  <c:v>7.4470039999999997</c:v>
                </c:pt>
                <c:pt idx="2942">
                  <c:v>7.4478359999999997</c:v>
                </c:pt>
                <c:pt idx="2943">
                  <c:v>7.4486679999999996</c:v>
                </c:pt>
                <c:pt idx="2944">
                  <c:v>7.4494999999999996</c:v>
                </c:pt>
                <c:pt idx="2945">
                  <c:v>7.4503320000000004</c:v>
                </c:pt>
                <c:pt idx="2946">
                  <c:v>7.4511630000000002</c:v>
                </c:pt>
                <c:pt idx="2947">
                  <c:v>7.4519950000000001</c:v>
                </c:pt>
                <c:pt idx="2948">
                  <c:v>7.4528270000000001</c:v>
                </c:pt>
                <c:pt idx="2949">
                  <c:v>7.4536600000000002</c:v>
                </c:pt>
                <c:pt idx="2950">
                  <c:v>7.454491</c:v>
                </c:pt>
                <c:pt idx="2951">
                  <c:v>7.4553229999999999</c:v>
                </c:pt>
                <c:pt idx="2952">
                  <c:v>7.4561549999999999</c:v>
                </c:pt>
                <c:pt idx="2953">
                  <c:v>7.4569869999999998</c:v>
                </c:pt>
                <c:pt idx="2954">
                  <c:v>7.4578189999999998</c:v>
                </c:pt>
                <c:pt idx="2955">
                  <c:v>7.4586509999999997</c:v>
                </c:pt>
                <c:pt idx="2956">
                  <c:v>7.4594829999999996</c:v>
                </c:pt>
                <c:pt idx="2957">
                  <c:v>7.4603149999999996</c:v>
                </c:pt>
                <c:pt idx="2958">
                  <c:v>7.4611470000000004</c:v>
                </c:pt>
                <c:pt idx="2959">
                  <c:v>7.4619790000000004</c:v>
                </c:pt>
                <c:pt idx="2960">
                  <c:v>7.4628110000000003</c:v>
                </c:pt>
                <c:pt idx="2961">
                  <c:v>7.4636430000000002</c:v>
                </c:pt>
                <c:pt idx="2962">
                  <c:v>7.4644750000000002</c:v>
                </c:pt>
                <c:pt idx="2963">
                  <c:v>7.4653070000000001</c:v>
                </c:pt>
                <c:pt idx="2964">
                  <c:v>7.4661390000000001</c:v>
                </c:pt>
                <c:pt idx="2965">
                  <c:v>7.466971</c:v>
                </c:pt>
                <c:pt idx="2966">
                  <c:v>7.467803</c:v>
                </c:pt>
                <c:pt idx="2967">
                  <c:v>7.4686349999999999</c:v>
                </c:pt>
                <c:pt idx="2968">
                  <c:v>7.4694669999999999</c:v>
                </c:pt>
                <c:pt idx="2969">
                  <c:v>7.4702989999999998</c:v>
                </c:pt>
                <c:pt idx="2970">
                  <c:v>7.4711299999999996</c:v>
                </c:pt>
                <c:pt idx="2971">
                  <c:v>7.4719620000000004</c:v>
                </c:pt>
                <c:pt idx="2972">
                  <c:v>7.4727949999999996</c:v>
                </c:pt>
                <c:pt idx="2973">
                  <c:v>7.4736269999999996</c:v>
                </c:pt>
                <c:pt idx="2974">
                  <c:v>7.4744580000000003</c:v>
                </c:pt>
                <c:pt idx="2975">
                  <c:v>7.4752900000000002</c:v>
                </c:pt>
                <c:pt idx="2976">
                  <c:v>7.4761220000000002</c:v>
                </c:pt>
                <c:pt idx="2977">
                  <c:v>7.4769540000000001</c:v>
                </c:pt>
                <c:pt idx="2978">
                  <c:v>7.477786</c:v>
                </c:pt>
                <c:pt idx="2979">
                  <c:v>7.478618</c:v>
                </c:pt>
                <c:pt idx="2980">
                  <c:v>7.4794499999999999</c:v>
                </c:pt>
                <c:pt idx="2981">
                  <c:v>7.4802819999999999</c:v>
                </c:pt>
                <c:pt idx="2982">
                  <c:v>7.4811139999999998</c:v>
                </c:pt>
                <c:pt idx="2983">
                  <c:v>7.4819459999999998</c:v>
                </c:pt>
                <c:pt idx="2984">
                  <c:v>7.4827779999999997</c:v>
                </c:pt>
                <c:pt idx="2985">
                  <c:v>7.4836099999999997</c:v>
                </c:pt>
                <c:pt idx="2986">
                  <c:v>7.4844419999999996</c:v>
                </c:pt>
                <c:pt idx="2987">
                  <c:v>7.4852740000000004</c:v>
                </c:pt>
                <c:pt idx="2988">
                  <c:v>7.4861060000000004</c:v>
                </c:pt>
                <c:pt idx="2989">
                  <c:v>7.4869380000000003</c:v>
                </c:pt>
                <c:pt idx="2990">
                  <c:v>7.4877700000000003</c:v>
                </c:pt>
                <c:pt idx="2991">
                  <c:v>7.4886020000000002</c:v>
                </c:pt>
                <c:pt idx="2992">
                  <c:v>7.4894340000000001</c:v>
                </c:pt>
                <c:pt idx="2993">
                  <c:v>7.490265</c:v>
                </c:pt>
                <c:pt idx="2994">
                  <c:v>7.4910969999999999</c:v>
                </c:pt>
                <c:pt idx="2995">
                  <c:v>7.49193</c:v>
                </c:pt>
                <c:pt idx="2996">
                  <c:v>7.4927619999999999</c:v>
                </c:pt>
                <c:pt idx="2997">
                  <c:v>7.4935929999999997</c:v>
                </c:pt>
                <c:pt idx="2998">
                  <c:v>7.4944249999999997</c:v>
                </c:pt>
                <c:pt idx="2999">
                  <c:v>7.4952569999999996</c:v>
                </c:pt>
                <c:pt idx="3000">
                  <c:v>7.4960889999999996</c:v>
                </c:pt>
                <c:pt idx="3001">
                  <c:v>7.4969210000000004</c:v>
                </c:pt>
                <c:pt idx="3002">
                  <c:v>7.4977530000000003</c:v>
                </c:pt>
                <c:pt idx="3003">
                  <c:v>7.4985850000000003</c:v>
                </c:pt>
                <c:pt idx="3004">
                  <c:v>7.4994170000000002</c:v>
                </c:pt>
                <c:pt idx="3005">
                  <c:v>7.5002490000000002</c:v>
                </c:pt>
                <c:pt idx="3006">
                  <c:v>7.5010810000000001</c:v>
                </c:pt>
                <c:pt idx="3007">
                  <c:v>7.5019130000000001</c:v>
                </c:pt>
                <c:pt idx="3008">
                  <c:v>7.502745</c:v>
                </c:pt>
                <c:pt idx="3009">
                  <c:v>7.5035769999999999</c:v>
                </c:pt>
                <c:pt idx="3010">
                  <c:v>7.5044089999999999</c:v>
                </c:pt>
                <c:pt idx="3011">
                  <c:v>7.5052409999999998</c:v>
                </c:pt>
                <c:pt idx="3012">
                  <c:v>7.5060729999999998</c:v>
                </c:pt>
                <c:pt idx="3013">
                  <c:v>7.5069049999999997</c:v>
                </c:pt>
                <c:pt idx="3014">
                  <c:v>7.5077369999999997</c:v>
                </c:pt>
                <c:pt idx="3015">
                  <c:v>7.5085689999999996</c:v>
                </c:pt>
                <c:pt idx="3016">
                  <c:v>7.5094000000000003</c:v>
                </c:pt>
                <c:pt idx="3017">
                  <c:v>7.5102320000000002</c:v>
                </c:pt>
                <c:pt idx="3018">
                  <c:v>7.5110650000000003</c:v>
                </c:pt>
                <c:pt idx="3019">
                  <c:v>7.5118970000000003</c:v>
                </c:pt>
                <c:pt idx="3020">
                  <c:v>7.5127280000000001</c:v>
                </c:pt>
                <c:pt idx="3021">
                  <c:v>7.51356</c:v>
                </c:pt>
                <c:pt idx="3022">
                  <c:v>7.514392</c:v>
                </c:pt>
                <c:pt idx="3023">
                  <c:v>7.5152239999999999</c:v>
                </c:pt>
                <c:pt idx="3024">
                  <c:v>7.5160559999999998</c:v>
                </c:pt>
                <c:pt idx="3025">
                  <c:v>7.5168879999999998</c:v>
                </c:pt>
                <c:pt idx="3026">
                  <c:v>7.5177199999999997</c:v>
                </c:pt>
                <c:pt idx="3027">
                  <c:v>7.5185519999999997</c:v>
                </c:pt>
                <c:pt idx="3028">
                  <c:v>7.5193839999999996</c:v>
                </c:pt>
                <c:pt idx="3029">
                  <c:v>7.5202159999999996</c:v>
                </c:pt>
                <c:pt idx="3030">
                  <c:v>7.5210480000000004</c:v>
                </c:pt>
                <c:pt idx="3031">
                  <c:v>7.5218800000000003</c:v>
                </c:pt>
                <c:pt idx="3032">
                  <c:v>7.5227120000000003</c:v>
                </c:pt>
                <c:pt idx="3033">
                  <c:v>7.5235440000000002</c:v>
                </c:pt>
                <c:pt idx="3034">
                  <c:v>7.5243760000000002</c:v>
                </c:pt>
                <c:pt idx="3035">
                  <c:v>7.5252080000000001</c:v>
                </c:pt>
                <c:pt idx="3036">
                  <c:v>7.5260400000000001</c:v>
                </c:pt>
                <c:pt idx="3037">
                  <c:v>7.526872</c:v>
                </c:pt>
                <c:pt idx="3038">
                  <c:v>7.527704</c:v>
                </c:pt>
                <c:pt idx="3039">
                  <c:v>7.5285359999999999</c:v>
                </c:pt>
                <c:pt idx="3040">
                  <c:v>7.5293669999999997</c:v>
                </c:pt>
                <c:pt idx="3041">
                  <c:v>7.5301999999999998</c:v>
                </c:pt>
                <c:pt idx="3042">
                  <c:v>7.5310319999999997</c:v>
                </c:pt>
                <c:pt idx="3043">
                  <c:v>7.5318639999999997</c:v>
                </c:pt>
                <c:pt idx="3044">
                  <c:v>7.5326950000000004</c:v>
                </c:pt>
                <c:pt idx="3045">
                  <c:v>7.5335270000000003</c:v>
                </c:pt>
                <c:pt idx="3046">
                  <c:v>7.5343590000000003</c:v>
                </c:pt>
                <c:pt idx="3047">
                  <c:v>7.5351910000000002</c:v>
                </c:pt>
                <c:pt idx="3048">
                  <c:v>7.5360230000000001</c:v>
                </c:pt>
                <c:pt idx="3049">
                  <c:v>7.5368550000000001</c:v>
                </c:pt>
                <c:pt idx="3050">
                  <c:v>7.537687</c:v>
                </c:pt>
                <c:pt idx="3051">
                  <c:v>7.538519</c:v>
                </c:pt>
                <c:pt idx="3052">
                  <c:v>7.5393509999999999</c:v>
                </c:pt>
                <c:pt idx="3053">
                  <c:v>7.5401829999999999</c:v>
                </c:pt>
                <c:pt idx="3054">
                  <c:v>7.5410149999999998</c:v>
                </c:pt>
                <c:pt idx="3055">
                  <c:v>7.5418469999999997</c:v>
                </c:pt>
                <c:pt idx="3056">
                  <c:v>7.5426789999999997</c:v>
                </c:pt>
                <c:pt idx="3057">
                  <c:v>7.5435109999999996</c:v>
                </c:pt>
                <c:pt idx="3058">
                  <c:v>7.5443429999999996</c:v>
                </c:pt>
                <c:pt idx="3059">
                  <c:v>7.5451750000000004</c:v>
                </c:pt>
                <c:pt idx="3060">
                  <c:v>7.5460070000000004</c:v>
                </c:pt>
                <c:pt idx="3061">
                  <c:v>7.5468390000000003</c:v>
                </c:pt>
                <c:pt idx="3062">
                  <c:v>7.5476710000000002</c:v>
                </c:pt>
                <c:pt idx="3063">
                  <c:v>7.548502</c:v>
                </c:pt>
                <c:pt idx="3064">
                  <c:v>7.5493350000000001</c:v>
                </c:pt>
                <c:pt idx="3065">
                  <c:v>7.5501670000000001</c:v>
                </c:pt>
                <c:pt idx="3066">
                  <c:v>7.550999</c:v>
                </c:pt>
                <c:pt idx="3067">
                  <c:v>7.5518299999999998</c:v>
                </c:pt>
                <c:pt idx="3068">
                  <c:v>7.5526619999999998</c:v>
                </c:pt>
                <c:pt idx="3069">
                  <c:v>7.5534939999999997</c:v>
                </c:pt>
                <c:pt idx="3070">
                  <c:v>7.5543269999999998</c:v>
                </c:pt>
                <c:pt idx="3071">
                  <c:v>7.5551579999999996</c:v>
                </c:pt>
                <c:pt idx="3072">
                  <c:v>7.5559900000000004</c:v>
                </c:pt>
                <c:pt idx="3073">
                  <c:v>7.5568220000000004</c:v>
                </c:pt>
                <c:pt idx="3074">
                  <c:v>7.5576540000000003</c:v>
                </c:pt>
                <c:pt idx="3075">
                  <c:v>7.5584860000000003</c:v>
                </c:pt>
                <c:pt idx="3076">
                  <c:v>7.5593180000000002</c:v>
                </c:pt>
                <c:pt idx="3077">
                  <c:v>7.5601500000000001</c:v>
                </c:pt>
                <c:pt idx="3078">
                  <c:v>7.5609820000000001</c:v>
                </c:pt>
                <c:pt idx="3079">
                  <c:v>7.561814</c:v>
                </c:pt>
                <c:pt idx="3080">
                  <c:v>7.562646</c:v>
                </c:pt>
                <c:pt idx="3081">
                  <c:v>7.5634779999999999</c:v>
                </c:pt>
                <c:pt idx="3082">
                  <c:v>7.5643099999999999</c:v>
                </c:pt>
                <c:pt idx="3083">
                  <c:v>7.5651419999999998</c:v>
                </c:pt>
                <c:pt idx="3084">
                  <c:v>7.5659739999999998</c:v>
                </c:pt>
                <c:pt idx="3085">
                  <c:v>7.5668059999999997</c:v>
                </c:pt>
                <c:pt idx="3086">
                  <c:v>7.5676370000000004</c:v>
                </c:pt>
                <c:pt idx="3087">
                  <c:v>7.5684699999999996</c:v>
                </c:pt>
                <c:pt idx="3088">
                  <c:v>7.5693020000000004</c:v>
                </c:pt>
                <c:pt idx="3089">
                  <c:v>7.5701340000000004</c:v>
                </c:pt>
                <c:pt idx="3090">
                  <c:v>7.5709650000000002</c:v>
                </c:pt>
                <c:pt idx="3091">
                  <c:v>7.5717970000000001</c:v>
                </c:pt>
                <c:pt idx="3092">
                  <c:v>7.5726290000000001</c:v>
                </c:pt>
                <c:pt idx="3093">
                  <c:v>7.5734620000000001</c:v>
                </c:pt>
                <c:pt idx="3094">
                  <c:v>7.5742929999999999</c:v>
                </c:pt>
                <c:pt idx="3095">
                  <c:v>7.5751249999999999</c:v>
                </c:pt>
                <c:pt idx="3096">
                  <c:v>7.5759569999999998</c:v>
                </c:pt>
                <c:pt idx="3097">
                  <c:v>7.5767889999999998</c:v>
                </c:pt>
                <c:pt idx="3098">
                  <c:v>7.5776209999999997</c:v>
                </c:pt>
                <c:pt idx="3099">
                  <c:v>7.5784529999999997</c:v>
                </c:pt>
                <c:pt idx="3100">
                  <c:v>7.5792849999999996</c:v>
                </c:pt>
                <c:pt idx="3101">
                  <c:v>7.5801170000000004</c:v>
                </c:pt>
                <c:pt idx="3102">
                  <c:v>7.5809490000000004</c:v>
                </c:pt>
                <c:pt idx="3103">
                  <c:v>7.5817810000000003</c:v>
                </c:pt>
                <c:pt idx="3104">
                  <c:v>7.5826130000000003</c:v>
                </c:pt>
                <c:pt idx="3105">
                  <c:v>7.5834450000000002</c:v>
                </c:pt>
                <c:pt idx="3106">
                  <c:v>7.5842770000000002</c:v>
                </c:pt>
                <c:pt idx="3107">
                  <c:v>7.5851090000000001</c:v>
                </c:pt>
                <c:pt idx="3108">
                  <c:v>7.585941</c:v>
                </c:pt>
                <c:pt idx="3109">
                  <c:v>7.586773</c:v>
                </c:pt>
                <c:pt idx="3110">
                  <c:v>7.5876049999999999</c:v>
                </c:pt>
                <c:pt idx="3111">
                  <c:v>7.5884369999999999</c:v>
                </c:pt>
                <c:pt idx="3112">
                  <c:v>7.5892689999999998</c:v>
                </c:pt>
                <c:pt idx="3113">
                  <c:v>7.5900999999999996</c:v>
                </c:pt>
                <c:pt idx="3114">
                  <c:v>7.5909319999999996</c:v>
                </c:pt>
                <c:pt idx="3115">
                  <c:v>7.5917640000000004</c:v>
                </c:pt>
                <c:pt idx="3116">
                  <c:v>7.5925969999999996</c:v>
                </c:pt>
                <c:pt idx="3117">
                  <c:v>7.5934280000000003</c:v>
                </c:pt>
                <c:pt idx="3118">
                  <c:v>7.5942600000000002</c:v>
                </c:pt>
                <c:pt idx="3119">
                  <c:v>7.5950920000000002</c:v>
                </c:pt>
                <c:pt idx="3120">
                  <c:v>7.5959240000000001</c:v>
                </c:pt>
                <c:pt idx="3121">
                  <c:v>7.5967560000000001</c:v>
                </c:pt>
                <c:pt idx="3122">
                  <c:v>7.597588</c:v>
                </c:pt>
                <c:pt idx="3123">
                  <c:v>7.59842</c:v>
                </c:pt>
                <c:pt idx="3124">
                  <c:v>7.5992519999999999</c:v>
                </c:pt>
                <c:pt idx="3125">
                  <c:v>7.6000839999999998</c:v>
                </c:pt>
                <c:pt idx="3126">
                  <c:v>7.6009159999999998</c:v>
                </c:pt>
                <c:pt idx="3127">
                  <c:v>7.6017479999999997</c:v>
                </c:pt>
                <c:pt idx="3128">
                  <c:v>7.6025799999999997</c:v>
                </c:pt>
                <c:pt idx="3129">
                  <c:v>7.6034119999999996</c:v>
                </c:pt>
                <c:pt idx="3130">
                  <c:v>7.6042439999999996</c:v>
                </c:pt>
                <c:pt idx="3131">
                  <c:v>7.6050760000000004</c:v>
                </c:pt>
                <c:pt idx="3132">
                  <c:v>7.6059080000000003</c:v>
                </c:pt>
                <c:pt idx="3133">
                  <c:v>7.6067400000000003</c:v>
                </c:pt>
                <c:pt idx="3134">
                  <c:v>7.6075720000000002</c:v>
                </c:pt>
                <c:pt idx="3135">
                  <c:v>7.6084040000000002</c:v>
                </c:pt>
                <c:pt idx="3136">
                  <c:v>7.6092360000000001</c:v>
                </c:pt>
                <c:pt idx="3137">
                  <c:v>7.6100669999999999</c:v>
                </c:pt>
                <c:pt idx="3138">
                  <c:v>7.6108989999999999</c:v>
                </c:pt>
                <c:pt idx="3139">
                  <c:v>7.6117319999999999</c:v>
                </c:pt>
                <c:pt idx="3140">
                  <c:v>7.6125639999999999</c:v>
                </c:pt>
                <c:pt idx="3141">
                  <c:v>7.6133949999999997</c:v>
                </c:pt>
                <c:pt idx="3142">
                  <c:v>7.6142269999999996</c:v>
                </c:pt>
                <c:pt idx="3143">
                  <c:v>7.6150589999999996</c:v>
                </c:pt>
                <c:pt idx="3144">
                  <c:v>7.6158910000000004</c:v>
                </c:pt>
                <c:pt idx="3145">
                  <c:v>7.6167230000000004</c:v>
                </c:pt>
                <c:pt idx="3146">
                  <c:v>7.6175550000000003</c:v>
                </c:pt>
                <c:pt idx="3147">
                  <c:v>7.6183870000000002</c:v>
                </c:pt>
                <c:pt idx="3148">
                  <c:v>7.6192190000000002</c:v>
                </c:pt>
                <c:pt idx="3149">
                  <c:v>7.6200510000000001</c:v>
                </c:pt>
                <c:pt idx="3150">
                  <c:v>7.6208830000000001</c:v>
                </c:pt>
                <c:pt idx="3151">
                  <c:v>7.621715</c:v>
                </c:pt>
                <c:pt idx="3152">
                  <c:v>7.622547</c:v>
                </c:pt>
                <c:pt idx="3153">
                  <c:v>7.6233789999999999</c:v>
                </c:pt>
                <c:pt idx="3154">
                  <c:v>7.6242109999999998</c:v>
                </c:pt>
                <c:pt idx="3155">
                  <c:v>7.6250429999999998</c:v>
                </c:pt>
                <c:pt idx="3156">
                  <c:v>7.6258749999999997</c:v>
                </c:pt>
                <c:pt idx="3157">
                  <c:v>7.6267069999999997</c:v>
                </c:pt>
                <c:pt idx="3158">
                  <c:v>7.6275389999999996</c:v>
                </c:pt>
                <c:pt idx="3159">
                  <c:v>7.6283709999999996</c:v>
                </c:pt>
                <c:pt idx="3160">
                  <c:v>7.6292020000000003</c:v>
                </c:pt>
                <c:pt idx="3161">
                  <c:v>7.6300340000000002</c:v>
                </c:pt>
                <c:pt idx="3162">
                  <c:v>7.6308670000000003</c:v>
                </c:pt>
                <c:pt idx="3163">
                  <c:v>7.6316990000000002</c:v>
                </c:pt>
                <c:pt idx="3164">
                  <c:v>7.63253</c:v>
                </c:pt>
                <c:pt idx="3165">
                  <c:v>7.633362</c:v>
                </c:pt>
                <c:pt idx="3166">
                  <c:v>7.6341939999999999</c:v>
                </c:pt>
                <c:pt idx="3167">
                  <c:v>7.6350259999999999</c:v>
                </c:pt>
                <c:pt idx="3168">
                  <c:v>7.6358579999999998</c:v>
                </c:pt>
                <c:pt idx="3169">
                  <c:v>7.6366899999999998</c:v>
                </c:pt>
                <c:pt idx="3170">
                  <c:v>7.6375219999999997</c:v>
                </c:pt>
                <c:pt idx="3171">
                  <c:v>7.6383539999999996</c:v>
                </c:pt>
                <c:pt idx="3172">
                  <c:v>7.6391859999999996</c:v>
                </c:pt>
                <c:pt idx="3173">
                  <c:v>7.6400180000000004</c:v>
                </c:pt>
                <c:pt idx="3174">
                  <c:v>7.6408500000000004</c:v>
                </c:pt>
                <c:pt idx="3175">
                  <c:v>7.6416820000000003</c:v>
                </c:pt>
                <c:pt idx="3176">
                  <c:v>7.6425140000000003</c:v>
                </c:pt>
                <c:pt idx="3177">
                  <c:v>7.6433460000000002</c:v>
                </c:pt>
                <c:pt idx="3178">
                  <c:v>7.6441780000000001</c:v>
                </c:pt>
                <c:pt idx="3179">
                  <c:v>7.6450100000000001</c:v>
                </c:pt>
                <c:pt idx="3180">
                  <c:v>7.645842</c:v>
                </c:pt>
                <c:pt idx="3181">
                  <c:v>7.646674</c:v>
                </c:pt>
                <c:pt idx="3182">
                  <c:v>7.6475059999999999</c:v>
                </c:pt>
                <c:pt idx="3183">
                  <c:v>7.6483369999999997</c:v>
                </c:pt>
                <c:pt idx="3184">
                  <c:v>7.6491689999999997</c:v>
                </c:pt>
                <c:pt idx="3185">
                  <c:v>7.6500019999999997</c:v>
                </c:pt>
                <c:pt idx="3186">
                  <c:v>7.6508339999999997</c:v>
                </c:pt>
                <c:pt idx="3187">
                  <c:v>7.6516650000000004</c:v>
                </c:pt>
                <c:pt idx="3188">
                  <c:v>7.6524970000000003</c:v>
                </c:pt>
                <c:pt idx="3189">
                  <c:v>7.6533290000000003</c:v>
                </c:pt>
                <c:pt idx="3190">
                  <c:v>7.6541610000000002</c:v>
                </c:pt>
                <c:pt idx="3191">
                  <c:v>7.6549930000000002</c:v>
                </c:pt>
                <c:pt idx="3192">
                  <c:v>7.6558250000000001</c:v>
                </c:pt>
                <c:pt idx="3193">
                  <c:v>7.656657</c:v>
                </c:pt>
                <c:pt idx="3194">
                  <c:v>7.657489</c:v>
                </c:pt>
                <c:pt idx="3195">
                  <c:v>7.6583209999999999</c:v>
                </c:pt>
                <c:pt idx="3196">
                  <c:v>7.6591529999999999</c:v>
                </c:pt>
                <c:pt idx="3197">
                  <c:v>7.6599849999999998</c:v>
                </c:pt>
                <c:pt idx="3198">
                  <c:v>7.6608169999999998</c:v>
                </c:pt>
                <c:pt idx="3199">
                  <c:v>7.6616489999999997</c:v>
                </c:pt>
                <c:pt idx="3200">
                  <c:v>7.6624809999999997</c:v>
                </c:pt>
                <c:pt idx="3201">
                  <c:v>7.6633129999999996</c:v>
                </c:pt>
                <c:pt idx="3202">
                  <c:v>7.6641450000000004</c:v>
                </c:pt>
                <c:pt idx="3203">
                  <c:v>7.6649770000000004</c:v>
                </c:pt>
                <c:pt idx="3204">
                  <c:v>7.6658090000000003</c:v>
                </c:pt>
                <c:pt idx="3205">
                  <c:v>7.6666410000000003</c:v>
                </c:pt>
                <c:pt idx="3206">
                  <c:v>7.6674730000000002</c:v>
                </c:pt>
                <c:pt idx="3207">
                  <c:v>7.668304</c:v>
                </c:pt>
                <c:pt idx="3208">
                  <c:v>7.6691370000000001</c:v>
                </c:pt>
                <c:pt idx="3209">
                  <c:v>7.669969</c:v>
                </c:pt>
                <c:pt idx="3210">
                  <c:v>7.670801</c:v>
                </c:pt>
                <c:pt idx="3211">
                  <c:v>7.6716319999999998</c:v>
                </c:pt>
                <c:pt idx="3212">
                  <c:v>7.6724639999999997</c:v>
                </c:pt>
                <c:pt idx="3213">
                  <c:v>7.6732959999999997</c:v>
                </c:pt>
                <c:pt idx="3214">
                  <c:v>7.6741279999999996</c:v>
                </c:pt>
                <c:pt idx="3215">
                  <c:v>7.6749599999999996</c:v>
                </c:pt>
                <c:pt idx="3216">
                  <c:v>7.6757920000000004</c:v>
                </c:pt>
                <c:pt idx="3217">
                  <c:v>7.6766240000000003</c:v>
                </c:pt>
                <c:pt idx="3218">
                  <c:v>7.6774560000000003</c:v>
                </c:pt>
                <c:pt idx="3219">
                  <c:v>7.6782880000000002</c:v>
                </c:pt>
                <c:pt idx="3220">
                  <c:v>7.6791200000000002</c:v>
                </c:pt>
                <c:pt idx="3221">
                  <c:v>7.6799520000000001</c:v>
                </c:pt>
                <c:pt idx="3222">
                  <c:v>7.6807840000000001</c:v>
                </c:pt>
                <c:pt idx="3223">
                  <c:v>7.681616</c:v>
                </c:pt>
                <c:pt idx="3224">
                  <c:v>7.6824479999999999</c:v>
                </c:pt>
                <c:pt idx="3225">
                  <c:v>7.6832799999999999</c:v>
                </c:pt>
                <c:pt idx="3226">
                  <c:v>7.6841119999999998</c:v>
                </c:pt>
                <c:pt idx="3227">
                  <c:v>7.6849439999999998</c:v>
                </c:pt>
                <c:pt idx="3228">
                  <c:v>7.6857759999999997</c:v>
                </c:pt>
                <c:pt idx="3229">
                  <c:v>7.6866079999999997</c:v>
                </c:pt>
                <c:pt idx="3230">
                  <c:v>7.6874390000000004</c:v>
                </c:pt>
                <c:pt idx="3231">
                  <c:v>7.6882720000000004</c:v>
                </c:pt>
                <c:pt idx="3232">
                  <c:v>7.6891040000000004</c:v>
                </c:pt>
                <c:pt idx="3233">
                  <c:v>7.6899360000000003</c:v>
                </c:pt>
                <c:pt idx="3234">
                  <c:v>7.6907670000000001</c:v>
                </c:pt>
                <c:pt idx="3235">
                  <c:v>7.6915990000000001</c:v>
                </c:pt>
                <c:pt idx="3236">
                  <c:v>7.692431</c:v>
                </c:pt>
                <c:pt idx="3237">
                  <c:v>7.6932640000000001</c:v>
                </c:pt>
                <c:pt idx="3238">
                  <c:v>7.6940949999999999</c:v>
                </c:pt>
                <c:pt idx="3239">
                  <c:v>7.6949269999999999</c:v>
                </c:pt>
                <c:pt idx="3240">
                  <c:v>7.6957589999999998</c:v>
                </c:pt>
                <c:pt idx="3241">
                  <c:v>7.6965909999999997</c:v>
                </c:pt>
                <c:pt idx="3242">
                  <c:v>7.6974229999999997</c:v>
                </c:pt>
                <c:pt idx="3243">
                  <c:v>7.6982549999999996</c:v>
                </c:pt>
                <c:pt idx="3244">
                  <c:v>7.6990869999999996</c:v>
                </c:pt>
                <c:pt idx="3245">
                  <c:v>7.6999190000000004</c:v>
                </c:pt>
                <c:pt idx="3246">
                  <c:v>7.7007510000000003</c:v>
                </c:pt>
                <c:pt idx="3247">
                  <c:v>7.7015830000000003</c:v>
                </c:pt>
                <c:pt idx="3248">
                  <c:v>7.7024150000000002</c:v>
                </c:pt>
                <c:pt idx="3249">
                  <c:v>7.7032470000000002</c:v>
                </c:pt>
                <c:pt idx="3250">
                  <c:v>7.7040790000000001</c:v>
                </c:pt>
                <c:pt idx="3251">
                  <c:v>7.7049110000000001</c:v>
                </c:pt>
                <c:pt idx="3252">
                  <c:v>7.705743</c:v>
                </c:pt>
                <c:pt idx="3253">
                  <c:v>7.7065739999999998</c:v>
                </c:pt>
                <c:pt idx="3254">
                  <c:v>7.7074069999999999</c:v>
                </c:pt>
                <c:pt idx="3255">
                  <c:v>7.7082389999999998</c:v>
                </c:pt>
                <c:pt idx="3256">
                  <c:v>7.7090709999999998</c:v>
                </c:pt>
                <c:pt idx="3257">
                  <c:v>7.7099019999999996</c:v>
                </c:pt>
                <c:pt idx="3258">
                  <c:v>7.7107340000000004</c:v>
                </c:pt>
                <c:pt idx="3259">
                  <c:v>7.7115660000000004</c:v>
                </c:pt>
                <c:pt idx="3260">
                  <c:v>7.7123989999999996</c:v>
                </c:pt>
                <c:pt idx="3261">
                  <c:v>7.7132300000000003</c:v>
                </c:pt>
                <c:pt idx="3262">
                  <c:v>7.7140620000000002</c:v>
                </c:pt>
                <c:pt idx="3263">
                  <c:v>7.7148940000000001</c:v>
                </c:pt>
                <c:pt idx="3264">
                  <c:v>7.7157260000000001</c:v>
                </c:pt>
                <c:pt idx="3265">
                  <c:v>7.716558</c:v>
                </c:pt>
                <c:pt idx="3266">
                  <c:v>7.71739</c:v>
                </c:pt>
                <c:pt idx="3267">
                  <c:v>7.7182219999999999</c:v>
                </c:pt>
                <c:pt idx="3268">
                  <c:v>7.7190539999999999</c:v>
                </c:pt>
                <c:pt idx="3269">
                  <c:v>7.7198859999999998</c:v>
                </c:pt>
                <c:pt idx="3270">
                  <c:v>7.7207179999999997</c:v>
                </c:pt>
                <c:pt idx="3271">
                  <c:v>7.7215499999999997</c:v>
                </c:pt>
                <c:pt idx="3272">
                  <c:v>7.7223819999999996</c:v>
                </c:pt>
                <c:pt idx="3273">
                  <c:v>7.7232139999999996</c:v>
                </c:pt>
                <c:pt idx="3274">
                  <c:v>7.7240460000000004</c:v>
                </c:pt>
                <c:pt idx="3275">
                  <c:v>7.7248780000000004</c:v>
                </c:pt>
                <c:pt idx="3276">
                  <c:v>7.7257100000000003</c:v>
                </c:pt>
                <c:pt idx="3277">
                  <c:v>7.7265420000000002</c:v>
                </c:pt>
                <c:pt idx="3278">
                  <c:v>7.7273740000000002</c:v>
                </c:pt>
                <c:pt idx="3279">
                  <c:v>7.7282060000000001</c:v>
                </c:pt>
                <c:pt idx="3280">
                  <c:v>7.7290369999999999</c:v>
                </c:pt>
                <c:pt idx="3281">
                  <c:v>7.7298689999999999</c:v>
                </c:pt>
                <c:pt idx="3282">
                  <c:v>7.7307009999999998</c:v>
                </c:pt>
                <c:pt idx="3283">
                  <c:v>7.7315339999999999</c:v>
                </c:pt>
                <c:pt idx="3284">
                  <c:v>7.7323649999999997</c:v>
                </c:pt>
                <c:pt idx="3285">
                  <c:v>7.7331969999999997</c:v>
                </c:pt>
                <c:pt idx="3286">
                  <c:v>7.7340289999999996</c:v>
                </c:pt>
                <c:pt idx="3287">
                  <c:v>7.7348610000000004</c:v>
                </c:pt>
                <c:pt idx="3288">
                  <c:v>7.7356930000000004</c:v>
                </c:pt>
                <c:pt idx="3289">
                  <c:v>7.7365250000000003</c:v>
                </c:pt>
                <c:pt idx="3290">
                  <c:v>7.7373570000000003</c:v>
                </c:pt>
                <c:pt idx="3291">
                  <c:v>7.7381890000000002</c:v>
                </c:pt>
                <c:pt idx="3292">
                  <c:v>7.7390210000000002</c:v>
                </c:pt>
                <c:pt idx="3293">
                  <c:v>7.7398530000000001</c:v>
                </c:pt>
                <c:pt idx="3294">
                  <c:v>7.740685</c:v>
                </c:pt>
                <c:pt idx="3295">
                  <c:v>7.741517</c:v>
                </c:pt>
                <c:pt idx="3296">
                  <c:v>7.7423489999999999</c:v>
                </c:pt>
                <c:pt idx="3297">
                  <c:v>7.7431809999999999</c:v>
                </c:pt>
                <c:pt idx="3298">
                  <c:v>7.7440129999999998</c:v>
                </c:pt>
                <c:pt idx="3299">
                  <c:v>7.7448449999999998</c:v>
                </c:pt>
                <c:pt idx="3300">
                  <c:v>7.7456769999999997</c:v>
                </c:pt>
                <c:pt idx="3301">
                  <c:v>7.7465089999999996</c:v>
                </c:pt>
                <c:pt idx="3302">
                  <c:v>7.7473409999999996</c:v>
                </c:pt>
                <c:pt idx="3303">
                  <c:v>7.7481730000000004</c:v>
                </c:pt>
                <c:pt idx="3304">
                  <c:v>7.7490040000000002</c:v>
                </c:pt>
                <c:pt idx="3305">
                  <c:v>7.7498360000000002</c:v>
                </c:pt>
                <c:pt idx="3306">
                  <c:v>7.7506690000000003</c:v>
                </c:pt>
                <c:pt idx="3307">
                  <c:v>7.7515010000000002</c:v>
                </c:pt>
                <c:pt idx="3308">
                  <c:v>7.752332</c:v>
                </c:pt>
                <c:pt idx="3309">
                  <c:v>7.7531639999999999</c:v>
                </c:pt>
                <c:pt idx="3310">
                  <c:v>7.7539959999999999</c:v>
                </c:pt>
                <c:pt idx="3311">
                  <c:v>7.7548279999999998</c:v>
                </c:pt>
                <c:pt idx="3312">
                  <c:v>7.7556599999999998</c:v>
                </c:pt>
                <c:pt idx="3313">
                  <c:v>7.7564919999999997</c:v>
                </c:pt>
                <c:pt idx="3314">
                  <c:v>7.7573239999999997</c:v>
                </c:pt>
                <c:pt idx="3315">
                  <c:v>7.7581559999999996</c:v>
                </c:pt>
                <c:pt idx="3316">
                  <c:v>7.7589880000000004</c:v>
                </c:pt>
                <c:pt idx="3317">
                  <c:v>7.7598200000000004</c:v>
                </c:pt>
                <c:pt idx="3318">
                  <c:v>7.7606520000000003</c:v>
                </c:pt>
                <c:pt idx="3319">
                  <c:v>7.7614840000000003</c:v>
                </c:pt>
                <c:pt idx="3320">
                  <c:v>7.7623160000000002</c:v>
                </c:pt>
                <c:pt idx="3321">
                  <c:v>7.7631480000000002</c:v>
                </c:pt>
                <c:pt idx="3322">
                  <c:v>7.7639800000000001</c:v>
                </c:pt>
                <c:pt idx="3323">
                  <c:v>7.764812</c:v>
                </c:pt>
                <c:pt idx="3324">
                  <c:v>7.765644</c:v>
                </c:pt>
                <c:pt idx="3325">
                  <c:v>7.7664759999999999</c:v>
                </c:pt>
                <c:pt idx="3326">
                  <c:v>7.7673079999999999</c:v>
                </c:pt>
                <c:pt idx="3327">
                  <c:v>7.7681389999999997</c:v>
                </c:pt>
                <c:pt idx="3328">
                  <c:v>7.7689709999999996</c:v>
                </c:pt>
                <c:pt idx="3329">
                  <c:v>7.7698039999999997</c:v>
                </c:pt>
                <c:pt idx="3330">
                  <c:v>7.7706359999999997</c:v>
                </c:pt>
                <c:pt idx="3331">
                  <c:v>7.7714670000000003</c:v>
                </c:pt>
                <c:pt idx="3332">
                  <c:v>7.7722990000000003</c:v>
                </c:pt>
                <c:pt idx="3333">
                  <c:v>7.7731310000000002</c:v>
                </c:pt>
                <c:pt idx="3334">
                  <c:v>7.7739630000000002</c:v>
                </c:pt>
                <c:pt idx="3335">
                  <c:v>7.7747950000000001</c:v>
                </c:pt>
                <c:pt idx="3336">
                  <c:v>7.7756270000000001</c:v>
                </c:pt>
                <c:pt idx="3337">
                  <c:v>7.776459</c:v>
                </c:pt>
                <c:pt idx="3338">
                  <c:v>7.777291</c:v>
                </c:pt>
                <c:pt idx="3339">
                  <c:v>7.7781229999999999</c:v>
                </c:pt>
                <c:pt idx="3340">
                  <c:v>7.7789549999999998</c:v>
                </c:pt>
                <c:pt idx="3341">
                  <c:v>7.7797869999999998</c:v>
                </c:pt>
                <c:pt idx="3342">
                  <c:v>7.7806189999999997</c:v>
                </c:pt>
                <c:pt idx="3343">
                  <c:v>7.7814509999999997</c:v>
                </c:pt>
                <c:pt idx="3344">
                  <c:v>7.7822829999999996</c:v>
                </c:pt>
                <c:pt idx="3345">
                  <c:v>7.7831149999999996</c:v>
                </c:pt>
                <c:pt idx="3346">
                  <c:v>7.7839470000000004</c:v>
                </c:pt>
                <c:pt idx="3347">
                  <c:v>7.7847790000000003</c:v>
                </c:pt>
                <c:pt idx="3348">
                  <c:v>7.7856110000000003</c:v>
                </c:pt>
                <c:pt idx="3349">
                  <c:v>7.7864430000000002</c:v>
                </c:pt>
                <c:pt idx="3350">
                  <c:v>7.787274</c:v>
                </c:pt>
                <c:pt idx="3351">
                  <c:v>7.788106</c:v>
                </c:pt>
                <c:pt idx="3352">
                  <c:v>7.7889390000000001</c:v>
                </c:pt>
                <c:pt idx="3353">
                  <c:v>7.789771</c:v>
                </c:pt>
                <c:pt idx="3354">
                  <c:v>7.7906019999999998</c:v>
                </c:pt>
                <c:pt idx="3355">
                  <c:v>7.7914339999999997</c:v>
                </c:pt>
                <c:pt idx="3356">
                  <c:v>7.7922659999999997</c:v>
                </c:pt>
                <c:pt idx="3357">
                  <c:v>7.7930979999999996</c:v>
                </c:pt>
                <c:pt idx="3358">
                  <c:v>7.7939299999999996</c:v>
                </c:pt>
                <c:pt idx="3359">
                  <c:v>7.7947620000000004</c:v>
                </c:pt>
                <c:pt idx="3360">
                  <c:v>7.7955940000000004</c:v>
                </c:pt>
                <c:pt idx="3361">
                  <c:v>7.7964260000000003</c:v>
                </c:pt>
                <c:pt idx="3362">
                  <c:v>7.7972580000000002</c:v>
                </c:pt>
                <c:pt idx="3363">
                  <c:v>7.7980900000000002</c:v>
                </c:pt>
                <c:pt idx="3364">
                  <c:v>7.7989220000000001</c:v>
                </c:pt>
                <c:pt idx="3365">
                  <c:v>7.7997540000000001</c:v>
                </c:pt>
                <c:pt idx="3366">
                  <c:v>7.800586</c:v>
                </c:pt>
                <c:pt idx="3367">
                  <c:v>7.801418</c:v>
                </c:pt>
                <c:pt idx="3368">
                  <c:v>7.8022499999999999</c:v>
                </c:pt>
                <c:pt idx="3369">
                  <c:v>7.8030819999999999</c:v>
                </c:pt>
                <c:pt idx="3370">
                  <c:v>7.8039139999999998</c:v>
                </c:pt>
                <c:pt idx="3371">
                  <c:v>7.8047459999999997</c:v>
                </c:pt>
                <c:pt idx="3372">
                  <c:v>7.8055779999999997</c:v>
                </c:pt>
                <c:pt idx="3373">
                  <c:v>7.8064099999999996</c:v>
                </c:pt>
                <c:pt idx="3374">
                  <c:v>7.8072410000000003</c:v>
                </c:pt>
                <c:pt idx="3375">
                  <c:v>7.8080740000000004</c:v>
                </c:pt>
                <c:pt idx="3376">
                  <c:v>7.8089060000000003</c:v>
                </c:pt>
                <c:pt idx="3377">
                  <c:v>7.8097380000000003</c:v>
                </c:pt>
                <c:pt idx="3378">
                  <c:v>7.8105690000000001</c:v>
                </c:pt>
                <c:pt idx="3379">
                  <c:v>7.811401</c:v>
                </c:pt>
                <c:pt idx="3380">
                  <c:v>7.812233</c:v>
                </c:pt>
                <c:pt idx="3381">
                  <c:v>7.8130649999999999</c:v>
                </c:pt>
                <c:pt idx="3382">
                  <c:v>7.8138969999999999</c:v>
                </c:pt>
                <c:pt idx="3383">
                  <c:v>7.8147289999999998</c:v>
                </c:pt>
                <c:pt idx="3384">
                  <c:v>7.8155609999999998</c:v>
                </c:pt>
                <c:pt idx="3385">
                  <c:v>7.8163929999999997</c:v>
                </c:pt>
                <c:pt idx="3386">
                  <c:v>7.8172249999999996</c:v>
                </c:pt>
                <c:pt idx="3387">
                  <c:v>7.8180569999999996</c:v>
                </c:pt>
                <c:pt idx="3388">
                  <c:v>7.8188890000000004</c:v>
                </c:pt>
                <c:pt idx="3389">
                  <c:v>7.8197210000000004</c:v>
                </c:pt>
                <c:pt idx="3390">
                  <c:v>7.8205530000000003</c:v>
                </c:pt>
                <c:pt idx="3391">
                  <c:v>7.8213850000000003</c:v>
                </c:pt>
                <c:pt idx="3392">
                  <c:v>7.8222170000000002</c:v>
                </c:pt>
                <c:pt idx="3393">
                  <c:v>7.8230490000000001</c:v>
                </c:pt>
                <c:pt idx="3394">
                  <c:v>7.8238810000000001</c:v>
                </c:pt>
                <c:pt idx="3395">
                  <c:v>7.824713</c:v>
                </c:pt>
                <c:pt idx="3396">
                  <c:v>7.825545</c:v>
                </c:pt>
                <c:pt idx="3397">
                  <c:v>7.8263759999999998</c:v>
                </c:pt>
                <c:pt idx="3398">
                  <c:v>7.8272089999999999</c:v>
                </c:pt>
                <c:pt idx="3399">
                  <c:v>7.8280409999999998</c:v>
                </c:pt>
                <c:pt idx="3400">
                  <c:v>7.8288729999999997</c:v>
                </c:pt>
                <c:pt idx="3401">
                  <c:v>7.8297040000000004</c:v>
                </c:pt>
                <c:pt idx="3402">
                  <c:v>7.8305360000000004</c:v>
                </c:pt>
                <c:pt idx="3403">
                  <c:v>7.8313680000000003</c:v>
                </c:pt>
                <c:pt idx="3404">
                  <c:v>7.8322010000000004</c:v>
                </c:pt>
                <c:pt idx="3405">
                  <c:v>7.8330320000000002</c:v>
                </c:pt>
                <c:pt idx="3406">
                  <c:v>7.8338640000000002</c:v>
                </c:pt>
                <c:pt idx="3407">
                  <c:v>7.8346960000000001</c:v>
                </c:pt>
                <c:pt idx="3408">
                  <c:v>7.835528</c:v>
                </c:pt>
                <c:pt idx="3409">
                  <c:v>7.83636</c:v>
                </c:pt>
                <c:pt idx="3410">
                  <c:v>7.8371919999999999</c:v>
                </c:pt>
                <c:pt idx="3411">
                  <c:v>7.8380239999999999</c:v>
                </c:pt>
                <c:pt idx="3412">
                  <c:v>7.8388559999999998</c:v>
                </c:pt>
                <c:pt idx="3413">
                  <c:v>7.8396879999999998</c:v>
                </c:pt>
                <c:pt idx="3414">
                  <c:v>7.8405199999999997</c:v>
                </c:pt>
                <c:pt idx="3415">
                  <c:v>7.8413519999999997</c:v>
                </c:pt>
                <c:pt idx="3416">
                  <c:v>7.8421839999999996</c:v>
                </c:pt>
                <c:pt idx="3417">
                  <c:v>7.8430160000000004</c:v>
                </c:pt>
                <c:pt idx="3418">
                  <c:v>7.8438480000000004</c:v>
                </c:pt>
                <c:pt idx="3419">
                  <c:v>7.8446800000000003</c:v>
                </c:pt>
                <c:pt idx="3420">
                  <c:v>7.8455110000000001</c:v>
                </c:pt>
                <c:pt idx="3421">
                  <c:v>7.8463440000000002</c:v>
                </c:pt>
                <c:pt idx="3422">
                  <c:v>7.8471760000000002</c:v>
                </c:pt>
                <c:pt idx="3423">
                  <c:v>7.8480080000000001</c:v>
                </c:pt>
                <c:pt idx="3424">
                  <c:v>7.8488389999999999</c:v>
                </c:pt>
                <c:pt idx="3425">
                  <c:v>7.8496709999999998</c:v>
                </c:pt>
                <c:pt idx="3426">
                  <c:v>7.8505029999999998</c:v>
                </c:pt>
                <c:pt idx="3427">
                  <c:v>7.8513359999999999</c:v>
                </c:pt>
                <c:pt idx="3428">
                  <c:v>7.8521669999999997</c:v>
                </c:pt>
                <c:pt idx="3429">
                  <c:v>7.8529989999999996</c:v>
                </c:pt>
                <c:pt idx="3430">
                  <c:v>7.8538309999999996</c:v>
                </c:pt>
                <c:pt idx="3431">
                  <c:v>7.8546630000000004</c:v>
                </c:pt>
                <c:pt idx="3432">
                  <c:v>7.8554950000000003</c:v>
                </c:pt>
                <c:pt idx="3433">
                  <c:v>7.8563270000000003</c:v>
                </c:pt>
                <c:pt idx="3434">
                  <c:v>7.8571590000000002</c:v>
                </c:pt>
                <c:pt idx="3435">
                  <c:v>7.8579910000000002</c:v>
                </c:pt>
                <c:pt idx="3436">
                  <c:v>7.8588230000000001</c:v>
                </c:pt>
                <c:pt idx="3437">
                  <c:v>7.8596550000000001</c:v>
                </c:pt>
                <c:pt idx="3438">
                  <c:v>7.860487</c:v>
                </c:pt>
                <c:pt idx="3439">
                  <c:v>7.8613189999999999</c:v>
                </c:pt>
                <c:pt idx="3440">
                  <c:v>7.8621509999999999</c:v>
                </c:pt>
                <c:pt idx="3441">
                  <c:v>7.8629829999999998</c:v>
                </c:pt>
                <c:pt idx="3442">
                  <c:v>7.8638149999999998</c:v>
                </c:pt>
                <c:pt idx="3443">
                  <c:v>7.8646469999999997</c:v>
                </c:pt>
                <c:pt idx="3444">
                  <c:v>7.8654789999999997</c:v>
                </c:pt>
                <c:pt idx="3445">
                  <c:v>7.8663109999999996</c:v>
                </c:pt>
                <c:pt idx="3446">
                  <c:v>7.8671430000000004</c:v>
                </c:pt>
                <c:pt idx="3447">
                  <c:v>7.8679740000000002</c:v>
                </c:pt>
                <c:pt idx="3448">
                  <c:v>7.8688060000000002</c:v>
                </c:pt>
                <c:pt idx="3449">
                  <c:v>7.8696380000000001</c:v>
                </c:pt>
                <c:pt idx="3450">
                  <c:v>7.8704710000000002</c:v>
                </c:pt>
                <c:pt idx="3451">
                  <c:v>7.871302</c:v>
                </c:pt>
                <c:pt idx="3452">
                  <c:v>7.872134</c:v>
                </c:pt>
                <c:pt idx="3453">
                  <c:v>7.8729659999999999</c:v>
                </c:pt>
                <c:pt idx="3454">
                  <c:v>7.8737979999999999</c:v>
                </c:pt>
                <c:pt idx="3455">
                  <c:v>7.8746299999999998</c:v>
                </c:pt>
                <c:pt idx="3456">
                  <c:v>7.8754619999999997</c:v>
                </c:pt>
                <c:pt idx="3457">
                  <c:v>7.8762939999999997</c:v>
                </c:pt>
                <c:pt idx="3458">
                  <c:v>7.8771259999999996</c:v>
                </c:pt>
                <c:pt idx="3459">
                  <c:v>7.8779579999999996</c:v>
                </c:pt>
                <c:pt idx="3460">
                  <c:v>7.8787900000000004</c:v>
                </c:pt>
                <c:pt idx="3461">
                  <c:v>7.8796220000000003</c:v>
                </c:pt>
                <c:pt idx="3462">
                  <c:v>7.8804540000000003</c:v>
                </c:pt>
                <c:pt idx="3463">
                  <c:v>7.8812860000000002</c:v>
                </c:pt>
                <c:pt idx="3464">
                  <c:v>7.8821180000000002</c:v>
                </c:pt>
                <c:pt idx="3465">
                  <c:v>7.8829500000000001</c:v>
                </c:pt>
                <c:pt idx="3466">
                  <c:v>7.8837820000000001</c:v>
                </c:pt>
                <c:pt idx="3467">
                  <c:v>7.884614</c:v>
                </c:pt>
                <c:pt idx="3468">
                  <c:v>7.885446</c:v>
                </c:pt>
                <c:pt idx="3469">
                  <c:v>7.8862779999999999</c:v>
                </c:pt>
                <c:pt idx="3470">
                  <c:v>7.8871099999999998</c:v>
                </c:pt>
                <c:pt idx="3471">
                  <c:v>7.8879409999999996</c:v>
                </c:pt>
                <c:pt idx="3472">
                  <c:v>7.8887729999999996</c:v>
                </c:pt>
                <c:pt idx="3473">
                  <c:v>7.8896059999999997</c:v>
                </c:pt>
                <c:pt idx="3474">
                  <c:v>7.8904379999999996</c:v>
                </c:pt>
                <c:pt idx="3475">
                  <c:v>7.8912690000000003</c:v>
                </c:pt>
                <c:pt idx="3476">
                  <c:v>7.8921010000000003</c:v>
                </c:pt>
                <c:pt idx="3477">
                  <c:v>7.8929330000000002</c:v>
                </c:pt>
                <c:pt idx="3478">
                  <c:v>7.8937650000000001</c:v>
                </c:pt>
                <c:pt idx="3479">
                  <c:v>7.8945970000000001</c:v>
                </c:pt>
                <c:pt idx="3480">
                  <c:v>7.895429</c:v>
                </c:pt>
                <c:pt idx="3481">
                  <c:v>7.896261</c:v>
                </c:pt>
                <c:pt idx="3482">
                  <c:v>7.8970929999999999</c:v>
                </c:pt>
                <c:pt idx="3483">
                  <c:v>7.8979249999999999</c:v>
                </c:pt>
                <c:pt idx="3484">
                  <c:v>7.8987569999999998</c:v>
                </c:pt>
                <c:pt idx="3485">
                  <c:v>7.8995889999999997</c:v>
                </c:pt>
                <c:pt idx="3486">
                  <c:v>7.9004209999999997</c:v>
                </c:pt>
                <c:pt idx="3487">
                  <c:v>7.9012529999999996</c:v>
                </c:pt>
                <c:pt idx="3488">
                  <c:v>7.9020849999999996</c:v>
                </c:pt>
                <c:pt idx="3489">
                  <c:v>7.9029170000000004</c:v>
                </c:pt>
                <c:pt idx="3490">
                  <c:v>7.9037490000000004</c:v>
                </c:pt>
                <c:pt idx="3491">
                  <c:v>7.9045810000000003</c:v>
                </c:pt>
                <c:pt idx="3492">
                  <c:v>7.9054130000000002</c:v>
                </c:pt>
                <c:pt idx="3493">
                  <c:v>7.9062450000000002</c:v>
                </c:pt>
                <c:pt idx="3494">
                  <c:v>7.907076</c:v>
                </c:pt>
                <c:pt idx="3495">
                  <c:v>7.9079079999999999</c:v>
                </c:pt>
                <c:pt idx="3496">
                  <c:v>7.908741</c:v>
                </c:pt>
                <c:pt idx="3497">
                  <c:v>7.909573</c:v>
                </c:pt>
                <c:pt idx="3498">
                  <c:v>7.9104039999999998</c:v>
                </c:pt>
                <c:pt idx="3499">
                  <c:v>7.9112359999999997</c:v>
                </c:pt>
                <c:pt idx="3500">
                  <c:v>7.9120679999999997</c:v>
                </c:pt>
                <c:pt idx="3501">
                  <c:v>7.9128999999999996</c:v>
                </c:pt>
                <c:pt idx="3502">
                  <c:v>7.9137320000000004</c:v>
                </c:pt>
                <c:pt idx="3503">
                  <c:v>7.9145640000000004</c:v>
                </c:pt>
                <c:pt idx="3504">
                  <c:v>7.9153960000000003</c:v>
                </c:pt>
                <c:pt idx="3505">
                  <c:v>7.9162280000000003</c:v>
                </c:pt>
                <c:pt idx="3506">
                  <c:v>7.9170600000000002</c:v>
                </c:pt>
                <c:pt idx="3507">
                  <c:v>7.9178920000000002</c:v>
                </c:pt>
                <c:pt idx="3508">
                  <c:v>7.9187240000000001</c:v>
                </c:pt>
                <c:pt idx="3509">
                  <c:v>7.919556</c:v>
                </c:pt>
                <c:pt idx="3510">
                  <c:v>7.920388</c:v>
                </c:pt>
                <c:pt idx="3511">
                  <c:v>7.9212199999999999</c:v>
                </c:pt>
                <c:pt idx="3512">
                  <c:v>7.9220519999999999</c:v>
                </c:pt>
                <c:pt idx="3513">
                  <c:v>7.9228839999999998</c:v>
                </c:pt>
                <c:pt idx="3514">
                  <c:v>7.9237159999999998</c:v>
                </c:pt>
                <c:pt idx="3515">
                  <c:v>7.9245479999999997</c:v>
                </c:pt>
                <c:pt idx="3516">
                  <c:v>7.9253799999999996</c:v>
                </c:pt>
                <c:pt idx="3517">
                  <c:v>7.9262110000000003</c:v>
                </c:pt>
                <c:pt idx="3518">
                  <c:v>7.9270430000000003</c:v>
                </c:pt>
                <c:pt idx="3519">
                  <c:v>7.9278760000000004</c:v>
                </c:pt>
                <c:pt idx="3520">
                  <c:v>7.9287080000000003</c:v>
                </c:pt>
                <c:pt idx="3521">
                  <c:v>7.9295390000000001</c:v>
                </c:pt>
                <c:pt idx="3522">
                  <c:v>7.9303710000000001</c:v>
                </c:pt>
                <c:pt idx="3523">
                  <c:v>7.931203</c:v>
                </c:pt>
                <c:pt idx="3524">
                  <c:v>7.9320349999999999</c:v>
                </c:pt>
                <c:pt idx="3525">
                  <c:v>7.9328669999999999</c:v>
                </c:pt>
                <c:pt idx="3526">
                  <c:v>7.9336989999999998</c:v>
                </c:pt>
                <c:pt idx="3527">
                  <c:v>7.9345309999999998</c:v>
                </c:pt>
                <c:pt idx="3528">
                  <c:v>7.9353629999999997</c:v>
                </c:pt>
                <c:pt idx="3529">
                  <c:v>7.9361949999999997</c:v>
                </c:pt>
                <c:pt idx="3530">
                  <c:v>7.9370269999999996</c:v>
                </c:pt>
                <c:pt idx="3531">
                  <c:v>7.9378590000000004</c:v>
                </c:pt>
                <c:pt idx="3532">
                  <c:v>7.9386910000000004</c:v>
                </c:pt>
                <c:pt idx="3533">
                  <c:v>7.9395230000000003</c:v>
                </c:pt>
                <c:pt idx="3534">
                  <c:v>7.9403550000000003</c:v>
                </c:pt>
                <c:pt idx="3535">
                  <c:v>7.9411870000000002</c:v>
                </c:pt>
                <c:pt idx="3536">
                  <c:v>7.9420190000000002</c:v>
                </c:pt>
                <c:pt idx="3537">
                  <c:v>7.9428510000000001</c:v>
                </c:pt>
                <c:pt idx="3538">
                  <c:v>7.943683</c:v>
                </c:pt>
                <c:pt idx="3539">
                  <c:v>7.944515</c:v>
                </c:pt>
                <c:pt idx="3540">
                  <c:v>7.9453469999999999</c:v>
                </c:pt>
                <c:pt idx="3541">
                  <c:v>7.9461779999999997</c:v>
                </c:pt>
                <c:pt idx="3542">
                  <c:v>7.9470109999999998</c:v>
                </c:pt>
                <c:pt idx="3543">
                  <c:v>7.9478429999999998</c:v>
                </c:pt>
                <c:pt idx="3544">
                  <c:v>7.9486749999999997</c:v>
                </c:pt>
                <c:pt idx="3545">
                  <c:v>7.9495060000000004</c:v>
                </c:pt>
                <c:pt idx="3546">
                  <c:v>7.9503380000000003</c:v>
                </c:pt>
                <c:pt idx="3547">
                  <c:v>7.9511700000000003</c:v>
                </c:pt>
                <c:pt idx="3548">
                  <c:v>7.9520020000000002</c:v>
                </c:pt>
                <c:pt idx="3549">
                  <c:v>7.9528340000000002</c:v>
                </c:pt>
                <c:pt idx="3550">
                  <c:v>7.9536660000000001</c:v>
                </c:pt>
                <c:pt idx="3551">
                  <c:v>7.9544980000000001</c:v>
                </c:pt>
                <c:pt idx="3552">
                  <c:v>7.95533</c:v>
                </c:pt>
                <c:pt idx="3553">
                  <c:v>7.956162</c:v>
                </c:pt>
                <c:pt idx="3554">
                  <c:v>7.9569939999999999</c:v>
                </c:pt>
                <c:pt idx="3555">
                  <c:v>7.9578259999999998</c:v>
                </c:pt>
                <c:pt idx="3556">
                  <c:v>7.9586579999999998</c:v>
                </c:pt>
                <c:pt idx="3557">
                  <c:v>7.9594899999999997</c:v>
                </c:pt>
                <c:pt idx="3558">
                  <c:v>7.9603219999999997</c:v>
                </c:pt>
                <c:pt idx="3559">
                  <c:v>7.9611539999999996</c:v>
                </c:pt>
                <c:pt idx="3560">
                  <c:v>7.9619859999999996</c:v>
                </c:pt>
                <c:pt idx="3561">
                  <c:v>7.9628180000000004</c:v>
                </c:pt>
                <c:pt idx="3562">
                  <c:v>7.9636500000000003</c:v>
                </c:pt>
                <c:pt idx="3563">
                  <c:v>7.9644820000000003</c:v>
                </c:pt>
                <c:pt idx="3564">
                  <c:v>7.9653130000000001</c:v>
                </c:pt>
                <c:pt idx="3565">
                  <c:v>7.9661460000000002</c:v>
                </c:pt>
                <c:pt idx="3566">
                  <c:v>7.9669780000000001</c:v>
                </c:pt>
                <c:pt idx="3567">
                  <c:v>7.9678100000000001</c:v>
                </c:pt>
                <c:pt idx="3568">
                  <c:v>7.9686409999999999</c:v>
                </c:pt>
                <c:pt idx="3569">
                  <c:v>7.9694729999999998</c:v>
                </c:pt>
                <c:pt idx="3570">
                  <c:v>7.9703049999999998</c:v>
                </c:pt>
                <c:pt idx="3571">
                  <c:v>7.9711379999999998</c:v>
                </c:pt>
                <c:pt idx="3572">
                  <c:v>7.9719689999999996</c:v>
                </c:pt>
                <c:pt idx="3573">
                  <c:v>7.9728009999999996</c:v>
                </c:pt>
                <c:pt idx="3574">
                  <c:v>7.9736330000000004</c:v>
                </c:pt>
                <c:pt idx="3575">
                  <c:v>7.9744650000000004</c:v>
                </c:pt>
                <c:pt idx="3576">
                  <c:v>7.9752970000000003</c:v>
                </c:pt>
                <c:pt idx="3577">
                  <c:v>7.9761290000000002</c:v>
                </c:pt>
                <c:pt idx="3578">
                  <c:v>7.9769610000000002</c:v>
                </c:pt>
                <c:pt idx="3579">
                  <c:v>7.9777930000000001</c:v>
                </c:pt>
                <c:pt idx="3580">
                  <c:v>7.9786250000000001</c:v>
                </c:pt>
                <c:pt idx="3581">
                  <c:v>7.979457</c:v>
                </c:pt>
                <c:pt idx="3582">
                  <c:v>7.980289</c:v>
                </c:pt>
                <c:pt idx="3583">
                  <c:v>7.9811209999999999</c:v>
                </c:pt>
                <c:pt idx="3584">
                  <c:v>7.9819529999999999</c:v>
                </c:pt>
                <c:pt idx="3585">
                  <c:v>7.9827849999999998</c:v>
                </c:pt>
                <c:pt idx="3586">
                  <c:v>7.9836169999999997</c:v>
                </c:pt>
                <c:pt idx="3587">
                  <c:v>7.9844480000000004</c:v>
                </c:pt>
                <c:pt idx="3588">
                  <c:v>7.9852809999999996</c:v>
                </c:pt>
                <c:pt idx="3589">
                  <c:v>7.9861129999999996</c:v>
                </c:pt>
                <c:pt idx="3590">
                  <c:v>7.9869450000000004</c:v>
                </c:pt>
                <c:pt idx="3591">
                  <c:v>7.9877760000000002</c:v>
                </c:pt>
                <c:pt idx="3592">
                  <c:v>7.9886080000000002</c:v>
                </c:pt>
                <c:pt idx="3593">
                  <c:v>7.9894400000000001</c:v>
                </c:pt>
                <c:pt idx="3594">
                  <c:v>7.9902730000000002</c:v>
                </c:pt>
                <c:pt idx="3595">
                  <c:v>7.991104</c:v>
                </c:pt>
                <c:pt idx="3596">
                  <c:v>7.9919370000000001</c:v>
                </c:pt>
                <c:pt idx="3597">
                  <c:v>7.9927679999999999</c:v>
                </c:pt>
                <c:pt idx="3598">
                  <c:v>7.9935999999999998</c:v>
                </c:pt>
                <c:pt idx="3599">
                  <c:v>7.9944319999999998</c:v>
                </c:pt>
                <c:pt idx="3600">
                  <c:v>7.9952639999999997</c:v>
                </c:pt>
                <c:pt idx="3601">
                  <c:v>7.9960959999999996</c:v>
                </c:pt>
                <c:pt idx="3602">
                  <c:v>7.9969279999999996</c:v>
                </c:pt>
                <c:pt idx="3603">
                  <c:v>7.9977600000000004</c:v>
                </c:pt>
                <c:pt idx="3604">
                  <c:v>7.9985920000000004</c:v>
                </c:pt>
                <c:pt idx="3605">
                  <c:v>7.9994240000000003</c:v>
                </c:pt>
                <c:pt idx="3606">
                  <c:v>8.0002560000000003</c:v>
                </c:pt>
                <c:pt idx="3607">
                  <c:v>8.0010879999999993</c:v>
                </c:pt>
                <c:pt idx="3608">
                  <c:v>8.0019200000000001</c:v>
                </c:pt>
                <c:pt idx="3609">
                  <c:v>8.0027509999999999</c:v>
                </c:pt>
                <c:pt idx="3610">
                  <c:v>8.003584</c:v>
                </c:pt>
                <c:pt idx="3611">
                  <c:v>8.0044160000000009</c:v>
                </c:pt>
                <c:pt idx="3612">
                  <c:v>8.0052479999999999</c:v>
                </c:pt>
                <c:pt idx="3613">
                  <c:v>8.0060800000000008</c:v>
                </c:pt>
                <c:pt idx="3614">
                  <c:v>8.0069110000000006</c:v>
                </c:pt>
                <c:pt idx="3615">
                  <c:v>8.0077440000000006</c:v>
                </c:pt>
                <c:pt idx="3616">
                  <c:v>8.0085750000000004</c:v>
                </c:pt>
                <c:pt idx="3617">
                  <c:v>8.0094069999999995</c:v>
                </c:pt>
                <c:pt idx="3618">
                  <c:v>8.0102399999999996</c:v>
                </c:pt>
                <c:pt idx="3619">
                  <c:v>8.0110709999999994</c:v>
                </c:pt>
                <c:pt idx="3620">
                  <c:v>8.0119030000000002</c:v>
                </c:pt>
                <c:pt idx="3621">
                  <c:v>8.0127349999999993</c:v>
                </c:pt>
                <c:pt idx="3622">
                  <c:v>8.0135670000000001</c:v>
                </c:pt>
                <c:pt idx="3623">
                  <c:v>8.0144000000000002</c:v>
                </c:pt>
                <c:pt idx="3624">
                  <c:v>8.015231</c:v>
                </c:pt>
                <c:pt idx="3625">
                  <c:v>8.0160630000000008</c:v>
                </c:pt>
                <c:pt idx="3626">
                  <c:v>8.0168949999999999</c:v>
                </c:pt>
                <c:pt idx="3627">
                  <c:v>8.0177270000000007</c:v>
                </c:pt>
                <c:pt idx="3628">
                  <c:v>8.0185589999999998</c:v>
                </c:pt>
                <c:pt idx="3629">
                  <c:v>8.0193910000000006</c:v>
                </c:pt>
                <c:pt idx="3630">
                  <c:v>8.0202229999999997</c:v>
                </c:pt>
                <c:pt idx="3631">
                  <c:v>8.0210550000000005</c:v>
                </c:pt>
                <c:pt idx="3632">
                  <c:v>8.0218869999999995</c:v>
                </c:pt>
                <c:pt idx="3633">
                  <c:v>8.0227179999999993</c:v>
                </c:pt>
                <c:pt idx="3634">
                  <c:v>8.0235509999999994</c:v>
                </c:pt>
                <c:pt idx="3635">
                  <c:v>8.0243830000000003</c:v>
                </c:pt>
                <c:pt idx="3636">
                  <c:v>8.0252140000000001</c:v>
                </c:pt>
                <c:pt idx="3637">
                  <c:v>8.0260470000000002</c:v>
                </c:pt>
                <c:pt idx="3638">
                  <c:v>8.026878</c:v>
                </c:pt>
                <c:pt idx="3639">
                  <c:v>8.027711</c:v>
                </c:pt>
                <c:pt idx="3640">
                  <c:v>8.0285430000000009</c:v>
                </c:pt>
                <c:pt idx="3641">
                  <c:v>8.0293740000000007</c:v>
                </c:pt>
                <c:pt idx="3642">
                  <c:v>8.0302070000000008</c:v>
                </c:pt>
                <c:pt idx="3643">
                  <c:v>8.0310380000000006</c:v>
                </c:pt>
                <c:pt idx="3644">
                  <c:v>8.0318699999999996</c:v>
                </c:pt>
                <c:pt idx="3645">
                  <c:v>8.0327020000000005</c:v>
                </c:pt>
                <c:pt idx="3646">
                  <c:v>8.0335339999999995</c:v>
                </c:pt>
                <c:pt idx="3647">
                  <c:v>8.0343669999999996</c:v>
                </c:pt>
                <c:pt idx="3648">
                  <c:v>8.0351979999999994</c:v>
                </c:pt>
                <c:pt idx="3649">
                  <c:v>8.0360300000000002</c:v>
                </c:pt>
                <c:pt idx="3650">
                  <c:v>8.0368619999999993</c:v>
                </c:pt>
                <c:pt idx="3651">
                  <c:v>8.0376940000000001</c:v>
                </c:pt>
                <c:pt idx="3652">
                  <c:v>8.0385259999999992</c:v>
                </c:pt>
                <c:pt idx="3653">
                  <c:v>8.039358</c:v>
                </c:pt>
                <c:pt idx="3654">
                  <c:v>8.0401900000000008</c:v>
                </c:pt>
                <c:pt idx="3655">
                  <c:v>8.0410210000000006</c:v>
                </c:pt>
                <c:pt idx="3656">
                  <c:v>8.0418540000000007</c:v>
                </c:pt>
                <c:pt idx="3657">
                  <c:v>8.0426859999999998</c:v>
                </c:pt>
                <c:pt idx="3658">
                  <c:v>8.0435180000000006</c:v>
                </c:pt>
                <c:pt idx="3659">
                  <c:v>8.0443499999999997</c:v>
                </c:pt>
                <c:pt idx="3660">
                  <c:v>8.0451809999999995</c:v>
                </c:pt>
                <c:pt idx="3661">
                  <c:v>8.0460139999999996</c:v>
                </c:pt>
                <c:pt idx="3662">
                  <c:v>8.0468449999999994</c:v>
                </c:pt>
                <c:pt idx="3663">
                  <c:v>8.0476770000000002</c:v>
                </c:pt>
                <c:pt idx="3664">
                  <c:v>8.0485100000000003</c:v>
                </c:pt>
                <c:pt idx="3665">
                  <c:v>8.0493410000000001</c:v>
                </c:pt>
                <c:pt idx="3666">
                  <c:v>8.0501740000000002</c:v>
                </c:pt>
                <c:pt idx="3667">
                  <c:v>8.051005</c:v>
                </c:pt>
                <c:pt idx="3668">
                  <c:v>8.0518370000000008</c:v>
                </c:pt>
                <c:pt idx="3669">
                  <c:v>8.0526700000000009</c:v>
                </c:pt>
                <c:pt idx="3670">
                  <c:v>8.0535010000000007</c:v>
                </c:pt>
                <c:pt idx="3671">
                  <c:v>8.0543329999999997</c:v>
                </c:pt>
                <c:pt idx="3672">
                  <c:v>8.0551650000000006</c:v>
                </c:pt>
                <c:pt idx="3673">
                  <c:v>8.0559969999999996</c:v>
                </c:pt>
                <c:pt idx="3674">
                  <c:v>8.0568290000000005</c:v>
                </c:pt>
                <c:pt idx="3675">
                  <c:v>8.0576609999999995</c:v>
                </c:pt>
                <c:pt idx="3676">
                  <c:v>8.0584930000000004</c:v>
                </c:pt>
                <c:pt idx="3677">
                  <c:v>8.0593249999999994</c:v>
                </c:pt>
                <c:pt idx="3678">
                  <c:v>8.0601570000000002</c:v>
                </c:pt>
                <c:pt idx="3679">
                  <c:v>8.060988</c:v>
                </c:pt>
                <c:pt idx="3680">
                  <c:v>8.0618210000000001</c:v>
                </c:pt>
                <c:pt idx="3681">
                  <c:v>8.0626529999999992</c:v>
                </c:pt>
                <c:pt idx="3682">
                  <c:v>8.0634840000000008</c:v>
                </c:pt>
                <c:pt idx="3683">
                  <c:v>8.0643170000000008</c:v>
                </c:pt>
                <c:pt idx="3684">
                  <c:v>8.0651480000000006</c:v>
                </c:pt>
                <c:pt idx="3685">
                  <c:v>8.0659810000000007</c:v>
                </c:pt>
                <c:pt idx="3686">
                  <c:v>8.0668129999999998</c:v>
                </c:pt>
                <c:pt idx="3687">
                  <c:v>8.0676439999999996</c:v>
                </c:pt>
                <c:pt idx="3688">
                  <c:v>8.0684769999999997</c:v>
                </c:pt>
                <c:pt idx="3689">
                  <c:v>8.0693079999999995</c:v>
                </c:pt>
                <c:pt idx="3690">
                  <c:v>8.0701400000000003</c:v>
                </c:pt>
                <c:pt idx="3691">
                  <c:v>8.0709719999999994</c:v>
                </c:pt>
                <c:pt idx="3692">
                  <c:v>8.0718040000000002</c:v>
                </c:pt>
                <c:pt idx="3693">
                  <c:v>8.0726370000000003</c:v>
                </c:pt>
                <c:pt idx="3694">
                  <c:v>8.0734680000000001</c:v>
                </c:pt>
                <c:pt idx="3695">
                  <c:v>8.0742999999999991</c:v>
                </c:pt>
                <c:pt idx="3696">
                  <c:v>8.075132</c:v>
                </c:pt>
                <c:pt idx="3697">
                  <c:v>8.0759640000000008</c:v>
                </c:pt>
                <c:pt idx="3698">
                  <c:v>8.0767959999999999</c:v>
                </c:pt>
                <c:pt idx="3699">
                  <c:v>8.0776280000000007</c:v>
                </c:pt>
                <c:pt idx="3700">
                  <c:v>8.0784599999999998</c:v>
                </c:pt>
                <c:pt idx="3701">
                  <c:v>8.0792920000000006</c:v>
                </c:pt>
                <c:pt idx="3702">
                  <c:v>8.0801239999999996</c:v>
                </c:pt>
                <c:pt idx="3703">
                  <c:v>8.0809560000000005</c:v>
                </c:pt>
                <c:pt idx="3704">
                  <c:v>8.0817879999999995</c:v>
                </c:pt>
                <c:pt idx="3705">
                  <c:v>8.0826200000000004</c:v>
                </c:pt>
                <c:pt idx="3706">
                  <c:v>8.0834510000000002</c:v>
                </c:pt>
                <c:pt idx="3707">
                  <c:v>8.0842840000000002</c:v>
                </c:pt>
                <c:pt idx="3708">
                  <c:v>8.0851150000000001</c:v>
                </c:pt>
                <c:pt idx="3709">
                  <c:v>8.0859480000000001</c:v>
                </c:pt>
                <c:pt idx="3710">
                  <c:v>8.0867799999999992</c:v>
                </c:pt>
                <c:pt idx="3711">
                  <c:v>8.0876110000000008</c:v>
                </c:pt>
                <c:pt idx="3712">
                  <c:v>8.0884440000000009</c:v>
                </c:pt>
                <c:pt idx="3713">
                  <c:v>8.0892750000000007</c:v>
                </c:pt>
                <c:pt idx="3714">
                  <c:v>8.0901069999999997</c:v>
                </c:pt>
                <c:pt idx="3715">
                  <c:v>8.0909399999999998</c:v>
                </c:pt>
                <c:pt idx="3716">
                  <c:v>8.0917709999999996</c:v>
                </c:pt>
                <c:pt idx="3717">
                  <c:v>8.0926030000000004</c:v>
                </c:pt>
                <c:pt idx="3718">
                  <c:v>8.0934349999999995</c:v>
                </c:pt>
                <c:pt idx="3719">
                  <c:v>8.0942670000000003</c:v>
                </c:pt>
                <c:pt idx="3720">
                  <c:v>8.0950989999999994</c:v>
                </c:pt>
                <c:pt idx="3721">
                  <c:v>8.0959310000000002</c:v>
                </c:pt>
                <c:pt idx="3722">
                  <c:v>8.0967629999999993</c:v>
                </c:pt>
                <c:pt idx="3723">
                  <c:v>8.0975950000000001</c:v>
                </c:pt>
                <c:pt idx="3724">
                  <c:v>8.0984269999999992</c:v>
                </c:pt>
                <c:pt idx="3725">
                  <c:v>8.0992580000000007</c:v>
                </c:pt>
                <c:pt idx="3726">
                  <c:v>8.1000910000000008</c:v>
                </c:pt>
                <c:pt idx="3727">
                  <c:v>8.1009229999999999</c:v>
                </c:pt>
                <c:pt idx="3728">
                  <c:v>8.1017550000000007</c:v>
                </c:pt>
                <c:pt idx="3729">
                  <c:v>8.1025869999999998</c:v>
                </c:pt>
                <c:pt idx="3730">
                  <c:v>8.1034179999999996</c:v>
                </c:pt>
                <c:pt idx="3731">
                  <c:v>8.1042509999999996</c:v>
                </c:pt>
                <c:pt idx="3732">
                  <c:v>8.1050830000000005</c:v>
                </c:pt>
                <c:pt idx="3733">
                  <c:v>8.1059140000000003</c:v>
                </c:pt>
                <c:pt idx="3734">
                  <c:v>8.1067470000000004</c:v>
                </c:pt>
                <c:pt idx="3735">
                  <c:v>8.1075780000000002</c:v>
                </c:pt>
                <c:pt idx="3736">
                  <c:v>8.1084110000000003</c:v>
                </c:pt>
                <c:pt idx="3737">
                  <c:v>8.1092420000000001</c:v>
                </c:pt>
                <c:pt idx="3738">
                  <c:v>8.1100739999999991</c:v>
                </c:pt>
                <c:pt idx="3739">
                  <c:v>8.1109069999999992</c:v>
                </c:pt>
                <c:pt idx="3740">
                  <c:v>8.1117380000000008</c:v>
                </c:pt>
                <c:pt idx="3741">
                  <c:v>8.1125699999999998</c:v>
                </c:pt>
                <c:pt idx="3742">
                  <c:v>8.1134020000000007</c:v>
                </c:pt>
                <c:pt idx="3743">
                  <c:v>8.1142339999999997</c:v>
                </c:pt>
                <c:pt idx="3744">
                  <c:v>8.1150669999999998</c:v>
                </c:pt>
                <c:pt idx="3745">
                  <c:v>8.1158979999999996</c:v>
                </c:pt>
                <c:pt idx="3746">
                  <c:v>8.1167300000000004</c:v>
                </c:pt>
                <c:pt idx="3747">
                  <c:v>8.1175619999999995</c:v>
                </c:pt>
                <c:pt idx="3748">
                  <c:v>8.1183940000000003</c:v>
                </c:pt>
                <c:pt idx="3749">
                  <c:v>8.1192259999999994</c:v>
                </c:pt>
                <c:pt idx="3750">
                  <c:v>8.1200580000000002</c:v>
                </c:pt>
                <c:pt idx="3751">
                  <c:v>8.1208899999999993</c:v>
                </c:pt>
                <c:pt idx="3752">
                  <c:v>8.1217210000000009</c:v>
                </c:pt>
                <c:pt idx="3753">
                  <c:v>8.1225539999999992</c:v>
                </c:pt>
                <c:pt idx="3754">
                  <c:v>8.1233850000000007</c:v>
                </c:pt>
                <c:pt idx="3755">
                  <c:v>8.1242180000000008</c:v>
                </c:pt>
                <c:pt idx="3756">
                  <c:v>8.1250499999999999</c:v>
                </c:pt>
                <c:pt idx="3757">
                  <c:v>8.1258809999999997</c:v>
                </c:pt>
                <c:pt idx="3758">
                  <c:v>8.1267139999999998</c:v>
                </c:pt>
                <c:pt idx="3759">
                  <c:v>8.1275449999999996</c:v>
                </c:pt>
                <c:pt idx="3760">
                  <c:v>8.1283770000000004</c:v>
                </c:pt>
                <c:pt idx="3761">
                  <c:v>8.1292100000000005</c:v>
                </c:pt>
                <c:pt idx="3762">
                  <c:v>8.1300410000000003</c:v>
                </c:pt>
                <c:pt idx="3763">
                  <c:v>8.1308740000000004</c:v>
                </c:pt>
                <c:pt idx="3764">
                  <c:v>8.1317050000000002</c:v>
                </c:pt>
                <c:pt idx="3765">
                  <c:v>8.1325369999999992</c:v>
                </c:pt>
                <c:pt idx="3766">
                  <c:v>8.1333690000000001</c:v>
                </c:pt>
                <c:pt idx="3767">
                  <c:v>8.1342009999999991</c:v>
                </c:pt>
                <c:pt idx="3768">
                  <c:v>8.135033</c:v>
                </c:pt>
                <c:pt idx="3769">
                  <c:v>8.1358650000000008</c:v>
                </c:pt>
                <c:pt idx="3770">
                  <c:v>8.1366969999999998</c:v>
                </c:pt>
                <c:pt idx="3771">
                  <c:v>8.1375290000000007</c:v>
                </c:pt>
                <c:pt idx="3772">
                  <c:v>8.1383609999999997</c:v>
                </c:pt>
                <c:pt idx="3773">
                  <c:v>8.1391930000000006</c:v>
                </c:pt>
                <c:pt idx="3774">
                  <c:v>8.1400249999999996</c:v>
                </c:pt>
                <c:pt idx="3775">
                  <c:v>8.1408570000000005</c:v>
                </c:pt>
                <c:pt idx="3776">
                  <c:v>8.1416880000000003</c:v>
                </c:pt>
                <c:pt idx="3777">
                  <c:v>8.1425210000000003</c:v>
                </c:pt>
                <c:pt idx="3778">
                  <c:v>8.1433529999999994</c:v>
                </c:pt>
                <c:pt idx="3779">
                  <c:v>8.1441850000000002</c:v>
                </c:pt>
                <c:pt idx="3780">
                  <c:v>8.1450169999999993</c:v>
                </c:pt>
                <c:pt idx="3781">
                  <c:v>8.1458480000000009</c:v>
                </c:pt>
                <c:pt idx="3782">
                  <c:v>8.1466809999999992</c:v>
                </c:pt>
                <c:pt idx="3783">
                  <c:v>8.1475120000000008</c:v>
                </c:pt>
                <c:pt idx="3784">
                  <c:v>8.1483439999999998</c:v>
                </c:pt>
                <c:pt idx="3785">
                  <c:v>8.1491769999999999</c:v>
                </c:pt>
                <c:pt idx="3786">
                  <c:v>8.1500079999999997</c:v>
                </c:pt>
                <c:pt idx="3787">
                  <c:v>8.1508400000000005</c:v>
                </c:pt>
                <c:pt idx="3788">
                  <c:v>8.1516719999999996</c:v>
                </c:pt>
                <c:pt idx="3789">
                  <c:v>8.1525040000000004</c:v>
                </c:pt>
                <c:pt idx="3790">
                  <c:v>8.1533370000000005</c:v>
                </c:pt>
                <c:pt idx="3791">
                  <c:v>8.1541680000000003</c:v>
                </c:pt>
                <c:pt idx="3792">
                  <c:v>8.1549999999999994</c:v>
                </c:pt>
                <c:pt idx="3793">
                  <c:v>8.1558320000000002</c:v>
                </c:pt>
                <c:pt idx="3794">
                  <c:v>8.1566639999999992</c:v>
                </c:pt>
                <c:pt idx="3795">
                  <c:v>8.1574950000000008</c:v>
                </c:pt>
                <c:pt idx="3796">
                  <c:v>8.1583279999999991</c:v>
                </c:pt>
                <c:pt idx="3797">
                  <c:v>8.15916</c:v>
                </c:pt>
                <c:pt idx="3798">
                  <c:v>8.1599920000000008</c:v>
                </c:pt>
                <c:pt idx="3799">
                  <c:v>8.1608239999999999</c:v>
                </c:pt>
                <c:pt idx="3800">
                  <c:v>8.1616549999999997</c:v>
                </c:pt>
                <c:pt idx="3801">
                  <c:v>8.1624879999999997</c:v>
                </c:pt>
                <c:pt idx="3802">
                  <c:v>8.1633200000000006</c:v>
                </c:pt>
                <c:pt idx="3803">
                  <c:v>8.1641510000000004</c:v>
                </c:pt>
                <c:pt idx="3804">
                  <c:v>8.1649840000000005</c:v>
                </c:pt>
                <c:pt idx="3805">
                  <c:v>8.1658150000000003</c:v>
                </c:pt>
                <c:pt idx="3806">
                  <c:v>8.1666480000000004</c:v>
                </c:pt>
                <c:pt idx="3807">
                  <c:v>8.1674799999999994</c:v>
                </c:pt>
                <c:pt idx="3808">
                  <c:v>8.1683109999999992</c:v>
                </c:pt>
                <c:pt idx="3809">
                  <c:v>8.1691439999999993</c:v>
                </c:pt>
                <c:pt idx="3810">
                  <c:v>8.1699750000000009</c:v>
                </c:pt>
                <c:pt idx="3811">
                  <c:v>8.1708069999999999</c:v>
                </c:pt>
                <c:pt idx="3812">
                  <c:v>8.1716390000000008</c:v>
                </c:pt>
                <c:pt idx="3813">
                  <c:v>8.1724709999999998</c:v>
                </c:pt>
                <c:pt idx="3814">
                  <c:v>8.1733039999999999</c:v>
                </c:pt>
                <c:pt idx="3815">
                  <c:v>8.1741349999999997</c:v>
                </c:pt>
                <c:pt idx="3816">
                  <c:v>8.1749670000000005</c:v>
                </c:pt>
                <c:pt idx="3817">
                  <c:v>8.1757989999999996</c:v>
                </c:pt>
                <c:pt idx="3818">
                  <c:v>8.1766310000000004</c:v>
                </c:pt>
                <c:pt idx="3819">
                  <c:v>8.1774629999999995</c:v>
                </c:pt>
                <c:pt idx="3820">
                  <c:v>8.1782950000000003</c:v>
                </c:pt>
                <c:pt idx="3821">
                  <c:v>8.1791269999999994</c:v>
                </c:pt>
                <c:pt idx="3822">
                  <c:v>8.1799579999999992</c:v>
                </c:pt>
                <c:pt idx="3823">
                  <c:v>8.1807909999999993</c:v>
                </c:pt>
                <c:pt idx="3824">
                  <c:v>8.1816230000000001</c:v>
                </c:pt>
                <c:pt idx="3825">
                  <c:v>8.1824549999999991</c:v>
                </c:pt>
                <c:pt idx="3826">
                  <c:v>8.183287</c:v>
                </c:pt>
                <c:pt idx="3827">
                  <c:v>8.1841179999999998</c:v>
                </c:pt>
                <c:pt idx="3828">
                  <c:v>8.1849509999999999</c:v>
                </c:pt>
                <c:pt idx="3829">
                  <c:v>8.1857819999999997</c:v>
                </c:pt>
                <c:pt idx="3830">
                  <c:v>8.1866140000000005</c:v>
                </c:pt>
                <c:pt idx="3831">
                  <c:v>8.1874470000000006</c:v>
                </c:pt>
                <c:pt idx="3832">
                  <c:v>8.1882780000000004</c:v>
                </c:pt>
                <c:pt idx="3833">
                  <c:v>8.1891110000000005</c:v>
                </c:pt>
                <c:pt idx="3834">
                  <c:v>8.1899420000000003</c:v>
                </c:pt>
                <c:pt idx="3835">
                  <c:v>8.1907739999999993</c:v>
                </c:pt>
                <c:pt idx="3836">
                  <c:v>8.1916069999999994</c:v>
                </c:pt>
                <c:pt idx="3837">
                  <c:v>8.1924379999999992</c:v>
                </c:pt>
                <c:pt idx="3838">
                  <c:v>8.1932700000000001</c:v>
                </c:pt>
                <c:pt idx="3839">
                  <c:v>8.1941020000000009</c:v>
                </c:pt>
                <c:pt idx="3840">
                  <c:v>8.1949339999999999</c:v>
                </c:pt>
                <c:pt idx="3841">
                  <c:v>8.1957660000000008</c:v>
                </c:pt>
                <c:pt idx="3842">
                  <c:v>8.1965979999999998</c:v>
                </c:pt>
                <c:pt idx="3843">
                  <c:v>8.1974300000000007</c:v>
                </c:pt>
                <c:pt idx="3844">
                  <c:v>8.1982619999999997</c:v>
                </c:pt>
                <c:pt idx="3845">
                  <c:v>8.1990940000000005</c:v>
                </c:pt>
                <c:pt idx="3846">
                  <c:v>8.1999250000000004</c:v>
                </c:pt>
                <c:pt idx="3847">
                  <c:v>8.2007580000000004</c:v>
                </c:pt>
                <c:pt idx="3848">
                  <c:v>8.2015899999999995</c:v>
                </c:pt>
                <c:pt idx="3849">
                  <c:v>8.2024220000000003</c:v>
                </c:pt>
                <c:pt idx="3850">
                  <c:v>8.2032539999999994</c:v>
                </c:pt>
                <c:pt idx="3851">
                  <c:v>8.2040849999999992</c:v>
                </c:pt>
                <c:pt idx="3852">
                  <c:v>8.2049179999999993</c:v>
                </c:pt>
                <c:pt idx="3853">
                  <c:v>8.2057500000000001</c:v>
                </c:pt>
                <c:pt idx="3854">
                  <c:v>8.2065809999999999</c:v>
                </c:pt>
                <c:pt idx="3855">
                  <c:v>8.207414</c:v>
                </c:pt>
                <c:pt idx="3856">
                  <c:v>8.2082449999999998</c:v>
                </c:pt>
                <c:pt idx="3857">
                  <c:v>8.2090770000000006</c:v>
                </c:pt>
                <c:pt idx="3858">
                  <c:v>8.2099089999999997</c:v>
                </c:pt>
                <c:pt idx="3859">
                  <c:v>8.2107410000000005</c:v>
                </c:pt>
                <c:pt idx="3860">
                  <c:v>8.2115740000000006</c:v>
                </c:pt>
                <c:pt idx="3861">
                  <c:v>8.2124050000000004</c:v>
                </c:pt>
                <c:pt idx="3862">
                  <c:v>8.2132369999999995</c:v>
                </c:pt>
                <c:pt idx="3863">
                  <c:v>8.2140690000000003</c:v>
                </c:pt>
                <c:pt idx="3864">
                  <c:v>8.2149009999999993</c:v>
                </c:pt>
                <c:pt idx="3865">
                  <c:v>8.2157330000000002</c:v>
                </c:pt>
                <c:pt idx="3866">
                  <c:v>8.2165649999999992</c:v>
                </c:pt>
                <c:pt idx="3867">
                  <c:v>8.2173970000000001</c:v>
                </c:pt>
                <c:pt idx="3868">
                  <c:v>8.2182289999999991</c:v>
                </c:pt>
                <c:pt idx="3869">
                  <c:v>8.219061</c:v>
                </c:pt>
                <c:pt idx="3870">
                  <c:v>8.2198930000000008</c:v>
                </c:pt>
                <c:pt idx="3871">
                  <c:v>8.2207249999999998</c:v>
                </c:pt>
                <c:pt idx="3872">
                  <c:v>8.2215570000000007</c:v>
                </c:pt>
                <c:pt idx="3873">
                  <c:v>8.2223880000000005</c:v>
                </c:pt>
                <c:pt idx="3874">
                  <c:v>8.2232210000000006</c:v>
                </c:pt>
                <c:pt idx="3875">
                  <c:v>8.2240520000000004</c:v>
                </c:pt>
                <c:pt idx="3876">
                  <c:v>8.2248850000000004</c:v>
                </c:pt>
                <c:pt idx="3877">
                  <c:v>8.2257169999999995</c:v>
                </c:pt>
                <c:pt idx="3878">
                  <c:v>8.2265479999999993</c:v>
                </c:pt>
                <c:pt idx="3879">
                  <c:v>8.2273809999999994</c:v>
                </c:pt>
                <c:pt idx="3880">
                  <c:v>8.2282119999999992</c:v>
                </c:pt>
                <c:pt idx="3881">
                  <c:v>8.229044</c:v>
                </c:pt>
                <c:pt idx="3882">
                  <c:v>8.2298770000000001</c:v>
                </c:pt>
                <c:pt idx="3883">
                  <c:v>8.2307079999999999</c:v>
                </c:pt>
                <c:pt idx="3884">
                  <c:v>8.2315400000000007</c:v>
                </c:pt>
                <c:pt idx="3885">
                  <c:v>8.2323719999999998</c:v>
                </c:pt>
                <c:pt idx="3886">
                  <c:v>8.2332040000000006</c:v>
                </c:pt>
                <c:pt idx="3887">
                  <c:v>8.2340359999999997</c:v>
                </c:pt>
                <c:pt idx="3888">
                  <c:v>8.2348680000000005</c:v>
                </c:pt>
                <c:pt idx="3889">
                  <c:v>8.2356999999999996</c:v>
                </c:pt>
                <c:pt idx="3890">
                  <c:v>8.2365320000000004</c:v>
                </c:pt>
                <c:pt idx="3891">
                  <c:v>8.2373639999999995</c:v>
                </c:pt>
                <c:pt idx="3892">
                  <c:v>8.2381949999999993</c:v>
                </c:pt>
                <c:pt idx="3893">
                  <c:v>8.2390279999999994</c:v>
                </c:pt>
                <c:pt idx="3894">
                  <c:v>8.2398600000000002</c:v>
                </c:pt>
                <c:pt idx="3895">
                  <c:v>8.2406919999999992</c:v>
                </c:pt>
                <c:pt idx="3896">
                  <c:v>8.2415240000000001</c:v>
                </c:pt>
                <c:pt idx="3897">
                  <c:v>8.2423549999999999</c:v>
                </c:pt>
                <c:pt idx="3898">
                  <c:v>8.243188</c:v>
                </c:pt>
                <c:pt idx="3899">
                  <c:v>8.2440200000000008</c:v>
                </c:pt>
                <c:pt idx="3900">
                  <c:v>8.2448510000000006</c:v>
                </c:pt>
                <c:pt idx="3901">
                  <c:v>8.2456840000000007</c:v>
                </c:pt>
                <c:pt idx="3902">
                  <c:v>8.2465150000000005</c:v>
                </c:pt>
                <c:pt idx="3903">
                  <c:v>8.2473480000000006</c:v>
                </c:pt>
                <c:pt idx="3904">
                  <c:v>8.2481790000000004</c:v>
                </c:pt>
                <c:pt idx="3905">
                  <c:v>8.2490109999999994</c:v>
                </c:pt>
                <c:pt idx="3906">
                  <c:v>8.2498439999999995</c:v>
                </c:pt>
                <c:pt idx="3907">
                  <c:v>8.2506749999999993</c:v>
                </c:pt>
                <c:pt idx="3908">
                  <c:v>8.2515070000000001</c:v>
                </c:pt>
                <c:pt idx="3909">
                  <c:v>8.2523389999999992</c:v>
                </c:pt>
                <c:pt idx="3910">
                  <c:v>8.253171</c:v>
                </c:pt>
                <c:pt idx="3911">
                  <c:v>8.2540040000000001</c:v>
                </c:pt>
                <c:pt idx="3912">
                  <c:v>8.2548349999999999</c:v>
                </c:pt>
                <c:pt idx="3913">
                  <c:v>8.2556670000000008</c:v>
                </c:pt>
                <c:pt idx="3914">
                  <c:v>8.2564989999999998</c:v>
                </c:pt>
                <c:pt idx="3915">
                  <c:v>8.2573310000000006</c:v>
                </c:pt>
                <c:pt idx="3916">
                  <c:v>8.2581620000000004</c:v>
                </c:pt>
                <c:pt idx="3917">
                  <c:v>8.2589950000000005</c:v>
                </c:pt>
                <c:pt idx="3918">
                  <c:v>8.2598269999999996</c:v>
                </c:pt>
                <c:pt idx="3919">
                  <c:v>8.2606579999999994</c:v>
                </c:pt>
                <c:pt idx="3920">
                  <c:v>8.2614909999999995</c:v>
                </c:pt>
                <c:pt idx="3921">
                  <c:v>8.2623219999999993</c:v>
                </c:pt>
                <c:pt idx="3922">
                  <c:v>8.2631549999999994</c:v>
                </c:pt>
                <c:pt idx="3923">
                  <c:v>8.2639870000000002</c:v>
                </c:pt>
                <c:pt idx="3924">
                  <c:v>8.264818</c:v>
                </c:pt>
                <c:pt idx="3925">
                  <c:v>8.2656510000000001</c:v>
                </c:pt>
                <c:pt idx="3926">
                  <c:v>8.2664819999999999</c:v>
                </c:pt>
                <c:pt idx="3927">
                  <c:v>8.2673140000000007</c:v>
                </c:pt>
                <c:pt idx="3928">
                  <c:v>8.2681470000000008</c:v>
                </c:pt>
                <c:pt idx="3929">
                  <c:v>8.2689780000000006</c:v>
                </c:pt>
                <c:pt idx="3930">
                  <c:v>8.2698110000000007</c:v>
                </c:pt>
                <c:pt idx="3931">
                  <c:v>8.2706420000000005</c:v>
                </c:pt>
                <c:pt idx="3932">
                  <c:v>8.2714739999999995</c:v>
                </c:pt>
                <c:pt idx="3933">
                  <c:v>8.2723060000000004</c:v>
                </c:pt>
                <c:pt idx="3934">
                  <c:v>8.2731379999999994</c:v>
                </c:pt>
                <c:pt idx="3935">
                  <c:v>8.2739700000000003</c:v>
                </c:pt>
                <c:pt idx="3936">
                  <c:v>8.2748019999999993</c:v>
                </c:pt>
                <c:pt idx="3937">
                  <c:v>8.2756340000000002</c:v>
                </c:pt>
                <c:pt idx="3938">
                  <c:v>8.2764659999999992</c:v>
                </c:pt>
                <c:pt idx="3939">
                  <c:v>8.277298</c:v>
                </c:pt>
                <c:pt idx="3940">
                  <c:v>8.2781300000000009</c:v>
                </c:pt>
                <c:pt idx="3941">
                  <c:v>8.2789619999999999</c:v>
                </c:pt>
                <c:pt idx="3942">
                  <c:v>8.2797940000000008</c:v>
                </c:pt>
                <c:pt idx="3943">
                  <c:v>8.2806250000000006</c:v>
                </c:pt>
                <c:pt idx="3944">
                  <c:v>8.2814580000000007</c:v>
                </c:pt>
                <c:pt idx="3945">
                  <c:v>8.2822899999999997</c:v>
                </c:pt>
                <c:pt idx="3946">
                  <c:v>8.2831220000000005</c:v>
                </c:pt>
                <c:pt idx="3947">
                  <c:v>8.2839539999999996</c:v>
                </c:pt>
                <c:pt idx="3948">
                  <c:v>8.2847849999999994</c:v>
                </c:pt>
                <c:pt idx="3949">
                  <c:v>8.2856179999999995</c:v>
                </c:pt>
                <c:pt idx="3950">
                  <c:v>8.2864489999999993</c:v>
                </c:pt>
                <c:pt idx="3951">
                  <c:v>8.2872810000000001</c:v>
                </c:pt>
                <c:pt idx="3952">
                  <c:v>8.2881140000000002</c:v>
                </c:pt>
                <c:pt idx="3953">
                  <c:v>8.288945</c:v>
                </c:pt>
                <c:pt idx="3954">
                  <c:v>8.2897770000000008</c:v>
                </c:pt>
                <c:pt idx="3955">
                  <c:v>8.2906089999999999</c:v>
                </c:pt>
                <c:pt idx="3956">
                  <c:v>8.2914410000000007</c:v>
                </c:pt>
                <c:pt idx="3957">
                  <c:v>8.2922740000000008</c:v>
                </c:pt>
                <c:pt idx="3958">
                  <c:v>8.2931050000000006</c:v>
                </c:pt>
                <c:pt idx="3959">
                  <c:v>8.2939369999999997</c:v>
                </c:pt>
                <c:pt idx="3960">
                  <c:v>8.2947690000000005</c:v>
                </c:pt>
                <c:pt idx="3961">
                  <c:v>8.2956009999999996</c:v>
                </c:pt>
                <c:pt idx="3962">
                  <c:v>8.2964319999999994</c:v>
                </c:pt>
                <c:pt idx="3963">
                  <c:v>8.2972649999999994</c:v>
                </c:pt>
                <c:pt idx="3964">
                  <c:v>8.2980970000000003</c:v>
                </c:pt>
                <c:pt idx="3965">
                  <c:v>8.2989289999999993</c:v>
                </c:pt>
                <c:pt idx="3966">
                  <c:v>8.2997610000000002</c:v>
                </c:pt>
                <c:pt idx="3967">
                  <c:v>8.300592</c:v>
                </c:pt>
                <c:pt idx="3968">
                  <c:v>8.3014250000000001</c:v>
                </c:pt>
                <c:pt idx="3969">
                  <c:v>8.3022570000000009</c:v>
                </c:pt>
                <c:pt idx="3970">
                  <c:v>8.3030880000000007</c:v>
                </c:pt>
                <c:pt idx="3971">
                  <c:v>8.3039210000000008</c:v>
                </c:pt>
                <c:pt idx="3972">
                  <c:v>8.3047520000000006</c:v>
                </c:pt>
                <c:pt idx="3973">
                  <c:v>8.3055850000000007</c:v>
                </c:pt>
                <c:pt idx="3974">
                  <c:v>8.3064169999999997</c:v>
                </c:pt>
                <c:pt idx="3975">
                  <c:v>8.3072479999999995</c:v>
                </c:pt>
                <c:pt idx="3976">
                  <c:v>8.3080809999999996</c:v>
                </c:pt>
                <c:pt idx="3977">
                  <c:v>8.3089119999999994</c:v>
                </c:pt>
                <c:pt idx="3978">
                  <c:v>8.3097440000000002</c:v>
                </c:pt>
                <c:pt idx="3979">
                  <c:v>8.3105759999999993</c:v>
                </c:pt>
                <c:pt idx="3980">
                  <c:v>8.3114080000000001</c:v>
                </c:pt>
                <c:pt idx="3981">
                  <c:v>8.3122410000000002</c:v>
                </c:pt>
                <c:pt idx="3982">
                  <c:v>8.313072</c:v>
                </c:pt>
                <c:pt idx="3983">
                  <c:v>8.3139040000000008</c:v>
                </c:pt>
                <c:pt idx="3984">
                  <c:v>8.3147359999999999</c:v>
                </c:pt>
                <c:pt idx="3985">
                  <c:v>8.3155680000000007</c:v>
                </c:pt>
                <c:pt idx="3986">
                  <c:v>8.3163999999999998</c:v>
                </c:pt>
                <c:pt idx="3987">
                  <c:v>8.3172320000000006</c:v>
                </c:pt>
                <c:pt idx="3988">
                  <c:v>8.3180639999999997</c:v>
                </c:pt>
                <c:pt idx="3989">
                  <c:v>8.3188949999999995</c:v>
                </c:pt>
                <c:pt idx="3990">
                  <c:v>8.3197279999999996</c:v>
                </c:pt>
                <c:pt idx="3991">
                  <c:v>8.3205600000000004</c:v>
                </c:pt>
                <c:pt idx="3992">
                  <c:v>8.3213919999999995</c:v>
                </c:pt>
                <c:pt idx="3993">
                  <c:v>8.3222240000000003</c:v>
                </c:pt>
                <c:pt idx="3994">
                  <c:v>8.3230550000000001</c:v>
                </c:pt>
                <c:pt idx="3995">
                  <c:v>8.3238880000000002</c:v>
                </c:pt>
                <c:pt idx="3996">
                  <c:v>8.324719</c:v>
                </c:pt>
                <c:pt idx="3997">
                  <c:v>8.3255510000000008</c:v>
                </c:pt>
                <c:pt idx="3998">
                  <c:v>8.3263839999999991</c:v>
                </c:pt>
                <c:pt idx="3999">
                  <c:v>8.3272150000000007</c:v>
                </c:pt>
                <c:pt idx="4000">
                  <c:v>8.3280480000000008</c:v>
                </c:pt>
                <c:pt idx="4001">
                  <c:v>8.3288790000000006</c:v>
                </c:pt>
                <c:pt idx="4002">
                  <c:v>8.3297109999999996</c:v>
                </c:pt>
                <c:pt idx="4003">
                  <c:v>8.3305439999999997</c:v>
                </c:pt>
                <c:pt idx="4004">
                  <c:v>8.3313749999999995</c:v>
                </c:pt>
                <c:pt idx="4005">
                  <c:v>8.3322070000000004</c:v>
                </c:pt>
                <c:pt idx="4006">
                  <c:v>8.3330389999999994</c:v>
                </c:pt>
                <c:pt idx="4007">
                  <c:v>8.3338710000000003</c:v>
                </c:pt>
                <c:pt idx="4008">
                  <c:v>8.3347029999999993</c:v>
                </c:pt>
                <c:pt idx="4009">
                  <c:v>8.3355350000000001</c:v>
                </c:pt>
                <c:pt idx="4010">
                  <c:v>8.3363669999999992</c:v>
                </c:pt>
                <c:pt idx="4011">
                  <c:v>8.337199</c:v>
                </c:pt>
                <c:pt idx="4012">
                  <c:v>8.3380310000000009</c:v>
                </c:pt>
                <c:pt idx="4013">
                  <c:v>8.3388620000000007</c:v>
                </c:pt>
                <c:pt idx="4014">
                  <c:v>8.3396950000000007</c:v>
                </c:pt>
                <c:pt idx="4015">
                  <c:v>8.3405269999999998</c:v>
                </c:pt>
                <c:pt idx="4016">
                  <c:v>8.3413590000000006</c:v>
                </c:pt>
                <c:pt idx="4017">
                  <c:v>8.3421909999999997</c:v>
                </c:pt>
                <c:pt idx="4018">
                  <c:v>8.3430219999999995</c:v>
                </c:pt>
                <c:pt idx="4019">
                  <c:v>8.3438549999999996</c:v>
                </c:pt>
                <c:pt idx="4020">
                  <c:v>8.3446870000000004</c:v>
                </c:pt>
                <c:pt idx="4021">
                  <c:v>8.3455180000000002</c:v>
                </c:pt>
                <c:pt idx="4022">
                  <c:v>8.3463510000000003</c:v>
                </c:pt>
                <c:pt idx="4023">
                  <c:v>8.3471820000000001</c:v>
                </c:pt>
                <c:pt idx="4024">
                  <c:v>8.3480139999999992</c:v>
                </c:pt>
                <c:pt idx="4025">
                  <c:v>8.348846</c:v>
                </c:pt>
                <c:pt idx="4026">
                  <c:v>8.3496780000000008</c:v>
                </c:pt>
                <c:pt idx="4027">
                  <c:v>8.3505109999999991</c:v>
                </c:pt>
                <c:pt idx="4028">
                  <c:v>8.3513420000000007</c:v>
                </c:pt>
                <c:pt idx="4029">
                  <c:v>8.3521739999999998</c:v>
                </c:pt>
                <c:pt idx="4030">
                  <c:v>8.3530060000000006</c:v>
                </c:pt>
                <c:pt idx="4031">
                  <c:v>8.3538379999999997</c:v>
                </c:pt>
                <c:pt idx="4032">
                  <c:v>8.3546700000000005</c:v>
                </c:pt>
                <c:pt idx="4033">
                  <c:v>8.3555019999999995</c:v>
                </c:pt>
                <c:pt idx="4034">
                  <c:v>8.3563340000000004</c:v>
                </c:pt>
                <c:pt idx="4035">
                  <c:v>8.3571659999999994</c:v>
                </c:pt>
                <c:pt idx="4036">
                  <c:v>8.3579980000000003</c:v>
                </c:pt>
                <c:pt idx="4037">
                  <c:v>8.3588290000000001</c:v>
                </c:pt>
                <c:pt idx="4038">
                  <c:v>8.3596620000000001</c:v>
                </c:pt>
                <c:pt idx="4039">
                  <c:v>8.3604939999999992</c:v>
                </c:pt>
                <c:pt idx="4040">
                  <c:v>8.3613250000000008</c:v>
                </c:pt>
                <c:pt idx="4041">
                  <c:v>8.3621580000000009</c:v>
                </c:pt>
                <c:pt idx="4042">
                  <c:v>8.3629890000000007</c:v>
                </c:pt>
                <c:pt idx="4043">
                  <c:v>8.3638220000000008</c:v>
                </c:pt>
                <c:pt idx="4044">
                  <c:v>8.3646539999999998</c:v>
                </c:pt>
                <c:pt idx="4045">
                  <c:v>8.3654849999999996</c:v>
                </c:pt>
                <c:pt idx="4046">
                  <c:v>8.3663179999999997</c:v>
                </c:pt>
                <c:pt idx="4047">
                  <c:v>8.3671489999999995</c:v>
                </c:pt>
                <c:pt idx="4048">
                  <c:v>8.3679810000000003</c:v>
                </c:pt>
                <c:pt idx="4049">
                  <c:v>8.3688140000000004</c:v>
                </c:pt>
                <c:pt idx="4050">
                  <c:v>8.3696450000000002</c:v>
                </c:pt>
                <c:pt idx="4051">
                  <c:v>8.3704780000000003</c:v>
                </c:pt>
                <c:pt idx="4052">
                  <c:v>8.3713090000000001</c:v>
                </c:pt>
                <c:pt idx="4053">
                  <c:v>8.3721409999999992</c:v>
                </c:pt>
                <c:pt idx="4054">
                  <c:v>8.372973</c:v>
                </c:pt>
                <c:pt idx="4055">
                  <c:v>8.3738050000000008</c:v>
                </c:pt>
                <c:pt idx="4056">
                  <c:v>8.3746369999999999</c:v>
                </c:pt>
                <c:pt idx="4057">
                  <c:v>8.3754690000000007</c:v>
                </c:pt>
                <c:pt idx="4058">
                  <c:v>8.3763009999999998</c:v>
                </c:pt>
                <c:pt idx="4059">
                  <c:v>8.3771319999999996</c:v>
                </c:pt>
                <c:pt idx="4060">
                  <c:v>8.3779649999999997</c:v>
                </c:pt>
                <c:pt idx="4061">
                  <c:v>8.3787970000000005</c:v>
                </c:pt>
                <c:pt idx="4062">
                  <c:v>8.3796289999999996</c:v>
                </c:pt>
                <c:pt idx="4063">
                  <c:v>8.3804610000000004</c:v>
                </c:pt>
                <c:pt idx="4064">
                  <c:v>8.3812920000000002</c:v>
                </c:pt>
                <c:pt idx="4065">
                  <c:v>8.3821250000000003</c:v>
                </c:pt>
                <c:pt idx="4066">
                  <c:v>8.3829569999999993</c:v>
                </c:pt>
                <c:pt idx="4067">
                  <c:v>8.3837879999999991</c:v>
                </c:pt>
                <c:pt idx="4068">
                  <c:v>8.3846209999999992</c:v>
                </c:pt>
                <c:pt idx="4069">
                  <c:v>8.3854520000000008</c:v>
                </c:pt>
                <c:pt idx="4070">
                  <c:v>8.3862850000000009</c:v>
                </c:pt>
                <c:pt idx="4071">
                  <c:v>8.3871160000000007</c:v>
                </c:pt>
                <c:pt idx="4072">
                  <c:v>8.3879479999999997</c:v>
                </c:pt>
                <c:pt idx="4073">
                  <c:v>8.3887809999999998</c:v>
                </c:pt>
                <c:pt idx="4074">
                  <c:v>8.3896119999999996</c:v>
                </c:pt>
                <c:pt idx="4075">
                  <c:v>8.3904440000000005</c:v>
                </c:pt>
                <c:pt idx="4076">
                  <c:v>8.3912759999999995</c:v>
                </c:pt>
                <c:pt idx="4077">
                  <c:v>8.3921080000000003</c:v>
                </c:pt>
                <c:pt idx="4078">
                  <c:v>8.3929410000000004</c:v>
                </c:pt>
                <c:pt idx="4079">
                  <c:v>8.3937720000000002</c:v>
                </c:pt>
                <c:pt idx="4080">
                  <c:v>8.3946039999999993</c:v>
                </c:pt>
                <c:pt idx="4081">
                  <c:v>8.3954360000000001</c:v>
                </c:pt>
                <c:pt idx="4082">
                  <c:v>8.3962679999999992</c:v>
                </c:pt>
                <c:pt idx="4083">
                  <c:v>8.3970990000000008</c:v>
                </c:pt>
                <c:pt idx="4084">
                  <c:v>8.3979320000000008</c:v>
                </c:pt>
                <c:pt idx="4085">
                  <c:v>8.3987639999999999</c:v>
                </c:pt>
                <c:pt idx="4086">
                  <c:v>8.3995949999999997</c:v>
                </c:pt>
                <c:pt idx="4087">
                  <c:v>8.4004279999999998</c:v>
                </c:pt>
                <c:pt idx="4088">
                  <c:v>8.4012589999999996</c:v>
                </c:pt>
                <c:pt idx="4089">
                  <c:v>8.4020919999999997</c:v>
                </c:pt>
                <c:pt idx="4090">
                  <c:v>8.4029240000000005</c:v>
                </c:pt>
                <c:pt idx="4091">
                  <c:v>8.4037550000000003</c:v>
                </c:pt>
                <c:pt idx="4092">
                  <c:v>8.4045880000000004</c:v>
                </c:pt>
                <c:pt idx="4093">
                  <c:v>8.4054190000000002</c:v>
                </c:pt>
                <c:pt idx="4094">
                  <c:v>8.4062509999999993</c:v>
                </c:pt>
                <c:pt idx="4095">
                  <c:v>8.4070839999999993</c:v>
                </c:pt>
                <c:pt idx="4096">
                  <c:v>8.4079149999999991</c:v>
                </c:pt>
                <c:pt idx="4097">
                  <c:v>8.4087479999999992</c:v>
                </c:pt>
                <c:pt idx="4098">
                  <c:v>8.4095790000000008</c:v>
                </c:pt>
                <c:pt idx="4099">
                  <c:v>8.4104109999999999</c:v>
                </c:pt>
                <c:pt idx="4100">
                  <c:v>8.4112430000000007</c:v>
                </c:pt>
                <c:pt idx="4101">
                  <c:v>8.4120749999999997</c:v>
                </c:pt>
                <c:pt idx="4102">
                  <c:v>8.4129070000000006</c:v>
                </c:pt>
                <c:pt idx="4103">
                  <c:v>8.4137389999999996</c:v>
                </c:pt>
                <c:pt idx="4104">
                  <c:v>8.4145710000000005</c:v>
                </c:pt>
                <c:pt idx="4105">
                  <c:v>8.4154029999999995</c:v>
                </c:pt>
                <c:pt idx="4106">
                  <c:v>8.4162350000000004</c:v>
                </c:pt>
                <c:pt idx="4107">
                  <c:v>8.4170669999999994</c:v>
                </c:pt>
                <c:pt idx="4108">
                  <c:v>8.4178990000000002</c:v>
                </c:pt>
                <c:pt idx="4109">
                  <c:v>8.4187309999999993</c:v>
                </c:pt>
                <c:pt idx="4110">
                  <c:v>8.4195620000000009</c:v>
                </c:pt>
                <c:pt idx="4111">
                  <c:v>8.4203949999999992</c:v>
                </c:pt>
                <c:pt idx="4112">
                  <c:v>8.421227</c:v>
                </c:pt>
                <c:pt idx="4113">
                  <c:v>8.4220590000000009</c:v>
                </c:pt>
                <c:pt idx="4114">
                  <c:v>8.4228909999999999</c:v>
                </c:pt>
                <c:pt idx="4115">
                  <c:v>8.4237219999999997</c:v>
                </c:pt>
                <c:pt idx="4116">
                  <c:v>8.4245549999999998</c:v>
                </c:pt>
                <c:pt idx="4117">
                  <c:v>8.4253859999999996</c:v>
                </c:pt>
                <c:pt idx="4118">
                  <c:v>8.4262180000000004</c:v>
                </c:pt>
                <c:pt idx="4119">
                  <c:v>8.4270510000000005</c:v>
                </c:pt>
                <c:pt idx="4120">
                  <c:v>8.4278820000000003</c:v>
                </c:pt>
                <c:pt idx="4121">
                  <c:v>8.4287139999999994</c:v>
                </c:pt>
                <c:pt idx="4122">
                  <c:v>8.4295460000000002</c:v>
                </c:pt>
                <c:pt idx="4123">
                  <c:v>8.4303779999999993</c:v>
                </c:pt>
                <c:pt idx="4124">
                  <c:v>8.4312109999999993</c:v>
                </c:pt>
                <c:pt idx="4125">
                  <c:v>8.4320419999999991</c:v>
                </c:pt>
                <c:pt idx="4126">
                  <c:v>8.432874</c:v>
                </c:pt>
                <c:pt idx="4127">
                  <c:v>8.4337060000000008</c:v>
                </c:pt>
                <c:pt idx="4128">
                  <c:v>8.4345379999999999</c:v>
                </c:pt>
                <c:pt idx="4129">
                  <c:v>8.4353689999999997</c:v>
                </c:pt>
                <c:pt idx="4130">
                  <c:v>8.4362019999999998</c:v>
                </c:pt>
                <c:pt idx="4131">
                  <c:v>8.4370340000000006</c:v>
                </c:pt>
                <c:pt idx="4132">
                  <c:v>8.4378659999999996</c:v>
                </c:pt>
                <c:pt idx="4133">
                  <c:v>8.4386980000000005</c:v>
                </c:pt>
                <c:pt idx="4134">
                  <c:v>8.4395290000000003</c:v>
                </c:pt>
                <c:pt idx="4135">
                  <c:v>8.4403620000000004</c:v>
                </c:pt>
                <c:pt idx="4136">
                  <c:v>8.4411939999999994</c:v>
                </c:pt>
                <c:pt idx="4137">
                  <c:v>8.4420249999999992</c:v>
                </c:pt>
                <c:pt idx="4138">
                  <c:v>8.4428579999999993</c:v>
                </c:pt>
                <c:pt idx="4139">
                  <c:v>8.4436889999999991</c:v>
                </c:pt>
                <c:pt idx="4140">
                  <c:v>8.4445219999999992</c:v>
                </c:pt>
                <c:pt idx="4141">
                  <c:v>8.445354</c:v>
                </c:pt>
                <c:pt idx="4142">
                  <c:v>8.4461849999999998</c:v>
                </c:pt>
                <c:pt idx="4143">
                  <c:v>8.4470179999999999</c:v>
                </c:pt>
                <c:pt idx="4144">
                  <c:v>8.4478489999999997</c:v>
                </c:pt>
                <c:pt idx="4145">
                  <c:v>8.4486810000000006</c:v>
                </c:pt>
                <c:pt idx="4146">
                  <c:v>8.4495129999999996</c:v>
                </c:pt>
                <c:pt idx="4147">
                  <c:v>8.4503450000000004</c:v>
                </c:pt>
                <c:pt idx="4148">
                  <c:v>8.4511780000000005</c:v>
                </c:pt>
                <c:pt idx="4149">
                  <c:v>8.4520090000000003</c:v>
                </c:pt>
                <c:pt idx="4150">
                  <c:v>8.4528409999999994</c:v>
                </c:pt>
                <c:pt idx="4151">
                  <c:v>8.4536730000000002</c:v>
                </c:pt>
                <c:pt idx="4152">
                  <c:v>8.4545049999999993</c:v>
                </c:pt>
                <c:pt idx="4153">
                  <c:v>8.4553370000000001</c:v>
                </c:pt>
                <c:pt idx="4154">
                  <c:v>8.4561689999999992</c:v>
                </c:pt>
                <c:pt idx="4155">
                  <c:v>8.457001</c:v>
                </c:pt>
                <c:pt idx="4156">
                  <c:v>8.4578319999999998</c:v>
                </c:pt>
                <c:pt idx="4157">
                  <c:v>8.4586649999999999</c:v>
                </c:pt>
                <c:pt idx="4158">
                  <c:v>8.4594959999999997</c:v>
                </c:pt>
                <c:pt idx="4159">
                  <c:v>8.4603289999999998</c:v>
                </c:pt>
                <c:pt idx="4160">
                  <c:v>8.4611610000000006</c:v>
                </c:pt>
                <c:pt idx="4161">
                  <c:v>8.4619920000000004</c:v>
                </c:pt>
                <c:pt idx="4162">
                  <c:v>8.4628250000000005</c:v>
                </c:pt>
                <c:pt idx="4163">
                  <c:v>8.4636560000000003</c:v>
                </c:pt>
                <c:pt idx="4164">
                  <c:v>8.4644879999999993</c:v>
                </c:pt>
                <c:pt idx="4165">
                  <c:v>8.4653209999999994</c:v>
                </c:pt>
                <c:pt idx="4166">
                  <c:v>8.4661519999999992</c:v>
                </c:pt>
                <c:pt idx="4167">
                  <c:v>8.4669849999999993</c:v>
                </c:pt>
                <c:pt idx="4168">
                  <c:v>8.4678159999999991</c:v>
                </c:pt>
                <c:pt idx="4169">
                  <c:v>8.468648</c:v>
                </c:pt>
                <c:pt idx="4170">
                  <c:v>8.469481</c:v>
                </c:pt>
                <c:pt idx="4171">
                  <c:v>8.4703119999999998</c:v>
                </c:pt>
                <c:pt idx="4172">
                  <c:v>8.4711440000000007</c:v>
                </c:pt>
                <c:pt idx="4173">
                  <c:v>8.4719759999999997</c:v>
                </c:pt>
                <c:pt idx="4174">
                  <c:v>8.4728080000000006</c:v>
                </c:pt>
                <c:pt idx="4175">
                  <c:v>8.4736399999999996</c:v>
                </c:pt>
                <c:pt idx="4176">
                  <c:v>8.4744720000000004</c:v>
                </c:pt>
                <c:pt idx="4177">
                  <c:v>8.4753039999999995</c:v>
                </c:pt>
                <c:pt idx="4178">
                  <c:v>8.4761360000000003</c:v>
                </c:pt>
                <c:pt idx="4179">
                  <c:v>8.4769679999999994</c:v>
                </c:pt>
                <c:pt idx="4180">
                  <c:v>8.4777989999999992</c:v>
                </c:pt>
                <c:pt idx="4181">
                  <c:v>8.4786319999999993</c:v>
                </c:pt>
                <c:pt idx="4182">
                  <c:v>8.4794640000000001</c:v>
                </c:pt>
                <c:pt idx="4183">
                  <c:v>8.4802959999999992</c:v>
                </c:pt>
                <c:pt idx="4184">
                  <c:v>8.481128</c:v>
                </c:pt>
                <c:pt idx="4185">
                  <c:v>8.4819589999999998</c:v>
                </c:pt>
                <c:pt idx="4186">
                  <c:v>8.4827919999999999</c:v>
                </c:pt>
                <c:pt idx="4187">
                  <c:v>8.4836240000000007</c:v>
                </c:pt>
                <c:pt idx="4188">
                  <c:v>8.4844550000000005</c:v>
                </c:pt>
                <c:pt idx="4189">
                  <c:v>8.4852880000000006</c:v>
                </c:pt>
                <c:pt idx="4190">
                  <c:v>8.4861190000000004</c:v>
                </c:pt>
                <c:pt idx="4191">
                  <c:v>8.4869509999999995</c:v>
                </c:pt>
                <c:pt idx="4192">
                  <c:v>8.4877830000000003</c:v>
                </c:pt>
                <c:pt idx="4193">
                  <c:v>8.4886149999999994</c:v>
                </c:pt>
                <c:pt idx="4194">
                  <c:v>8.4894479999999994</c:v>
                </c:pt>
                <c:pt idx="4195">
                  <c:v>8.4902789999999992</c:v>
                </c:pt>
                <c:pt idx="4196">
                  <c:v>8.4911110000000001</c:v>
                </c:pt>
                <c:pt idx="4197">
                  <c:v>8.4919429999999991</c:v>
                </c:pt>
                <c:pt idx="4198">
                  <c:v>8.492775</c:v>
                </c:pt>
                <c:pt idx="4199">
                  <c:v>8.4936070000000008</c:v>
                </c:pt>
                <c:pt idx="4200">
                  <c:v>8.4944389999999999</c:v>
                </c:pt>
                <c:pt idx="4201">
                  <c:v>8.4952710000000007</c:v>
                </c:pt>
                <c:pt idx="4202">
                  <c:v>8.4961029999999997</c:v>
                </c:pt>
                <c:pt idx="4203">
                  <c:v>8.4969350000000006</c:v>
                </c:pt>
                <c:pt idx="4204">
                  <c:v>8.4977660000000004</c:v>
                </c:pt>
                <c:pt idx="4205">
                  <c:v>8.4985990000000005</c:v>
                </c:pt>
                <c:pt idx="4206">
                  <c:v>8.4994309999999995</c:v>
                </c:pt>
                <c:pt idx="4207">
                  <c:v>8.5002619999999993</c:v>
                </c:pt>
                <c:pt idx="4208">
                  <c:v>8.5010949999999994</c:v>
                </c:pt>
                <c:pt idx="4209">
                  <c:v>8.5019259999999992</c:v>
                </c:pt>
                <c:pt idx="4210">
                  <c:v>8.5027589999999993</c:v>
                </c:pt>
                <c:pt idx="4211">
                  <c:v>8.5035910000000001</c:v>
                </c:pt>
                <c:pt idx="4212">
                  <c:v>8.5044219999999999</c:v>
                </c:pt>
                <c:pt idx="4213">
                  <c:v>8.505255</c:v>
                </c:pt>
                <c:pt idx="4214">
                  <c:v>8.5060859999999998</c:v>
                </c:pt>
                <c:pt idx="4215">
                  <c:v>8.5069180000000006</c:v>
                </c:pt>
                <c:pt idx="4216">
                  <c:v>8.5077510000000007</c:v>
                </c:pt>
                <c:pt idx="4217">
                  <c:v>8.5085820000000005</c:v>
                </c:pt>
                <c:pt idx="4218">
                  <c:v>8.5094150000000006</c:v>
                </c:pt>
                <c:pt idx="4219">
                  <c:v>8.5102460000000004</c:v>
                </c:pt>
                <c:pt idx="4220">
                  <c:v>8.5110779999999995</c:v>
                </c:pt>
                <c:pt idx="4221">
                  <c:v>8.5119100000000003</c:v>
                </c:pt>
                <c:pt idx="4222">
                  <c:v>8.5127419999999994</c:v>
                </c:pt>
                <c:pt idx="4223">
                  <c:v>8.5135740000000002</c:v>
                </c:pt>
                <c:pt idx="4224">
                  <c:v>8.5144059999999993</c:v>
                </c:pt>
                <c:pt idx="4225">
                  <c:v>8.5152380000000001</c:v>
                </c:pt>
                <c:pt idx="4226">
                  <c:v>8.5160689999999999</c:v>
                </c:pt>
                <c:pt idx="4227">
                  <c:v>8.516902</c:v>
                </c:pt>
                <c:pt idx="4228">
                  <c:v>8.5177340000000008</c:v>
                </c:pt>
                <c:pt idx="4229">
                  <c:v>8.5185659999999999</c:v>
                </c:pt>
                <c:pt idx="4230">
                  <c:v>8.5193980000000007</c:v>
                </c:pt>
                <c:pt idx="4231">
                  <c:v>8.5202290000000005</c:v>
                </c:pt>
                <c:pt idx="4232">
                  <c:v>8.5210620000000006</c:v>
                </c:pt>
                <c:pt idx="4233">
                  <c:v>8.5218939999999996</c:v>
                </c:pt>
                <c:pt idx="4234">
                  <c:v>8.5227249999999994</c:v>
                </c:pt>
                <c:pt idx="4235">
                  <c:v>8.5235579999999995</c:v>
                </c:pt>
                <c:pt idx="4236">
                  <c:v>8.5243889999999993</c:v>
                </c:pt>
                <c:pt idx="4237">
                  <c:v>8.5252219999999994</c:v>
                </c:pt>
                <c:pt idx="4238">
                  <c:v>8.5260529999999992</c:v>
                </c:pt>
                <c:pt idx="4239">
                  <c:v>8.526885</c:v>
                </c:pt>
                <c:pt idx="4240">
                  <c:v>8.5277180000000001</c:v>
                </c:pt>
                <c:pt idx="4241">
                  <c:v>8.5285489999999999</c:v>
                </c:pt>
                <c:pt idx="4242">
                  <c:v>8.5293810000000008</c:v>
                </c:pt>
                <c:pt idx="4243">
                  <c:v>8.5302129999999998</c:v>
                </c:pt>
                <c:pt idx="4244">
                  <c:v>8.5310450000000007</c:v>
                </c:pt>
                <c:pt idx="4245">
                  <c:v>8.5318780000000007</c:v>
                </c:pt>
                <c:pt idx="4246">
                  <c:v>8.5327090000000005</c:v>
                </c:pt>
                <c:pt idx="4247">
                  <c:v>8.5335409999999996</c:v>
                </c:pt>
                <c:pt idx="4248">
                  <c:v>8.5343730000000004</c:v>
                </c:pt>
                <c:pt idx="4249">
                  <c:v>8.5352049999999995</c:v>
                </c:pt>
                <c:pt idx="4250">
                  <c:v>8.5360359999999993</c:v>
                </c:pt>
                <c:pt idx="4251">
                  <c:v>8.5368689999999994</c:v>
                </c:pt>
                <c:pt idx="4252">
                  <c:v>8.5377010000000002</c:v>
                </c:pt>
                <c:pt idx="4253">
                  <c:v>8.538532</c:v>
                </c:pt>
                <c:pt idx="4254">
                  <c:v>8.5393650000000001</c:v>
                </c:pt>
                <c:pt idx="4255">
                  <c:v>8.5401959999999999</c:v>
                </c:pt>
                <c:pt idx="4256">
                  <c:v>8.541029</c:v>
                </c:pt>
                <c:pt idx="4257">
                  <c:v>8.5418610000000008</c:v>
                </c:pt>
                <c:pt idx="4258">
                  <c:v>8.5426920000000006</c:v>
                </c:pt>
                <c:pt idx="4259">
                  <c:v>8.5435250000000007</c:v>
                </c:pt>
                <c:pt idx="4260">
                  <c:v>8.5443560000000005</c:v>
                </c:pt>
                <c:pt idx="4261">
                  <c:v>8.5451879999999996</c:v>
                </c:pt>
                <c:pt idx="4262">
                  <c:v>8.5460209999999996</c:v>
                </c:pt>
                <c:pt idx="4263">
                  <c:v>8.5468519999999994</c:v>
                </c:pt>
                <c:pt idx="4264">
                  <c:v>8.5476849999999995</c:v>
                </c:pt>
                <c:pt idx="4265">
                  <c:v>8.5485159999999993</c:v>
                </c:pt>
                <c:pt idx="4266">
                  <c:v>8.5493480000000002</c:v>
                </c:pt>
                <c:pt idx="4267">
                  <c:v>8.5501799999999992</c:v>
                </c:pt>
                <c:pt idx="4268">
                  <c:v>8.5510120000000001</c:v>
                </c:pt>
                <c:pt idx="4269">
                  <c:v>8.5518439999999991</c:v>
                </c:pt>
                <c:pt idx="4270">
                  <c:v>8.5526759999999999</c:v>
                </c:pt>
                <c:pt idx="4271">
                  <c:v>8.5535080000000008</c:v>
                </c:pt>
                <c:pt idx="4272">
                  <c:v>8.5543399999999998</c:v>
                </c:pt>
                <c:pt idx="4273">
                  <c:v>8.5551720000000007</c:v>
                </c:pt>
                <c:pt idx="4274">
                  <c:v>8.5560039999999997</c:v>
                </c:pt>
                <c:pt idx="4275">
                  <c:v>8.5568360000000006</c:v>
                </c:pt>
                <c:pt idx="4276">
                  <c:v>8.5576679999999996</c:v>
                </c:pt>
                <c:pt idx="4277">
                  <c:v>8.5584989999999994</c:v>
                </c:pt>
                <c:pt idx="4278">
                  <c:v>8.5593319999999995</c:v>
                </c:pt>
                <c:pt idx="4279">
                  <c:v>8.5601629999999993</c:v>
                </c:pt>
                <c:pt idx="4280">
                  <c:v>8.5609959999999994</c:v>
                </c:pt>
                <c:pt idx="4281">
                  <c:v>8.5618280000000002</c:v>
                </c:pt>
                <c:pt idx="4282">
                  <c:v>8.562659</c:v>
                </c:pt>
                <c:pt idx="4283">
                  <c:v>8.5634920000000001</c:v>
                </c:pt>
                <c:pt idx="4284">
                  <c:v>8.5643229999999999</c:v>
                </c:pt>
                <c:pt idx="4285">
                  <c:v>8.5651550000000007</c:v>
                </c:pt>
                <c:pt idx="4286">
                  <c:v>8.5659880000000008</c:v>
                </c:pt>
                <c:pt idx="4287">
                  <c:v>8.5668190000000006</c:v>
                </c:pt>
                <c:pt idx="4288">
                  <c:v>8.5676509999999997</c:v>
                </c:pt>
                <c:pt idx="4289">
                  <c:v>8.5684830000000005</c:v>
                </c:pt>
                <c:pt idx="4290">
                  <c:v>8.5693149999999996</c:v>
                </c:pt>
                <c:pt idx="4291">
                  <c:v>8.5701479999999997</c:v>
                </c:pt>
                <c:pt idx="4292">
                  <c:v>8.5709789999999995</c:v>
                </c:pt>
                <c:pt idx="4293">
                  <c:v>8.5718110000000003</c:v>
                </c:pt>
                <c:pt idx="4294">
                  <c:v>8.5726429999999993</c:v>
                </c:pt>
                <c:pt idx="4295">
                  <c:v>8.5734750000000002</c:v>
                </c:pt>
                <c:pt idx="4296">
                  <c:v>8.574306</c:v>
                </c:pt>
                <c:pt idx="4297">
                  <c:v>8.5751390000000001</c:v>
                </c:pt>
                <c:pt idx="4298">
                  <c:v>8.5759709999999991</c:v>
                </c:pt>
                <c:pt idx="4299">
                  <c:v>8.576803</c:v>
                </c:pt>
                <c:pt idx="4300">
                  <c:v>8.5776350000000008</c:v>
                </c:pt>
                <c:pt idx="4301">
                  <c:v>8.5784660000000006</c:v>
                </c:pt>
                <c:pt idx="4302">
                  <c:v>8.5792990000000007</c:v>
                </c:pt>
                <c:pt idx="4303">
                  <c:v>8.5801309999999997</c:v>
                </c:pt>
                <c:pt idx="4304">
                  <c:v>8.5809619999999995</c:v>
                </c:pt>
                <c:pt idx="4305">
                  <c:v>8.5817949999999996</c:v>
                </c:pt>
                <c:pt idx="4306">
                  <c:v>8.5826259999999994</c:v>
                </c:pt>
                <c:pt idx="4307">
                  <c:v>8.5834589999999995</c:v>
                </c:pt>
                <c:pt idx="4308">
                  <c:v>8.5842910000000003</c:v>
                </c:pt>
                <c:pt idx="4309">
                  <c:v>8.5851220000000001</c:v>
                </c:pt>
                <c:pt idx="4310">
                  <c:v>8.5859550000000002</c:v>
                </c:pt>
                <c:pt idx="4311">
                  <c:v>8.586786</c:v>
                </c:pt>
                <c:pt idx="4312">
                  <c:v>8.5876180000000009</c:v>
                </c:pt>
                <c:pt idx="4313">
                  <c:v>8.5884499999999999</c:v>
                </c:pt>
                <c:pt idx="4314">
                  <c:v>8.5892820000000007</c:v>
                </c:pt>
                <c:pt idx="4315">
                  <c:v>8.5901150000000008</c:v>
                </c:pt>
                <c:pt idx="4316">
                  <c:v>8.5909460000000006</c:v>
                </c:pt>
                <c:pt idx="4317">
                  <c:v>8.5917779999999997</c:v>
                </c:pt>
                <c:pt idx="4318">
                  <c:v>8.5926100000000005</c:v>
                </c:pt>
                <c:pt idx="4319">
                  <c:v>8.5934419999999996</c:v>
                </c:pt>
                <c:pt idx="4320">
                  <c:v>8.5942740000000004</c:v>
                </c:pt>
                <c:pt idx="4321">
                  <c:v>8.5951059999999995</c:v>
                </c:pt>
                <c:pt idx="4322">
                  <c:v>8.5959380000000003</c:v>
                </c:pt>
                <c:pt idx="4323">
                  <c:v>8.5967690000000001</c:v>
                </c:pt>
                <c:pt idx="4324">
                  <c:v>8.5976020000000002</c:v>
                </c:pt>
                <c:pt idx="4325">
                  <c:v>8.598433</c:v>
                </c:pt>
                <c:pt idx="4326">
                  <c:v>8.5992660000000001</c:v>
                </c:pt>
                <c:pt idx="4327">
                  <c:v>8.6000979999999991</c:v>
                </c:pt>
                <c:pt idx="4328">
                  <c:v>8.6009290000000007</c:v>
                </c:pt>
                <c:pt idx="4329">
                  <c:v>8.6017620000000008</c:v>
                </c:pt>
                <c:pt idx="4330">
                  <c:v>8.6025930000000006</c:v>
                </c:pt>
                <c:pt idx="4331">
                  <c:v>8.6034249999999997</c:v>
                </c:pt>
                <c:pt idx="4332">
                  <c:v>8.6042579999999997</c:v>
                </c:pt>
                <c:pt idx="4333">
                  <c:v>8.6050889999999995</c:v>
                </c:pt>
                <c:pt idx="4334">
                  <c:v>8.6059219999999996</c:v>
                </c:pt>
                <c:pt idx="4335">
                  <c:v>8.6067529999999994</c:v>
                </c:pt>
                <c:pt idx="4336">
                  <c:v>8.6075850000000003</c:v>
                </c:pt>
                <c:pt idx="4337">
                  <c:v>8.6084180000000003</c:v>
                </c:pt>
                <c:pt idx="4338">
                  <c:v>8.6092490000000002</c:v>
                </c:pt>
                <c:pt idx="4339">
                  <c:v>8.6100809999999992</c:v>
                </c:pt>
                <c:pt idx="4340">
                  <c:v>8.610913</c:v>
                </c:pt>
                <c:pt idx="4341">
                  <c:v>8.6117450000000009</c:v>
                </c:pt>
                <c:pt idx="4342">
                  <c:v>8.6125769999999999</c:v>
                </c:pt>
                <c:pt idx="4343">
                  <c:v>8.6134090000000008</c:v>
                </c:pt>
                <c:pt idx="4344">
                  <c:v>8.6142409999999998</c:v>
                </c:pt>
                <c:pt idx="4345">
                  <c:v>8.6150730000000006</c:v>
                </c:pt>
                <c:pt idx="4346">
                  <c:v>8.6159049999999997</c:v>
                </c:pt>
                <c:pt idx="4347">
                  <c:v>8.6167359999999995</c:v>
                </c:pt>
                <c:pt idx="4348">
                  <c:v>8.6175689999999996</c:v>
                </c:pt>
                <c:pt idx="4349">
                  <c:v>8.6184010000000004</c:v>
                </c:pt>
                <c:pt idx="4350">
                  <c:v>8.6192329999999995</c:v>
                </c:pt>
                <c:pt idx="4351">
                  <c:v>8.6200650000000003</c:v>
                </c:pt>
                <c:pt idx="4352">
                  <c:v>8.6208960000000001</c:v>
                </c:pt>
                <c:pt idx="4353">
                  <c:v>8.6217290000000002</c:v>
                </c:pt>
                <c:pt idx="4354">
                  <c:v>8.6225609999999993</c:v>
                </c:pt>
                <c:pt idx="4355">
                  <c:v>8.6233920000000008</c:v>
                </c:pt>
                <c:pt idx="4356">
                  <c:v>8.6242249999999991</c:v>
                </c:pt>
                <c:pt idx="4357">
                  <c:v>8.6250560000000007</c:v>
                </c:pt>
                <c:pt idx="4358">
                  <c:v>8.6258879999999998</c:v>
                </c:pt>
                <c:pt idx="4359">
                  <c:v>8.6267200000000006</c:v>
                </c:pt>
                <c:pt idx="4360">
                  <c:v>8.6275519999999997</c:v>
                </c:pt>
                <c:pt idx="4361">
                  <c:v>8.6283849999999997</c:v>
                </c:pt>
                <c:pt idx="4362">
                  <c:v>8.6292159999999996</c:v>
                </c:pt>
                <c:pt idx="4363">
                  <c:v>8.6300480000000004</c:v>
                </c:pt>
                <c:pt idx="4364">
                  <c:v>8.6308799999999994</c:v>
                </c:pt>
                <c:pt idx="4365">
                  <c:v>8.6317120000000003</c:v>
                </c:pt>
                <c:pt idx="4366">
                  <c:v>8.6325439999999993</c:v>
                </c:pt>
                <c:pt idx="4367">
                  <c:v>8.6333760000000002</c:v>
                </c:pt>
                <c:pt idx="4368">
                  <c:v>8.6342079999999992</c:v>
                </c:pt>
                <c:pt idx="4369">
                  <c:v>8.63504</c:v>
                </c:pt>
                <c:pt idx="4370">
                  <c:v>8.6358720000000009</c:v>
                </c:pt>
                <c:pt idx="4371">
                  <c:v>8.6367030000000007</c:v>
                </c:pt>
                <c:pt idx="4372">
                  <c:v>8.6375360000000008</c:v>
                </c:pt>
                <c:pt idx="4373">
                  <c:v>8.6383679999999998</c:v>
                </c:pt>
                <c:pt idx="4374">
                  <c:v>8.6391989999999996</c:v>
                </c:pt>
                <c:pt idx="4375">
                  <c:v>8.6400319999999997</c:v>
                </c:pt>
                <c:pt idx="4376">
                  <c:v>8.6408629999999995</c:v>
                </c:pt>
                <c:pt idx="4377">
                  <c:v>8.6416959999999996</c:v>
                </c:pt>
                <c:pt idx="4378">
                  <c:v>8.6425280000000004</c:v>
                </c:pt>
                <c:pt idx="4379">
                  <c:v>8.6433590000000002</c:v>
                </c:pt>
                <c:pt idx="4380">
                  <c:v>8.6441920000000003</c:v>
                </c:pt>
                <c:pt idx="4381">
                  <c:v>8.6450230000000001</c:v>
                </c:pt>
                <c:pt idx="4382">
                  <c:v>8.6458549999999992</c:v>
                </c:pt>
                <c:pt idx="4383">
                  <c:v>8.6466879999999993</c:v>
                </c:pt>
                <c:pt idx="4384">
                  <c:v>8.6475190000000008</c:v>
                </c:pt>
                <c:pt idx="4385">
                  <c:v>8.6483519999999992</c:v>
                </c:pt>
                <c:pt idx="4386">
                  <c:v>8.6491830000000007</c:v>
                </c:pt>
                <c:pt idx="4387">
                  <c:v>8.6500149999999998</c:v>
                </c:pt>
                <c:pt idx="4388">
                  <c:v>8.6508470000000006</c:v>
                </c:pt>
                <c:pt idx="4389">
                  <c:v>8.6516789999999997</c:v>
                </c:pt>
                <c:pt idx="4390">
                  <c:v>8.6525110000000005</c:v>
                </c:pt>
                <c:pt idx="4391">
                  <c:v>8.6533429999999996</c:v>
                </c:pt>
                <c:pt idx="4392">
                  <c:v>8.6541750000000004</c:v>
                </c:pt>
                <c:pt idx="4393">
                  <c:v>8.6550060000000002</c:v>
                </c:pt>
                <c:pt idx="4394">
                  <c:v>8.6558390000000003</c:v>
                </c:pt>
                <c:pt idx="4395">
                  <c:v>8.6566709999999993</c:v>
                </c:pt>
                <c:pt idx="4396">
                  <c:v>8.6575030000000002</c:v>
                </c:pt>
                <c:pt idx="4397">
                  <c:v>8.6583349999999992</c:v>
                </c:pt>
                <c:pt idx="4398">
                  <c:v>8.6591660000000008</c:v>
                </c:pt>
                <c:pt idx="4399">
                  <c:v>8.6599989999999991</c:v>
                </c:pt>
                <c:pt idx="4400">
                  <c:v>8.6608300000000007</c:v>
                </c:pt>
                <c:pt idx="4401">
                  <c:v>8.6616619999999998</c:v>
                </c:pt>
                <c:pt idx="4402">
                  <c:v>8.6624949999999998</c:v>
                </c:pt>
                <c:pt idx="4403">
                  <c:v>8.6633259999999996</c:v>
                </c:pt>
                <c:pt idx="4404">
                  <c:v>8.6641589999999997</c:v>
                </c:pt>
                <c:pt idx="4405">
                  <c:v>8.6649899999999995</c:v>
                </c:pt>
                <c:pt idx="4406">
                  <c:v>8.6658220000000004</c:v>
                </c:pt>
                <c:pt idx="4407">
                  <c:v>8.6666550000000004</c:v>
                </c:pt>
                <c:pt idx="4408">
                  <c:v>8.6674860000000002</c:v>
                </c:pt>
                <c:pt idx="4409">
                  <c:v>8.6683179999999993</c:v>
                </c:pt>
                <c:pt idx="4410">
                  <c:v>8.6691500000000001</c:v>
                </c:pt>
                <c:pt idx="4411">
                  <c:v>8.6699819999999992</c:v>
                </c:pt>
                <c:pt idx="4412">
                  <c:v>8.6708149999999993</c:v>
                </c:pt>
                <c:pt idx="4413">
                  <c:v>8.6716460000000009</c:v>
                </c:pt>
                <c:pt idx="4414">
                  <c:v>8.6724779999999999</c:v>
                </c:pt>
                <c:pt idx="4415">
                  <c:v>8.6733100000000007</c:v>
                </c:pt>
                <c:pt idx="4416">
                  <c:v>8.6741419999999998</c:v>
                </c:pt>
                <c:pt idx="4417">
                  <c:v>8.6749729999999996</c:v>
                </c:pt>
                <c:pt idx="4418">
                  <c:v>8.6758059999999997</c:v>
                </c:pt>
                <c:pt idx="4419">
                  <c:v>8.6766380000000005</c:v>
                </c:pt>
                <c:pt idx="4420">
                  <c:v>8.6774699999999996</c:v>
                </c:pt>
                <c:pt idx="4421">
                  <c:v>8.6783020000000004</c:v>
                </c:pt>
                <c:pt idx="4422">
                  <c:v>8.6791330000000002</c:v>
                </c:pt>
                <c:pt idx="4423">
                  <c:v>8.6799660000000003</c:v>
                </c:pt>
                <c:pt idx="4424">
                  <c:v>8.6807979999999993</c:v>
                </c:pt>
                <c:pt idx="4425">
                  <c:v>8.6816289999999992</c:v>
                </c:pt>
                <c:pt idx="4426">
                  <c:v>8.6824619999999992</c:v>
                </c:pt>
                <c:pt idx="4427">
                  <c:v>8.6832930000000008</c:v>
                </c:pt>
                <c:pt idx="4428">
                  <c:v>8.6841249999999999</c:v>
                </c:pt>
                <c:pt idx="4429">
                  <c:v>8.684958</c:v>
                </c:pt>
                <c:pt idx="4430">
                  <c:v>8.6857889999999998</c:v>
                </c:pt>
                <c:pt idx="4431">
                  <c:v>8.6866219999999998</c:v>
                </c:pt>
                <c:pt idx="4432">
                  <c:v>8.6874529999999996</c:v>
                </c:pt>
                <c:pt idx="4433">
                  <c:v>8.6882850000000005</c:v>
                </c:pt>
                <c:pt idx="4434">
                  <c:v>8.6891169999999995</c:v>
                </c:pt>
                <c:pt idx="4435">
                  <c:v>8.6899490000000004</c:v>
                </c:pt>
                <c:pt idx="4436">
                  <c:v>8.6907809999999994</c:v>
                </c:pt>
                <c:pt idx="4437">
                  <c:v>8.6916130000000003</c:v>
                </c:pt>
                <c:pt idx="4438">
                  <c:v>8.6924449999999993</c:v>
                </c:pt>
                <c:pt idx="4439">
                  <c:v>8.6932770000000001</c:v>
                </c:pt>
                <c:pt idx="4440">
                  <c:v>8.6941089999999992</c:v>
                </c:pt>
                <c:pt idx="4441">
                  <c:v>8.694941</c:v>
                </c:pt>
                <c:pt idx="4442">
                  <c:v>8.6957730000000009</c:v>
                </c:pt>
                <c:pt idx="4443">
                  <c:v>8.6966049999999999</c:v>
                </c:pt>
                <c:pt idx="4444">
                  <c:v>8.6974359999999997</c:v>
                </c:pt>
                <c:pt idx="4445">
                  <c:v>8.6982689999999998</c:v>
                </c:pt>
                <c:pt idx="4446">
                  <c:v>8.6990999999999996</c:v>
                </c:pt>
                <c:pt idx="4447">
                  <c:v>8.6999329999999997</c:v>
                </c:pt>
                <c:pt idx="4448">
                  <c:v>8.7007650000000005</c:v>
                </c:pt>
                <c:pt idx="4449">
                  <c:v>8.7015960000000003</c:v>
                </c:pt>
                <c:pt idx="4450">
                  <c:v>8.7024290000000004</c:v>
                </c:pt>
                <c:pt idx="4451">
                  <c:v>8.7032600000000002</c:v>
                </c:pt>
                <c:pt idx="4452">
                  <c:v>8.7040919999999993</c:v>
                </c:pt>
                <c:pt idx="4453">
                  <c:v>8.7049249999999994</c:v>
                </c:pt>
                <c:pt idx="4454">
                  <c:v>8.7057559999999992</c:v>
                </c:pt>
                <c:pt idx="4455">
                  <c:v>8.706588</c:v>
                </c:pt>
                <c:pt idx="4456">
                  <c:v>8.7074200000000008</c:v>
                </c:pt>
                <c:pt idx="4457">
                  <c:v>8.7082519999999999</c:v>
                </c:pt>
                <c:pt idx="4458">
                  <c:v>8.709085</c:v>
                </c:pt>
                <c:pt idx="4459">
                  <c:v>8.7099159999999998</c:v>
                </c:pt>
                <c:pt idx="4460">
                  <c:v>8.7107480000000006</c:v>
                </c:pt>
                <c:pt idx="4461">
                  <c:v>8.7115799999999997</c:v>
                </c:pt>
                <c:pt idx="4462">
                  <c:v>8.7124120000000005</c:v>
                </c:pt>
                <c:pt idx="4463">
                  <c:v>8.7132430000000003</c:v>
                </c:pt>
                <c:pt idx="4464">
                  <c:v>8.7140760000000004</c:v>
                </c:pt>
                <c:pt idx="4465">
                  <c:v>8.7149079999999994</c:v>
                </c:pt>
                <c:pt idx="4466">
                  <c:v>8.7157400000000003</c:v>
                </c:pt>
                <c:pt idx="4467">
                  <c:v>8.7165719999999993</c:v>
                </c:pt>
                <c:pt idx="4468">
                  <c:v>8.7174029999999991</c:v>
                </c:pt>
                <c:pt idx="4469">
                  <c:v>8.7182359999999992</c:v>
                </c:pt>
                <c:pt idx="4470">
                  <c:v>8.719068</c:v>
                </c:pt>
                <c:pt idx="4471">
                  <c:v>8.7198989999999998</c:v>
                </c:pt>
                <c:pt idx="4472">
                  <c:v>8.7207319999999999</c:v>
                </c:pt>
                <c:pt idx="4473">
                  <c:v>8.7215629999999997</c:v>
                </c:pt>
                <c:pt idx="4474">
                  <c:v>8.7223959999999998</c:v>
                </c:pt>
                <c:pt idx="4475">
                  <c:v>8.7232280000000006</c:v>
                </c:pt>
                <c:pt idx="4476">
                  <c:v>8.7240590000000005</c:v>
                </c:pt>
                <c:pt idx="4477">
                  <c:v>8.7248920000000005</c:v>
                </c:pt>
                <c:pt idx="4478">
                  <c:v>8.7257230000000003</c:v>
                </c:pt>
                <c:pt idx="4479">
                  <c:v>8.7265549999999994</c:v>
                </c:pt>
                <c:pt idx="4480">
                  <c:v>8.7273870000000002</c:v>
                </c:pt>
                <c:pt idx="4481">
                  <c:v>8.7282189999999993</c:v>
                </c:pt>
                <c:pt idx="4482">
                  <c:v>8.7290519999999994</c:v>
                </c:pt>
                <c:pt idx="4483">
                  <c:v>8.7298829999999992</c:v>
                </c:pt>
                <c:pt idx="4484">
                  <c:v>8.730715</c:v>
                </c:pt>
                <c:pt idx="4485">
                  <c:v>8.7315470000000008</c:v>
                </c:pt>
                <c:pt idx="4486">
                  <c:v>8.7323789999999999</c:v>
                </c:pt>
                <c:pt idx="4487">
                  <c:v>8.7332110000000007</c:v>
                </c:pt>
                <c:pt idx="4488">
                  <c:v>8.7340429999999998</c:v>
                </c:pt>
                <c:pt idx="4489">
                  <c:v>8.7348750000000006</c:v>
                </c:pt>
                <c:pt idx="4490">
                  <c:v>8.7357060000000004</c:v>
                </c:pt>
                <c:pt idx="4491">
                  <c:v>8.7365390000000005</c:v>
                </c:pt>
                <c:pt idx="4492">
                  <c:v>8.7373700000000003</c:v>
                </c:pt>
                <c:pt idx="4493">
                  <c:v>8.7382030000000004</c:v>
                </c:pt>
                <c:pt idx="4494">
                  <c:v>8.7390349999999994</c:v>
                </c:pt>
                <c:pt idx="4495">
                  <c:v>8.7398659999999992</c:v>
                </c:pt>
                <c:pt idx="4496">
                  <c:v>8.7406989999999993</c:v>
                </c:pt>
                <c:pt idx="4497">
                  <c:v>8.7415299999999991</c:v>
                </c:pt>
                <c:pt idx="4498">
                  <c:v>8.742362</c:v>
                </c:pt>
                <c:pt idx="4499">
                  <c:v>8.7431950000000001</c:v>
                </c:pt>
                <c:pt idx="4500">
                  <c:v>8.7440259999999999</c:v>
                </c:pt>
                <c:pt idx="4501">
                  <c:v>8.7448589999999999</c:v>
                </c:pt>
                <c:pt idx="4502">
                  <c:v>8.7456899999999997</c:v>
                </c:pt>
                <c:pt idx="4503">
                  <c:v>8.7465220000000006</c:v>
                </c:pt>
                <c:pt idx="4504">
                  <c:v>8.7473550000000007</c:v>
                </c:pt>
                <c:pt idx="4505">
                  <c:v>8.7481860000000005</c:v>
                </c:pt>
                <c:pt idx="4506">
                  <c:v>8.7490179999999995</c:v>
                </c:pt>
                <c:pt idx="4507">
                  <c:v>8.7498500000000003</c:v>
                </c:pt>
                <c:pt idx="4508">
                  <c:v>8.7506819999999994</c:v>
                </c:pt>
                <c:pt idx="4509">
                  <c:v>8.7515140000000002</c:v>
                </c:pt>
                <c:pt idx="4510">
                  <c:v>8.7523459999999993</c:v>
                </c:pt>
                <c:pt idx="4511">
                  <c:v>8.7531780000000001</c:v>
                </c:pt>
                <c:pt idx="4512">
                  <c:v>8.7540099999999992</c:v>
                </c:pt>
                <c:pt idx="4513">
                  <c:v>8.754842</c:v>
                </c:pt>
                <c:pt idx="4514">
                  <c:v>8.7556729999999998</c:v>
                </c:pt>
                <c:pt idx="4515">
                  <c:v>8.7565059999999999</c:v>
                </c:pt>
                <c:pt idx="4516">
                  <c:v>8.7573380000000007</c:v>
                </c:pt>
                <c:pt idx="4517">
                  <c:v>8.7581699999999998</c:v>
                </c:pt>
                <c:pt idx="4518">
                  <c:v>8.7590020000000006</c:v>
                </c:pt>
                <c:pt idx="4519">
                  <c:v>8.7598330000000004</c:v>
                </c:pt>
                <c:pt idx="4520">
                  <c:v>8.7606660000000005</c:v>
                </c:pt>
                <c:pt idx="4521">
                  <c:v>8.7614970000000003</c:v>
                </c:pt>
                <c:pt idx="4522">
                  <c:v>8.7623289999999994</c:v>
                </c:pt>
                <c:pt idx="4523">
                  <c:v>8.7631619999999995</c:v>
                </c:pt>
                <c:pt idx="4524">
                  <c:v>8.7639929999999993</c:v>
                </c:pt>
                <c:pt idx="4525">
                  <c:v>8.7648250000000001</c:v>
                </c:pt>
                <c:pt idx="4526">
                  <c:v>8.7656569999999991</c:v>
                </c:pt>
                <c:pt idx="4527">
                  <c:v>8.766489</c:v>
                </c:pt>
                <c:pt idx="4528">
                  <c:v>8.7673220000000001</c:v>
                </c:pt>
                <c:pt idx="4529">
                  <c:v>8.7681529999999999</c:v>
                </c:pt>
                <c:pt idx="4530">
                  <c:v>8.7689850000000007</c:v>
                </c:pt>
                <c:pt idx="4531">
                  <c:v>8.7698169999999998</c:v>
                </c:pt>
                <c:pt idx="4532">
                  <c:v>8.7706490000000006</c:v>
                </c:pt>
                <c:pt idx="4533">
                  <c:v>8.7714809999999996</c:v>
                </c:pt>
                <c:pt idx="4534">
                  <c:v>8.7723130000000005</c:v>
                </c:pt>
                <c:pt idx="4535">
                  <c:v>8.7731449999999995</c:v>
                </c:pt>
                <c:pt idx="4536">
                  <c:v>8.7739770000000004</c:v>
                </c:pt>
                <c:pt idx="4537">
                  <c:v>8.7748089999999994</c:v>
                </c:pt>
                <c:pt idx="4538">
                  <c:v>8.7756399999999992</c:v>
                </c:pt>
                <c:pt idx="4539">
                  <c:v>8.7764729999999993</c:v>
                </c:pt>
                <c:pt idx="4540">
                  <c:v>8.7773050000000001</c:v>
                </c:pt>
                <c:pt idx="4541">
                  <c:v>8.7781359999999999</c:v>
                </c:pt>
                <c:pt idx="4542">
                  <c:v>8.778969</c:v>
                </c:pt>
                <c:pt idx="4543">
                  <c:v>8.7797999999999998</c:v>
                </c:pt>
                <c:pt idx="4544">
                  <c:v>8.7806329999999999</c:v>
                </c:pt>
                <c:pt idx="4545">
                  <c:v>8.7814650000000007</c:v>
                </c:pt>
                <c:pt idx="4546">
                  <c:v>8.7822960000000005</c:v>
                </c:pt>
                <c:pt idx="4547">
                  <c:v>8.7831290000000006</c:v>
                </c:pt>
                <c:pt idx="4548">
                  <c:v>8.7839600000000004</c:v>
                </c:pt>
                <c:pt idx="4549">
                  <c:v>8.7847919999999995</c:v>
                </c:pt>
                <c:pt idx="4550">
                  <c:v>8.7856249999999996</c:v>
                </c:pt>
                <c:pt idx="4551">
                  <c:v>8.7864559999999994</c:v>
                </c:pt>
                <c:pt idx="4552">
                  <c:v>8.7872889999999995</c:v>
                </c:pt>
                <c:pt idx="4553">
                  <c:v>8.7881199999999993</c:v>
                </c:pt>
                <c:pt idx="4554">
                  <c:v>8.7889520000000001</c:v>
                </c:pt>
                <c:pt idx="4555">
                  <c:v>8.7897839999999992</c:v>
                </c:pt>
                <c:pt idx="4556">
                  <c:v>8.790616</c:v>
                </c:pt>
                <c:pt idx="4557">
                  <c:v>8.7914480000000008</c:v>
                </c:pt>
                <c:pt idx="4558">
                  <c:v>8.7922799999999999</c:v>
                </c:pt>
                <c:pt idx="4559">
                  <c:v>8.7931120000000007</c:v>
                </c:pt>
                <c:pt idx="4560">
                  <c:v>8.7939430000000005</c:v>
                </c:pt>
                <c:pt idx="4561">
                  <c:v>8.7947760000000006</c:v>
                </c:pt>
                <c:pt idx="4562">
                  <c:v>8.7956079999999996</c:v>
                </c:pt>
                <c:pt idx="4563">
                  <c:v>8.7964400000000005</c:v>
                </c:pt>
                <c:pt idx="4564">
                  <c:v>8.7972719999999995</c:v>
                </c:pt>
                <c:pt idx="4565">
                  <c:v>8.7981029999999993</c:v>
                </c:pt>
                <c:pt idx="4566">
                  <c:v>8.7989359999999994</c:v>
                </c:pt>
                <c:pt idx="4567">
                  <c:v>8.7997669999999992</c:v>
                </c:pt>
                <c:pt idx="4568">
                  <c:v>8.8005990000000001</c:v>
                </c:pt>
                <c:pt idx="4569">
                  <c:v>8.8014320000000001</c:v>
                </c:pt>
                <c:pt idx="4570">
                  <c:v>8.8022629999999999</c:v>
                </c:pt>
                <c:pt idx="4571">
                  <c:v>8.803096</c:v>
                </c:pt>
                <c:pt idx="4572">
                  <c:v>8.8039269999999998</c:v>
                </c:pt>
                <c:pt idx="4573">
                  <c:v>8.8047590000000007</c:v>
                </c:pt>
                <c:pt idx="4574">
                  <c:v>8.8055920000000008</c:v>
                </c:pt>
                <c:pt idx="4575">
                  <c:v>8.8064230000000006</c:v>
                </c:pt>
                <c:pt idx="4576">
                  <c:v>8.8072549999999996</c:v>
                </c:pt>
                <c:pt idx="4577">
                  <c:v>8.8080870000000004</c:v>
                </c:pt>
                <c:pt idx="4578">
                  <c:v>8.8089189999999995</c:v>
                </c:pt>
                <c:pt idx="4579">
                  <c:v>8.8097519999999996</c:v>
                </c:pt>
                <c:pt idx="4580">
                  <c:v>8.8105829999999994</c:v>
                </c:pt>
                <c:pt idx="4581">
                  <c:v>8.8114150000000002</c:v>
                </c:pt>
                <c:pt idx="4582">
                  <c:v>8.8122469999999993</c:v>
                </c:pt>
                <c:pt idx="4583">
                  <c:v>8.8130790000000001</c:v>
                </c:pt>
                <c:pt idx="4584">
                  <c:v>8.8139099999999999</c:v>
                </c:pt>
                <c:pt idx="4585">
                  <c:v>8.814743</c:v>
                </c:pt>
                <c:pt idx="4586">
                  <c:v>8.8155750000000008</c:v>
                </c:pt>
                <c:pt idx="4587">
                  <c:v>8.8164069999999999</c:v>
                </c:pt>
                <c:pt idx="4588">
                  <c:v>8.8172390000000007</c:v>
                </c:pt>
                <c:pt idx="4589">
                  <c:v>8.8180700000000005</c:v>
                </c:pt>
                <c:pt idx="4590">
                  <c:v>8.8189030000000006</c:v>
                </c:pt>
                <c:pt idx="4591">
                  <c:v>8.8197349999999997</c:v>
                </c:pt>
                <c:pt idx="4592">
                  <c:v>8.8205659999999995</c:v>
                </c:pt>
                <c:pt idx="4593">
                  <c:v>8.8213989999999995</c:v>
                </c:pt>
                <c:pt idx="4594">
                  <c:v>8.8222299999999994</c:v>
                </c:pt>
                <c:pt idx="4595">
                  <c:v>8.8230620000000002</c:v>
                </c:pt>
                <c:pt idx="4596">
                  <c:v>8.8238950000000003</c:v>
                </c:pt>
                <c:pt idx="4597">
                  <c:v>8.8247260000000001</c:v>
                </c:pt>
                <c:pt idx="4598">
                  <c:v>8.8255590000000002</c:v>
                </c:pt>
                <c:pt idx="4599">
                  <c:v>8.82639</c:v>
                </c:pt>
                <c:pt idx="4600">
                  <c:v>8.8272220000000008</c:v>
                </c:pt>
                <c:pt idx="4601">
                  <c:v>8.8280539999999998</c:v>
                </c:pt>
                <c:pt idx="4602">
                  <c:v>8.8288860000000007</c:v>
                </c:pt>
                <c:pt idx="4603">
                  <c:v>8.8297179999999997</c:v>
                </c:pt>
                <c:pt idx="4604">
                  <c:v>8.8305500000000006</c:v>
                </c:pt>
                <c:pt idx="4605">
                  <c:v>8.8313819999999996</c:v>
                </c:pt>
                <c:pt idx="4606">
                  <c:v>8.8322140000000005</c:v>
                </c:pt>
                <c:pt idx="4607">
                  <c:v>8.8330459999999995</c:v>
                </c:pt>
                <c:pt idx="4608">
                  <c:v>8.8338780000000003</c:v>
                </c:pt>
                <c:pt idx="4609">
                  <c:v>8.8347099999999994</c:v>
                </c:pt>
                <c:pt idx="4610">
                  <c:v>8.8355420000000002</c:v>
                </c:pt>
                <c:pt idx="4611">
                  <c:v>8.836373</c:v>
                </c:pt>
                <c:pt idx="4612">
                  <c:v>8.8372060000000001</c:v>
                </c:pt>
                <c:pt idx="4613">
                  <c:v>8.8380369999999999</c:v>
                </c:pt>
                <c:pt idx="4614">
                  <c:v>8.83887</c:v>
                </c:pt>
                <c:pt idx="4615">
                  <c:v>8.8397020000000008</c:v>
                </c:pt>
                <c:pt idx="4616">
                  <c:v>8.8405330000000006</c:v>
                </c:pt>
                <c:pt idx="4617">
                  <c:v>8.8413660000000007</c:v>
                </c:pt>
                <c:pt idx="4618">
                  <c:v>8.8421970000000005</c:v>
                </c:pt>
                <c:pt idx="4619">
                  <c:v>8.8430289999999996</c:v>
                </c:pt>
                <c:pt idx="4620">
                  <c:v>8.8438619999999997</c:v>
                </c:pt>
                <c:pt idx="4621">
                  <c:v>8.8446929999999995</c:v>
                </c:pt>
                <c:pt idx="4622">
                  <c:v>8.8455250000000003</c:v>
                </c:pt>
                <c:pt idx="4623">
                  <c:v>8.8463569999999994</c:v>
                </c:pt>
                <c:pt idx="4624">
                  <c:v>8.8471890000000002</c:v>
                </c:pt>
                <c:pt idx="4625">
                  <c:v>8.8480220000000003</c:v>
                </c:pt>
                <c:pt idx="4626">
                  <c:v>8.8488530000000001</c:v>
                </c:pt>
                <c:pt idx="4627">
                  <c:v>8.8496849999999991</c:v>
                </c:pt>
                <c:pt idx="4628">
                  <c:v>8.850517</c:v>
                </c:pt>
                <c:pt idx="4629">
                  <c:v>8.8513490000000008</c:v>
                </c:pt>
                <c:pt idx="4630">
                  <c:v>8.8521800000000006</c:v>
                </c:pt>
                <c:pt idx="4631">
                  <c:v>8.8530130000000007</c:v>
                </c:pt>
                <c:pt idx="4632">
                  <c:v>8.8538449999999997</c:v>
                </c:pt>
                <c:pt idx="4633">
                  <c:v>8.8546770000000006</c:v>
                </c:pt>
                <c:pt idx="4634">
                  <c:v>8.8555089999999996</c:v>
                </c:pt>
                <c:pt idx="4635">
                  <c:v>8.8563399999999994</c:v>
                </c:pt>
                <c:pt idx="4636">
                  <c:v>8.8571729999999995</c:v>
                </c:pt>
                <c:pt idx="4637">
                  <c:v>8.8580050000000004</c:v>
                </c:pt>
                <c:pt idx="4638">
                  <c:v>8.8588360000000002</c:v>
                </c:pt>
                <c:pt idx="4639">
                  <c:v>8.8596690000000002</c:v>
                </c:pt>
                <c:pt idx="4640">
                  <c:v>8.8605</c:v>
                </c:pt>
                <c:pt idx="4641">
                  <c:v>8.8613330000000001</c:v>
                </c:pt>
                <c:pt idx="4642">
                  <c:v>8.8621639999999999</c:v>
                </c:pt>
                <c:pt idx="4643">
                  <c:v>8.8629960000000008</c:v>
                </c:pt>
                <c:pt idx="4644">
                  <c:v>8.8638290000000008</c:v>
                </c:pt>
                <c:pt idx="4645">
                  <c:v>8.8646600000000007</c:v>
                </c:pt>
                <c:pt idx="4646">
                  <c:v>8.8654919999999997</c:v>
                </c:pt>
                <c:pt idx="4647">
                  <c:v>8.8663240000000005</c:v>
                </c:pt>
                <c:pt idx="4648">
                  <c:v>8.8671559999999996</c:v>
                </c:pt>
                <c:pt idx="4649">
                  <c:v>8.8679889999999997</c:v>
                </c:pt>
                <c:pt idx="4650">
                  <c:v>8.8688199999999995</c:v>
                </c:pt>
                <c:pt idx="4651">
                  <c:v>8.8696520000000003</c:v>
                </c:pt>
                <c:pt idx="4652">
                  <c:v>8.8704839999999994</c:v>
                </c:pt>
                <c:pt idx="4653">
                  <c:v>8.8713160000000002</c:v>
                </c:pt>
                <c:pt idx="4654">
                  <c:v>8.8721479999999993</c:v>
                </c:pt>
                <c:pt idx="4655">
                  <c:v>8.8729800000000001</c:v>
                </c:pt>
                <c:pt idx="4656">
                  <c:v>8.8738119999999991</c:v>
                </c:pt>
                <c:pt idx="4657">
                  <c:v>8.8746430000000007</c:v>
                </c:pt>
                <c:pt idx="4658">
                  <c:v>8.8754760000000008</c:v>
                </c:pt>
                <c:pt idx="4659">
                  <c:v>8.8763070000000006</c:v>
                </c:pt>
                <c:pt idx="4660">
                  <c:v>8.8771400000000007</c:v>
                </c:pt>
                <c:pt idx="4661">
                  <c:v>8.8779719999999998</c:v>
                </c:pt>
                <c:pt idx="4662">
                  <c:v>8.8788029999999996</c:v>
                </c:pt>
                <c:pt idx="4663">
                  <c:v>8.8796359999999996</c:v>
                </c:pt>
                <c:pt idx="4664">
                  <c:v>8.8804669999999994</c:v>
                </c:pt>
                <c:pt idx="4665">
                  <c:v>8.8812990000000003</c:v>
                </c:pt>
                <c:pt idx="4666">
                  <c:v>8.8821320000000004</c:v>
                </c:pt>
                <c:pt idx="4667">
                  <c:v>8.8829630000000002</c:v>
                </c:pt>
                <c:pt idx="4668">
                  <c:v>8.8837960000000002</c:v>
                </c:pt>
                <c:pt idx="4669">
                  <c:v>8.8846270000000001</c:v>
                </c:pt>
                <c:pt idx="4670">
                  <c:v>8.8854590000000009</c:v>
                </c:pt>
                <c:pt idx="4671">
                  <c:v>8.8862919999999992</c:v>
                </c:pt>
                <c:pt idx="4672">
                  <c:v>8.8871230000000008</c:v>
                </c:pt>
                <c:pt idx="4673">
                  <c:v>8.8879549999999998</c:v>
                </c:pt>
                <c:pt idx="4674">
                  <c:v>8.8887870000000007</c:v>
                </c:pt>
                <c:pt idx="4675">
                  <c:v>8.8896189999999997</c:v>
                </c:pt>
                <c:pt idx="4676">
                  <c:v>8.8904510000000005</c:v>
                </c:pt>
                <c:pt idx="4677">
                  <c:v>8.8912829999999996</c:v>
                </c:pt>
                <c:pt idx="4678">
                  <c:v>8.8921150000000004</c:v>
                </c:pt>
                <c:pt idx="4679">
                  <c:v>8.8929469999999995</c:v>
                </c:pt>
                <c:pt idx="4680">
                  <c:v>8.8937790000000003</c:v>
                </c:pt>
                <c:pt idx="4681">
                  <c:v>8.8946100000000001</c:v>
                </c:pt>
                <c:pt idx="4682">
                  <c:v>8.8954430000000002</c:v>
                </c:pt>
                <c:pt idx="4683">
                  <c:v>8.8962749999999993</c:v>
                </c:pt>
                <c:pt idx="4684">
                  <c:v>8.8971070000000001</c:v>
                </c:pt>
                <c:pt idx="4685">
                  <c:v>8.8979389999999992</c:v>
                </c:pt>
                <c:pt idx="4686">
                  <c:v>8.8987700000000007</c:v>
                </c:pt>
                <c:pt idx="4687">
                  <c:v>8.8996030000000008</c:v>
                </c:pt>
                <c:pt idx="4688">
                  <c:v>8.9004340000000006</c:v>
                </c:pt>
                <c:pt idx="4689">
                  <c:v>8.9012659999999997</c:v>
                </c:pt>
                <c:pt idx="4690">
                  <c:v>8.9020989999999998</c:v>
                </c:pt>
                <c:pt idx="4691">
                  <c:v>8.9029299999999996</c:v>
                </c:pt>
                <c:pt idx="4692">
                  <c:v>8.9037620000000004</c:v>
                </c:pt>
                <c:pt idx="4693">
                  <c:v>8.9045939999999995</c:v>
                </c:pt>
                <c:pt idx="4694">
                  <c:v>8.9054260000000003</c:v>
                </c:pt>
                <c:pt idx="4695">
                  <c:v>8.9062590000000004</c:v>
                </c:pt>
                <c:pt idx="4696">
                  <c:v>8.9070900000000002</c:v>
                </c:pt>
                <c:pt idx="4697">
                  <c:v>8.9079219999999992</c:v>
                </c:pt>
                <c:pt idx="4698">
                  <c:v>8.9087540000000001</c:v>
                </c:pt>
                <c:pt idx="4699">
                  <c:v>8.9095859999999991</c:v>
                </c:pt>
                <c:pt idx="4700">
                  <c:v>8.9104179999999999</c:v>
                </c:pt>
                <c:pt idx="4701">
                  <c:v>8.9112500000000008</c:v>
                </c:pt>
                <c:pt idx="4702">
                  <c:v>8.9120819999999998</c:v>
                </c:pt>
                <c:pt idx="4703">
                  <c:v>8.9129140000000007</c:v>
                </c:pt>
                <c:pt idx="4704">
                  <c:v>8.9137459999999997</c:v>
                </c:pt>
                <c:pt idx="4705">
                  <c:v>8.9145769999999995</c:v>
                </c:pt>
                <c:pt idx="4706">
                  <c:v>8.9154099999999996</c:v>
                </c:pt>
                <c:pt idx="4707">
                  <c:v>8.9162420000000004</c:v>
                </c:pt>
                <c:pt idx="4708">
                  <c:v>8.9170730000000002</c:v>
                </c:pt>
                <c:pt idx="4709">
                  <c:v>8.9179060000000003</c:v>
                </c:pt>
                <c:pt idx="4710">
                  <c:v>8.9187370000000001</c:v>
                </c:pt>
                <c:pt idx="4711">
                  <c:v>8.9195700000000002</c:v>
                </c:pt>
                <c:pt idx="4712">
                  <c:v>8.9204019999999993</c:v>
                </c:pt>
                <c:pt idx="4713">
                  <c:v>8.9212330000000009</c:v>
                </c:pt>
                <c:pt idx="4714">
                  <c:v>8.9220659999999992</c:v>
                </c:pt>
                <c:pt idx="4715">
                  <c:v>8.9228970000000007</c:v>
                </c:pt>
                <c:pt idx="4716">
                  <c:v>8.9237289999999998</c:v>
                </c:pt>
                <c:pt idx="4717">
                  <c:v>8.9245619999999999</c:v>
                </c:pt>
                <c:pt idx="4718">
                  <c:v>8.9253929999999997</c:v>
                </c:pt>
                <c:pt idx="4719">
                  <c:v>8.9262259999999998</c:v>
                </c:pt>
                <c:pt idx="4720">
                  <c:v>8.9270569999999996</c:v>
                </c:pt>
                <c:pt idx="4721">
                  <c:v>8.9278890000000004</c:v>
                </c:pt>
                <c:pt idx="4722">
                  <c:v>8.9287209999999995</c:v>
                </c:pt>
                <c:pt idx="4723">
                  <c:v>8.9295530000000003</c:v>
                </c:pt>
                <c:pt idx="4724">
                  <c:v>8.9303849999999994</c:v>
                </c:pt>
                <c:pt idx="4725">
                  <c:v>8.9312170000000002</c:v>
                </c:pt>
                <c:pt idx="4726">
                  <c:v>8.9320489999999992</c:v>
                </c:pt>
                <c:pt idx="4727">
                  <c:v>8.9328800000000008</c:v>
                </c:pt>
                <c:pt idx="4728">
                  <c:v>8.9337129999999991</c:v>
                </c:pt>
                <c:pt idx="4729">
                  <c:v>8.934545</c:v>
                </c:pt>
                <c:pt idx="4730">
                  <c:v>8.9353770000000008</c:v>
                </c:pt>
                <c:pt idx="4731">
                  <c:v>8.9362089999999998</c:v>
                </c:pt>
                <c:pt idx="4732">
                  <c:v>8.9370399999999997</c:v>
                </c:pt>
                <c:pt idx="4733">
                  <c:v>8.9378729999999997</c:v>
                </c:pt>
                <c:pt idx="4734">
                  <c:v>8.9387039999999995</c:v>
                </c:pt>
                <c:pt idx="4735">
                  <c:v>8.9395360000000004</c:v>
                </c:pt>
                <c:pt idx="4736">
                  <c:v>8.9403690000000005</c:v>
                </c:pt>
                <c:pt idx="4737">
                  <c:v>8.9412000000000003</c:v>
                </c:pt>
                <c:pt idx="4738">
                  <c:v>8.9420330000000003</c:v>
                </c:pt>
                <c:pt idx="4739">
                  <c:v>8.9428640000000001</c:v>
                </c:pt>
                <c:pt idx="4740">
                  <c:v>8.9436959999999992</c:v>
                </c:pt>
                <c:pt idx="4741">
                  <c:v>8.9445289999999993</c:v>
                </c:pt>
                <c:pt idx="4742">
                  <c:v>8.9453600000000009</c:v>
                </c:pt>
                <c:pt idx="4743">
                  <c:v>8.9461919999999999</c:v>
                </c:pt>
                <c:pt idx="4744">
                  <c:v>8.9470240000000008</c:v>
                </c:pt>
                <c:pt idx="4745">
                  <c:v>8.9478559999999998</c:v>
                </c:pt>
                <c:pt idx="4746">
                  <c:v>8.9486889999999999</c:v>
                </c:pt>
                <c:pt idx="4747">
                  <c:v>8.9495199999999997</c:v>
                </c:pt>
                <c:pt idx="4748">
                  <c:v>8.9503520000000005</c:v>
                </c:pt>
                <c:pt idx="4749">
                  <c:v>8.9511839999999996</c:v>
                </c:pt>
                <c:pt idx="4750">
                  <c:v>8.9520160000000004</c:v>
                </c:pt>
                <c:pt idx="4751">
                  <c:v>8.9528470000000002</c:v>
                </c:pt>
                <c:pt idx="4752">
                  <c:v>8.9536800000000003</c:v>
                </c:pt>
                <c:pt idx="4753">
                  <c:v>8.9545119999999994</c:v>
                </c:pt>
                <c:pt idx="4754">
                  <c:v>8.9553440000000002</c:v>
                </c:pt>
                <c:pt idx="4755">
                  <c:v>8.9561759999999992</c:v>
                </c:pt>
                <c:pt idx="4756">
                  <c:v>8.9570070000000008</c:v>
                </c:pt>
                <c:pt idx="4757">
                  <c:v>8.9578399999999991</c:v>
                </c:pt>
                <c:pt idx="4758">
                  <c:v>8.958672</c:v>
                </c:pt>
                <c:pt idx="4759">
                  <c:v>8.9595029999999998</c:v>
                </c:pt>
                <c:pt idx="4760">
                  <c:v>8.9603359999999999</c:v>
                </c:pt>
                <c:pt idx="4761">
                  <c:v>8.9611669999999997</c:v>
                </c:pt>
                <c:pt idx="4762">
                  <c:v>8.9619990000000005</c:v>
                </c:pt>
                <c:pt idx="4763">
                  <c:v>8.9628309999999995</c:v>
                </c:pt>
                <c:pt idx="4764">
                  <c:v>8.9636630000000004</c:v>
                </c:pt>
                <c:pt idx="4765">
                  <c:v>8.9644960000000005</c:v>
                </c:pt>
                <c:pt idx="4766">
                  <c:v>8.9653270000000003</c:v>
                </c:pt>
                <c:pt idx="4767">
                  <c:v>8.9661589999999993</c:v>
                </c:pt>
                <c:pt idx="4768">
                  <c:v>8.9669910000000002</c:v>
                </c:pt>
                <c:pt idx="4769">
                  <c:v>8.9678229999999992</c:v>
                </c:pt>
                <c:pt idx="4770">
                  <c:v>8.968655</c:v>
                </c:pt>
                <c:pt idx="4771">
                  <c:v>8.9694870000000009</c:v>
                </c:pt>
                <c:pt idx="4772">
                  <c:v>8.9703189999999999</c:v>
                </c:pt>
                <c:pt idx="4773">
                  <c:v>8.9711510000000008</c:v>
                </c:pt>
                <c:pt idx="4774">
                  <c:v>8.9719829999999998</c:v>
                </c:pt>
                <c:pt idx="4775">
                  <c:v>8.9728150000000007</c:v>
                </c:pt>
                <c:pt idx="4776">
                  <c:v>8.9736469999999997</c:v>
                </c:pt>
                <c:pt idx="4777">
                  <c:v>8.9744790000000005</c:v>
                </c:pt>
                <c:pt idx="4778">
                  <c:v>8.9753100000000003</c:v>
                </c:pt>
                <c:pt idx="4779">
                  <c:v>8.9761430000000004</c:v>
                </c:pt>
                <c:pt idx="4780">
                  <c:v>8.9769740000000002</c:v>
                </c:pt>
                <c:pt idx="4781">
                  <c:v>8.9778070000000003</c:v>
                </c:pt>
                <c:pt idx="4782">
                  <c:v>8.9786389999999994</c:v>
                </c:pt>
                <c:pt idx="4783">
                  <c:v>8.9794699999999992</c:v>
                </c:pt>
                <c:pt idx="4784">
                  <c:v>8.9803029999999993</c:v>
                </c:pt>
                <c:pt idx="4785">
                  <c:v>8.9811340000000008</c:v>
                </c:pt>
                <c:pt idx="4786">
                  <c:v>8.9819659999999999</c:v>
                </c:pt>
                <c:pt idx="4787">
                  <c:v>8.982799</c:v>
                </c:pt>
                <c:pt idx="4788">
                  <c:v>8.9836299999999998</c:v>
                </c:pt>
                <c:pt idx="4789">
                  <c:v>8.9844629999999999</c:v>
                </c:pt>
                <c:pt idx="4790">
                  <c:v>8.9852939999999997</c:v>
                </c:pt>
                <c:pt idx="4791">
                  <c:v>8.9861260000000005</c:v>
                </c:pt>
                <c:pt idx="4792">
                  <c:v>8.9869590000000006</c:v>
                </c:pt>
                <c:pt idx="4793">
                  <c:v>8.9877900000000004</c:v>
                </c:pt>
                <c:pt idx="4794">
                  <c:v>8.9886219999999994</c:v>
                </c:pt>
                <c:pt idx="4795">
                  <c:v>8.9894540000000003</c:v>
                </c:pt>
                <c:pt idx="4796">
                  <c:v>8.9902859999999993</c:v>
                </c:pt>
                <c:pt idx="4797">
                  <c:v>8.9911169999999991</c:v>
                </c:pt>
                <c:pt idx="4798">
                  <c:v>8.9919499999999992</c:v>
                </c:pt>
                <c:pt idx="4799">
                  <c:v>8.9927820000000001</c:v>
                </c:pt>
                <c:pt idx="4800">
                  <c:v>8.9936140000000009</c:v>
                </c:pt>
                <c:pt idx="4801">
                  <c:v>8.9944459999999999</c:v>
                </c:pt>
                <c:pt idx="4802">
                  <c:v>8.9952769999999997</c:v>
                </c:pt>
                <c:pt idx="4803">
                  <c:v>8.9961099999999998</c:v>
                </c:pt>
                <c:pt idx="4804">
                  <c:v>8.9969420000000007</c:v>
                </c:pt>
                <c:pt idx="4805">
                  <c:v>8.9977730000000005</c:v>
                </c:pt>
                <c:pt idx="4806">
                  <c:v>8.9986060000000005</c:v>
                </c:pt>
                <c:pt idx="4807">
                  <c:v>8.9994370000000004</c:v>
                </c:pt>
                <c:pt idx="4808">
                  <c:v>9.0002700000000004</c:v>
                </c:pt>
                <c:pt idx="4809">
                  <c:v>9.0011010000000002</c:v>
                </c:pt>
                <c:pt idx="4810">
                  <c:v>9.0019329999999993</c:v>
                </c:pt>
                <c:pt idx="4811">
                  <c:v>9.0027659999999994</c:v>
                </c:pt>
                <c:pt idx="4812">
                  <c:v>9.0035969999999992</c:v>
                </c:pt>
                <c:pt idx="4813">
                  <c:v>9.004429</c:v>
                </c:pt>
                <c:pt idx="4814">
                  <c:v>9.0052610000000008</c:v>
                </c:pt>
                <c:pt idx="4815">
                  <c:v>9.0060929999999999</c:v>
                </c:pt>
                <c:pt idx="4816">
                  <c:v>9.006926</c:v>
                </c:pt>
                <c:pt idx="4817">
                  <c:v>9.0077569999999998</c:v>
                </c:pt>
                <c:pt idx="4818">
                  <c:v>9.0085890000000006</c:v>
                </c:pt>
                <c:pt idx="4819">
                  <c:v>9.0094209999999997</c:v>
                </c:pt>
                <c:pt idx="4820">
                  <c:v>9.0102530000000005</c:v>
                </c:pt>
                <c:pt idx="4821">
                  <c:v>9.0110849999999996</c:v>
                </c:pt>
                <c:pt idx="4822">
                  <c:v>9.0119170000000004</c:v>
                </c:pt>
                <c:pt idx="4823">
                  <c:v>9.0127489999999995</c:v>
                </c:pt>
                <c:pt idx="4824">
                  <c:v>9.0135799999999993</c:v>
                </c:pt>
                <c:pt idx="4825">
                  <c:v>9.0144129999999993</c:v>
                </c:pt>
                <c:pt idx="4826">
                  <c:v>9.0152439999999991</c:v>
                </c:pt>
                <c:pt idx="4827">
                  <c:v>9.0160769999999992</c:v>
                </c:pt>
                <c:pt idx="4828">
                  <c:v>9.0169090000000001</c:v>
                </c:pt>
                <c:pt idx="4829">
                  <c:v>9.0177399999999999</c:v>
                </c:pt>
                <c:pt idx="4830">
                  <c:v>9.018573</c:v>
                </c:pt>
                <c:pt idx="4831">
                  <c:v>9.0194039999999998</c:v>
                </c:pt>
                <c:pt idx="4832">
                  <c:v>9.0202360000000006</c:v>
                </c:pt>
                <c:pt idx="4833">
                  <c:v>9.0210690000000007</c:v>
                </c:pt>
                <c:pt idx="4834">
                  <c:v>9.0219000000000005</c:v>
                </c:pt>
                <c:pt idx="4835">
                  <c:v>9.0227330000000006</c:v>
                </c:pt>
                <c:pt idx="4836">
                  <c:v>9.0235640000000004</c:v>
                </c:pt>
                <c:pt idx="4837">
                  <c:v>9.0243959999999994</c:v>
                </c:pt>
                <c:pt idx="4838">
                  <c:v>9.0252289999999995</c:v>
                </c:pt>
                <c:pt idx="4839">
                  <c:v>9.0260599999999993</c:v>
                </c:pt>
                <c:pt idx="4840">
                  <c:v>9.0268920000000001</c:v>
                </c:pt>
                <c:pt idx="4841">
                  <c:v>9.0277239999999992</c:v>
                </c:pt>
                <c:pt idx="4842">
                  <c:v>9.028556</c:v>
                </c:pt>
                <c:pt idx="4843">
                  <c:v>9.0293880000000009</c:v>
                </c:pt>
                <c:pt idx="4844">
                  <c:v>9.0302199999999999</c:v>
                </c:pt>
                <c:pt idx="4845">
                  <c:v>9.0310520000000007</c:v>
                </c:pt>
                <c:pt idx="4846">
                  <c:v>9.0318839999999998</c:v>
                </c:pt>
                <c:pt idx="4847">
                  <c:v>9.0327160000000006</c:v>
                </c:pt>
                <c:pt idx="4848">
                  <c:v>9.0335470000000004</c:v>
                </c:pt>
                <c:pt idx="4849">
                  <c:v>9.0343800000000005</c:v>
                </c:pt>
                <c:pt idx="4850">
                  <c:v>9.0352119999999996</c:v>
                </c:pt>
                <c:pt idx="4851">
                  <c:v>9.0360440000000004</c:v>
                </c:pt>
                <c:pt idx="4852">
                  <c:v>9.0368759999999995</c:v>
                </c:pt>
                <c:pt idx="4853">
                  <c:v>9.0377069999999993</c:v>
                </c:pt>
                <c:pt idx="4854">
                  <c:v>9.0385399999999994</c:v>
                </c:pt>
                <c:pt idx="4855">
                  <c:v>9.0393709999999992</c:v>
                </c:pt>
                <c:pt idx="4856">
                  <c:v>9.040203</c:v>
                </c:pt>
                <c:pt idx="4857">
                  <c:v>9.0410360000000001</c:v>
                </c:pt>
                <c:pt idx="4858">
                  <c:v>9.0418669999999999</c:v>
                </c:pt>
                <c:pt idx="4859">
                  <c:v>9.0426990000000007</c:v>
                </c:pt>
                <c:pt idx="4860">
                  <c:v>9.0435309999999998</c:v>
                </c:pt>
                <c:pt idx="4861">
                  <c:v>9.0443630000000006</c:v>
                </c:pt>
                <c:pt idx="4862">
                  <c:v>9.0451960000000007</c:v>
                </c:pt>
                <c:pt idx="4863">
                  <c:v>9.0460270000000005</c:v>
                </c:pt>
                <c:pt idx="4864">
                  <c:v>9.0468589999999995</c:v>
                </c:pt>
                <c:pt idx="4865">
                  <c:v>9.0476910000000004</c:v>
                </c:pt>
                <c:pt idx="4866">
                  <c:v>9.0485229999999994</c:v>
                </c:pt>
                <c:pt idx="4867">
                  <c:v>9.0493550000000003</c:v>
                </c:pt>
                <c:pt idx="4868">
                  <c:v>9.0501869999999993</c:v>
                </c:pt>
                <c:pt idx="4869">
                  <c:v>9.0510190000000001</c:v>
                </c:pt>
                <c:pt idx="4870">
                  <c:v>9.0518509999999992</c:v>
                </c:pt>
                <c:pt idx="4871">
                  <c:v>9.052683</c:v>
                </c:pt>
                <c:pt idx="4872">
                  <c:v>9.0535139999999998</c:v>
                </c:pt>
                <c:pt idx="4873">
                  <c:v>9.0543469999999999</c:v>
                </c:pt>
                <c:pt idx="4874">
                  <c:v>9.0551790000000008</c:v>
                </c:pt>
                <c:pt idx="4875">
                  <c:v>9.0560100000000006</c:v>
                </c:pt>
                <c:pt idx="4876">
                  <c:v>9.0568430000000006</c:v>
                </c:pt>
                <c:pt idx="4877">
                  <c:v>9.0576740000000004</c:v>
                </c:pt>
                <c:pt idx="4878">
                  <c:v>9.0585070000000005</c:v>
                </c:pt>
                <c:pt idx="4879">
                  <c:v>9.0593389999999996</c:v>
                </c:pt>
                <c:pt idx="4880">
                  <c:v>9.0601699999999994</c:v>
                </c:pt>
                <c:pt idx="4881">
                  <c:v>9.0610029999999995</c:v>
                </c:pt>
                <c:pt idx="4882">
                  <c:v>9.0618339999999993</c:v>
                </c:pt>
                <c:pt idx="4883">
                  <c:v>9.0626660000000001</c:v>
                </c:pt>
                <c:pt idx="4884">
                  <c:v>9.0634979999999992</c:v>
                </c:pt>
                <c:pt idx="4885">
                  <c:v>9.06433</c:v>
                </c:pt>
                <c:pt idx="4886">
                  <c:v>9.0651630000000001</c:v>
                </c:pt>
                <c:pt idx="4887">
                  <c:v>9.0659939999999999</c:v>
                </c:pt>
                <c:pt idx="4888">
                  <c:v>9.0668260000000007</c:v>
                </c:pt>
                <c:pt idx="4889">
                  <c:v>9.0676579999999998</c:v>
                </c:pt>
                <c:pt idx="4890">
                  <c:v>9.0684900000000006</c:v>
                </c:pt>
                <c:pt idx="4891">
                  <c:v>9.0693219999999997</c:v>
                </c:pt>
                <c:pt idx="4892">
                  <c:v>9.0701540000000005</c:v>
                </c:pt>
                <c:pt idx="4893">
                  <c:v>9.0709859999999995</c:v>
                </c:pt>
                <c:pt idx="4894">
                  <c:v>9.0718169999999994</c:v>
                </c:pt>
                <c:pt idx="4895">
                  <c:v>9.0726499999999994</c:v>
                </c:pt>
                <c:pt idx="4896">
                  <c:v>9.0734820000000003</c:v>
                </c:pt>
                <c:pt idx="4897">
                  <c:v>9.0743139999999993</c:v>
                </c:pt>
                <c:pt idx="4898">
                  <c:v>9.0751460000000002</c:v>
                </c:pt>
                <c:pt idx="4899">
                  <c:v>9.075977</c:v>
                </c:pt>
                <c:pt idx="4900">
                  <c:v>9.07681</c:v>
                </c:pt>
                <c:pt idx="4901">
                  <c:v>9.0776409999999998</c:v>
                </c:pt>
                <c:pt idx="4902">
                  <c:v>9.0784730000000007</c:v>
                </c:pt>
                <c:pt idx="4903">
                  <c:v>9.0793060000000008</c:v>
                </c:pt>
                <c:pt idx="4904">
                  <c:v>9.0801370000000006</c:v>
                </c:pt>
                <c:pt idx="4905">
                  <c:v>9.0809700000000007</c:v>
                </c:pt>
                <c:pt idx="4906">
                  <c:v>9.0818010000000005</c:v>
                </c:pt>
                <c:pt idx="4907">
                  <c:v>9.0826329999999995</c:v>
                </c:pt>
                <c:pt idx="4908">
                  <c:v>9.0834659999999996</c:v>
                </c:pt>
                <c:pt idx="4909">
                  <c:v>9.0842969999999994</c:v>
                </c:pt>
                <c:pt idx="4910">
                  <c:v>9.0851290000000002</c:v>
                </c:pt>
                <c:pt idx="4911">
                  <c:v>9.0859609999999993</c:v>
                </c:pt>
                <c:pt idx="4912">
                  <c:v>9.0867930000000001</c:v>
                </c:pt>
                <c:pt idx="4913">
                  <c:v>9.0876260000000002</c:v>
                </c:pt>
                <c:pt idx="4914">
                  <c:v>9.088457</c:v>
                </c:pt>
                <c:pt idx="4915">
                  <c:v>9.0892890000000008</c:v>
                </c:pt>
                <c:pt idx="4916">
                  <c:v>9.0901209999999999</c:v>
                </c:pt>
                <c:pt idx="4917">
                  <c:v>9.0909530000000007</c:v>
                </c:pt>
                <c:pt idx="4918">
                  <c:v>9.0917840000000005</c:v>
                </c:pt>
                <c:pt idx="4919">
                  <c:v>9.0926170000000006</c:v>
                </c:pt>
                <c:pt idx="4920">
                  <c:v>9.0934489999999997</c:v>
                </c:pt>
                <c:pt idx="4921">
                  <c:v>9.0942810000000005</c:v>
                </c:pt>
                <c:pt idx="4922">
                  <c:v>9.0951129999999996</c:v>
                </c:pt>
                <c:pt idx="4923">
                  <c:v>9.0959439999999994</c:v>
                </c:pt>
                <c:pt idx="4924">
                  <c:v>9.0967769999999994</c:v>
                </c:pt>
                <c:pt idx="4925">
                  <c:v>9.0976090000000003</c:v>
                </c:pt>
                <c:pt idx="4926">
                  <c:v>9.0984400000000001</c:v>
                </c:pt>
                <c:pt idx="4927">
                  <c:v>9.0992730000000002</c:v>
                </c:pt>
                <c:pt idx="4928">
                  <c:v>9.100104</c:v>
                </c:pt>
                <c:pt idx="4929">
                  <c:v>9.1009360000000008</c:v>
                </c:pt>
                <c:pt idx="4930">
                  <c:v>9.1017679999999999</c:v>
                </c:pt>
                <c:pt idx="4931">
                  <c:v>9.1026000000000007</c:v>
                </c:pt>
                <c:pt idx="4932">
                  <c:v>9.1034330000000008</c:v>
                </c:pt>
                <c:pt idx="4933">
                  <c:v>9.1042640000000006</c:v>
                </c:pt>
                <c:pt idx="4934">
                  <c:v>9.1050959999999996</c:v>
                </c:pt>
                <c:pt idx="4935">
                  <c:v>9.1059280000000005</c:v>
                </c:pt>
                <c:pt idx="4936">
                  <c:v>9.1067599999999995</c:v>
                </c:pt>
                <c:pt idx="4937">
                  <c:v>9.1075920000000004</c:v>
                </c:pt>
                <c:pt idx="4938">
                  <c:v>9.1084239999999994</c:v>
                </c:pt>
                <c:pt idx="4939">
                  <c:v>9.1092560000000002</c:v>
                </c:pt>
                <c:pt idx="4940">
                  <c:v>9.1100879999999993</c:v>
                </c:pt>
                <c:pt idx="4941">
                  <c:v>9.1109200000000001</c:v>
                </c:pt>
                <c:pt idx="4942">
                  <c:v>9.1117519999999992</c:v>
                </c:pt>
                <c:pt idx="4943">
                  <c:v>9.112584</c:v>
                </c:pt>
                <c:pt idx="4944">
                  <c:v>9.1134160000000008</c:v>
                </c:pt>
                <c:pt idx="4945">
                  <c:v>9.1142470000000007</c:v>
                </c:pt>
                <c:pt idx="4946">
                  <c:v>9.1150800000000007</c:v>
                </c:pt>
                <c:pt idx="4947">
                  <c:v>9.1159110000000005</c:v>
                </c:pt>
                <c:pt idx="4948">
                  <c:v>9.1167440000000006</c:v>
                </c:pt>
                <c:pt idx="4949">
                  <c:v>9.1175759999999997</c:v>
                </c:pt>
                <c:pt idx="4950">
                  <c:v>9.1184069999999995</c:v>
                </c:pt>
                <c:pt idx="4951">
                  <c:v>9.1192399999999996</c:v>
                </c:pt>
                <c:pt idx="4952">
                  <c:v>9.1200709999999994</c:v>
                </c:pt>
                <c:pt idx="4953">
                  <c:v>9.1209030000000002</c:v>
                </c:pt>
                <c:pt idx="4954">
                  <c:v>9.1217360000000003</c:v>
                </c:pt>
                <c:pt idx="4955">
                  <c:v>9.1225670000000001</c:v>
                </c:pt>
                <c:pt idx="4956">
                  <c:v>9.1234000000000002</c:v>
                </c:pt>
                <c:pt idx="4957">
                  <c:v>9.124231</c:v>
                </c:pt>
                <c:pt idx="4958">
                  <c:v>9.1250630000000008</c:v>
                </c:pt>
                <c:pt idx="4959">
                  <c:v>9.1258959999999991</c:v>
                </c:pt>
                <c:pt idx="4960">
                  <c:v>9.1267270000000007</c:v>
                </c:pt>
                <c:pt idx="4961">
                  <c:v>9.1275589999999998</c:v>
                </c:pt>
                <c:pt idx="4962">
                  <c:v>9.1283910000000006</c:v>
                </c:pt>
                <c:pt idx="4963">
                  <c:v>9.1292229999999996</c:v>
                </c:pt>
                <c:pt idx="4964">
                  <c:v>9.1300539999999994</c:v>
                </c:pt>
                <c:pt idx="4965">
                  <c:v>9.1308869999999995</c:v>
                </c:pt>
                <c:pt idx="4966">
                  <c:v>9.1317190000000004</c:v>
                </c:pt>
                <c:pt idx="4967">
                  <c:v>9.1325509999999994</c:v>
                </c:pt>
                <c:pt idx="4968">
                  <c:v>9.1333830000000003</c:v>
                </c:pt>
                <c:pt idx="4969">
                  <c:v>9.1342140000000001</c:v>
                </c:pt>
                <c:pt idx="4970">
                  <c:v>9.1350470000000001</c:v>
                </c:pt>
                <c:pt idx="4971">
                  <c:v>9.1358789999999992</c:v>
                </c:pt>
                <c:pt idx="4972">
                  <c:v>9.1367100000000008</c:v>
                </c:pt>
                <c:pt idx="4973">
                  <c:v>9.1375430000000009</c:v>
                </c:pt>
                <c:pt idx="4974">
                  <c:v>9.1383740000000007</c:v>
                </c:pt>
                <c:pt idx="4975">
                  <c:v>9.1392070000000007</c:v>
                </c:pt>
                <c:pt idx="4976">
                  <c:v>9.1400380000000006</c:v>
                </c:pt>
                <c:pt idx="4977">
                  <c:v>9.1408699999999996</c:v>
                </c:pt>
                <c:pt idx="4978">
                  <c:v>9.1417029999999997</c:v>
                </c:pt>
                <c:pt idx="4979">
                  <c:v>9.1425339999999995</c:v>
                </c:pt>
                <c:pt idx="4980">
                  <c:v>9.1433660000000003</c:v>
                </c:pt>
                <c:pt idx="4981">
                  <c:v>9.1441979999999994</c:v>
                </c:pt>
                <c:pt idx="4982">
                  <c:v>9.1450300000000002</c:v>
                </c:pt>
                <c:pt idx="4983">
                  <c:v>9.1458630000000003</c:v>
                </c:pt>
                <c:pt idx="4984">
                  <c:v>9.1466940000000001</c:v>
                </c:pt>
                <c:pt idx="4985">
                  <c:v>9.1475259999999992</c:v>
                </c:pt>
                <c:pt idx="4986">
                  <c:v>9.148358</c:v>
                </c:pt>
                <c:pt idx="4987">
                  <c:v>9.1491900000000008</c:v>
                </c:pt>
                <c:pt idx="4988">
                  <c:v>9.1500219999999999</c:v>
                </c:pt>
                <c:pt idx="4989">
                  <c:v>9.1508540000000007</c:v>
                </c:pt>
                <c:pt idx="4990">
                  <c:v>9.1516859999999998</c:v>
                </c:pt>
                <c:pt idx="4991">
                  <c:v>9.1525180000000006</c:v>
                </c:pt>
                <c:pt idx="4992">
                  <c:v>9.1533499999999997</c:v>
                </c:pt>
                <c:pt idx="4993">
                  <c:v>9.1541809999999995</c:v>
                </c:pt>
                <c:pt idx="4994">
                  <c:v>9.1550139999999995</c:v>
                </c:pt>
                <c:pt idx="4995">
                  <c:v>9.1558460000000004</c:v>
                </c:pt>
                <c:pt idx="4996">
                  <c:v>9.1566770000000002</c:v>
                </c:pt>
                <c:pt idx="4997">
                  <c:v>9.1575100000000003</c:v>
                </c:pt>
                <c:pt idx="4998">
                  <c:v>9.1583410000000001</c:v>
                </c:pt>
                <c:pt idx="4999">
                  <c:v>9.1591729999999991</c:v>
                </c:pt>
                <c:pt idx="5000">
                  <c:v>9.1600059999999992</c:v>
                </c:pt>
                <c:pt idx="5001">
                  <c:v>9.1608370000000008</c:v>
                </c:pt>
                <c:pt idx="5002">
                  <c:v>9.1616700000000009</c:v>
                </c:pt>
                <c:pt idx="5003">
                  <c:v>9.1625010000000007</c:v>
                </c:pt>
                <c:pt idx="5004">
                  <c:v>9.1633329999999997</c:v>
                </c:pt>
                <c:pt idx="5005">
                  <c:v>9.1641650000000006</c:v>
                </c:pt>
                <c:pt idx="5006">
                  <c:v>9.1649969999999996</c:v>
                </c:pt>
                <c:pt idx="5007">
                  <c:v>9.1658290000000004</c:v>
                </c:pt>
                <c:pt idx="5008">
                  <c:v>9.1666609999999995</c:v>
                </c:pt>
                <c:pt idx="5009">
                  <c:v>9.1674930000000003</c:v>
                </c:pt>
                <c:pt idx="5010">
                  <c:v>9.1683249999999994</c:v>
                </c:pt>
                <c:pt idx="5011">
                  <c:v>9.1691570000000002</c:v>
                </c:pt>
                <c:pt idx="5012">
                  <c:v>9.1699889999999993</c:v>
                </c:pt>
                <c:pt idx="5013">
                  <c:v>9.1708210000000001</c:v>
                </c:pt>
                <c:pt idx="5014">
                  <c:v>9.1716529999999992</c:v>
                </c:pt>
                <c:pt idx="5015">
                  <c:v>9.1724840000000007</c:v>
                </c:pt>
                <c:pt idx="5016">
                  <c:v>9.1733170000000008</c:v>
                </c:pt>
                <c:pt idx="5017">
                  <c:v>9.1741489999999999</c:v>
                </c:pt>
                <c:pt idx="5018">
                  <c:v>9.1749810000000007</c:v>
                </c:pt>
                <c:pt idx="5019">
                  <c:v>9.1758129999999998</c:v>
                </c:pt>
                <c:pt idx="5020">
                  <c:v>9.1766439999999996</c:v>
                </c:pt>
                <c:pt idx="5021">
                  <c:v>9.1774769999999997</c:v>
                </c:pt>
                <c:pt idx="5022">
                  <c:v>9.1783079999999995</c:v>
                </c:pt>
                <c:pt idx="5023">
                  <c:v>9.1791400000000003</c:v>
                </c:pt>
                <c:pt idx="5024">
                  <c:v>9.1799730000000004</c:v>
                </c:pt>
                <c:pt idx="5025">
                  <c:v>9.1808040000000002</c:v>
                </c:pt>
                <c:pt idx="5026">
                  <c:v>9.1816359999999992</c:v>
                </c:pt>
                <c:pt idx="5027">
                  <c:v>9.1824680000000001</c:v>
                </c:pt>
                <c:pt idx="5028">
                  <c:v>9.1832999999999991</c:v>
                </c:pt>
                <c:pt idx="5029">
                  <c:v>9.1841329999999992</c:v>
                </c:pt>
                <c:pt idx="5030">
                  <c:v>9.1849640000000008</c:v>
                </c:pt>
                <c:pt idx="5031">
                  <c:v>9.1857959999999999</c:v>
                </c:pt>
                <c:pt idx="5032">
                  <c:v>9.1866280000000007</c:v>
                </c:pt>
                <c:pt idx="5033">
                  <c:v>9.1874599999999997</c:v>
                </c:pt>
                <c:pt idx="5034">
                  <c:v>9.1882920000000006</c:v>
                </c:pt>
                <c:pt idx="5035">
                  <c:v>9.1891239999999996</c:v>
                </c:pt>
                <c:pt idx="5036">
                  <c:v>9.1899560000000005</c:v>
                </c:pt>
                <c:pt idx="5037">
                  <c:v>9.1907879999999995</c:v>
                </c:pt>
                <c:pt idx="5038">
                  <c:v>9.1916200000000003</c:v>
                </c:pt>
                <c:pt idx="5039">
                  <c:v>9.1924510000000001</c:v>
                </c:pt>
                <c:pt idx="5040">
                  <c:v>9.1932840000000002</c:v>
                </c:pt>
                <c:pt idx="5041">
                  <c:v>9.1941159999999993</c:v>
                </c:pt>
                <c:pt idx="5042">
                  <c:v>9.1949470000000009</c:v>
                </c:pt>
                <c:pt idx="5043">
                  <c:v>9.1957799999999992</c:v>
                </c:pt>
                <c:pt idx="5044">
                  <c:v>9.1966110000000008</c:v>
                </c:pt>
                <c:pt idx="5045">
                  <c:v>9.1974440000000008</c:v>
                </c:pt>
                <c:pt idx="5046">
                  <c:v>9.1982759999999999</c:v>
                </c:pt>
                <c:pt idx="5047">
                  <c:v>9.1991069999999997</c:v>
                </c:pt>
                <c:pt idx="5048">
                  <c:v>9.1999399999999998</c:v>
                </c:pt>
                <c:pt idx="5049">
                  <c:v>9.2007709999999996</c:v>
                </c:pt>
                <c:pt idx="5050">
                  <c:v>9.2016030000000004</c:v>
                </c:pt>
                <c:pt idx="5051">
                  <c:v>9.2024349999999995</c:v>
                </c:pt>
                <c:pt idx="5052">
                  <c:v>9.2032670000000003</c:v>
                </c:pt>
                <c:pt idx="5053">
                  <c:v>9.2041000000000004</c:v>
                </c:pt>
                <c:pt idx="5054">
                  <c:v>9.2049310000000002</c:v>
                </c:pt>
                <c:pt idx="5055">
                  <c:v>9.2057629999999993</c:v>
                </c:pt>
                <c:pt idx="5056">
                  <c:v>9.2065950000000001</c:v>
                </c:pt>
                <c:pt idx="5057">
                  <c:v>9.2074269999999991</c:v>
                </c:pt>
                <c:pt idx="5058">
                  <c:v>9.208259</c:v>
                </c:pt>
                <c:pt idx="5059">
                  <c:v>9.2090910000000008</c:v>
                </c:pt>
                <c:pt idx="5060">
                  <c:v>9.2099229999999999</c:v>
                </c:pt>
                <c:pt idx="5061">
                  <c:v>9.2107539999999997</c:v>
                </c:pt>
                <c:pt idx="5062">
                  <c:v>9.2115869999999997</c:v>
                </c:pt>
                <c:pt idx="5063">
                  <c:v>9.2124190000000006</c:v>
                </c:pt>
                <c:pt idx="5064">
                  <c:v>9.2132509999999996</c:v>
                </c:pt>
                <c:pt idx="5065">
                  <c:v>9.2140830000000005</c:v>
                </c:pt>
                <c:pt idx="5066">
                  <c:v>9.2149140000000003</c:v>
                </c:pt>
                <c:pt idx="5067">
                  <c:v>9.2157470000000004</c:v>
                </c:pt>
                <c:pt idx="5068">
                  <c:v>9.2165780000000002</c:v>
                </c:pt>
                <c:pt idx="5069">
                  <c:v>9.2174099999999992</c:v>
                </c:pt>
                <c:pt idx="5070">
                  <c:v>9.2182429999999993</c:v>
                </c:pt>
                <c:pt idx="5071">
                  <c:v>9.2190740000000009</c:v>
                </c:pt>
                <c:pt idx="5072">
                  <c:v>9.2199069999999992</c:v>
                </c:pt>
                <c:pt idx="5073">
                  <c:v>9.2207380000000008</c:v>
                </c:pt>
                <c:pt idx="5074">
                  <c:v>9.2215699999999998</c:v>
                </c:pt>
                <c:pt idx="5075">
                  <c:v>9.2224029999999999</c:v>
                </c:pt>
                <c:pt idx="5076">
                  <c:v>9.2232339999999997</c:v>
                </c:pt>
                <c:pt idx="5077">
                  <c:v>9.2240660000000005</c:v>
                </c:pt>
                <c:pt idx="5078">
                  <c:v>9.2248979999999996</c:v>
                </c:pt>
                <c:pt idx="5079">
                  <c:v>9.2257300000000004</c:v>
                </c:pt>
                <c:pt idx="5080">
                  <c:v>9.2265630000000005</c:v>
                </c:pt>
                <c:pt idx="5081">
                  <c:v>9.2273940000000003</c:v>
                </c:pt>
                <c:pt idx="5082">
                  <c:v>9.2282259999999994</c:v>
                </c:pt>
                <c:pt idx="5083">
                  <c:v>9.2290580000000002</c:v>
                </c:pt>
                <c:pt idx="5084">
                  <c:v>9.2298899999999993</c:v>
                </c:pt>
                <c:pt idx="5085">
                  <c:v>9.2307210000000008</c:v>
                </c:pt>
                <c:pt idx="5086">
                  <c:v>9.2315539999999991</c:v>
                </c:pt>
                <c:pt idx="5087">
                  <c:v>9.232386</c:v>
                </c:pt>
                <c:pt idx="5088">
                  <c:v>9.2332180000000008</c:v>
                </c:pt>
                <c:pt idx="5089">
                  <c:v>9.2340499999999999</c:v>
                </c:pt>
                <c:pt idx="5090">
                  <c:v>9.2348809999999997</c:v>
                </c:pt>
                <c:pt idx="5091">
                  <c:v>9.2357139999999998</c:v>
                </c:pt>
                <c:pt idx="5092">
                  <c:v>9.2365460000000006</c:v>
                </c:pt>
                <c:pt idx="5093">
                  <c:v>9.2373770000000004</c:v>
                </c:pt>
                <c:pt idx="5094">
                  <c:v>9.2382100000000005</c:v>
                </c:pt>
                <c:pt idx="5095">
                  <c:v>9.2390410000000003</c:v>
                </c:pt>
                <c:pt idx="5096">
                  <c:v>9.2398729999999993</c:v>
                </c:pt>
                <c:pt idx="5097">
                  <c:v>9.2407050000000002</c:v>
                </c:pt>
                <c:pt idx="5098">
                  <c:v>9.2415369999999992</c:v>
                </c:pt>
                <c:pt idx="5099">
                  <c:v>9.2423699999999993</c:v>
                </c:pt>
                <c:pt idx="5100">
                  <c:v>9.2432009999999991</c:v>
                </c:pt>
                <c:pt idx="5101">
                  <c:v>9.2440329999999999</c:v>
                </c:pt>
                <c:pt idx="5102">
                  <c:v>9.2448650000000008</c:v>
                </c:pt>
                <c:pt idx="5103">
                  <c:v>9.2456969999999998</c:v>
                </c:pt>
                <c:pt idx="5104">
                  <c:v>9.2465290000000007</c:v>
                </c:pt>
                <c:pt idx="5105">
                  <c:v>9.2473609999999997</c:v>
                </c:pt>
                <c:pt idx="5106">
                  <c:v>9.2481930000000006</c:v>
                </c:pt>
                <c:pt idx="5107">
                  <c:v>9.2490249999999996</c:v>
                </c:pt>
                <c:pt idx="5108">
                  <c:v>9.2498570000000004</c:v>
                </c:pt>
                <c:pt idx="5109">
                  <c:v>9.2506889999999995</c:v>
                </c:pt>
                <c:pt idx="5110">
                  <c:v>9.2515210000000003</c:v>
                </c:pt>
                <c:pt idx="5111">
                  <c:v>9.2523529999999994</c:v>
                </c:pt>
                <c:pt idx="5112">
                  <c:v>9.2531839999999992</c:v>
                </c:pt>
                <c:pt idx="5113">
                  <c:v>9.2540169999999993</c:v>
                </c:pt>
                <c:pt idx="5114">
                  <c:v>9.2548480000000009</c:v>
                </c:pt>
                <c:pt idx="5115">
                  <c:v>9.2556809999999992</c:v>
                </c:pt>
                <c:pt idx="5116">
                  <c:v>9.256513</c:v>
                </c:pt>
                <c:pt idx="5117">
                  <c:v>9.2573439999999998</c:v>
                </c:pt>
                <c:pt idx="5118">
                  <c:v>9.2581769999999999</c:v>
                </c:pt>
                <c:pt idx="5119">
                  <c:v>9.2590079999999997</c:v>
                </c:pt>
                <c:pt idx="5120">
                  <c:v>9.2598400000000005</c:v>
                </c:pt>
                <c:pt idx="5121">
                  <c:v>9.2606730000000006</c:v>
                </c:pt>
                <c:pt idx="5122">
                  <c:v>9.2615040000000004</c:v>
                </c:pt>
                <c:pt idx="5123">
                  <c:v>9.2623370000000005</c:v>
                </c:pt>
                <c:pt idx="5124">
                  <c:v>9.2631680000000003</c:v>
                </c:pt>
                <c:pt idx="5125">
                  <c:v>9.2639999999999993</c:v>
                </c:pt>
                <c:pt idx="5126">
                  <c:v>9.2648320000000002</c:v>
                </c:pt>
                <c:pt idx="5127">
                  <c:v>9.2656639999999992</c:v>
                </c:pt>
                <c:pt idx="5128">
                  <c:v>9.2664960000000001</c:v>
                </c:pt>
                <c:pt idx="5129">
                  <c:v>9.2673279999999991</c:v>
                </c:pt>
                <c:pt idx="5130">
                  <c:v>9.26816</c:v>
                </c:pt>
                <c:pt idx="5131">
                  <c:v>9.2689909999999998</c:v>
                </c:pt>
                <c:pt idx="5132">
                  <c:v>9.2698239999999998</c:v>
                </c:pt>
                <c:pt idx="5133">
                  <c:v>9.2706560000000007</c:v>
                </c:pt>
                <c:pt idx="5134">
                  <c:v>9.2714879999999997</c:v>
                </c:pt>
                <c:pt idx="5135">
                  <c:v>9.2723200000000006</c:v>
                </c:pt>
                <c:pt idx="5136">
                  <c:v>9.2731510000000004</c:v>
                </c:pt>
                <c:pt idx="5137">
                  <c:v>9.2739840000000004</c:v>
                </c:pt>
                <c:pt idx="5138">
                  <c:v>9.2748159999999995</c:v>
                </c:pt>
                <c:pt idx="5139">
                  <c:v>9.2756469999999993</c:v>
                </c:pt>
                <c:pt idx="5140">
                  <c:v>9.2764799999999994</c:v>
                </c:pt>
                <c:pt idx="5141">
                  <c:v>9.2773109999999992</c:v>
                </c:pt>
                <c:pt idx="5142">
                  <c:v>9.2781439999999993</c:v>
                </c:pt>
                <c:pt idx="5143">
                  <c:v>9.2789750000000009</c:v>
                </c:pt>
                <c:pt idx="5144">
                  <c:v>9.2798069999999999</c:v>
                </c:pt>
                <c:pt idx="5145">
                  <c:v>9.28064</c:v>
                </c:pt>
                <c:pt idx="5146">
                  <c:v>9.2814709999999998</c:v>
                </c:pt>
                <c:pt idx="5147">
                  <c:v>9.2823030000000006</c:v>
                </c:pt>
                <c:pt idx="5148">
                  <c:v>9.2831349999999997</c:v>
                </c:pt>
                <c:pt idx="5149">
                  <c:v>9.2839670000000005</c:v>
                </c:pt>
                <c:pt idx="5150">
                  <c:v>9.2848000000000006</c:v>
                </c:pt>
                <c:pt idx="5151">
                  <c:v>9.2856310000000004</c:v>
                </c:pt>
                <c:pt idx="5152">
                  <c:v>9.2864629999999995</c:v>
                </c:pt>
                <c:pt idx="5153">
                  <c:v>9.2872950000000003</c:v>
                </c:pt>
                <c:pt idx="5154">
                  <c:v>9.2881269999999994</c:v>
                </c:pt>
                <c:pt idx="5155">
                  <c:v>9.2889590000000002</c:v>
                </c:pt>
                <c:pt idx="5156">
                  <c:v>9.2897909999999992</c:v>
                </c:pt>
                <c:pt idx="5157">
                  <c:v>9.2906230000000001</c:v>
                </c:pt>
                <c:pt idx="5158">
                  <c:v>9.2914549999999991</c:v>
                </c:pt>
                <c:pt idx="5159">
                  <c:v>9.292287</c:v>
                </c:pt>
                <c:pt idx="5160">
                  <c:v>9.2931179999999998</c:v>
                </c:pt>
                <c:pt idx="5161">
                  <c:v>9.2939509999999999</c:v>
                </c:pt>
                <c:pt idx="5162">
                  <c:v>9.2947830000000007</c:v>
                </c:pt>
                <c:pt idx="5163">
                  <c:v>9.2956140000000005</c:v>
                </c:pt>
                <c:pt idx="5164">
                  <c:v>9.2964470000000006</c:v>
                </c:pt>
                <c:pt idx="5165">
                  <c:v>9.2972780000000004</c:v>
                </c:pt>
                <c:pt idx="5166">
                  <c:v>9.2981099999999994</c:v>
                </c:pt>
                <c:pt idx="5167">
                  <c:v>9.2989429999999995</c:v>
                </c:pt>
                <c:pt idx="5168">
                  <c:v>9.2997739999999993</c:v>
                </c:pt>
                <c:pt idx="5169">
                  <c:v>9.3006069999999994</c:v>
                </c:pt>
                <c:pt idx="5170">
                  <c:v>9.3014379999999992</c:v>
                </c:pt>
                <c:pt idx="5171">
                  <c:v>9.30227</c:v>
                </c:pt>
                <c:pt idx="5172">
                  <c:v>9.3031020000000009</c:v>
                </c:pt>
                <c:pt idx="5173">
                  <c:v>9.3039339999999999</c:v>
                </c:pt>
                <c:pt idx="5174">
                  <c:v>9.3047660000000008</c:v>
                </c:pt>
                <c:pt idx="5175">
                  <c:v>9.3055979999999998</c:v>
                </c:pt>
                <c:pt idx="5176">
                  <c:v>9.3064300000000006</c:v>
                </c:pt>
                <c:pt idx="5177">
                  <c:v>9.3072619999999997</c:v>
                </c:pt>
                <c:pt idx="5178">
                  <c:v>9.3080940000000005</c:v>
                </c:pt>
                <c:pt idx="5179">
                  <c:v>9.3089259999999996</c:v>
                </c:pt>
                <c:pt idx="5180">
                  <c:v>9.3097580000000004</c:v>
                </c:pt>
                <c:pt idx="5181">
                  <c:v>9.3105899999999995</c:v>
                </c:pt>
                <c:pt idx="5182">
                  <c:v>9.3114209999999993</c:v>
                </c:pt>
                <c:pt idx="5183">
                  <c:v>9.3122539999999994</c:v>
                </c:pt>
                <c:pt idx="5184">
                  <c:v>9.3130860000000002</c:v>
                </c:pt>
                <c:pt idx="5185">
                  <c:v>9.3139179999999993</c:v>
                </c:pt>
                <c:pt idx="5186">
                  <c:v>9.3147500000000001</c:v>
                </c:pt>
                <c:pt idx="5187">
                  <c:v>9.3155809999999999</c:v>
                </c:pt>
                <c:pt idx="5188">
                  <c:v>9.316414</c:v>
                </c:pt>
                <c:pt idx="5189">
                  <c:v>9.3172449999999998</c:v>
                </c:pt>
                <c:pt idx="5190">
                  <c:v>9.3180770000000006</c:v>
                </c:pt>
                <c:pt idx="5191">
                  <c:v>9.3189100000000007</c:v>
                </c:pt>
                <c:pt idx="5192">
                  <c:v>9.3197410000000005</c:v>
                </c:pt>
                <c:pt idx="5193">
                  <c:v>9.3205729999999996</c:v>
                </c:pt>
                <c:pt idx="5194">
                  <c:v>9.3214050000000004</c:v>
                </c:pt>
                <c:pt idx="5195">
                  <c:v>9.3222369999999994</c:v>
                </c:pt>
                <c:pt idx="5196">
                  <c:v>9.3230699999999995</c:v>
                </c:pt>
                <c:pt idx="5197">
                  <c:v>9.3239009999999993</c:v>
                </c:pt>
                <c:pt idx="5198">
                  <c:v>9.3247330000000002</c:v>
                </c:pt>
                <c:pt idx="5199">
                  <c:v>9.3255649999999992</c:v>
                </c:pt>
                <c:pt idx="5200">
                  <c:v>9.326397</c:v>
                </c:pt>
                <c:pt idx="5201">
                  <c:v>9.3272290000000009</c:v>
                </c:pt>
                <c:pt idx="5202">
                  <c:v>9.3280609999999999</c:v>
                </c:pt>
                <c:pt idx="5203">
                  <c:v>9.3288930000000008</c:v>
                </c:pt>
                <c:pt idx="5204">
                  <c:v>9.3297249999999998</c:v>
                </c:pt>
                <c:pt idx="5205">
                  <c:v>9.3305570000000007</c:v>
                </c:pt>
                <c:pt idx="5206">
                  <c:v>9.3313880000000005</c:v>
                </c:pt>
                <c:pt idx="5207">
                  <c:v>9.3322210000000005</c:v>
                </c:pt>
                <c:pt idx="5208">
                  <c:v>9.3330529999999996</c:v>
                </c:pt>
                <c:pt idx="5209">
                  <c:v>9.3338839999999994</c:v>
                </c:pt>
                <c:pt idx="5210">
                  <c:v>9.3347169999999995</c:v>
                </c:pt>
                <c:pt idx="5211">
                  <c:v>9.3355479999999993</c:v>
                </c:pt>
                <c:pt idx="5212">
                  <c:v>9.3363809999999994</c:v>
                </c:pt>
                <c:pt idx="5213">
                  <c:v>9.3372130000000002</c:v>
                </c:pt>
                <c:pt idx="5214">
                  <c:v>9.338044</c:v>
                </c:pt>
                <c:pt idx="5215">
                  <c:v>9.3388770000000001</c:v>
                </c:pt>
                <c:pt idx="5216">
                  <c:v>9.3397079999999999</c:v>
                </c:pt>
                <c:pt idx="5217">
                  <c:v>9.3405400000000007</c:v>
                </c:pt>
                <c:pt idx="5218">
                  <c:v>9.3413719999999998</c:v>
                </c:pt>
                <c:pt idx="5219">
                  <c:v>9.3422040000000006</c:v>
                </c:pt>
                <c:pt idx="5220">
                  <c:v>9.3430370000000007</c:v>
                </c:pt>
                <c:pt idx="5221">
                  <c:v>9.3438680000000005</c:v>
                </c:pt>
                <c:pt idx="5222">
                  <c:v>9.3446999999999996</c:v>
                </c:pt>
                <c:pt idx="5223">
                  <c:v>9.3455320000000004</c:v>
                </c:pt>
                <c:pt idx="5224">
                  <c:v>9.3463639999999995</c:v>
                </c:pt>
                <c:pt idx="5225">
                  <c:v>9.3471960000000003</c:v>
                </c:pt>
                <c:pt idx="5226">
                  <c:v>9.3480279999999993</c:v>
                </c:pt>
                <c:pt idx="5227">
                  <c:v>9.3488600000000002</c:v>
                </c:pt>
                <c:pt idx="5228">
                  <c:v>9.349691</c:v>
                </c:pt>
                <c:pt idx="5229">
                  <c:v>9.3505240000000001</c:v>
                </c:pt>
                <c:pt idx="5230">
                  <c:v>9.3513559999999991</c:v>
                </c:pt>
                <c:pt idx="5231">
                  <c:v>9.3521879999999999</c:v>
                </c:pt>
                <c:pt idx="5232">
                  <c:v>9.3530200000000008</c:v>
                </c:pt>
                <c:pt idx="5233">
                  <c:v>9.3538510000000006</c:v>
                </c:pt>
                <c:pt idx="5234">
                  <c:v>9.3546840000000007</c:v>
                </c:pt>
                <c:pt idx="5235">
                  <c:v>9.3555150000000005</c:v>
                </c:pt>
                <c:pt idx="5236">
                  <c:v>9.3563469999999995</c:v>
                </c:pt>
                <c:pt idx="5237">
                  <c:v>9.3571799999999996</c:v>
                </c:pt>
                <c:pt idx="5238">
                  <c:v>9.3580109999999994</c:v>
                </c:pt>
                <c:pt idx="5239">
                  <c:v>9.3588439999999995</c:v>
                </c:pt>
                <c:pt idx="5240">
                  <c:v>9.3596749999999993</c:v>
                </c:pt>
                <c:pt idx="5241">
                  <c:v>9.3605070000000001</c:v>
                </c:pt>
                <c:pt idx="5242">
                  <c:v>9.3613400000000002</c:v>
                </c:pt>
                <c:pt idx="5243">
                  <c:v>9.362171</c:v>
                </c:pt>
                <c:pt idx="5244">
                  <c:v>9.3630030000000009</c:v>
                </c:pt>
                <c:pt idx="5245">
                  <c:v>9.3638349999999999</c:v>
                </c:pt>
                <c:pt idx="5246">
                  <c:v>9.3646670000000007</c:v>
                </c:pt>
                <c:pt idx="5247">
                  <c:v>9.3654989999999998</c:v>
                </c:pt>
                <c:pt idx="5248">
                  <c:v>9.3663310000000006</c:v>
                </c:pt>
                <c:pt idx="5249">
                  <c:v>9.3671629999999997</c:v>
                </c:pt>
                <c:pt idx="5250">
                  <c:v>9.3679950000000005</c:v>
                </c:pt>
                <c:pt idx="5251">
                  <c:v>9.3688269999999996</c:v>
                </c:pt>
                <c:pt idx="5252">
                  <c:v>9.3696579999999994</c:v>
                </c:pt>
                <c:pt idx="5253">
                  <c:v>9.3704909999999995</c:v>
                </c:pt>
                <c:pt idx="5254">
                  <c:v>9.3713230000000003</c:v>
                </c:pt>
                <c:pt idx="5255">
                  <c:v>9.3721549999999993</c:v>
                </c:pt>
                <c:pt idx="5256">
                  <c:v>9.3729870000000002</c:v>
                </c:pt>
                <c:pt idx="5257">
                  <c:v>9.373818</c:v>
                </c:pt>
                <c:pt idx="5258">
                  <c:v>9.3746510000000001</c:v>
                </c:pt>
                <c:pt idx="5259">
                  <c:v>9.3754829999999991</c:v>
                </c:pt>
                <c:pt idx="5260">
                  <c:v>9.3763140000000007</c:v>
                </c:pt>
                <c:pt idx="5261">
                  <c:v>9.3771470000000008</c:v>
                </c:pt>
                <c:pt idx="5262">
                  <c:v>9.3779780000000006</c:v>
                </c:pt>
                <c:pt idx="5263">
                  <c:v>9.3788099999999996</c:v>
                </c:pt>
                <c:pt idx="5264">
                  <c:v>9.3796420000000005</c:v>
                </c:pt>
                <c:pt idx="5265">
                  <c:v>9.3804739999999995</c:v>
                </c:pt>
                <c:pt idx="5266">
                  <c:v>9.3813069999999996</c:v>
                </c:pt>
                <c:pt idx="5267">
                  <c:v>9.3821379999999994</c:v>
                </c:pt>
                <c:pt idx="5268">
                  <c:v>9.3829700000000003</c:v>
                </c:pt>
                <c:pt idx="5269">
                  <c:v>9.3838019999999993</c:v>
                </c:pt>
                <c:pt idx="5270">
                  <c:v>9.3846340000000001</c:v>
                </c:pt>
                <c:pt idx="5271">
                  <c:v>9.3854659999999992</c:v>
                </c:pt>
                <c:pt idx="5272">
                  <c:v>9.386298</c:v>
                </c:pt>
                <c:pt idx="5273">
                  <c:v>9.3871300000000009</c:v>
                </c:pt>
                <c:pt idx="5274">
                  <c:v>9.3879619999999999</c:v>
                </c:pt>
                <c:pt idx="5275">
                  <c:v>9.3887940000000008</c:v>
                </c:pt>
                <c:pt idx="5276">
                  <c:v>9.3896259999999998</c:v>
                </c:pt>
                <c:pt idx="5277">
                  <c:v>9.3904580000000006</c:v>
                </c:pt>
                <c:pt idx="5278">
                  <c:v>9.3912899999999997</c:v>
                </c:pt>
                <c:pt idx="5279">
                  <c:v>9.3921209999999995</c:v>
                </c:pt>
                <c:pt idx="5280">
                  <c:v>9.3929539999999996</c:v>
                </c:pt>
                <c:pt idx="5281">
                  <c:v>9.3937849999999994</c:v>
                </c:pt>
                <c:pt idx="5282">
                  <c:v>9.3946179999999995</c:v>
                </c:pt>
                <c:pt idx="5283">
                  <c:v>9.3954500000000003</c:v>
                </c:pt>
                <c:pt idx="5284">
                  <c:v>9.3962810000000001</c:v>
                </c:pt>
                <c:pt idx="5285">
                  <c:v>9.3971140000000002</c:v>
                </c:pt>
                <c:pt idx="5286">
                  <c:v>9.397945</c:v>
                </c:pt>
                <c:pt idx="5287">
                  <c:v>9.3987770000000008</c:v>
                </c:pt>
                <c:pt idx="5288">
                  <c:v>9.3996099999999991</c:v>
                </c:pt>
                <c:pt idx="5289">
                  <c:v>9.4004410000000007</c:v>
                </c:pt>
                <c:pt idx="5290">
                  <c:v>9.4012740000000008</c:v>
                </c:pt>
                <c:pt idx="5291">
                  <c:v>9.4021050000000006</c:v>
                </c:pt>
                <c:pt idx="5292">
                  <c:v>9.4029369999999997</c:v>
                </c:pt>
                <c:pt idx="5293">
                  <c:v>9.4037690000000005</c:v>
                </c:pt>
                <c:pt idx="5294">
                  <c:v>9.4046009999999995</c:v>
                </c:pt>
                <c:pt idx="5295">
                  <c:v>9.4054330000000004</c:v>
                </c:pt>
                <c:pt idx="5296">
                  <c:v>9.4062649999999994</c:v>
                </c:pt>
                <c:pt idx="5297">
                  <c:v>9.4070970000000003</c:v>
                </c:pt>
                <c:pt idx="5298">
                  <c:v>9.4079280000000001</c:v>
                </c:pt>
                <c:pt idx="5299">
                  <c:v>9.4087610000000002</c:v>
                </c:pt>
                <c:pt idx="5300">
                  <c:v>9.4095929999999992</c:v>
                </c:pt>
                <c:pt idx="5301">
                  <c:v>9.410425</c:v>
                </c:pt>
                <c:pt idx="5302">
                  <c:v>9.4112570000000009</c:v>
                </c:pt>
                <c:pt idx="5303">
                  <c:v>9.4120880000000007</c:v>
                </c:pt>
                <c:pt idx="5304">
                  <c:v>9.4129210000000008</c:v>
                </c:pt>
                <c:pt idx="5305">
                  <c:v>9.4137529999999998</c:v>
                </c:pt>
                <c:pt idx="5306">
                  <c:v>9.4145839999999996</c:v>
                </c:pt>
                <c:pt idx="5307">
                  <c:v>9.4154169999999997</c:v>
                </c:pt>
                <c:pt idx="5308">
                  <c:v>9.4162479999999995</c:v>
                </c:pt>
                <c:pt idx="5309">
                  <c:v>9.4170809999999996</c:v>
                </c:pt>
                <c:pt idx="5310">
                  <c:v>9.4179119999999994</c:v>
                </c:pt>
                <c:pt idx="5311">
                  <c:v>9.4187440000000002</c:v>
                </c:pt>
                <c:pt idx="5312">
                  <c:v>9.4195770000000003</c:v>
                </c:pt>
                <c:pt idx="5313">
                  <c:v>9.4204080000000001</c:v>
                </c:pt>
                <c:pt idx="5314">
                  <c:v>9.4212399999999992</c:v>
                </c:pt>
                <c:pt idx="5315">
                  <c:v>9.422072</c:v>
                </c:pt>
                <c:pt idx="5316">
                  <c:v>9.4229040000000008</c:v>
                </c:pt>
                <c:pt idx="5317">
                  <c:v>9.4237369999999991</c:v>
                </c:pt>
                <c:pt idx="5318">
                  <c:v>9.4245680000000007</c:v>
                </c:pt>
                <c:pt idx="5319">
                  <c:v>9.4253999999999998</c:v>
                </c:pt>
                <c:pt idx="5320">
                  <c:v>9.4262320000000006</c:v>
                </c:pt>
                <c:pt idx="5321">
                  <c:v>9.4270639999999997</c:v>
                </c:pt>
                <c:pt idx="5322">
                  <c:v>9.4278960000000005</c:v>
                </c:pt>
                <c:pt idx="5323">
                  <c:v>9.4287279999999996</c:v>
                </c:pt>
                <c:pt idx="5324">
                  <c:v>9.4295600000000004</c:v>
                </c:pt>
                <c:pt idx="5325">
                  <c:v>9.4303919999999994</c:v>
                </c:pt>
                <c:pt idx="5326">
                  <c:v>9.4312240000000003</c:v>
                </c:pt>
                <c:pt idx="5327">
                  <c:v>9.4320550000000001</c:v>
                </c:pt>
                <c:pt idx="5328">
                  <c:v>9.4328880000000002</c:v>
                </c:pt>
                <c:pt idx="5329">
                  <c:v>9.4337199999999992</c:v>
                </c:pt>
                <c:pt idx="5330">
                  <c:v>9.4345510000000008</c:v>
                </c:pt>
                <c:pt idx="5331">
                  <c:v>9.4353840000000009</c:v>
                </c:pt>
                <c:pt idx="5332">
                  <c:v>9.4362150000000007</c:v>
                </c:pt>
                <c:pt idx="5333">
                  <c:v>9.4370469999999997</c:v>
                </c:pt>
                <c:pt idx="5334">
                  <c:v>9.4378799999999998</c:v>
                </c:pt>
                <c:pt idx="5335">
                  <c:v>9.4387109999999996</c:v>
                </c:pt>
                <c:pt idx="5336">
                  <c:v>9.4395439999999997</c:v>
                </c:pt>
                <c:pt idx="5337">
                  <c:v>9.4403749999999995</c:v>
                </c:pt>
                <c:pt idx="5338">
                  <c:v>9.4412070000000003</c:v>
                </c:pt>
                <c:pt idx="5339">
                  <c:v>9.4420389999999994</c:v>
                </c:pt>
                <c:pt idx="5340">
                  <c:v>9.4428710000000002</c:v>
                </c:pt>
                <c:pt idx="5341">
                  <c:v>9.4437029999999993</c:v>
                </c:pt>
                <c:pt idx="5342">
                  <c:v>9.4445350000000001</c:v>
                </c:pt>
                <c:pt idx="5343">
                  <c:v>9.4453669999999992</c:v>
                </c:pt>
                <c:pt idx="5344">
                  <c:v>9.446199</c:v>
                </c:pt>
                <c:pt idx="5345">
                  <c:v>9.4470310000000008</c:v>
                </c:pt>
                <c:pt idx="5346">
                  <c:v>9.4478629999999999</c:v>
                </c:pt>
                <c:pt idx="5347">
                  <c:v>9.4486950000000007</c:v>
                </c:pt>
                <c:pt idx="5348">
                  <c:v>9.4495269999999998</c:v>
                </c:pt>
                <c:pt idx="5349">
                  <c:v>9.4503579999999996</c:v>
                </c:pt>
                <c:pt idx="5350">
                  <c:v>9.4511909999999997</c:v>
                </c:pt>
                <c:pt idx="5351">
                  <c:v>9.4520230000000005</c:v>
                </c:pt>
                <c:pt idx="5352">
                  <c:v>9.4528549999999996</c:v>
                </c:pt>
                <c:pt idx="5353">
                  <c:v>9.4536870000000004</c:v>
                </c:pt>
                <c:pt idx="5354">
                  <c:v>9.4545180000000002</c:v>
                </c:pt>
                <c:pt idx="5355">
                  <c:v>9.4553510000000003</c:v>
                </c:pt>
                <c:pt idx="5356">
                  <c:v>9.4561820000000001</c:v>
                </c:pt>
                <c:pt idx="5357">
                  <c:v>9.4570139999999991</c:v>
                </c:pt>
                <c:pt idx="5358">
                  <c:v>9.4578469999999992</c:v>
                </c:pt>
                <c:pt idx="5359">
                  <c:v>9.4586780000000008</c:v>
                </c:pt>
                <c:pt idx="5360">
                  <c:v>9.4595109999999991</c:v>
                </c:pt>
                <c:pt idx="5361">
                  <c:v>9.4603420000000007</c:v>
                </c:pt>
                <c:pt idx="5362">
                  <c:v>9.4611739999999998</c:v>
                </c:pt>
                <c:pt idx="5363">
                  <c:v>9.4620069999999998</c:v>
                </c:pt>
                <c:pt idx="5364">
                  <c:v>9.4628379999999996</c:v>
                </c:pt>
                <c:pt idx="5365">
                  <c:v>9.4636700000000005</c:v>
                </c:pt>
                <c:pt idx="5366">
                  <c:v>9.4645019999999995</c:v>
                </c:pt>
                <c:pt idx="5367">
                  <c:v>9.4653340000000004</c:v>
                </c:pt>
                <c:pt idx="5368">
                  <c:v>9.4661659999999994</c:v>
                </c:pt>
                <c:pt idx="5369">
                  <c:v>9.4669980000000002</c:v>
                </c:pt>
                <c:pt idx="5370">
                  <c:v>9.4678299999999993</c:v>
                </c:pt>
                <c:pt idx="5371">
                  <c:v>9.4686620000000001</c:v>
                </c:pt>
                <c:pt idx="5372">
                  <c:v>9.4694939999999992</c:v>
                </c:pt>
                <c:pt idx="5373">
                  <c:v>9.4703250000000008</c:v>
                </c:pt>
                <c:pt idx="5374">
                  <c:v>9.4711580000000009</c:v>
                </c:pt>
                <c:pt idx="5375">
                  <c:v>9.4719899999999999</c:v>
                </c:pt>
                <c:pt idx="5376">
                  <c:v>9.4728209999999997</c:v>
                </c:pt>
                <c:pt idx="5377">
                  <c:v>9.4736539999999998</c:v>
                </c:pt>
                <c:pt idx="5378">
                  <c:v>9.4744849999999996</c:v>
                </c:pt>
                <c:pt idx="5379">
                  <c:v>9.4753179999999997</c:v>
                </c:pt>
                <c:pt idx="5380">
                  <c:v>9.4761500000000005</c:v>
                </c:pt>
                <c:pt idx="5381">
                  <c:v>9.4769810000000003</c:v>
                </c:pt>
                <c:pt idx="5382">
                  <c:v>9.4778140000000004</c:v>
                </c:pt>
                <c:pt idx="5383">
                  <c:v>9.4786450000000002</c:v>
                </c:pt>
                <c:pt idx="5384">
                  <c:v>9.4794769999999993</c:v>
                </c:pt>
                <c:pt idx="5385">
                  <c:v>9.4803090000000001</c:v>
                </c:pt>
                <c:pt idx="5386">
                  <c:v>9.4811409999999992</c:v>
                </c:pt>
                <c:pt idx="5387">
                  <c:v>9.4819739999999992</c:v>
                </c:pt>
                <c:pt idx="5388">
                  <c:v>9.4828050000000008</c:v>
                </c:pt>
                <c:pt idx="5389">
                  <c:v>9.4836369999999999</c:v>
                </c:pt>
                <c:pt idx="5390">
                  <c:v>9.4844690000000007</c:v>
                </c:pt>
                <c:pt idx="5391">
                  <c:v>9.4853009999999998</c:v>
                </c:pt>
                <c:pt idx="5392">
                  <c:v>9.4861330000000006</c:v>
                </c:pt>
                <c:pt idx="5393">
                  <c:v>9.4869649999999996</c:v>
                </c:pt>
                <c:pt idx="5394">
                  <c:v>9.4877970000000005</c:v>
                </c:pt>
                <c:pt idx="5395">
                  <c:v>9.4886280000000003</c:v>
                </c:pt>
                <c:pt idx="5396">
                  <c:v>9.4894610000000004</c:v>
                </c:pt>
                <c:pt idx="5397">
                  <c:v>9.4902929999999994</c:v>
                </c:pt>
                <c:pt idx="5398">
                  <c:v>9.4911250000000003</c:v>
                </c:pt>
                <c:pt idx="5399">
                  <c:v>9.4919569999999993</c:v>
                </c:pt>
                <c:pt idx="5400">
                  <c:v>9.4927879999999991</c:v>
                </c:pt>
                <c:pt idx="5401">
                  <c:v>9.4936209999999992</c:v>
                </c:pt>
                <c:pt idx="5402">
                  <c:v>9.4944520000000008</c:v>
                </c:pt>
                <c:pt idx="5403">
                  <c:v>9.4952839999999998</c:v>
                </c:pt>
                <c:pt idx="5404">
                  <c:v>9.4961169999999999</c:v>
                </c:pt>
                <c:pt idx="5405">
                  <c:v>9.4969479999999997</c:v>
                </c:pt>
                <c:pt idx="5406">
                  <c:v>9.4977809999999998</c:v>
                </c:pt>
                <c:pt idx="5407">
                  <c:v>9.4986119999999996</c:v>
                </c:pt>
                <c:pt idx="5408">
                  <c:v>9.4994440000000004</c:v>
                </c:pt>
                <c:pt idx="5409">
                  <c:v>9.5002770000000005</c:v>
                </c:pt>
                <c:pt idx="5410">
                  <c:v>9.5011080000000003</c:v>
                </c:pt>
                <c:pt idx="5411">
                  <c:v>9.5019399999999994</c:v>
                </c:pt>
                <c:pt idx="5412">
                  <c:v>9.5027720000000002</c:v>
                </c:pt>
                <c:pt idx="5413">
                  <c:v>9.5036039999999993</c:v>
                </c:pt>
                <c:pt idx="5414">
                  <c:v>9.5044360000000001</c:v>
                </c:pt>
                <c:pt idx="5415">
                  <c:v>9.5052679999999992</c:v>
                </c:pt>
                <c:pt idx="5416">
                  <c:v>9.5061</c:v>
                </c:pt>
                <c:pt idx="5417">
                  <c:v>9.5069320000000008</c:v>
                </c:pt>
                <c:pt idx="5418">
                  <c:v>9.5077639999999999</c:v>
                </c:pt>
                <c:pt idx="5419">
                  <c:v>9.5085949999999997</c:v>
                </c:pt>
                <c:pt idx="5420">
                  <c:v>9.5094279999999998</c:v>
                </c:pt>
                <c:pt idx="5421">
                  <c:v>9.5102600000000006</c:v>
                </c:pt>
                <c:pt idx="5422">
                  <c:v>9.5110919999999997</c:v>
                </c:pt>
                <c:pt idx="5423">
                  <c:v>9.5119240000000005</c:v>
                </c:pt>
                <c:pt idx="5424">
                  <c:v>9.5127550000000003</c:v>
                </c:pt>
                <c:pt idx="5425">
                  <c:v>9.5135880000000004</c:v>
                </c:pt>
                <c:pt idx="5426">
                  <c:v>9.5144199999999994</c:v>
                </c:pt>
                <c:pt idx="5427">
                  <c:v>9.5152509999999992</c:v>
                </c:pt>
                <c:pt idx="5428">
                  <c:v>9.5160839999999993</c:v>
                </c:pt>
                <c:pt idx="5429">
                  <c:v>9.5169149999999991</c:v>
                </c:pt>
                <c:pt idx="5430">
                  <c:v>9.517747</c:v>
                </c:pt>
                <c:pt idx="5431">
                  <c:v>9.5185790000000008</c:v>
                </c:pt>
                <c:pt idx="5432">
                  <c:v>9.5194109999999998</c:v>
                </c:pt>
                <c:pt idx="5433">
                  <c:v>9.5202439999999999</c:v>
                </c:pt>
                <c:pt idx="5434">
                  <c:v>9.5210749999999997</c:v>
                </c:pt>
                <c:pt idx="5435">
                  <c:v>9.5219070000000006</c:v>
                </c:pt>
                <c:pt idx="5436">
                  <c:v>9.5227389999999996</c:v>
                </c:pt>
                <c:pt idx="5437">
                  <c:v>9.5235710000000005</c:v>
                </c:pt>
                <c:pt idx="5438">
                  <c:v>9.5244029999999995</c:v>
                </c:pt>
                <c:pt idx="5439">
                  <c:v>9.5252350000000003</c:v>
                </c:pt>
                <c:pt idx="5440">
                  <c:v>9.5260669999999994</c:v>
                </c:pt>
                <c:pt idx="5441">
                  <c:v>9.5268990000000002</c:v>
                </c:pt>
                <c:pt idx="5442">
                  <c:v>9.5277309999999993</c:v>
                </c:pt>
                <c:pt idx="5443">
                  <c:v>9.5285630000000001</c:v>
                </c:pt>
                <c:pt idx="5444">
                  <c:v>9.5293949999999992</c:v>
                </c:pt>
                <c:pt idx="5445">
                  <c:v>9.530227</c:v>
                </c:pt>
                <c:pt idx="5446">
                  <c:v>9.5310579999999998</c:v>
                </c:pt>
                <c:pt idx="5447">
                  <c:v>9.5318909999999999</c:v>
                </c:pt>
                <c:pt idx="5448">
                  <c:v>9.5327219999999997</c:v>
                </c:pt>
                <c:pt idx="5449">
                  <c:v>9.5335549999999998</c:v>
                </c:pt>
                <c:pt idx="5450">
                  <c:v>9.5343870000000006</c:v>
                </c:pt>
                <c:pt idx="5451">
                  <c:v>9.5352180000000004</c:v>
                </c:pt>
                <c:pt idx="5452">
                  <c:v>9.5360510000000005</c:v>
                </c:pt>
                <c:pt idx="5453">
                  <c:v>9.5368820000000003</c:v>
                </c:pt>
                <c:pt idx="5454">
                  <c:v>9.5377139999999994</c:v>
                </c:pt>
                <c:pt idx="5455">
                  <c:v>9.5385469999999994</c:v>
                </c:pt>
                <c:pt idx="5456">
                  <c:v>9.5393779999999992</c:v>
                </c:pt>
                <c:pt idx="5457">
                  <c:v>9.5402109999999993</c:v>
                </c:pt>
                <c:pt idx="5458">
                  <c:v>9.5410419999999991</c:v>
                </c:pt>
                <c:pt idx="5459">
                  <c:v>9.541874</c:v>
                </c:pt>
                <c:pt idx="5460">
                  <c:v>9.5427060000000008</c:v>
                </c:pt>
                <c:pt idx="5461">
                  <c:v>9.5435379999999999</c:v>
                </c:pt>
                <c:pt idx="5462">
                  <c:v>9.5443700000000007</c:v>
                </c:pt>
                <c:pt idx="5463">
                  <c:v>9.5452019999999997</c:v>
                </c:pt>
                <c:pt idx="5464">
                  <c:v>9.5460340000000006</c:v>
                </c:pt>
                <c:pt idx="5465">
                  <c:v>9.5468650000000004</c:v>
                </c:pt>
                <c:pt idx="5466">
                  <c:v>9.5476980000000005</c:v>
                </c:pt>
                <c:pt idx="5467">
                  <c:v>9.5485299999999995</c:v>
                </c:pt>
                <c:pt idx="5468">
                  <c:v>9.5493620000000004</c:v>
                </c:pt>
                <c:pt idx="5469">
                  <c:v>9.5501939999999994</c:v>
                </c:pt>
                <c:pt idx="5470">
                  <c:v>9.5510249999999992</c:v>
                </c:pt>
                <c:pt idx="5471">
                  <c:v>9.5518579999999993</c:v>
                </c:pt>
                <c:pt idx="5472">
                  <c:v>9.5526900000000001</c:v>
                </c:pt>
                <c:pt idx="5473">
                  <c:v>9.5535209999999999</c:v>
                </c:pt>
                <c:pt idx="5474">
                  <c:v>9.554354</c:v>
                </c:pt>
                <c:pt idx="5475">
                  <c:v>9.5551849999999998</c:v>
                </c:pt>
                <c:pt idx="5476">
                  <c:v>9.5560179999999999</c:v>
                </c:pt>
                <c:pt idx="5477">
                  <c:v>9.5568489999999997</c:v>
                </c:pt>
                <c:pt idx="5478">
                  <c:v>9.5576810000000005</c:v>
                </c:pt>
                <c:pt idx="5479">
                  <c:v>9.5585140000000006</c:v>
                </c:pt>
                <c:pt idx="5480">
                  <c:v>9.5593450000000004</c:v>
                </c:pt>
                <c:pt idx="5481">
                  <c:v>9.5601769999999995</c:v>
                </c:pt>
                <c:pt idx="5482">
                  <c:v>9.5610090000000003</c:v>
                </c:pt>
                <c:pt idx="5483">
                  <c:v>9.5618409999999994</c:v>
                </c:pt>
                <c:pt idx="5484">
                  <c:v>9.5626739999999995</c:v>
                </c:pt>
                <c:pt idx="5485">
                  <c:v>9.5635049999999993</c:v>
                </c:pt>
                <c:pt idx="5486">
                  <c:v>9.5643370000000001</c:v>
                </c:pt>
                <c:pt idx="5487">
                  <c:v>9.5651689999999991</c:v>
                </c:pt>
                <c:pt idx="5488">
                  <c:v>9.566001</c:v>
                </c:pt>
                <c:pt idx="5489">
                  <c:v>9.5668330000000008</c:v>
                </c:pt>
                <c:pt idx="5490">
                  <c:v>9.5676649999999999</c:v>
                </c:pt>
                <c:pt idx="5491">
                  <c:v>9.5684970000000007</c:v>
                </c:pt>
                <c:pt idx="5492">
                  <c:v>9.5693289999999998</c:v>
                </c:pt>
                <c:pt idx="5493">
                  <c:v>9.5701610000000006</c:v>
                </c:pt>
                <c:pt idx="5494">
                  <c:v>9.5709920000000004</c:v>
                </c:pt>
                <c:pt idx="5495">
                  <c:v>9.5718250000000005</c:v>
                </c:pt>
                <c:pt idx="5496">
                  <c:v>9.5726569999999995</c:v>
                </c:pt>
                <c:pt idx="5497">
                  <c:v>9.5734879999999993</c:v>
                </c:pt>
                <c:pt idx="5498">
                  <c:v>9.5743209999999994</c:v>
                </c:pt>
                <c:pt idx="5499">
                  <c:v>9.5751519999999992</c:v>
                </c:pt>
                <c:pt idx="5500">
                  <c:v>9.5759840000000001</c:v>
                </c:pt>
                <c:pt idx="5501">
                  <c:v>9.5768170000000001</c:v>
                </c:pt>
                <c:pt idx="5502">
                  <c:v>9.5776479999999999</c:v>
                </c:pt>
                <c:pt idx="5503">
                  <c:v>9.578481</c:v>
                </c:pt>
                <c:pt idx="5504">
                  <c:v>9.5793119999999998</c:v>
                </c:pt>
                <c:pt idx="5505">
                  <c:v>9.5801440000000007</c:v>
                </c:pt>
                <c:pt idx="5506">
                  <c:v>9.5809759999999997</c:v>
                </c:pt>
                <c:pt idx="5507">
                  <c:v>9.5818080000000005</c:v>
                </c:pt>
                <c:pt idx="5508">
                  <c:v>9.5826399999999996</c:v>
                </c:pt>
                <c:pt idx="5509">
                  <c:v>9.5834720000000004</c:v>
                </c:pt>
                <c:pt idx="5510">
                  <c:v>9.5843039999999995</c:v>
                </c:pt>
                <c:pt idx="5511">
                  <c:v>9.5851360000000003</c:v>
                </c:pt>
                <c:pt idx="5512">
                  <c:v>9.5859679999999994</c:v>
                </c:pt>
                <c:pt idx="5513">
                  <c:v>9.5868000000000002</c:v>
                </c:pt>
                <c:pt idx="5514">
                  <c:v>9.5876319999999993</c:v>
                </c:pt>
                <c:pt idx="5515">
                  <c:v>9.5884640000000001</c:v>
                </c:pt>
                <c:pt idx="5516">
                  <c:v>9.5892949999999999</c:v>
                </c:pt>
                <c:pt idx="5517">
                  <c:v>9.590128</c:v>
                </c:pt>
                <c:pt idx="5518">
                  <c:v>9.5909600000000008</c:v>
                </c:pt>
                <c:pt idx="5519">
                  <c:v>9.5917919999999999</c:v>
                </c:pt>
                <c:pt idx="5520">
                  <c:v>9.5926240000000007</c:v>
                </c:pt>
                <c:pt idx="5521">
                  <c:v>9.5934550000000005</c:v>
                </c:pt>
                <c:pt idx="5522">
                  <c:v>9.5942880000000006</c:v>
                </c:pt>
                <c:pt idx="5523">
                  <c:v>9.5951190000000004</c:v>
                </c:pt>
                <c:pt idx="5524">
                  <c:v>9.5959509999999995</c:v>
                </c:pt>
                <c:pt idx="5525">
                  <c:v>9.5967839999999995</c:v>
                </c:pt>
                <c:pt idx="5526">
                  <c:v>9.5976149999999993</c:v>
                </c:pt>
                <c:pt idx="5527">
                  <c:v>9.5984479999999994</c:v>
                </c:pt>
                <c:pt idx="5528">
                  <c:v>9.5992789999999992</c:v>
                </c:pt>
                <c:pt idx="5529">
                  <c:v>9.6001110000000001</c:v>
                </c:pt>
                <c:pt idx="5530">
                  <c:v>9.6009440000000001</c:v>
                </c:pt>
                <c:pt idx="5531">
                  <c:v>9.6017749999999999</c:v>
                </c:pt>
                <c:pt idx="5532">
                  <c:v>9.6026070000000008</c:v>
                </c:pt>
                <c:pt idx="5533">
                  <c:v>9.6034389999999998</c:v>
                </c:pt>
                <c:pt idx="5534">
                  <c:v>9.6042710000000007</c:v>
                </c:pt>
                <c:pt idx="5535">
                  <c:v>9.6051029999999997</c:v>
                </c:pt>
                <c:pt idx="5536">
                  <c:v>9.6059350000000006</c:v>
                </c:pt>
                <c:pt idx="5537">
                  <c:v>9.6067669999999996</c:v>
                </c:pt>
                <c:pt idx="5538">
                  <c:v>9.6075990000000004</c:v>
                </c:pt>
                <c:pt idx="5539">
                  <c:v>9.6084309999999995</c:v>
                </c:pt>
                <c:pt idx="5540">
                  <c:v>9.6092619999999993</c:v>
                </c:pt>
                <c:pt idx="5541">
                  <c:v>9.6100949999999994</c:v>
                </c:pt>
                <c:pt idx="5542">
                  <c:v>9.6109270000000002</c:v>
                </c:pt>
                <c:pt idx="5543">
                  <c:v>9.611758</c:v>
                </c:pt>
                <c:pt idx="5544">
                  <c:v>9.6125910000000001</c:v>
                </c:pt>
                <c:pt idx="5545">
                  <c:v>9.6134219999999999</c:v>
                </c:pt>
                <c:pt idx="5546">
                  <c:v>9.614255</c:v>
                </c:pt>
                <c:pt idx="5547">
                  <c:v>9.6150870000000008</c:v>
                </c:pt>
                <c:pt idx="5548">
                  <c:v>9.6159180000000006</c:v>
                </c:pt>
                <c:pt idx="5549">
                  <c:v>9.6167510000000007</c:v>
                </c:pt>
                <c:pt idx="5550">
                  <c:v>9.6175820000000005</c:v>
                </c:pt>
                <c:pt idx="5551">
                  <c:v>9.6184139999999996</c:v>
                </c:pt>
                <c:pt idx="5552">
                  <c:v>9.6192460000000004</c:v>
                </c:pt>
                <c:pt idx="5553">
                  <c:v>9.6200779999999995</c:v>
                </c:pt>
                <c:pt idx="5554">
                  <c:v>9.6209109999999995</c:v>
                </c:pt>
                <c:pt idx="5555">
                  <c:v>9.6217419999999994</c:v>
                </c:pt>
                <c:pt idx="5556">
                  <c:v>9.6225740000000002</c:v>
                </c:pt>
                <c:pt idx="5557">
                  <c:v>9.6234059999999992</c:v>
                </c:pt>
                <c:pt idx="5558">
                  <c:v>9.6242380000000001</c:v>
                </c:pt>
                <c:pt idx="5559">
                  <c:v>9.6250699999999991</c:v>
                </c:pt>
                <c:pt idx="5560">
                  <c:v>9.625902</c:v>
                </c:pt>
                <c:pt idx="5561">
                  <c:v>9.6267340000000008</c:v>
                </c:pt>
                <c:pt idx="5562">
                  <c:v>9.6275650000000006</c:v>
                </c:pt>
                <c:pt idx="5563">
                  <c:v>9.6283980000000007</c:v>
                </c:pt>
                <c:pt idx="5564">
                  <c:v>9.6292299999999997</c:v>
                </c:pt>
                <c:pt idx="5565">
                  <c:v>9.6300620000000006</c:v>
                </c:pt>
                <c:pt idx="5566">
                  <c:v>9.6308939999999996</c:v>
                </c:pt>
                <c:pt idx="5567">
                  <c:v>9.6317249999999994</c:v>
                </c:pt>
                <c:pt idx="5568">
                  <c:v>9.6325579999999995</c:v>
                </c:pt>
                <c:pt idx="5569">
                  <c:v>9.6333889999999993</c:v>
                </c:pt>
                <c:pt idx="5570">
                  <c:v>9.6342210000000001</c:v>
                </c:pt>
                <c:pt idx="5571">
                  <c:v>9.6350540000000002</c:v>
                </c:pt>
                <c:pt idx="5572">
                  <c:v>9.635885</c:v>
                </c:pt>
                <c:pt idx="5573">
                  <c:v>9.6367180000000001</c:v>
                </c:pt>
                <c:pt idx="5574">
                  <c:v>9.6375489999999999</c:v>
                </c:pt>
                <c:pt idx="5575">
                  <c:v>9.6383810000000008</c:v>
                </c:pt>
                <c:pt idx="5576">
                  <c:v>9.6392140000000008</c:v>
                </c:pt>
                <c:pt idx="5577">
                  <c:v>9.6400450000000006</c:v>
                </c:pt>
                <c:pt idx="5578">
                  <c:v>9.6408769999999997</c:v>
                </c:pt>
                <c:pt idx="5579">
                  <c:v>9.6417090000000005</c:v>
                </c:pt>
                <c:pt idx="5580">
                  <c:v>9.6425409999999996</c:v>
                </c:pt>
                <c:pt idx="5581">
                  <c:v>9.6433730000000004</c:v>
                </c:pt>
                <c:pt idx="5582">
                  <c:v>9.6442049999999995</c:v>
                </c:pt>
                <c:pt idx="5583">
                  <c:v>9.6450370000000003</c:v>
                </c:pt>
                <c:pt idx="5584">
                  <c:v>9.6458689999999994</c:v>
                </c:pt>
                <c:pt idx="5585">
                  <c:v>9.6467010000000002</c:v>
                </c:pt>
                <c:pt idx="5586">
                  <c:v>9.647532</c:v>
                </c:pt>
                <c:pt idx="5587">
                  <c:v>9.6483650000000001</c:v>
                </c:pt>
                <c:pt idx="5588">
                  <c:v>9.6491969999999991</c:v>
                </c:pt>
                <c:pt idx="5589">
                  <c:v>9.650029</c:v>
                </c:pt>
                <c:pt idx="5590">
                  <c:v>9.6508610000000008</c:v>
                </c:pt>
                <c:pt idx="5591">
                  <c:v>9.6516920000000006</c:v>
                </c:pt>
                <c:pt idx="5592">
                  <c:v>9.6525250000000007</c:v>
                </c:pt>
                <c:pt idx="5593">
                  <c:v>9.6533569999999997</c:v>
                </c:pt>
                <c:pt idx="5594">
                  <c:v>9.6541879999999995</c:v>
                </c:pt>
                <c:pt idx="5595">
                  <c:v>9.6550209999999996</c:v>
                </c:pt>
                <c:pt idx="5596">
                  <c:v>9.6558519999999994</c:v>
                </c:pt>
                <c:pt idx="5597">
                  <c:v>9.6566840000000003</c:v>
                </c:pt>
                <c:pt idx="5598">
                  <c:v>9.6575159999999993</c:v>
                </c:pt>
                <c:pt idx="5599">
                  <c:v>9.6583480000000002</c:v>
                </c:pt>
                <c:pt idx="5600">
                  <c:v>9.6591810000000002</c:v>
                </c:pt>
                <c:pt idx="5601">
                  <c:v>9.660012</c:v>
                </c:pt>
                <c:pt idx="5602">
                  <c:v>9.6608440000000009</c:v>
                </c:pt>
                <c:pt idx="5603">
                  <c:v>9.6616759999999999</c:v>
                </c:pt>
                <c:pt idx="5604">
                  <c:v>9.6625080000000008</c:v>
                </c:pt>
                <c:pt idx="5605">
                  <c:v>9.6633399999999998</c:v>
                </c:pt>
                <c:pt idx="5606">
                  <c:v>9.6641720000000007</c:v>
                </c:pt>
                <c:pt idx="5607">
                  <c:v>9.6650039999999997</c:v>
                </c:pt>
                <c:pt idx="5608">
                  <c:v>9.6658360000000005</c:v>
                </c:pt>
                <c:pt idx="5609">
                  <c:v>9.6666679999999996</c:v>
                </c:pt>
                <c:pt idx="5610">
                  <c:v>9.6675000000000004</c:v>
                </c:pt>
                <c:pt idx="5611">
                  <c:v>9.6683319999999995</c:v>
                </c:pt>
                <c:pt idx="5612">
                  <c:v>9.6691640000000003</c:v>
                </c:pt>
                <c:pt idx="5613">
                  <c:v>9.6699950000000001</c:v>
                </c:pt>
                <c:pt idx="5614">
                  <c:v>9.6708280000000002</c:v>
                </c:pt>
                <c:pt idx="5615">
                  <c:v>9.671659</c:v>
                </c:pt>
                <c:pt idx="5616">
                  <c:v>9.6724920000000001</c:v>
                </c:pt>
                <c:pt idx="5617">
                  <c:v>9.6733239999999991</c:v>
                </c:pt>
                <c:pt idx="5618">
                  <c:v>9.6741550000000007</c:v>
                </c:pt>
                <c:pt idx="5619">
                  <c:v>9.6749880000000008</c:v>
                </c:pt>
                <c:pt idx="5620">
                  <c:v>9.6758190000000006</c:v>
                </c:pt>
                <c:pt idx="5621">
                  <c:v>9.6766509999999997</c:v>
                </c:pt>
                <c:pt idx="5622">
                  <c:v>9.6774839999999998</c:v>
                </c:pt>
                <c:pt idx="5623">
                  <c:v>9.6783149999999996</c:v>
                </c:pt>
                <c:pt idx="5624">
                  <c:v>9.6791479999999996</c:v>
                </c:pt>
                <c:pt idx="5625">
                  <c:v>9.6799789999999994</c:v>
                </c:pt>
                <c:pt idx="5626">
                  <c:v>9.6808110000000003</c:v>
                </c:pt>
                <c:pt idx="5627">
                  <c:v>9.6816429999999993</c:v>
                </c:pt>
                <c:pt idx="5628">
                  <c:v>9.6824750000000002</c:v>
                </c:pt>
                <c:pt idx="5629">
                  <c:v>9.6833069999999992</c:v>
                </c:pt>
                <c:pt idx="5630">
                  <c:v>9.6841390000000001</c:v>
                </c:pt>
                <c:pt idx="5631">
                  <c:v>9.6849710000000009</c:v>
                </c:pt>
                <c:pt idx="5632">
                  <c:v>9.6858020000000007</c:v>
                </c:pt>
                <c:pt idx="5633">
                  <c:v>9.6866350000000008</c:v>
                </c:pt>
                <c:pt idx="5634">
                  <c:v>9.6874669999999998</c:v>
                </c:pt>
                <c:pt idx="5635">
                  <c:v>9.6882990000000007</c:v>
                </c:pt>
                <c:pt idx="5636">
                  <c:v>9.6891309999999997</c:v>
                </c:pt>
                <c:pt idx="5637">
                  <c:v>9.6899619999999995</c:v>
                </c:pt>
                <c:pt idx="5638">
                  <c:v>9.6907949999999996</c:v>
                </c:pt>
                <c:pt idx="5639">
                  <c:v>9.6916270000000004</c:v>
                </c:pt>
                <c:pt idx="5640">
                  <c:v>9.6924580000000002</c:v>
                </c:pt>
                <c:pt idx="5641">
                  <c:v>9.6932910000000003</c:v>
                </c:pt>
                <c:pt idx="5642">
                  <c:v>9.6941220000000001</c:v>
                </c:pt>
                <c:pt idx="5643">
                  <c:v>9.6949550000000002</c:v>
                </c:pt>
                <c:pt idx="5644">
                  <c:v>9.695786</c:v>
                </c:pt>
                <c:pt idx="5645">
                  <c:v>9.6966180000000008</c:v>
                </c:pt>
                <c:pt idx="5646">
                  <c:v>9.6974509999999992</c:v>
                </c:pt>
                <c:pt idx="5647">
                  <c:v>9.6982820000000007</c:v>
                </c:pt>
                <c:pt idx="5648">
                  <c:v>9.6991139999999998</c:v>
                </c:pt>
                <c:pt idx="5649">
                  <c:v>9.6999460000000006</c:v>
                </c:pt>
                <c:pt idx="5650">
                  <c:v>9.7007779999999997</c:v>
                </c:pt>
                <c:pt idx="5651">
                  <c:v>9.7016109999999998</c:v>
                </c:pt>
                <c:pt idx="5652">
                  <c:v>9.7024419999999996</c:v>
                </c:pt>
                <c:pt idx="5653">
                  <c:v>9.7032740000000004</c:v>
                </c:pt>
                <c:pt idx="5654">
                  <c:v>9.7041059999999995</c:v>
                </c:pt>
                <c:pt idx="5655">
                  <c:v>9.7049380000000003</c:v>
                </c:pt>
                <c:pt idx="5656">
                  <c:v>9.7057699999999993</c:v>
                </c:pt>
                <c:pt idx="5657">
                  <c:v>9.7066020000000002</c:v>
                </c:pt>
                <c:pt idx="5658">
                  <c:v>9.7074339999999992</c:v>
                </c:pt>
                <c:pt idx="5659">
                  <c:v>9.7082660000000001</c:v>
                </c:pt>
                <c:pt idx="5660">
                  <c:v>9.7090979999999991</c:v>
                </c:pt>
                <c:pt idx="5661">
                  <c:v>9.7099290000000007</c:v>
                </c:pt>
                <c:pt idx="5662">
                  <c:v>9.7107620000000008</c:v>
                </c:pt>
                <c:pt idx="5663">
                  <c:v>9.7115939999999998</c:v>
                </c:pt>
                <c:pt idx="5664">
                  <c:v>9.7124249999999996</c:v>
                </c:pt>
                <c:pt idx="5665">
                  <c:v>9.7132579999999997</c:v>
                </c:pt>
                <c:pt idx="5666">
                  <c:v>9.7140889999999995</c:v>
                </c:pt>
                <c:pt idx="5667">
                  <c:v>9.7149210000000004</c:v>
                </c:pt>
                <c:pt idx="5668">
                  <c:v>9.7157540000000004</c:v>
                </c:pt>
                <c:pt idx="5669">
                  <c:v>9.7165850000000002</c:v>
                </c:pt>
                <c:pt idx="5670">
                  <c:v>9.7174180000000003</c:v>
                </c:pt>
                <c:pt idx="5671">
                  <c:v>9.7182490000000001</c:v>
                </c:pt>
                <c:pt idx="5672">
                  <c:v>9.7190809999999992</c:v>
                </c:pt>
                <c:pt idx="5673">
                  <c:v>9.719913</c:v>
                </c:pt>
                <c:pt idx="5674">
                  <c:v>9.7207450000000009</c:v>
                </c:pt>
                <c:pt idx="5675">
                  <c:v>9.7215769999999999</c:v>
                </c:pt>
                <c:pt idx="5676">
                  <c:v>9.7224090000000007</c:v>
                </c:pt>
                <c:pt idx="5677">
                  <c:v>9.7232409999999998</c:v>
                </c:pt>
                <c:pt idx="5678">
                  <c:v>9.7240730000000006</c:v>
                </c:pt>
                <c:pt idx="5679">
                  <c:v>9.7249049999999997</c:v>
                </c:pt>
                <c:pt idx="5680">
                  <c:v>9.7257370000000005</c:v>
                </c:pt>
                <c:pt idx="5681">
                  <c:v>9.7265689999999996</c:v>
                </c:pt>
                <c:pt idx="5682">
                  <c:v>9.7274010000000004</c:v>
                </c:pt>
                <c:pt idx="5683">
                  <c:v>9.7282320000000002</c:v>
                </c:pt>
                <c:pt idx="5684">
                  <c:v>9.7290650000000003</c:v>
                </c:pt>
                <c:pt idx="5685">
                  <c:v>9.7298969999999994</c:v>
                </c:pt>
                <c:pt idx="5686">
                  <c:v>9.7307290000000002</c:v>
                </c:pt>
                <c:pt idx="5687">
                  <c:v>9.7315609999999992</c:v>
                </c:pt>
                <c:pt idx="5688">
                  <c:v>9.7323920000000008</c:v>
                </c:pt>
                <c:pt idx="5689">
                  <c:v>9.7332249999999991</c:v>
                </c:pt>
                <c:pt idx="5690">
                  <c:v>9.7340560000000007</c:v>
                </c:pt>
                <c:pt idx="5691">
                  <c:v>9.7348879999999998</c:v>
                </c:pt>
                <c:pt idx="5692">
                  <c:v>9.7357209999999998</c:v>
                </c:pt>
                <c:pt idx="5693">
                  <c:v>9.7365519999999997</c:v>
                </c:pt>
                <c:pt idx="5694">
                  <c:v>9.7373849999999997</c:v>
                </c:pt>
                <c:pt idx="5695">
                  <c:v>9.7382159999999995</c:v>
                </c:pt>
                <c:pt idx="5696">
                  <c:v>9.7390480000000004</c:v>
                </c:pt>
                <c:pt idx="5697">
                  <c:v>9.7398810000000005</c:v>
                </c:pt>
                <c:pt idx="5698">
                  <c:v>9.7407120000000003</c:v>
                </c:pt>
                <c:pt idx="5699">
                  <c:v>9.7415439999999993</c:v>
                </c:pt>
                <c:pt idx="5700">
                  <c:v>9.7423760000000001</c:v>
                </c:pt>
                <c:pt idx="5701">
                  <c:v>9.7432079999999992</c:v>
                </c:pt>
                <c:pt idx="5702">
                  <c:v>9.74404</c:v>
                </c:pt>
                <c:pt idx="5703">
                  <c:v>9.7448720000000009</c:v>
                </c:pt>
                <c:pt idx="5704">
                  <c:v>9.7457039999999999</c:v>
                </c:pt>
                <c:pt idx="5705">
                  <c:v>9.7465360000000008</c:v>
                </c:pt>
                <c:pt idx="5706">
                  <c:v>9.7473679999999998</c:v>
                </c:pt>
                <c:pt idx="5707">
                  <c:v>9.7481989999999996</c:v>
                </c:pt>
                <c:pt idx="5708">
                  <c:v>9.7490319999999997</c:v>
                </c:pt>
                <c:pt idx="5709">
                  <c:v>9.7498640000000005</c:v>
                </c:pt>
                <c:pt idx="5710">
                  <c:v>9.7506950000000003</c:v>
                </c:pt>
                <c:pt idx="5711">
                  <c:v>9.7515280000000004</c:v>
                </c:pt>
                <c:pt idx="5712">
                  <c:v>9.7523590000000002</c:v>
                </c:pt>
                <c:pt idx="5713">
                  <c:v>9.7531920000000003</c:v>
                </c:pt>
                <c:pt idx="5714">
                  <c:v>9.7540239999999994</c:v>
                </c:pt>
                <c:pt idx="5715">
                  <c:v>9.7548549999999992</c:v>
                </c:pt>
                <c:pt idx="5716">
                  <c:v>9.7556879999999992</c:v>
                </c:pt>
                <c:pt idx="5717">
                  <c:v>9.7565190000000008</c:v>
                </c:pt>
                <c:pt idx="5718">
                  <c:v>9.7573509999999999</c:v>
                </c:pt>
                <c:pt idx="5719">
                  <c:v>9.7581830000000007</c:v>
                </c:pt>
                <c:pt idx="5720">
                  <c:v>9.7590149999999998</c:v>
                </c:pt>
                <c:pt idx="5721">
                  <c:v>9.7598479999999999</c:v>
                </c:pt>
                <c:pt idx="5722">
                  <c:v>9.7606789999999997</c:v>
                </c:pt>
                <c:pt idx="5723">
                  <c:v>9.7615110000000005</c:v>
                </c:pt>
                <c:pt idx="5724">
                  <c:v>9.7623429999999995</c:v>
                </c:pt>
                <c:pt idx="5725">
                  <c:v>9.7631750000000004</c:v>
                </c:pt>
                <c:pt idx="5726">
                  <c:v>9.7640069999999994</c:v>
                </c:pt>
                <c:pt idx="5727">
                  <c:v>9.7648390000000003</c:v>
                </c:pt>
                <c:pt idx="5728">
                  <c:v>9.7656709999999993</c:v>
                </c:pt>
                <c:pt idx="5729">
                  <c:v>9.7665030000000002</c:v>
                </c:pt>
                <c:pt idx="5730">
                  <c:v>9.7673349999999992</c:v>
                </c:pt>
                <c:pt idx="5731">
                  <c:v>9.768167</c:v>
                </c:pt>
                <c:pt idx="5732">
                  <c:v>9.7689990000000009</c:v>
                </c:pt>
                <c:pt idx="5733">
                  <c:v>9.7698309999999999</c:v>
                </c:pt>
                <c:pt idx="5734">
                  <c:v>9.7706619999999997</c:v>
                </c:pt>
                <c:pt idx="5735">
                  <c:v>9.7714949999999998</c:v>
                </c:pt>
                <c:pt idx="5736">
                  <c:v>9.7723259999999996</c:v>
                </c:pt>
                <c:pt idx="5737">
                  <c:v>9.7731580000000005</c:v>
                </c:pt>
                <c:pt idx="5738">
                  <c:v>9.7739910000000005</c:v>
                </c:pt>
                <c:pt idx="5739">
                  <c:v>9.7748220000000003</c:v>
                </c:pt>
                <c:pt idx="5740">
                  <c:v>9.7756550000000004</c:v>
                </c:pt>
                <c:pt idx="5741">
                  <c:v>9.7764860000000002</c:v>
                </c:pt>
                <c:pt idx="5742">
                  <c:v>9.7773179999999993</c:v>
                </c:pt>
                <c:pt idx="5743">
                  <c:v>9.7781509999999994</c:v>
                </c:pt>
                <c:pt idx="5744">
                  <c:v>9.7789819999999992</c:v>
                </c:pt>
                <c:pt idx="5745">
                  <c:v>9.779814</c:v>
                </c:pt>
                <c:pt idx="5746">
                  <c:v>9.7806460000000008</c:v>
                </c:pt>
                <c:pt idx="5747">
                  <c:v>9.7814779999999999</c:v>
                </c:pt>
                <c:pt idx="5748">
                  <c:v>9.7823100000000007</c:v>
                </c:pt>
                <c:pt idx="5749">
                  <c:v>9.7831419999999998</c:v>
                </c:pt>
                <c:pt idx="5750">
                  <c:v>9.7839740000000006</c:v>
                </c:pt>
                <c:pt idx="5751">
                  <c:v>9.7848059999999997</c:v>
                </c:pt>
                <c:pt idx="5752">
                  <c:v>9.7856380000000005</c:v>
                </c:pt>
                <c:pt idx="5753">
                  <c:v>9.7864690000000003</c:v>
                </c:pt>
                <c:pt idx="5754">
                  <c:v>9.7873020000000004</c:v>
                </c:pt>
                <c:pt idx="5755">
                  <c:v>9.7881339999999994</c:v>
                </c:pt>
                <c:pt idx="5756">
                  <c:v>9.7889660000000003</c:v>
                </c:pt>
                <c:pt idx="5757">
                  <c:v>9.7897979999999993</c:v>
                </c:pt>
                <c:pt idx="5758">
                  <c:v>9.7906289999999991</c:v>
                </c:pt>
                <c:pt idx="5759">
                  <c:v>9.7914619999999992</c:v>
                </c:pt>
                <c:pt idx="5760">
                  <c:v>9.7922940000000001</c:v>
                </c:pt>
                <c:pt idx="5761">
                  <c:v>9.7931249999999999</c:v>
                </c:pt>
                <c:pt idx="5762">
                  <c:v>9.7939579999999999</c:v>
                </c:pt>
                <c:pt idx="5763">
                  <c:v>9.7947889999999997</c:v>
                </c:pt>
                <c:pt idx="5764">
                  <c:v>9.7956210000000006</c:v>
                </c:pt>
                <c:pt idx="5765">
                  <c:v>9.7964529999999996</c:v>
                </c:pt>
                <c:pt idx="5766">
                  <c:v>9.7972850000000005</c:v>
                </c:pt>
                <c:pt idx="5767">
                  <c:v>9.7981180000000005</c:v>
                </c:pt>
                <c:pt idx="5768">
                  <c:v>9.7989490000000004</c:v>
                </c:pt>
                <c:pt idx="5769">
                  <c:v>9.7997809999999994</c:v>
                </c:pt>
                <c:pt idx="5770">
                  <c:v>9.8006130000000002</c:v>
                </c:pt>
                <c:pt idx="5771">
                  <c:v>9.8014449999999993</c:v>
                </c:pt>
                <c:pt idx="5772">
                  <c:v>9.8022770000000001</c:v>
                </c:pt>
                <c:pt idx="5773">
                  <c:v>9.8031089999999992</c:v>
                </c:pt>
                <c:pt idx="5774">
                  <c:v>9.803941</c:v>
                </c:pt>
                <c:pt idx="5775">
                  <c:v>9.8047730000000008</c:v>
                </c:pt>
                <c:pt idx="5776">
                  <c:v>9.8056049999999999</c:v>
                </c:pt>
                <c:pt idx="5777">
                  <c:v>9.8064370000000007</c:v>
                </c:pt>
                <c:pt idx="5778">
                  <c:v>9.8072689999999998</c:v>
                </c:pt>
                <c:pt idx="5779">
                  <c:v>9.8081010000000006</c:v>
                </c:pt>
                <c:pt idx="5780">
                  <c:v>9.8089320000000004</c:v>
                </c:pt>
                <c:pt idx="5781">
                  <c:v>9.8097650000000005</c:v>
                </c:pt>
                <c:pt idx="5782">
                  <c:v>9.8105960000000003</c:v>
                </c:pt>
                <c:pt idx="5783">
                  <c:v>9.8114290000000004</c:v>
                </c:pt>
                <c:pt idx="5784">
                  <c:v>9.8122609999999995</c:v>
                </c:pt>
                <c:pt idx="5785">
                  <c:v>9.8130919999999993</c:v>
                </c:pt>
                <c:pt idx="5786">
                  <c:v>9.8139249999999993</c:v>
                </c:pt>
                <c:pt idx="5787">
                  <c:v>9.8147559999999991</c:v>
                </c:pt>
                <c:pt idx="5788">
                  <c:v>9.815588</c:v>
                </c:pt>
                <c:pt idx="5789">
                  <c:v>9.8164210000000001</c:v>
                </c:pt>
                <c:pt idx="5790">
                  <c:v>9.8172519999999999</c:v>
                </c:pt>
                <c:pt idx="5791">
                  <c:v>9.818085</c:v>
                </c:pt>
                <c:pt idx="5792">
                  <c:v>9.8189159999999998</c:v>
                </c:pt>
                <c:pt idx="5793">
                  <c:v>9.8197480000000006</c:v>
                </c:pt>
                <c:pt idx="5794">
                  <c:v>9.8205799999999996</c:v>
                </c:pt>
                <c:pt idx="5795">
                  <c:v>9.8214120000000005</c:v>
                </c:pt>
                <c:pt idx="5796">
                  <c:v>9.8222439999999995</c:v>
                </c:pt>
                <c:pt idx="5797">
                  <c:v>9.8230760000000004</c:v>
                </c:pt>
                <c:pt idx="5798">
                  <c:v>9.8239079999999994</c:v>
                </c:pt>
                <c:pt idx="5799">
                  <c:v>9.8247389999999992</c:v>
                </c:pt>
                <c:pt idx="5800">
                  <c:v>9.8255719999999993</c:v>
                </c:pt>
                <c:pt idx="5801">
                  <c:v>9.8264040000000001</c:v>
                </c:pt>
                <c:pt idx="5802">
                  <c:v>9.8272359999999992</c:v>
                </c:pt>
                <c:pt idx="5803">
                  <c:v>9.828068</c:v>
                </c:pt>
                <c:pt idx="5804">
                  <c:v>9.8288989999999998</c:v>
                </c:pt>
                <c:pt idx="5805">
                  <c:v>9.8297319999999999</c:v>
                </c:pt>
                <c:pt idx="5806">
                  <c:v>9.8305640000000007</c:v>
                </c:pt>
                <c:pt idx="5807">
                  <c:v>9.8313950000000006</c:v>
                </c:pt>
                <c:pt idx="5808">
                  <c:v>9.8322280000000006</c:v>
                </c:pt>
                <c:pt idx="5809">
                  <c:v>9.8330590000000004</c:v>
                </c:pt>
                <c:pt idx="5810">
                  <c:v>9.8338920000000005</c:v>
                </c:pt>
                <c:pt idx="5811">
                  <c:v>9.8347230000000003</c:v>
                </c:pt>
                <c:pt idx="5812">
                  <c:v>9.8355549999999994</c:v>
                </c:pt>
                <c:pt idx="5813">
                  <c:v>9.8363879999999995</c:v>
                </c:pt>
                <c:pt idx="5814">
                  <c:v>9.8372189999999993</c:v>
                </c:pt>
                <c:pt idx="5815">
                  <c:v>9.8380510000000001</c:v>
                </c:pt>
                <c:pt idx="5816">
                  <c:v>9.8388829999999992</c:v>
                </c:pt>
                <c:pt idx="5817">
                  <c:v>9.839715</c:v>
                </c:pt>
                <c:pt idx="5818">
                  <c:v>9.8405480000000001</c:v>
                </c:pt>
                <c:pt idx="5819">
                  <c:v>9.8413789999999999</c:v>
                </c:pt>
                <c:pt idx="5820">
                  <c:v>9.8422110000000007</c:v>
                </c:pt>
                <c:pt idx="5821">
                  <c:v>9.8430429999999998</c:v>
                </c:pt>
                <c:pt idx="5822">
                  <c:v>9.8438750000000006</c:v>
                </c:pt>
                <c:pt idx="5823">
                  <c:v>9.8447069999999997</c:v>
                </c:pt>
                <c:pt idx="5824">
                  <c:v>9.8455390000000005</c:v>
                </c:pt>
                <c:pt idx="5825">
                  <c:v>9.8463709999999995</c:v>
                </c:pt>
                <c:pt idx="5826">
                  <c:v>9.8472030000000004</c:v>
                </c:pt>
                <c:pt idx="5827">
                  <c:v>9.8480349999999994</c:v>
                </c:pt>
                <c:pt idx="5828">
                  <c:v>9.8488659999999992</c:v>
                </c:pt>
                <c:pt idx="5829">
                  <c:v>9.8496989999999993</c:v>
                </c:pt>
                <c:pt idx="5830">
                  <c:v>9.8505310000000001</c:v>
                </c:pt>
                <c:pt idx="5831">
                  <c:v>9.851362</c:v>
                </c:pt>
                <c:pt idx="5832">
                  <c:v>9.852195</c:v>
                </c:pt>
                <c:pt idx="5833">
                  <c:v>9.8530259999999998</c:v>
                </c:pt>
                <c:pt idx="5834">
                  <c:v>9.8538580000000007</c:v>
                </c:pt>
                <c:pt idx="5835">
                  <c:v>9.8546910000000008</c:v>
                </c:pt>
                <c:pt idx="5836">
                  <c:v>9.8555220000000006</c:v>
                </c:pt>
                <c:pt idx="5837">
                  <c:v>9.8563550000000006</c:v>
                </c:pt>
                <c:pt idx="5838">
                  <c:v>9.8571860000000004</c:v>
                </c:pt>
                <c:pt idx="5839">
                  <c:v>9.8580179999999995</c:v>
                </c:pt>
                <c:pt idx="5840">
                  <c:v>9.8588500000000003</c:v>
                </c:pt>
                <c:pt idx="5841">
                  <c:v>9.8596819999999994</c:v>
                </c:pt>
                <c:pt idx="5842">
                  <c:v>9.8605140000000002</c:v>
                </c:pt>
                <c:pt idx="5843">
                  <c:v>9.8613459999999993</c:v>
                </c:pt>
                <c:pt idx="5844">
                  <c:v>9.8621780000000001</c:v>
                </c:pt>
                <c:pt idx="5845">
                  <c:v>9.8630099999999992</c:v>
                </c:pt>
                <c:pt idx="5846">
                  <c:v>9.863842</c:v>
                </c:pt>
                <c:pt idx="5847">
                  <c:v>9.8646740000000008</c:v>
                </c:pt>
                <c:pt idx="5848">
                  <c:v>9.8655059999999999</c:v>
                </c:pt>
                <c:pt idx="5849">
                  <c:v>9.8663380000000007</c:v>
                </c:pt>
                <c:pt idx="5850">
                  <c:v>9.8671690000000005</c:v>
                </c:pt>
                <c:pt idx="5851">
                  <c:v>9.8680020000000006</c:v>
                </c:pt>
                <c:pt idx="5852">
                  <c:v>9.8688339999999997</c:v>
                </c:pt>
                <c:pt idx="5853">
                  <c:v>9.8696660000000005</c:v>
                </c:pt>
                <c:pt idx="5854">
                  <c:v>9.8704979999999995</c:v>
                </c:pt>
                <c:pt idx="5855">
                  <c:v>9.8713289999999994</c:v>
                </c:pt>
                <c:pt idx="5856">
                  <c:v>9.8721619999999994</c:v>
                </c:pt>
                <c:pt idx="5857">
                  <c:v>9.8729929999999992</c:v>
                </c:pt>
                <c:pt idx="5858">
                  <c:v>9.8738250000000001</c:v>
                </c:pt>
                <c:pt idx="5859">
                  <c:v>9.8746580000000002</c:v>
                </c:pt>
                <c:pt idx="5860">
                  <c:v>9.875489</c:v>
                </c:pt>
                <c:pt idx="5861">
                  <c:v>9.876322</c:v>
                </c:pt>
                <c:pt idx="5862">
                  <c:v>9.8771529999999998</c:v>
                </c:pt>
                <c:pt idx="5863">
                  <c:v>9.8779850000000007</c:v>
                </c:pt>
                <c:pt idx="5864">
                  <c:v>9.8788180000000008</c:v>
                </c:pt>
                <c:pt idx="5865">
                  <c:v>9.8796490000000006</c:v>
                </c:pt>
                <c:pt idx="5866">
                  <c:v>9.8804809999999996</c:v>
                </c:pt>
                <c:pt idx="5867">
                  <c:v>9.8813130000000005</c:v>
                </c:pt>
                <c:pt idx="5868">
                  <c:v>9.8821449999999995</c:v>
                </c:pt>
                <c:pt idx="5869">
                  <c:v>9.8829770000000003</c:v>
                </c:pt>
                <c:pt idx="5870">
                  <c:v>9.8838089999999994</c:v>
                </c:pt>
                <c:pt idx="5871">
                  <c:v>9.8846410000000002</c:v>
                </c:pt>
                <c:pt idx="5872">
                  <c:v>9.8854729999999993</c:v>
                </c:pt>
                <c:pt idx="5873">
                  <c:v>9.8863050000000001</c:v>
                </c:pt>
                <c:pt idx="5874">
                  <c:v>9.8871359999999999</c:v>
                </c:pt>
                <c:pt idx="5875">
                  <c:v>9.887969</c:v>
                </c:pt>
                <c:pt idx="5876">
                  <c:v>9.8888010000000008</c:v>
                </c:pt>
                <c:pt idx="5877">
                  <c:v>9.8896320000000006</c:v>
                </c:pt>
                <c:pt idx="5878">
                  <c:v>9.8904650000000007</c:v>
                </c:pt>
                <c:pt idx="5879">
                  <c:v>9.8912960000000005</c:v>
                </c:pt>
                <c:pt idx="5880">
                  <c:v>9.8921290000000006</c:v>
                </c:pt>
                <c:pt idx="5881">
                  <c:v>9.8929609999999997</c:v>
                </c:pt>
                <c:pt idx="5882">
                  <c:v>9.8937919999999995</c:v>
                </c:pt>
                <c:pt idx="5883">
                  <c:v>9.8946249999999996</c:v>
                </c:pt>
                <c:pt idx="5884">
                  <c:v>9.8954559999999994</c:v>
                </c:pt>
                <c:pt idx="5885">
                  <c:v>9.8962880000000002</c:v>
                </c:pt>
                <c:pt idx="5886">
                  <c:v>9.8971199999999993</c:v>
                </c:pt>
                <c:pt idx="5887">
                  <c:v>9.8979520000000001</c:v>
                </c:pt>
                <c:pt idx="5888">
                  <c:v>9.8987850000000002</c:v>
                </c:pt>
                <c:pt idx="5889">
                  <c:v>9.899616</c:v>
                </c:pt>
                <c:pt idx="5890">
                  <c:v>9.9004480000000008</c:v>
                </c:pt>
                <c:pt idx="5891">
                  <c:v>9.9012799999999999</c:v>
                </c:pt>
                <c:pt idx="5892">
                  <c:v>9.9021120000000007</c:v>
                </c:pt>
                <c:pt idx="5893">
                  <c:v>9.9029439999999997</c:v>
                </c:pt>
                <c:pt idx="5894">
                  <c:v>9.9037760000000006</c:v>
                </c:pt>
                <c:pt idx="5895">
                  <c:v>9.9046079999999996</c:v>
                </c:pt>
                <c:pt idx="5896">
                  <c:v>9.9054400000000005</c:v>
                </c:pt>
                <c:pt idx="5897">
                  <c:v>9.9062719999999995</c:v>
                </c:pt>
                <c:pt idx="5898">
                  <c:v>9.9071040000000004</c:v>
                </c:pt>
                <c:pt idx="5899">
                  <c:v>9.9079359999999994</c:v>
                </c:pt>
                <c:pt idx="5900">
                  <c:v>9.9087680000000002</c:v>
                </c:pt>
                <c:pt idx="5901">
                  <c:v>9.909599</c:v>
                </c:pt>
                <c:pt idx="5902">
                  <c:v>9.9104320000000001</c:v>
                </c:pt>
                <c:pt idx="5903">
                  <c:v>9.9112629999999999</c:v>
                </c:pt>
                <c:pt idx="5904">
                  <c:v>9.9120950000000008</c:v>
                </c:pt>
                <c:pt idx="5905">
                  <c:v>9.9129280000000008</c:v>
                </c:pt>
                <c:pt idx="5906">
                  <c:v>9.9137590000000007</c:v>
                </c:pt>
                <c:pt idx="5907">
                  <c:v>9.9145920000000007</c:v>
                </c:pt>
                <c:pt idx="5908">
                  <c:v>9.9154230000000005</c:v>
                </c:pt>
                <c:pt idx="5909">
                  <c:v>9.9162549999999996</c:v>
                </c:pt>
                <c:pt idx="5910">
                  <c:v>9.9170879999999997</c:v>
                </c:pt>
                <c:pt idx="5911">
                  <c:v>9.9179189999999995</c:v>
                </c:pt>
                <c:pt idx="5912">
                  <c:v>9.9187510000000003</c:v>
                </c:pt>
                <c:pt idx="5913">
                  <c:v>9.9195829999999994</c:v>
                </c:pt>
                <c:pt idx="5914">
                  <c:v>9.9204150000000002</c:v>
                </c:pt>
                <c:pt idx="5915">
                  <c:v>9.9212469999999993</c:v>
                </c:pt>
                <c:pt idx="5916">
                  <c:v>9.9220790000000001</c:v>
                </c:pt>
                <c:pt idx="5917">
                  <c:v>9.9229109999999991</c:v>
                </c:pt>
                <c:pt idx="5918">
                  <c:v>9.923743</c:v>
                </c:pt>
                <c:pt idx="5919">
                  <c:v>9.9245750000000008</c:v>
                </c:pt>
                <c:pt idx="5920">
                  <c:v>9.9254060000000006</c:v>
                </c:pt>
                <c:pt idx="5921">
                  <c:v>9.9262390000000007</c:v>
                </c:pt>
                <c:pt idx="5922">
                  <c:v>9.9270709999999998</c:v>
                </c:pt>
                <c:pt idx="5923">
                  <c:v>9.9279030000000006</c:v>
                </c:pt>
                <c:pt idx="5924">
                  <c:v>9.9287349999999996</c:v>
                </c:pt>
                <c:pt idx="5925">
                  <c:v>9.9295659999999994</c:v>
                </c:pt>
                <c:pt idx="5926">
                  <c:v>9.9303989999999995</c:v>
                </c:pt>
                <c:pt idx="5927">
                  <c:v>9.9312310000000004</c:v>
                </c:pt>
                <c:pt idx="5928">
                  <c:v>9.9320620000000002</c:v>
                </c:pt>
                <c:pt idx="5929">
                  <c:v>9.9328950000000003</c:v>
                </c:pt>
                <c:pt idx="5930">
                  <c:v>9.9337260000000001</c:v>
                </c:pt>
                <c:pt idx="5931">
                  <c:v>9.9345590000000001</c:v>
                </c:pt>
                <c:pt idx="5932">
                  <c:v>9.9353899999999999</c:v>
                </c:pt>
                <c:pt idx="5933">
                  <c:v>9.9362220000000008</c:v>
                </c:pt>
                <c:pt idx="5934">
                  <c:v>9.9370550000000009</c:v>
                </c:pt>
                <c:pt idx="5935">
                  <c:v>9.9378860000000007</c:v>
                </c:pt>
                <c:pt idx="5936">
                  <c:v>9.9387179999999997</c:v>
                </c:pt>
                <c:pt idx="5937">
                  <c:v>9.9395500000000006</c:v>
                </c:pt>
                <c:pt idx="5938">
                  <c:v>9.9403819999999996</c:v>
                </c:pt>
                <c:pt idx="5939">
                  <c:v>9.9412140000000004</c:v>
                </c:pt>
                <c:pt idx="5940">
                  <c:v>9.9420459999999995</c:v>
                </c:pt>
                <c:pt idx="5941">
                  <c:v>9.9428780000000003</c:v>
                </c:pt>
                <c:pt idx="5942">
                  <c:v>9.9437099999999994</c:v>
                </c:pt>
                <c:pt idx="5943">
                  <c:v>9.9445420000000002</c:v>
                </c:pt>
                <c:pt idx="5944">
                  <c:v>9.9453739999999993</c:v>
                </c:pt>
                <c:pt idx="5945">
                  <c:v>9.9462060000000001</c:v>
                </c:pt>
                <c:pt idx="5946">
                  <c:v>9.9470379999999992</c:v>
                </c:pt>
                <c:pt idx="5947">
                  <c:v>9.9478690000000007</c:v>
                </c:pt>
                <c:pt idx="5948">
                  <c:v>9.9487020000000008</c:v>
                </c:pt>
                <c:pt idx="5949">
                  <c:v>9.9495330000000006</c:v>
                </c:pt>
                <c:pt idx="5950">
                  <c:v>9.9503660000000007</c:v>
                </c:pt>
                <c:pt idx="5951">
                  <c:v>9.9511979999999998</c:v>
                </c:pt>
                <c:pt idx="5952">
                  <c:v>9.9520289999999996</c:v>
                </c:pt>
                <c:pt idx="5953">
                  <c:v>9.9528619999999997</c:v>
                </c:pt>
                <c:pt idx="5954">
                  <c:v>9.9536929999999995</c:v>
                </c:pt>
                <c:pt idx="5955">
                  <c:v>9.9545250000000003</c:v>
                </c:pt>
                <c:pt idx="5956">
                  <c:v>9.9553580000000004</c:v>
                </c:pt>
                <c:pt idx="5957">
                  <c:v>9.9561890000000002</c:v>
                </c:pt>
                <c:pt idx="5958">
                  <c:v>9.9570220000000003</c:v>
                </c:pt>
                <c:pt idx="5959">
                  <c:v>9.9578530000000001</c:v>
                </c:pt>
                <c:pt idx="5960">
                  <c:v>9.9586849999999991</c:v>
                </c:pt>
                <c:pt idx="5961">
                  <c:v>9.959517</c:v>
                </c:pt>
                <c:pt idx="5962">
                  <c:v>9.9603490000000008</c:v>
                </c:pt>
                <c:pt idx="5963">
                  <c:v>9.9611809999999998</c:v>
                </c:pt>
                <c:pt idx="5964">
                  <c:v>9.9620130000000007</c:v>
                </c:pt>
                <c:pt idx="5965">
                  <c:v>9.9628449999999997</c:v>
                </c:pt>
                <c:pt idx="5966">
                  <c:v>9.9636759999999995</c:v>
                </c:pt>
                <c:pt idx="5967">
                  <c:v>9.9645089999999996</c:v>
                </c:pt>
                <c:pt idx="5968">
                  <c:v>9.9653410000000004</c:v>
                </c:pt>
                <c:pt idx="5969">
                  <c:v>9.9661729999999995</c:v>
                </c:pt>
                <c:pt idx="5970">
                  <c:v>9.9670050000000003</c:v>
                </c:pt>
                <c:pt idx="5971">
                  <c:v>9.9678360000000001</c:v>
                </c:pt>
                <c:pt idx="5972">
                  <c:v>9.9686690000000002</c:v>
                </c:pt>
                <c:pt idx="5973">
                  <c:v>9.9695009999999993</c:v>
                </c:pt>
                <c:pt idx="5974">
                  <c:v>9.9703320000000009</c:v>
                </c:pt>
                <c:pt idx="5975">
                  <c:v>9.9711649999999992</c:v>
                </c:pt>
                <c:pt idx="5976">
                  <c:v>9.9719960000000007</c:v>
                </c:pt>
                <c:pt idx="5977">
                  <c:v>9.9728290000000008</c:v>
                </c:pt>
                <c:pt idx="5978">
                  <c:v>9.9736600000000006</c:v>
                </c:pt>
                <c:pt idx="5979">
                  <c:v>9.9744919999999997</c:v>
                </c:pt>
                <c:pt idx="5980">
                  <c:v>9.9753249999999998</c:v>
                </c:pt>
                <c:pt idx="5981">
                  <c:v>9.9761559999999996</c:v>
                </c:pt>
                <c:pt idx="5982">
                  <c:v>9.9769880000000004</c:v>
                </c:pt>
                <c:pt idx="5983">
                  <c:v>9.9778199999999995</c:v>
                </c:pt>
                <c:pt idx="5984">
                  <c:v>9.9786520000000003</c:v>
                </c:pt>
                <c:pt idx="5985">
                  <c:v>9.9794850000000004</c:v>
                </c:pt>
                <c:pt idx="5986">
                  <c:v>9.9803160000000002</c:v>
                </c:pt>
                <c:pt idx="5987">
                  <c:v>9.9811479999999992</c:v>
                </c:pt>
                <c:pt idx="5988">
                  <c:v>9.9819800000000001</c:v>
                </c:pt>
                <c:pt idx="5989">
                  <c:v>9.9828119999999991</c:v>
                </c:pt>
                <c:pt idx="5990">
                  <c:v>9.983644</c:v>
                </c:pt>
                <c:pt idx="5991">
                  <c:v>9.9844760000000008</c:v>
                </c:pt>
                <c:pt idx="5992">
                  <c:v>9.9853079999999999</c:v>
                </c:pt>
                <c:pt idx="5993">
                  <c:v>9.9861400000000007</c:v>
                </c:pt>
                <c:pt idx="5994">
                  <c:v>9.9869719999999997</c:v>
                </c:pt>
                <c:pt idx="5995">
                  <c:v>9.9878029999999995</c:v>
                </c:pt>
                <c:pt idx="5996">
                  <c:v>9.9886359999999996</c:v>
                </c:pt>
                <c:pt idx="5997">
                  <c:v>9.9894680000000005</c:v>
                </c:pt>
                <c:pt idx="5998">
                  <c:v>9.9902990000000003</c:v>
                </c:pt>
                <c:pt idx="5999">
                  <c:v>9.9911320000000003</c:v>
                </c:pt>
                <c:pt idx="6000">
                  <c:v>9.9919630000000002</c:v>
                </c:pt>
                <c:pt idx="6001">
                  <c:v>9.9927949999999992</c:v>
                </c:pt>
                <c:pt idx="6002">
                  <c:v>9.9936279999999993</c:v>
                </c:pt>
                <c:pt idx="6003">
                  <c:v>9.9944590000000009</c:v>
                </c:pt>
                <c:pt idx="6004">
                  <c:v>9.9952919999999992</c:v>
                </c:pt>
                <c:pt idx="6005">
                  <c:v>9.9961230000000008</c:v>
                </c:pt>
                <c:pt idx="6006">
                  <c:v>9.9969549999999998</c:v>
                </c:pt>
                <c:pt idx="6007">
                  <c:v>9.9977870000000006</c:v>
                </c:pt>
                <c:pt idx="6008">
                  <c:v>9.9986189999999997</c:v>
                </c:pt>
                <c:pt idx="6009">
                  <c:v>9.9994510000000005</c:v>
                </c:pt>
                <c:pt idx="6010">
                  <c:v>10.000283</c:v>
                </c:pt>
                <c:pt idx="6011">
                  <c:v>10.001115</c:v>
                </c:pt>
                <c:pt idx="6012">
                  <c:v>10.001946999999999</c:v>
                </c:pt>
                <c:pt idx="6013">
                  <c:v>10.002779</c:v>
                </c:pt>
                <c:pt idx="6014">
                  <c:v>10.003610999999999</c:v>
                </c:pt>
                <c:pt idx="6015">
                  <c:v>10.004443</c:v>
                </c:pt>
                <c:pt idx="6016">
                  <c:v>10.005274999999999</c:v>
                </c:pt>
                <c:pt idx="6017">
                  <c:v>10.006106000000001</c:v>
                </c:pt>
                <c:pt idx="6018">
                  <c:v>10.006938999999999</c:v>
                </c:pt>
                <c:pt idx="6019">
                  <c:v>10.007771</c:v>
                </c:pt>
                <c:pt idx="6020">
                  <c:v>10.008603000000001</c:v>
                </c:pt>
                <c:pt idx="6021">
                  <c:v>10.009435</c:v>
                </c:pt>
                <c:pt idx="6022">
                  <c:v>10.010266</c:v>
                </c:pt>
                <c:pt idx="6023">
                  <c:v>10.011099</c:v>
                </c:pt>
                <c:pt idx="6024">
                  <c:v>10.01193</c:v>
                </c:pt>
                <c:pt idx="6025">
                  <c:v>10.012762</c:v>
                </c:pt>
                <c:pt idx="6026">
                  <c:v>10.013595</c:v>
                </c:pt>
                <c:pt idx="6027">
                  <c:v>10.014426</c:v>
                </c:pt>
                <c:pt idx="6028">
                  <c:v>10.015259</c:v>
                </c:pt>
                <c:pt idx="6029">
                  <c:v>10.01609</c:v>
                </c:pt>
                <c:pt idx="6030">
                  <c:v>10.016921999999999</c:v>
                </c:pt>
                <c:pt idx="6031">
                  <c:v>10.017754999999999</c:v>
                </c:pt>
                <c:pt idx="6032">
                  <c:v>10.018586000000001</c:v>
                </c:pt>
                <c:pt idx="6033">
                  <c:v>10.019418</c:v>
                </c:pt>
                <c:pt idx="6034">
                  <c:v>10.020250000000001</c:v>
                </c:pt>
                <c:pt idx="6035">
                  <c:v>10.021082</c:v>
                </c:pt>
                <c:pt idx="6036">
                  <c:v>10.021914000000001</c:v>
                </c:pt>
                <c:pt idx="6037">
                  <c:v>10.022746</c:v>
                </c:pt>
                <c:pt idx="6038">
                  <c:v>10.023578000000001</c:v>
                </c:pt>
                <c:pt idx="6039">
                  <c:v>10.02441</c:v>
                </c:pt>
                <c:pt idx="6040">
                  <c:v>10.025242</c:v>
                </c:pt>
                <c:pt idx="6041">
                  <c:v>10.026073</c:v>
                </c:pt>
                <c:pt idx="6042">
                  <c:v>10.026906</c:v>
                </c:pt>
                <c:pt idx="6043">
                  <c:v>10.027737999999999</c:v>
                </c:pt>
                <c:pt idx="6044">
                  <c:v>10.028568999999999</c:v>
                </c:pt>
                <c:pt idx="6045">
                  <c:v>10.029401999999999</c:v>
                </c:pt>
                <c:pt idx="6046">
                  <c:v>10.030233000000001</c:v>
                </c:pt>
                <c:pt idx="6047">
                  <c:v>10.031065999999999</c:v>
                </c:pt>
                <c:pt idx="6048">
                  <c:v>10.031898</c:v>
                </c:pt>
                <c:pt idx="6049">
                  <c:v>10.032729</c:v>
                </c:pt>
                <c:pt idx="6050">
                  <c:v>10.033562</c:v>
                </c:pt>
                <c:pt idx="6051">
                  <c:v>10.034393</c:v>
                </c:pt>
                <c:pt idx="6052">
                  <c:v>10.035225000000001</c:v>
                </c:pt>
                <c:pt idx="6053">
                  <c:v>10.036057</c:v>
                </c:pt>
                <c:pt idx="6054">
                  <c:v>10.036889</c:v>
                </c:pt>
                <c:pt idx="6055">
                  <c:v>10.037722</c:v>
                </c:pt>
                <c:pt idx="6056">
                  <c:v>10.038553</c:v>
                </c:pt>
                <c:pt idx="6057">
                  <c:v>10.039384999999999</c:v>
                </c:pt>
                <c:pt idx="6058">
                  <c:v>10.040217</c:v>
                </c:pt>
                <c:pt idx="6059">
                  <c:v>10.041048999999999</c:v>
                </c:pt>
                <c:pt idx="6060">
                  <c:v>10.041881</c:v>
                </c:pt>
                <c:pt idx="6061">
                  <c:v>10.042712999999999</c:v>
                </c:pt>
                <c:pt idx="6062">
                  <c:v>10.043545</c:v>
                </c:pt>
                <c:pt idx="6063">
                  <c:v>10.044377000000001</c:v>
                </c:pt>
                <c:pt idx="6064">
                  <c:v>10.045209</c:v>
                </c:pt>
                <c:pt idx="6065">
                  <c:v>10.046041000000001</c:v>
                </c:pt>
                <c:pt idx="6066">
                  <c:v>10.046873</c:v>
                </c:pt>
                <c:pt idx="6067">
                  <c:v>10.047705000000001</c:v>
                </c:pt>
                <c:pt idx="6068">
                  <c:v>10.048536</c:v>
                </c:pt>
                <c:pt idx="6069">
                  <c:v>10.049369</c:v>
                </c:pt>
                <c:pt idx="6070">
                  <c:v>10.0502</c:v>
                </c:pt>
                <c:pt idx="6071">
                  <c:v>10.051031999999999</c:v>
                </c:pt>
                <c:pt idx="6072">
                  <c:v>10.051864999999999</c:v>
                </c:pt>
                <c:pt idx="6073">
                  <c:v>10.052695999999999</c:v>
                </c:pt>
                <c:pt idx="6074">
                  <c:v>10.053528999999999</c:v>
                </c:pt>
                <c:pt idx="6075">
                  <c:v>10.054360000000001</c:v>
                </c:pt>
                <c:pt idx="6076">
                  <c:v>10.055192</c:v>
                </c:pt>
                <c:pt idx="6077">
                  <c:v>10.056025</c:v>
                </c:pt>
                <c:pt idx="6078">
                  <c:v>10.056856</c:v>
                </c:pt>
                <c:pt idx="6079">
                  <c:v>10.057688000000001</c:v>
                </c:pt>
                <c:pt idx="6080">
                  <c:v>10.05852</c:v>
                </c:pt>
                <c:pt idx="6081">
                  <c:v>10.059352000000001</c:v>
                </c:pt>
                <c:pt idx="6082">
                  <c:v>10.060184</c:v>
                </c:pt>
                <c:pt idx="6083">
                  <c:v>10.061016</c:v>
                </c:pt>
                <c:pt idx="6084">
                  <c:v>10.061847999999999</c:v>
                </c:pt>
                <c:pt idx="6085">
                  <c:v>10.06268</c:v>
                </c:pt>
                <c:pt idx="6086">
                  <c:v>10.063511999999999</c:v>
                </c:pt>
                <c:pt idx="6087">
                  <c:v>10.064342999999999</c:v>
                </c:pt>
                <c:pt idx="6088">
                  <c:v>10.065175999999999</c:v>
                </c:pt>
                <c:pt idx="6089">
                  <c:v>10.066008</c:v>
                </c:pt>
                <c:pt idx="6090">
                  <c:v>10.066839999999999</c:v>
                </c:pt>
                <c:pt idx="6091">
                  <c:v>10.067672</c:v>
                </c:pt>
                <c:pt idx="6092">
                  <c:v>10.068503</c:v>
                </c:pt>
                <c:pt idx="6093">
                  <c:v>10.069336</c:v>
                </c:pt>
                <c:pt idx="6094">
                  <c:v>10.070168000000001</c:v>
                </c:pt>
                <c:pt idx="6095">
                  <c:v>10.070999</c:v>
                </c:pt>
                <c:pt idx="6096">
                  <c:v>10.071832000000001</c:v>
                </c:pt>
                <c:pt idx="6097">
                  <c:v>10.072663</c:v>
                </c:pt>
                <c:pt idx="6098">
                  <c:v>10.073496</c:v>
                </c:pt>
                <c:pt idx="6099">
                  <c:v>10.074327</c:v>
                </c:pt>
                <c:pt idx="6100">
                  <c:v>10.075158999999999</c:v>
                </c:pt>
                <c:pt idx="6101">
                  <c:v>10.075991999999999</c:v>
                </c:pt>
                <c:pt idx="6102">
                  <c:v>10.076822999999999</c:v>
                </c:pt>
                <c:pt idx="6103">
                  <c:v>10.077655</c:v>
                </c:pt>
                <c:pt idx="6104">
                  <c:v>10.078487000000001</c:v>
                </c:pt>
                <c:pt idx="6105">
                  <c:v>10.079319</c:v>
                </c:pt>
                <c:pt idx="6106">
                  <c:v>10.080151000000001</c:v>
                </c:pt>
                <c:pt idx="6107">
                  <c:v>10.080983</c:v>
                </c:pt>
                <c:pt idx="6108">
                  <c:v>10.081815000000001</c:v>
                </c:pt>
                <c:pt idx="6109">
                  <c:v>10.082647</c:v>
                </c:pt>
                <c:pt idx="6110">
                  <c:v>10.083479000000001</c:v>
                </c:pt>
                <c:pt idx="6111">
                  <c:v>10.084311</c:v>
                </c:pt>
                <c:pt idx="6112">
                  <c:v>10.085143</c:v>
                </c:pt>
                <c:pt idx="6113">
                  <c:v>10.085974999999999</c:v>
                </c:pt>
                <c:pt idx="6114">
                  <c:v>10.086805999999999</c:v>
                </c:pt>
                <c:pt idx="6115">
                  <c:v>10.087638999999999</c:v>
                </c:pt>
                <c:pt idx="6116">
                  <c:v>10.088469999999999</c:v>
                </c:pt>
                <c:pt idx="6117">
                  <c:v>10.089302999999999</c:v>
                </c:pt>
                <c:pt idx="6118">
                  <c:v>10.090135</c:v>
                </c:pt>
                <c:pt idx="6119">
                  <c:v>10.090966</c:v>
                </c:pt>
                <c:pt idx="6120">
                  <c:v>10.091799</c:v>
                </c:pt>
                <c:pt idx="6121">
                  <c:v>10.09263</c:v>
                </c:pt>
                <c:pt idx="6122">
                  <c:v>10.093462000000001</c:v>
                </c:pt>
                <c:pt idx="6123">
                  <c:v>10.094295000000001</c:v>
                </c:pt>
                <c:pt idx="6124">
                  <c:v>10.095126</c:v>
                </c:pt>
                <c:pt idx="6125">
                  <c:v>10.095959000000001</c:v>
                </c:pt>
                <c:pt idx="6126">
                  <c:v>10.09679</c:v>
                </c:pt>
                <c:pt idx="6127">
                  <c:v>10.097621999999999</c:v>
                </c:pt>
                <c:pt idx="6128">
                  <c:v>10.098454</c:v>
                </c:pt>
                <c:pt idx="6129">
                  <c:v>10.099285999999999</c:v>
                </c:pt>
                <c:pt idx="6130">
                  <c:v>10.100118</c:v>
                </c:pt>
                <c:pt idx="6131">
                  <c:v>10.100949999999999</c:v>
                </c:pt>
                <c:pt idx="6132">
                  <c:v>10.101782</c:v>
                </c:pt>
                <c:pt idx="6133">
                  <c:v>10.102613</c:v>
                </c:pt>
                <c:pt idx="6134">
                  <c:v>10.103446</c:v>
                </c:pt>
                <c:pt idx="6135">
                  <c:v>10.104278000000001</c:v>
                </c:pt>
                <c:pt idx="6136">
                  <c:v>10.10511</c:v>
                </c:pt>
                <c:pt idx="6137">
                  <c:v>10.105942000000001</c:v>
                </c:pt>
                <c:pt idx="6138">
                  <c:v>10.106773</c:v>
                </c:pt>
                <c:pt idx="6139">
                  <c:v>10.107606000000001</c:v>
                </c:pt>
                <c:pt idx="6140">
                  <c:v>10.108438</c:v>
                </c:pt>
                <c:pt idx="6141">
                  <c:v>10.109268999999999</c:v>
                </c:pt>
                <c:pt idx="6142">
                  <c:v>10.110101999999999</c:v>
                </c:pt>
                <c:pt idx="6143">
                  <c:v>10.110932999999999</c:v>
                </c:pt>
                <c:pt idx="6144">
                  <c:v>10.111765999999999</c:v>
                </c:pt>
                <c:pt idx="6145">
                  <c:v>10.112596999999999</c:v>
                </c:pt>
                <c:pt idx="6146">
                  <c:v>10.113429</c:v>
                </c:pt>
                <c:pt idx="6147">
                  <c:v>10.114262</c:v>
                </c:pt>
                <c:pt idx="6148">
                  <c:v>10.115093</c:v>
                </c:pt>
                <c:pt idx="6149">
                  <c:v>10.115925000000001</c:v>
                </c:pt>
                <c:pt idx="6150">
                  <c:v>10.116757</c:v>
                </c:pt>
                <c:pt idx="6151">
                  <c:v>10.117589000000001</c:v>
                </c:pt>
                <c:pt idx="6152">
                  <c:v>10.118422000000001</c:v>
                </c:pt>
                <c:pt idx="6153">
                  <c:v>10.119253</c:v>
                </c:pt>
                <c:pt idx="6154">
                  <c:v>10.120085</c:v>
                </c:pt>
                <c:pt idx="6155">
                  <c:v>10.120917</c:v>
                </c:pt>
                <c:pt idx="6156">
                  <c:v>10.121748999999999</c:v>
                </c:pt>
                <c:pt idx="6157">
                  <c:v>10.122581</c:v>
                </c:pt>
                <c:pt idx="6158">
                  <c:v>10.123412999999999</c:v>
                </c:pt>
                <c:pt idx="6159">
                  <c:v>10.124245</c:v>
                </c:pt>
                <c:pt idx="6160">
                  <c:v>10.125076999999999</c:v>
                </c:pt>
                <c:pt idx="6161">
                  <c:v>10.125909</c:v>
                </c:pt>
                <c:pt idx="6162">
                  <c:v>10.12674</c:v>
                </c:pt>
                <c:pt idx="6163">
                  <c:v>10.127573</c:v>
                </c:pt>
                <c:pt idx="6164">
                  <c:v>10.128405000000001</c:v>
                </c:pt>
                <c:pt idx="6165">
                  <c:v>10.129236000000001</c:v>
                </c:pt>
                <c:pt idx="6166">
                  <c:v>10.130069000000001</c:v>
                </c:pt>
                <c:pt idx="6167">
                  <c:v>10.1309</c:v>
                </c:pt>
                <c:pt idx="6168">
                  <c:v>10.131732</c:v>
                </c:pt>
                <c:pt idx="6169">
                  <c:v>10.132565</c:v>
                </c:pt>
                <c:pt idx="6170">
                  <c:v>10.133395999999999</c:v>
                </c:pt>
                <c:pt idx="6171">
                  <c:v>10.134228999999999</c:v>
                </c:pt>
                <c:pt idx="6172">
                  <c:v>10.135059999999999</c:v>
                </c:pt>
                <c:pt idx="6173">
                  <c:v>10.135892</c:v>
                </c:pt>
                <c:pt idx="6174">
                  <c:v>10.136723999999999</c:v>
                </c:pt>
                <c:pt idx="6175">
                  <c:v>10.137556</c:v>
                </c:pt>
                <c:pt idx="6176">
                  <c:v>10.138388000000001</c:v>
                </c:pt>
                <c:pt idx="6177">
                  <c:v>10.13922</c:v>
                </c:pt>
                <c:pt idx="6178">
                  <c:v>10.140052000000001</c:v>
                </c:pt>
                <c:pt idx="6179">
                  <c:v>10.140884</c:v>
                </c:pt>
                <c:pt idx="6180">
                  <c:v>10.141716000000001</c:v>
                </c:pt>
                <c:pt idx="6181">
                  <c:v>10.142548</c:v>
                </c:pt>
                <c:pt idx="6182">
                  <c:v>10.143380000000001</c:v>
                </c:pt>
                <c:pt idx="6183">
                  <c:v>10.144212</c:v>
                </c:pt>
                <c:pt idx="6184">
                  <c:v>10.145042999999999</c:v>
                </c:pt>
                <c:pt idx="6185">
                  <c:v>10.145875999999999</c:v>
                </c:pt>
                <c:pt idx="6186">
                  <c:v>10.146708</c:v>
                </c:pt>
                <c:pt idx="6187">
                  <c:v>10.147539999999999</c:v>
                </c:pt>
                <c:pt idx="6188">
                  <c:v>10.148372</c:v>
                </c:pt>
                <c:pt idx="6189">
                  <c:v>10.149203</c:v>
                </c:pt>
                <c:pt idx="6190">
                  <c:v>10.150036</c:v>
                </c:pt>
                <c:pt idx="6191">
                  <c:v>10.150867</c:v>
                </c:pt>
                <c:pt idx="6192">
                  <c:v>10.151699000000001</c:v>
                </c:pt>
                <c:pt idx="6193">
                  <c:v>10.152532000000001</c:v>
                </c:pt>
                <c:pt idx="6194">
                  <c:v>10.153363000000001</c:v>
                </c:pt>
                <c:pt idx="6195">
                  <c:v>10.154196000000001</c:v>
                </c:pt>
                <c:pt idx="6196">
                  <c:v>10.155027</c:v>
                </c:pt>
                <c:pt idx="6197">
                  <c:v>10.155859</c:v>
                </c:pt>
                <c:pt idx="6198">
                  <c:v>10.156692</c:v>
                </c:pt>
                <c:pt idx="6199">
                  <c:v>10.157522999999999</c:v>
                </c:pt>
                <c:pt idx="6200">
                  <c:v>10.158355</c:v>
                </c:pt>
                <c:pt idx="6201">
                  <c:v>10.159186999999999</c:v>
                </c:pt>
                <c:pt idx="6202">
                  <c:v>10.160019</c:v>
                </c:pt>
                <c:pt idx="6203">
                  <c:v>10.160850999999999</c:v>
                </c:pt>
                <c:pt idx="6204">
                  <c:v>10.161683</c:v>
                </c:pt>
                <c:pt idx="6205">
                  <c:v>10.162515000000001</c:v>
                </c:pt>
                <c:pt idx="6206">
                  <c:v>10.163347</c:v>
                </c:pt>
                <c:pt idx="6207">
                  <c:v>10.164179000000001</c:v>
                </c:pt>
                <c:pt idx="6208">
                  <c:v>10.165010000000001</c:v>
                </c:pt>
                <c:pt idx="6209">
                  <c:v>10.165843000000001</c:v>
                </c:pt>
                <c:pt idx="6210">
                  <c:v>10.166675</c:v>
                </c:pt>
                <c:pt idx="6211">
                  <c:v>10.167505999999999</c:v>
                </c:pt>
                <c:pt idx="6212">
                  <c:v>10.168339</c:v>
                </c:pt>
                <c:pt idx="6213">
                  <c:v>10.169169999999999</c:v>
                </c:pt>
                <c:pt idx="6214">
                  <c:v>10.170002999999999</c:v>
                </c:pt>
                <c:pt idx="6215">
                  <c:v>10.170835</c:v>
                </c:pt>
                <c:pt idx="6216">
                  <c:v>10.171666</c:v>
                </c:pt>
                <c:pt idx="6217">
                  <c:v>10.172499</c:v>
                </c:pt>
                <c:pt idx="6218">
                  <c:v>10.17333</c:v>
                </c:pt>
                <c:pt idx="6219">
                  <c:v>10.174162000000001</c:v>
                </c:pt>
                <c:pt idx="6220">
                  <c:v>10.174994</c:v>
                </c:pt>
                <c:pt idx="6221">
                  <c:v>10.175826000000001</c:v>
                </c:pt>
                <c:pt idx="6222">
                  <c:v>10.176659000000001</c:v>
                </c:pt>
                <c:pt idx="6223">
                  <c:v>10.177490000000001</c:v>
                </c:pt>
                <c:pt idx="6224">
                  <c:v>10.178322</c:v>
                </c:pt>
                <c:pt idx="6225">
                  <c:v>10.179154</c:v>
                </c:pt>
                <c:pt idx="6226">
                  <c:v>10.179986</c:v>
                </c:pt>
                <c:pt idx="6227">
                  <c:v>10.180818</c:v>
                </c:pt>
                <c:pt idx="6228">
                  <c:v>10.181649999999999</c:v>
                </c:pt>
                <c:pt idx="6229">
                  <c:v>10.182482</c:v>
                </c:pt>
                <c:pt idx="6230">
                  <c:v>10.183313999999999</c:v>
                </c:pt>
                <c:pt idx="6231">
                  <c:v>10.184146</c:v>
                </c:pt>
                <c:pt idx="6232">
                  <c:v>10.184977999999999</c:v>
                </c:pt>
                <c:pt idx="6233">
                  <c:v>10.18581</c:v>
                </c:pt>
                <c:pt idx="6234">
                  <c:v>10.186642000000001</c:v>
                </c:pt>
                <c:pt idx="6235">
                  <c:v>10.187473000000001</c:v>
                </c:pt>
                <c:pt idx="6236">
                  <c:v>10.188306000000001</c:v>
                </c:pt>
                <c:pt idx="6237">
                  <c:v>10.189137000000001</c:v>
                </c:pt>
                <c:pt idx="6238">
                  <c:v>10.189969</c:v>
                </c:pt>
                <c:pt idx="6239">
                  <c:v>10.190802</c:v>
                </c:pt>
                <c:pt idx="6240">
                  <c:v>10.191632999999999</c:v>
                </c:pt>
                <c:pt idx="6241">
                  <c:v>10.192466</c:v>
                </c:pt>
                <c:pt idx="6242">
                  <c:v>10.193296999999999</c:v>
                </c:pt>
                <c:pt idx="6243">
                  <c:v>10.194129</c:v>
                </c:pt>
                <c:pt idx="6244">
                  <c:v>10.194962</c:v>
                </c:pt>
                <c:pt idx="6245">
                  <c:v>10.195793</c:v>
                </c:pt>
                <c:pt idx="6246">
                  <c:v>10.196624999999999</c:v>
                </c:pt>
                <c:pt idx="6247">
                  <c:v>10.197457</c:v>
                </c:pt>
                <c:pt idx="6248">
                  <c:v>10.198289000000001</c:v>
                </c:pt>
                <c:pt idx="6249">
                  <c:v>10.199121</c:v>
                </c:pt>
                <c:pt idx="6250">
                  <c:v>10.199953000000001</c:v>
                </c:pt>
                <c:pt idx="6251">
                  <c:v>10.200785</c:v>
                </c:pt>
                <c:pt idx="6252">
                  <c:v>10.201617000000001</c:v>
                </c:pt>
                <c:pt idx="6253">
                  <c:v>10.202449</c:v>
                </c:pt>
                <c:pt idx="6254">
                  <c:v>10.203279999999999</c:v>
                </c:pt>
                <c:pt idx="6255">
                  <c:v>10.204113</c:v>
                </c:pt>
                <c:pt idx="6256">
                  <c:v>10.204945</c:v>
                </c:pt>
                <c:pt idx="6257">
                  <c:v>10.205776999999999</c:v>
                </c:pt>
                <c:pt idx="6258">
                  <c:v>10.206609</c:v>
                </c:pt>
                <c:pt idx="6259">
                  <c:v>10.20744</c:v>
                </c:pt>
                <c:pt idx="6260">
                  <c:v>10.208273</c:v>
                </c:pt>
                <c:pt idx="6261">
                  <c:v>10.209104999999999</c:v>
                </c:pt>
                <c:pt idx="6262">
                  <c:v>10.209936000000001</c:v>
                </c:pt>
                <c:pt idx="6263">
                  <c:v>10.210769000000001</c:v>
                </c:pt>
                <c:pt idx="6264">
                  <c:v>10.211600000000001</c:v>
                </c:pt>
                <c:pt idx="6265">
                  <c:v>10.212433000000001</c:v>
                </c:pt>
                <c:pt idx="6266">
                  <c:v>10.213264000000001</c:v>
                </c:pt>
                <c:pt idx="6267">
                  <c:v>10.214096</c:v>
                </c:pt>
                <c:pt idx="6268">
                  <c:v>10.214929</c:v>
                </c:pt>
                <c:pt idx="6269">
                  <c:v>10.21576</c:v>
                </c:pt>
                <c:pt idx="6270">
                  <c:v>10.216592</c:v>
                </c:pt>
                <c:pt idx="6271">
                  <c:v>10.217423999999999</c:v>
                </c:pt>
                <c:pt idx="6272">
                  <c:v>10.218256</c:v>
                </c:pt>
                <c:pt idx="6273">
                  <c:v>10.219087999999999</c:v>
                </c:pt>
                <c:pt idx="6274">
                  <c:v>10.21992</c:v>
                </c:pt>
                <c:pt idx="6275">
                  <c:v>10.220751999999999</c:v>
                </c:pt>
                <c:pt idx="6276">
                  <c:v>10.221584</c:v>
                </c:pt>
                <c:pt idx="6277">
                  <c:v>10.222416000000001</c:v>
                </c:pt>
                <c:pt idx="6278">
                  <c:v>10.223248</c:v>
                </c:pt>
                <c:pt idx="6279">
                  <c:v>10.224080000000001</c:v>
                </c:pt>
                <c:pt idx="6280">
                  <c:v>10.224912</c:v>
                </c:pt>
                <c:pt idx="6281">
                  <c:v>10.225743</c:v>
                </c:pt>
                <c:pt idx="6282">
                  <c:v>10.226576</c:v>
                </c:pt>
                <c:pt idx="6283">
                  <c:v>10.227406999999999</c:v>
                </c:pt>
                <c:pt idx="6284">
                  <c:v>10.22824</c:v>
                </c:pt>
                <c:pt idx="6285">
                  <c:v>10.229072</c:v>
                </c:pt>
                <c:pt idx="6286">
                  <c:v>10.229903</c:v>
                </c:pt>
                <c:pt idx="6287">
                  <c:v>10.230736</c:v>
                </c:pt>
                <c:pt idx="6288">
                  <c:v>10.231567</c:v>
                </c:pt>
                <c:pt idx="6289">
                  <c:v>10.232398999999999</c:v>
                </c:pt>
                <c:pt idx="6290">
                  <c:v>10.233231999999999</c:v>
                </c:pt>
                <c:pt idx="6291">
                  <c:v>10.234063000000001</c:v>
                </c:pt>
                <c:pt idx="6292">
                  <c:v>10.234896000000001</c:v>
                </c:pt>
                <c:pt idx="6293">
                  <c:v>10.235727000000001</c:v>
                </c:pt>
                <c:pt idx="6294">
                  <c:v>10.236559</c:v>
                </c:pt>
                <c:pt idx="6295">
                  <c:v>10.237391000000001</c:v>
                </c:pt>
                <c:pt idx="6296">
                  <c:v>10.238223</c:v>
                </c:pt>
                <c:pt idx="6297">
                  <c:v>10.239055</c:v>
                </c:pt>
                <c:pt idx="6298">
                  <c:v>10.239887</c:v>
                </c:pt>
                <c:pt idx="6299">
                  <c:v>10.240719</c:v>
                </c:pt>
                <c:pt idx="6300">
                  <c:v>10.241550999999999</c:v>
                </c:pt>
                <c:pt idx="6301">
                  <c:v>10.242383</c:v>
                </c:pt>
                <c:pt idx="6302">
                  <c:v>10.243214999999999</c:v>
                </c:pt>
                <c:pt idx="6303">
                  <c:v>10.244047</c:v>
                </c:pt>
                <c:pt idx="6304">
                  <c:v>10.244878999999999</c:v>
                </c:pt>
                <c:pt idx="6305">
                  <c:v>10.245710000000001</c:v>
                </c:pt>
                <c:pt idx="6306">
                  <c:v>10.246543000000001</c:v>
                </c:pt>
                <c:pt idx="6307">
                  <c:v>10.247375</c:v>
                </c:pt>
                <c:pt idx="6308">
                  <c:v>10.248206</c:v>
                </c:pt>
                <c:pt idx="6309">
                  <c:v>10.249039</c:v>
                </c:pt>
                <c:pt idx="6310">
                  <c:v>10.24987</c:v>
                </c:pt>
                <c:pt idx="6311">
                  <c:v>10.250703</c:v>
                </c:pt>
                <c:pt idx="6312">
                  <c:v>10.251533999999999</c:v>
                </c:pt>
                <c:pt idx="6313">
                  <c:v>10.252366</c:v>
                </c:pt>
                <c:pt idx="6314">
                  <c:v>10.253199</c:v>
                </c:pt>
                <c:pt idx="6315">
                  <c:v>10.25403</c:v>
                </c:pt>
                <c:pt idx="6316">
                  <c:v>10.254861999999999</c:v>
                </c:pt>
                <c:pt idx="6317">
                  <c:v>10.255694</c:v>
                </c:pt>
                <c:pt idx="6318">
                  <c:v>10.256525999999999</c:v>
                </c:pt>
                <c:pt idx="6319">
                  <c:v>10.257358999999999</c:v>
                </c:pt>
                <c:pt idx="6320">
                  <c:v>10.258190000000001</c:v>
                </c:pt>
                <c:pt idx="6321">
                  <c:v>10.259022</c:v>
                </c:pt>
                <c:pt idx="6322">
                  <c:v>10.259854000000001</c:v>
                </c:pt>
                <c:pt idx="6323">
                  <c:v>10.260686</c:v>
                </c:pt>
                <c:pt idx="6324">
                  <c:v>10.261518000000001</c:v>
                </c:pt>
                <c:pt idx="6325">
                  <c:v>10.26235</c:v>
                </c:pt>
                <c:pt idx="6326">
                  <c:v>10.263182</c:v>
                </c:pt>
                <c:pt idx="6327">
                  <c:v>10.264014</c:v>
                </c:pt>
                <c:pt idx="6328">
                  <c:v>10.264846</c:v>
                </c:pt>
                <c:pt idx="6329">
                  <c:v>10.265677</c:v>
                </c:pt>
                <c:pt idx="6330">
                  <c:v>10.26651</c:v>
                </c:pt>
                <c:pt idx="6331">
                  <c:v>10.267341999999999</c:v>
                </c:pt>
                <c:pt idx="6332">
                  <c:v>10.268173000000001</c:v>
                </c:pt>
                <c:pt idx="6333">
                  <c:v>10.269005999999999</c:v>
                </c:pt>
                <c:pt idx="6334">
                  <c:v>10.269837000000001</c:v>
                </c:pt>
                <c:pt idx="6335">
                  <c:v>10.270669</c:v>
                </c:pt>
                <c:pt idx="6336">
                  <c:v>10.271502</c:v>
                </c:pt>
                <c:pt idx="6337">
                  <c:v>10.272333</c:v>
                </c:pt>
                <c:pt idx="6338">
                  <c:v>10.273166</c:v>
                </c:pt>
                <c:pt idx="6339">
                  <c:v>10.273997</c:v>
                </c:pt>
                <c:pt idx="6340">
                  <c:v>10.274829</c:v>
                </c:pt>
                <c:pt idx="6341">
                  <c:v>10.275660999999999</c:v>
                </c:pt>
                <c:pt idx="6342">
                  <c:v>10.276493</c:v>
                </c:pt>
                <c:pt idx="6343">
                  <c:v>10.277324999999999</c:v>
                </c:pt>
                <c:pt idx="6344">
                  <c:v>10.278157</c:v>
                </c:pt>
                <c:pt idx="6345">
                  <c:v>10.278988999999999</c:v>
                </c:pt>
                <c:pt idx="6346">
                  <c:v>10.279821</c:v>
                </c:pt>
                <c:pt idx="6347">
                  <c:v>10.280652999999999</c:v>
                </c:pt>
                <c:pt idx="6348">
                  <c:v>10.281485</c:v>
                </c:pt>
                <c:pt idx="6349">
                  <c:v>10.282317000000001</c:v>
                </c:pt>
                <c:pt idx="6350">
                  <c:v>10.283149</c:v>
                </c:pt>
                <c:pt idx="6351">
                  <c:v>10.28398</c:v>
                </c:pt>
                <c:pt idx="6352">
                  <c:v>10.284813</c:v>
                </c:pt>
                <c:pt idx="6353">
                  <c:v>10.285645000000001</c:v>
                </c:pt>
                <c:pt idx="6354">
                  <c:v>10.286477</c:v>
                </c:pt>
                <c:pt idx="6355">
                  <c:v>10.287309</c:v>
                </c:pt>
                <c:pt idx="6356">
                  <c:v>10.28814</c:v>
                </c:pt>
                <c:pt idx="6357">
                  <c:v>10.288973</c:v>
                </c:pt>
                <c:pt idx="6358">
                  <c:v>10.289804</c:v>
                </c:pt>
                <c:pt idx="6359">
                  <c:v>10.290635999999999</c:v>
                </c:pt>
                <c:pt idx="6360">
                  <c:v>10.291468999999999</c:v>
                </c:pt>
                <c:pt idx="6361">
                  <c:v>10.292299999999999</c:v>
                </c:pt>
                <c:pt idx="6362">
                  <c:v>10.293132999999999</c:v>
                </c:pt>
                <c:pt idx="6363">
                  <c:v>10.293964000000001</c:v>
                </c:pt>
                <c:pt idx="6364">
                  <c:v>10.294796</c:v>
                </c:pt>
                <c:pt idx="6365">
                  <c:v>10.295629</c:v>
                </c:pt>
                <c:pt idx="6366">
                  <c:v>10.29646</c:v>
                </c:pt>
                <c:pt idx="6367">
                  <c:v>10.297292000000001</c:v>
                </c:pt>
                <c:pt idx="6368">
                  <c:v>10.298124</c:v>
                </c:pt>
                <c:pt idx="6369">
                  <c:v>10.298956</c:v>
                </c:pt>
                <c:pt idx="6370">
                  <c:v>10.299787999999999</c:v>
                </c:pt>
                <c:pt idx="6371">
                  <c:v>10.30062</c:v>
                </c:pt>
                <c:pt idx="6372">
                  <c:v>10.301451999999999</c:v>
                </c:pt>
                <c:pt idx="6373">
                  <c:v>10.302284</c:v>
                </c:pt>
                <c:pt idx="6374">
                  <c:v>10.303115999999999</c:v>
                </c:pt>
                <c:pt idx="6375">
                  <c:v>10.303947000000001</c:v>
                </c:pt>
                <c:pt idx="6376">
                  <c:v>10.304779999999999</c:v>
                </c:pt>
                <c:pt idx="6377">
                  <c:v>10.305612</c:v>
                </c:pt>
                <c:pt idx="6378">
                  <c:v>10.306443</c:v>
                </c:pt>
                <c:pt idx="6379">
                  <c:v>10.307276</c:v>
                </c:pt>
                <c:pt idx="6380">
                  <c:v>10.308107</c:v>
                </c:pt>
                <c:pt idx="6381">
                  <c:v>10.30894</c:v>
                </c:pt>
                <c:pt idx="6382">
                  <c:v>10.309772000000001</c:v>
                </c:pt>
                <c:pt idx="6383">
                  <c:v>10.310603</c:v>
                </c:pt>
                <c:pt idx="6384">
                  <c:v>10.311436</c:v>
                </c:pt>
                <c:pt idx="6385">
                  <c:v>10.312267</c:v>
                </c:pt>
                <c:pt idx="6386">
                  <c:v>10.313098999999999</c:v>
                </c:pt>
                <c:pt idx="6387">
                  <c:v>10.313931</c:v>
                </c:pt>
                <c:pt idx="6388">
                  <c:v>10.314762999999999</c:v>
                </c:pt>
                <c:pt idx="6389">
                  <c:v>10.315595999999999</c:v>
                </c:pt>
                <c:pt idx="6390">
                  <c:v>10.316426999999999</c:v>
                </c:pt>
                <c:pt idx="6391">
                  <c:v>10.317259</c:v>
                </c:pt>
                <c:pt idx="6392">
                  <c:v>10.318091000000001</c:v>
                </c:pt>
                <c:pt idx="6393">
                  <c:v>10.318923</c:v>
                </c:pt>
                <c:pt idx="6394">
                  <c:v>10.319755000000001</c:v>
                </c:pt>
                <c:pt idx="6395">
                  <c:v>10.320587</c:v>
                </c:pt>
                <c:pt idx="6396">
                  <c:v>10.321419000000001</c:v>
                </c:pt>
                <c:pt idx="6397">
                  <c:v>10.322251</c:v>
                </c:pt>
                <c:pt idx="6398">
                  <c:v>10.323083</c:v>
                </c:pt>
                <c:pt idx="6399">
                  <c:v>10.323915</c:v>
                </c:pt>
                <c:pt idx="6400">
                  <c:v>10.324747</c:v>
                </c:pt>
                <c:pt idx="6401">
                  <c:v>10.325578999999999</c:v>
                </c:pt>
                <c:pt idx="6402">
                  <c:v>10.326409999999999</c:v>
                </c:pt>
                <c:pt idx="6403">
                  <c:v>10.327242999999999</c:v>
                </c:pt>
                <c:pt idx="6404">
                  <c:v>10.328074000000001</c:v>
                </c:pt>
                <c:pt idx="6405">
                  <c:v>10.328906</c:v>
                </c:pt>
                <c:pt idx="6406">
                  <c:v>10.329739</c:v>
                </c:pt>
                <c:pt idx="6407">
                  <c:v>10.33057</c:v>
                </c:pt>
                <c:pt idx="6408">
                  <c:v>10.331403</c:v>
                </c:pt>
                <c:pt idx="6409">
                  <c:v>10.332234</c:v>
                </c:pt>
                <c:pt idx="6410">
                  <c:v>10.333066000000001</c:v>
                </c:pt>
                <c:pt idx="6411">
                  <c:v>10.333899000000001</c:v>
                </c:pt>
                <c:pt idx="6412">
                  <c:v>10.33473</c:v>
                </c:pt>
                <c:pt idx="6413">
                  <c:v>10.335561999999999</c:v>
                </c:pt>
                <c:pt idx="6414">
                  <c:v>10.336394</c:v>
                </c:pt>
                <c:pt idx="6415">
                  <c:v>10.337225999999999</c:v>
                </c:pt>
                <c:pt idx="6416">
                  <c:v>10.338058</c:v>
                </c:pt>
                <c:pt idx="6417">
                  <c:v>10.338889999999999</c:v>
                </c:pt>
                <c:pt idx="6418">
                  <c:v>10.339722</c:v>
                </c:pt>
                <c:pt idx="6419">
                  <c:v>10.340553999999999</c:v>
                </c:pt>
                <c:pt idx="6420">
                  <c:v>10.341386</c:v>
                </c:pt>
                <c:pt idx="6421">
                  <c:v>10.342217</c:v>
                </c:pt>
                <c:pt idx="6422">
                  <c:v>10.34305</c:v>
                </c:pt>
                <c:pt idx="6423">
                  <c:v>10.343882000000001</c:v>
                </c:pt>
                <c:pt idx="6424">
                  <c:v>10.344714</c:v>
                </c:pt>
                <c:pt idx="6425">
                  <c:v>10.345546000000001</c:v>
                </c:pt>
                <c:pt idx="6426">
                  <c:v>10.346377</c:v>
                </c:pt>
                <c:pt idx="6427">
                  <c:v>10.34721</c:v>
                </c:pt>
                <c:pt idx="6428">
                  <c:v>10.348042</c:v>
                </c:pt>
                <c:pt idx="6429">
                  <c:v>10.348872999999999</c:v>
                </c:pt>
                <c:pt idx="6430">
                  <c:v>10.349705999999999</c:v>
                </c:pt>
                <c:pt idx="6431">
                  <c:v>10.350536999999999</c:v>
                </c:pt>
                <c:pt idx="6432">
                  <c:v>10.351369999999999</c:v>
                </c:pt>
                <c:pt idx="6433">
                  <c:v>10.352201000000001</c:v>
                </c:pt>
                <c:pt idx="6434">
                  <c:v>10.353033</c:v>
                </c:pt>
                <c:pt idx="6435">
                  <c:v>10.353866</c:v>
                </c:pt>
                <c:pt idx="6436">
                  <c:v>10.354697</c:v>
                </c:pt>
                <c:pt idx="6437">
                  <c:v>10.355529000000001</c:v>
                </c:pt>
                <c:pt idx="6438">
                  <c:v>10.356361</c:v>
                </c:pt>
                <c:pt idx="6439">
                  <c:v>10.357193000000001</c:v>
                </c:pt>
                <c:pt idx="6440">
                  <c:v>10.358025</c:v>
                </c:pt>
                <c:pt idx="6441">
                  <c:v>10.358857</c:v>
                </c:pt>
                <c:pt idx="6442">
                  <c:v>10.359688999999999</c:v>
                </c:pt>
                <c:pt idx="6443">
                  <c:v>10.360521</c:v>
                </c:pt>
                <c:pt idx="6444">
                  <c:v>10.361352999999999</c:v>
                </c:pt>
                <c:pt idx="6445">
                  <c:v>10.362185</c:v>
                </c:pt>
                <c:pt idx="6446">
                  <c:v>10.363016999999999</c:v>
                </c:pt>
                <c:pt idx="6447">
                  <c:v>10.363849</c:v>
                </c:pt>
                <c:pt idx="6448">
                  <c:v>10.36468</c:v>
                </c:pt>
                <c:pt idx="6449">
                  <c:v>10.365513</c:v>
                </c:pt>
                <c:pt idx="6450">
                  <c:v>10.366344</c:v>
                </c:pt>
                <c:pt idx="6451">
                  <c:v>10.367177</c:v>
                </c:pt>
                <c:pt idx="6452">
                  <c:v>10.368009000000001</c:v>
                </c:pt>
                <c:pt idx="6453">
                  <c:v>10.368840000000001</c:v>
                </c:pt>
                <c:pt idx="6454">
                  <c:v>10.369673000000001</c:v>
                </c:pt>
                <c:pt idx="6455">
                  <c:v>10.370504</c:v>
                </c:pt>
                <c:pt idx="6456">
                  <c:v>10.371335999999999</c:v>
                </c:pt>
                <c:pt idx="6457">
                  <c:v>10.372169</c:v>
                </c:pt>
                <c:pt idx="6458">
                  <c:v>10.372999999999999</c:v>
                </c:pt>
                <c:pt idx="6459">
                  <c:v>10.373832999999999</c:v>
                </c:pt>
                <c:pt idx="6460">
                  <c:v>10.374663999999999</c:v>
                </c:pt>
                <c:pt idx="6461">
                  <c:v>10.375496</c:v>
                </c:pt>
                <c:pt idx="6462">
                  <c:v>10.376328000000001</c:v>
                </c:pt>
                <c:pt idx="6463">
                  <c:v>10.37716</c:v>
                </c:pt>
                <c:pt idx="6464">
                  <c:v>10.377992000000001</c:v>
                </c:pt>
                <c:pt idx="6465">
                  <c:v>10.378824</c:v>
                </c:pt>
                <c:pt idx="6466">
                  <c:v>10.379656000000001</c:v>
                </c:pt>
                <c:pt idx="6467">
                  <c:v>10.380488</c:v>
                </c:pt>
                <c:pt idx="6468">
                  <c:v>10.381320000000001</c:v>
                </c:pt>
                <c:pt idx="6469">
                  <c:v>10.382152</c:v>
                </c:pt>
                <c:pt idx="6470">
                  <c:v>10.382984</c:v>
                </c:pt>
                <c:pt idx="6471">
                  <c:v>10.383815999999999</c:v>
                </c:pt>
                <c:pt idx="6472">
                  <c:v>10.384646999999999</c:v>
                </c:pt>
                <c:pt idx="6473">
                  <c:v>10.385479999999999</c:v>
                </c:pt>
                <c:pt idx="6474">
                  <c:v>10.386312</c:v>
                </c:pt>
                <c:pt idx="6475">
                  <c:v>10.387143</c:v>
                </c:pt>
                <c:pt idx="6476">
                  <c:v>10.387976</c:v>
                </c:pt>
                <c:pt idx="6477">
                  <c:v>10.388807</c:v>
                </c:pt>
                <c:pt idx="6478">
                  <c:v>10.38964</c:v>
                </c:pt>
                <c:pt idx="6479">
                  <c:v>10.390471</c:v>
                </c:pt>
                <c:pt idx="6480">
                  <c:v>10.391303000000001</c:v>
                </c:pt>
                <c:pt idx="6481">
                  <c:v>10.392136000000001</c:v>
                </c:pt>
                <c:pt idx="6482">
                  <c:v>10.392967000000001</c:v>
                </c:pt>
                <c:pt idx="6483">
                  <c:v>10.393799</c:v>
                </c:pt>
                <c:pt idx="6484">
                  <c:v>10.394631</c:v>
                </c:pt>
                <c:pt idx="6485">
                  <c:v>10.395462999999999</c:v>
                </c:pt>
                <c:pt idx="6486">
                  <c:v>10.396296</c:v>
                </c:pt>
                <c:pt idx="6487">
                  <c:v>10.397126999999999</c:v>
                </c:pt>
                <c:pt idx="6488">
                  <c:v>10.397959</c:v>
                </c:pt>
                <c:pt idx="6489">
                  <c:v>10.398790999999999</c:v>
                </c:pt>
                <c:pt idx="6490">
                  <c:v>10.399623</c:v>
                </c:pt>
                <c:pt idx="6491">
                  <c:v>10.400454999999999</c:v>
                </c:pt>
                <c:pt idx="6492">
                  <c:v>10.401287</c:v>
                </c:pt>
                <c:pt idx="6493">
                  <c:v>10.402119000000001</c:v>
                </c:pt>
                <c:pt idx="6494">
                  <c:v>10.402951</c:v>
                </c:pt>
                <c:pt idx="6495">
                  <c:v>10.403783000000001</c:v>
                </c:pt>
                <c:pt idx="6496">
                  <c:v>10.404614</c:v>
                </c:pt>
                <c:pt idx="6497">
                  <c:v>10.405447000000001</c:v>
                </c:pt>
                <c:pt idx="6498">
                  <c:v>10.406279</c:v>
                </c:pt>
                <c:pt idx="6499">
                  <c:v>10.407109999999999</c:v>
                </c:pt>
                <c:pt idx="6500">
                  <c:v>10.407943</c:v>
                </c:pt>
                <c:pt idx="6501">
                  <c:v>10.408773999999999</c:v>
                </c:pt>
                <c:pt idx="6502">
                  <c:v>10.409606999999999</c:v>
                </c:pt>
                <c:pt idx="6503">
                  <c:v>10.410439</c:v>
                </c:pt>
                <c:pt idx="6504">
                  <c:v>10.41127</c:v>
                </c:pt>
                <c:pt idx="6505">
                  <c:v>10.412103</c:v>
                </c:pt>
                <c:pt idx="6506">
                  <c:v>10.412934</c:v>
                </c:pt>
                <c:pt idx="6507">
                  <c:v>10.413766000000001</c:v>
                </c:pt>
                <c:pt idx="6508">
                  <c:v>10.414598</c:v>
                </c:pt>
                <c:pt idx="6509">
                  <c:v>10.415430000000001</c:v>
                </c:pt>
                <c:pt idx="6510">
                  <c:v>10.416262</c:v>
                </c:pt>
                <c:pt idx="6511">
                  <c:v>10.417094000000001</c:v>
                </c:pt>
                <c:pt idx="6512">
                  <c:v>10.417926</c:v>
                </c:pt>
                <c:pt idx="6513">
                  <c:v>10.418758</c:v>
                </c:pt>
                <c:pt idx="6514">
                  <c:v>10.419589999999999</c:v>
                </c:pt>
                <c:pt idx="6515">
                  <c:v>10.420422</c:v>
                </c:pt>
                <c:pt idx="6516">
                  <c:v>10.421253999999999</c:v>
                </c:pt>
                <c:pt idx="6517">
                  <c:v>10.422086</c:v>
                </c:pt>
                <c:pt idx="6518">
                  <c:v>10.422917</c:v>
                </c:pt>
                <c:pt idx="6519">
                  <c:v>10.42375</c:v>
                </c:pt>
                <c:pt idx="6520">
                  <c:v>10.424581999999999</c:v>
                </c:pt>
                <c:pt idx="6521">
                  <c:v>10.425414</c:v>
                </c:pt>
                <c:pt idx="6522">
                  <c:v>10.426246000000001</c:v>
                </c:pt>
                <c:pt idx="6523">
                  <c:v>10.427077000000001</c:v>
                </c:pt>
                <c:pt idx="6524">
                  <c:v>10.427910000000001</c:v>
                </c:pt>
                <c:pt idx="6525">
                  <c:v>10.428741</c:v>
                </c:pt>
                <c:pt idx="6526">
                  <c:v>10.429573</c:v>
                </c:pt>
                <c:pt idx="6527">
                  <c:v>10.430406</c:v>
                </c:pt>
                <c:pt idx="6528">
                  <c:v>10.431236999999999</c:v>
                </c:pt>
                <c:pt idx="6529">
                  <c:v>10.43207</c:v>
                </c:pt>
                <c:pt idx="6530">
                  <c:v>10.432900999999999</c:v>
                </c:pt>
                <c:pt idx="6531">
                  <c:v>10.433733</c:v>
                </c:pt>
                <c:pt idx="6532">
                  <c:v>10.434566</c:v>
                </c:pt>
                <c:pt idx="6533">
                  <c:v>10.435397</c:v>
                </c:pt>
                <c:pt idx="6534">
                  <c:v>10.436229000000001</c:v>
                </c:pt>
                <c:pt idx="6535">
                  <c:v>10.437061</c:v>
                </c:pt>
                <c:pt idx="6536">
                  <c:v>10.437893000000001</c:v>
                </c:pt>
                <c:pt idx="6537">
                  <c:v>10.438725</c:v>
                </c:pt>
                <c:pt idx="6538">
                  <c:v>10.439557000000001</c:v>
                </c:pt>
                <c:pt idx="6539">
                  <c:v>10.440389</c:v>
                </c:pt>
                <c:pt idx="6540">
                  <c:v>10.441221000000001</c:v>
                </c:pt>
                <c:pt idx="6541">
                  <c:v>10.442053</c:v>
                </c:pt>
                <c:pt idx="6542">
                  <c:v>10.442883999999999</c:v>
                </c:pt>
                <c:pt idx="6543">
                  <c:v>10.443716999999999</c:v>
                </c:pt>
                <c:pt idx="6544">
                  <c:v>10.444549</c:v>
                </c:pt>
                <c:pt idx="6545">
                  <c:v>10.44538</c:v>
                </c:pt>
                <c:pt idx="6546">
                  <c:v>10.446213</c:v>
                </c:pt>
                <c:pt idx="6547">
                  <c:v>10.447044</c:v>
                </c:pt>
                <c:pt idx="6548">
                  <c:v>10.447877</c:v>
                </c:pt>
                <c:pt idx="6549">
                  <c:v>10.448708999999999</c:v>
                </c:pt>
                <c:pt idx="6550">
                  <c:v>10.449540000000001</c:v>
                </c:pt>
                <c:pt idx="6551">
                  <c:v>10.450373000000001</c:v>
                </c:pt>
                <c:pt idx="6552">
                  <c:v>10.451204000000001</c:v>
                </c:pt>
                <c:pt idx="6553">
                  <c:v>10.452036</c:v>
                </c:pt>
                <c:pt idx="6554">
                  <c:v>10.452868</c:v>
                </c:pt>
                <c:pt idx="6555">
                  <c:v>10.4537</c:v>
                </c:pt>
                <c:pt idx="6556">
                  <c:v>10.454533</c:v>
                </c:pt>
                <c:pt idx="6557">
                  <c:v>10.455363999999999</c:v>
                </c:pt>
                <c:pt idx="6558">
                  <c:v>10.456196</c:v>
                </c:pt>
                <c:pt idx="6559">
                  <c:v>10.457027999999999</c:v>
                </c:pt>
                <c:pt idx="6560">
                  <c:v>10.45786</c:v>
                </c:pt>
                <c:pt idx="6561">
                  <c:v>10.458691999999999</c:v>
                </c:pt>
                <c:pt idx="6562">
                  <c:v>10.459524</c:v>
                </c:pt>
                <c:pt idx="6563">
                  <c:v>10.460356000000001</c:v>
                </c:pt>
                <c:pt idx="6564">
                  <c:v>10.461188</c:v>
                </c:pt>
                <c:pt idx="6565">
                  <c:v>10.462020000000001</c:v>
                </c:pt>
                <c:pt idx="6566">
                  <c:v>10.462852</c:v>
                </c:pt>
                <c:pt idx="6567">
                  <c:v>10.463684000000001</c:v>
                </c:pt>
                <c:pt idx="6568">
                  <c:v>10.464516</c:v>
                </c:pt>
                <c:pt idx="6569">
                  <c:v>10.465347</c:v>
                </c:pt>
                <c:pt idx="6570">
                  <c:v>10.46618</c:v>
                </c:pt>
                <c:pt idx="6571">
                  <c:v>10.467010999999999</c:v>
                </c:pt>
                <c:pt idx="6572">
                  <c:v>10.467843</c:v>
                </c:pt>
                <c:pt idx="6573">
                  <c:v>10.468676</c:v>
                </c:pt>
                <c:pt idx="6574">
                  <c:v>10.469507</c:v>
                </c:pt>
                <c:pt idx="6575">
                  <c:v>10.47034</c:v>
                </c:pt>
                <c:pt idx="6576">
                  <c:v>10.471171</c:v>
                </c:pt>
                <c:pt idx="6577">
                  <c:v>10.472003000000001</c:v>
                </c:pt>
                <c:pt idx="6578">
                  <c:v>10.472835999999999</c:v>
                </c:pt>
                <c:pt idx="6579">
                  <c:v>10.473667000000001</c:v>
                </c:pt>
                <c:pt idx="6580">
                  <c:v>10.474499</c:v>
                </c:pt>
                <c:pt idx="6581">
                  <c:v>10.475331000000001</c:v>
                </c:pt>
                <c:pt idx="6582">
                  <c:v>10.476163</c:v>
                </c:pt>
                <c:pt idx="6583">
                  <c:v>10.476995000000001</c:v>
                </c:pt>
                <c:pt idx="6584">
                  <c:v>10.477827</c:v>
                </c:pt>
                <c:pt idx="6585">
                  <c:v>10.478659</c:v>
                </c:pt>
                <c:pt idx="6586">
                  <c:v>10.479490999999999</c:v>
                </c:pt>
                <c:pt idx="6587">
                  <c:v>10.480323</c:v>
                </c:pt>
                <c:pt idx="6588">
                  <c:v>10.481154</c:v>
                </c:pt>
                <c:pt idx="6589">
                  <c:v>10.481987</c:v>
                </c:pt>
                <c:pt idx="6590">
                  <c:v>10.482818999999999</c:v>
                </c:pt>
                <c:pt idx="6591">
                  <c:v>10.483651</c:v>
                </c:pt>
                <c:pt idx="6592">
                  <c:v>10.484483000000001</c:v>
                </c:pt>
                <c:pt idx="6593">
                  <c:v>10.485314000000001</c:v>
                </c:pt>
                <c:pt idx="6594">
                  <c:v>10.486147000000001</c:v>
                </c:pt>
                <c:pt idx="6595">
                  <c:v>10.486979</c:v>
                </c:pt>
                <c:pt idx="6596">
                  <c:v>10.48781</c:v>
                </c:pt>
                <c:pt idx="6597">
                  <c:v>10.488643</c:v>
                </c:pt>
                <c:pt idx="6598">
                  <c:v>10.489474</c:v>
                </c:pt>
                <c:pt idx="6599">
                  <c:v>10.490307</c:v>
                </c:pt>
                <c:pt idx="6600">
                  <c:v>10.491137999999999</c:v>
                </c:pt>
                <c:pt idx="6601">
                  <c:v>10.49197</c:v>
                </c:pt>
                <c:pt idx="6602">
                  <c:v>10.492803</c:v>
                </c:pt>
                <c:pt idx="6603">
                  <c:v>10.493634</c:v>
                </c:pt>
                <c:pt idx="6604">
                  <c:v>10.494465999999999</c:v>
                </c:pt>
                <c:pt idx="6605">
                  <c:v>10.495298</c:v>
                </c:pt>
                <c:pt idx="6606">
                  <c:v>10.496130000000001</c:v>
                </c:pt>
                <c:pt idx="6607">
                  <c:v>10.496962</c:v>
                </c:pt>
                <c:pt idx="6608">
                  <c:v>10.497794000000001</c:v>
                </c:pt>
                <c:pt idx="6609">
                  <c:v>10.498626</c:v>
                </c:pt>
                <c:pt idx="6610">
                  <c:v>10.499458000000001</c:v>
                </c:pt>
                <c:pt idx="6611">
                  <c:v>10.50029</c:v>
                </c:pt>
                <c:pt idx="6612">
                  <c:v>10.501122000000001</c:v>
                </c:pt>
                <c:pt idx="6613">
                  <c:v>10.501954</c:v>
                </c:pt>
                <c:pt idx="6614">
                  <c:v>10.502786</c:v>
                </c:pt>
                <c:pt idx="6615">
                  <c:v>10.503617</c:v>
                </c:pt>
                <c:pt idx="6616">
                  <c:v>10.50445</c:v>
                </c:pt>
                <c:pt idx="6617">
                  <c:v>10.505281</c:v>
                </c:pt>
                <c:pt idx="6618">
                  <c:v>10.506114</c:v>
                </c:pt>
                <c:pt idx="6619">
                  <c:v>10.506945999999999</c:v>
                </c:pt>
                <c:pt idx="6620">
                  <c:v>10.507777000000001</c:v>
                </c:pt>
                <c:pt idx="6621">
                  <c:v>10.508609999999999</c:v>
                </c:pt>
                <c:pt idx="6622">
                  <c:v>10.509441000000001</c:v>
                </c:pt>
                <c:pt idx="6623">
                  <c:v>10.510273</c:v>
                </c:pt>
                <c:pt idx="6624">
                  <c:v>10.511106</c:v>
                </c:pt>
                <c:pt idx="6625">
                  <c:v>10.511937</c:v>
                </c:pt>
                <c:pt idx="6626">
                  <c:v>10.51277</c:v>
                </c:pt>
                <c:pt idx="6627">
                  <c:v>10.513601</c:v>
                </c:pt>
                <c:pt idx="6628">
                  <c:v>10.514433</c:v>
                </c:pt>
                <c:pt idx="6629">
                  <c:v>10.515264999999999</c:v>
                </c:pt>
                <c:pt idx="6630">
                  <c:v>10.516097</c:v>
                </c:pt>
                <c:pt idx="6631">
                  <c:v>10.516928999999999</c:v>
                </c:pt>
                <c:pt idx="6632">
                  <c:v>10.517761</c:v>
                </c:pt>
                <c:pt idx="6633">
                  <c:v>10.518592999999999</c:v>
                </c:pt>
                <c:pt idx="6634">
                  <c:v>10.519425</c:v>
                </c:pt>
                <c:pt idx="6635">
                  <c:v>10.520257000000001</c:v>
                </c:pt>
                <c:pt idx="6636">
                  <c:v>10.521089</c:v>
                </c:pt>
                <c:pt idx="6637">
                  <c:v>10.521921000000001</c:v>
                </c:pt>
                <c:pt idx="6638">
                  <c:v>10.522753</c:v>
                </c:pt>
                <c:pt idx="6639">
                  <c:v>10.523584</c:v>
                </c:pt>
                <c:pt idx="6640">
                  <c:v>10.524417</c:v>
                </c:pt>
                <c:pt idx="6641">
                  <c:v>10.525249000000001</c:v>
                </c:pt>
                <c:pt idx="6642">
                  <c:v>10.52608</c:v>
                </c:pt>
                <c:pt idx="6643">
                  <c:v>10.526913</c:v>
                </c:pt>
                <c:pt idx="6644">
                  <c:v>10.527744</c:v>
                </c:pt>
                <c:pt idx="6645">
                  <c:v>10.528577</c:v>
                </c:pt>
                <c:pt idx="6646">
                  <c:v>10.529408</c:v>
                </c:pt>
                <c:pt idx="6647">
                  <c:v>10.530239999999999</c:v>
                </c:pt>
                <c:pt idx="6648">
                  <c:v>10.531072999999999</c:v>
                </c:pt>
                <c:pt idx="6649">
                  <c:v>10.531904000000001</c:v>
                </c:pt>
                <c:pt idx="6650">
                  <c:v>10.532736</c:v>
                </c:pt>
                <c:pt idx="6651">
                  <c:v>10.533568000000001</c:v>
                </c:pt>
                <c:pt idx="6652">
                  <c:v>10.5344</c:v>
                </c:pt>
                <c:pt idx="6653">
                  <c:v>10.535233</c:v>
                </c:pt>
                <c:pt idx="6654">
                  <c:v>10.536064</c:v>
                </c:pt>
                <c:pt idx="6655">
                  <c:v>10.536896</c:v>
                </c:pt>
                <c:pt idx="6656">
                  <c:v>10.537728</c:v>
                </c:pt>
                <c:pt idx="6657">
                  <c:v>10.53856</c:v>
                </c:pt>
                <c:pt idx="6658">
                  <c:v>10.539391999999999</c:v>
                </c:pt>
                <c:pt idx="6659">
                  <c:v>10.540224</c:v>
                </c:pt>
                <c:pt idx="6660">
                  <c:v>10.541055999999999</c:v>
                </c:pt>
                <c:pt idx="6661">
                  <c:v>10.541888</c:v>
                </c:pt>
                <c:pt idx="6662">
                  <c:v>10.542719999999999</c:v>
                </c:pt>
                <c:pt idx="6663">
                  <c:v>10.543551000000001</c:v>
                </c:pt>
                <c:pt idx="6664">
                  <c:v>10.544384000000001</c:v>
                </c:pt>
                <c:pt idx="6665">
                  <c:v>10.545216</c:v>
                </c:pt>
                <c:pt idx="6666">
                  <c:v>10.546047</c:v>
                </c:pt>
                <c:pt idx="6667">
                  <c:v>10.54688</c:v>
                </c:pt>
                <c:pt idx="6668">
                  <c:v>10.547711</c:v>
                </c:pt>
                <c:pt idx="6669">
                  <c:v>10.548544</c:v>
                </c:pt>
                <c:pt idx="6670">
                  <c:v>10.549376000000001</c:v>
                </c:pt>
                <c:pt idx="6671">
                  <c:v>10.550207</c:v>
                </c:pt>
                <c:pt idx="6672">
                  <c:v>10.55104</c:v>
                </c:pt>
                <c:pt idx="6673">
                  <c:v>10.551871</c:v>
                </c:pt>
                <c:pt idx="6674">
                  <c:v>10.552702999999999</c:v>
                </c:pt>
                <c:pt idx="6675">
                  <c:v>10.553535</c:v>
                </c:pt>
                <c:pt idx="6676">
                  <c:v>10.554366999999999</c:v>
                </c:pt>
                <c:pt idx="6677">
                  <c:v>10.555199</c:v>
                </c:pt>
                <c:pt idx="6678">
                  <c:v>10.556031000000001</c:v>
                </c:pt>
                <c:pt idx="6679">
                  <c:v>10.556863</c:v>
                </c:pt>
                <c:pt idx="6680">
                  <c:v>10.557695000000001</c:v>
                </c:pt>
                <c:pt idx="6681">
                  <c:v>10.558527</c:v>
                </c:pt>
                <c:pt idx="6682">
                  <c:v>10.559359000000001</c:v>
                </c:pt>
                <c:pt idx="6683">
                  <c:v>10.560191</c:v>
                </c:pt>
                <c:pt idx="6684">
                  <c:v>10.561023</c:v>
                </c:pt>
                <c:pt idx="6685">
                  <c:v>10.561854</c:v>
                </c:pt>
                <c:pt idx="6686">
                  <c:v>10.562687</c:v>
                </c:pt>
                <c:pt idx="6687">
                  <c:v>10.563518999999999</c:v>
                </c:pt>
                <c:pt idx="6688">
                  <c:v>10.564351</c:v>
                </c:pt>
                <c:pt idx="6689">
                  <c:v>10.565182999999999</c:v>
                </c:pt>
                <c:pt idx="6690">
                  <c:v>10.566013999999999</c:v>
                </c:pt>
                <c:pt idx="6691">
                  <c:v>10.566846999999999</c:v>
                </c:pt>
                <c:pt idx="6692">
                  <c:v>10.567678000000001</c:v>
                </c:pt>
                <c:pt idx="6693">
                  <c:v>10.56851</c:v>
                </c:pt>
                <c:pt idx="6694">
                  <c:v>10.569343</c:v>
                </c:pt>
                <c:pt idx="6695">
                  <c:v>10.570174</c:v>
                </c:pt>
                <c:pt idx="6696">
                  <c:v>10.571007</c:v>
                </c:pt>
                <c:pt idx="6697">
                  <c:v>10.571838</c:v>
                </c:pt>
                <c:pt idx="6698">
                  <c:v>10.57267</c:v>
                </c:pt>
                <c:pt idx="6699">
                  <c:v>10.573503000000001</c:v>
                </c:pt>
                <c:pt idx="6700">
                  <c:v>10.574334</c:v>
                </c:pt>
                <c:pt idx="6701">
                  <c:v>10.575165999999999</c:v>
                </c:pt>
                <c:pt idx="6702">
                  <c:v>10.575998</c:v>
                </c:pt>
                <c:pt idx="6703">
                  <c:v>10.576829999999999</c:v>
                </c:pt>
                <c:pt idx="6704">
                  <c:v>10.577662</c:v>
                </c:pt>
                <c:pt idx="6705">
                  <c:v>10.578493999999999</c:v>
                </c:pt>
                <c:pt idx="6706">
                  <c:v>10.579326</c:v>
                </c:pt>
                <c:pt idx="6707">
                  <c:v>10.580158000000001</c:v>
                </c:pt>
                <c:pt idx="6708">
                  <c:v>10.58099</c:v>
                </c:pt>
                <c:pt idx="6709">
                  <c:v>10.581821</c:v>
                </c:pt>
                <c:pt idx="6710">
                  <c:v>10.582654</c:v>
                </c:pt>
                <c:pt idx="6711">
                  <c:v>10.583486000000001</c:v>
                </c:pt>
                <c:pt idx="6712">
                  <c:v>10.584317</c:v>
                </c:pt>
                <c:pt idx="6713">
                  <c:v>10.585150000000001</c:v>
                </c:pt>
                <c:pt idx="6714">
                  <c:v>10.585981</c:v>
                </c:pt>
                <c:pt idx="6715">
                  <c:v>10.586814</c:v>
                </c:pt>
                <c:pt idx="6716">
                  <c:v>10.587645999999999</c:v>
                </c:pt>
                <c:pt idx="6717">
                  <c:v>10.588476999999999</c:v>
                </c:pt>
                <c:pt idx="6718">
                  <c:v>10.589309999999999</c:v>
                </c:pt>
                <c:pt idx="6719">
                  <c:v>10.590140999999999</c:v>
                </c:pt>
                <c:pt idx="6720">
                  <c:v>10.590973</c:v>
                </c:pt>
                <c:pt idx="6721">
                  <c:v>10.591805000000001</c:v>
                </c:pt>
                <c:pt idx="6722">
                  <c:v>10.592637</c:v>
                </c:pt>
                <c:pt idx="6723">
                  <c:v>10.59347</c:v>
                </c:pt>
                <c:pt idx="6724">
                  <c:v>10.594301</c:v>
                </c:pt>
                <c:pt idx="6725">
                  <c:v>10.595133000000001</c:v>
                </c:pt>
                <c:pt idx="6726">
                  <c:v>10.595965</c:v>
                </c:pt>
                <c:pt idx="6727">
                  <c:v>10.596797</c:v>
                </c:pt>
                <c:pt idx="6728">
                  <c:v>10.597629</c:v>
                </c:pt>
                <c:pt idx="6729">
                  <c:v>10.598461</c:v>
                </c:pt>
                <c:pt idx="6730">
                  <c:v>10.599292999999999</c:v>
                </c:pt>
                <c:pt idx="6731">
                  <c:v>10.600125</c:v>
                </c:pt>
                <c:pt idx="6732">
                  <c:v>10.600956999999999</c:v>
                </c:pt>
                <c:pt idx="6733">
                  <c:v>10.601789</c:v>
                </c:pt>
                <c:pt idx="6734">
                  <c:v>10.602620999999999</c:v>
                </c:pt>
                <c:pt idx="6735">
                  <c:v>10.603453</c:v>
                </c:pt>
                <c:pt idx="6736">
                  <c:v>10.604284</c:v>
                </c:pt>
                <c:pt idx="6737">
                  <c:v>10.605117</c:v>
                </c:pt>
                <c:pt idx="6738">
                  <c:v>10.605948</c:v>
                </c:pt>
                <c:pt idx="6739">
                  <c:v>10.606780000000001</c:v>
                </c:pt>
                <c:pt idx="6740">
                  <c:v>10.607613000000001</c:v>
                </c:pt>
                <c:pt idx="6741">
                  <c:v>10.608444</c:v>
                </c:pt>
                <c:pt idx="6742">
                  <c:v>10.609277000000001</c:v>
                </c:pt>
                <c:pt idx="6743">
                  <c:v>10.610108</c:v>
                </c:pt>
                <c:pt idx="6744">
                  <c:v>10.610939999999999</c:v>
                </c:pt>
                <c:pt idx="6745">
                  <c:v>10.611772999999999</c:v>
                </c:pt>
                <c:pt idx="6746">
                  <c:v>10.612603999999999</c:v>
                </c:pt>
                <c:pt idx="6747">
                  <c:v>10.613436</c:v>
                </c:pt>
                <c:pt idx="6748">
                  <c:v>10.614267999999999</c:v>
                </c:pt>
                <c:pt idx="6749">
                  <c:v>10.6151</c:v>
                </c:pt>
                <c:pt idx="6750">
                  <c:v>10.615932000000001</c:v>
                </c:pt>
                <c:pt idx="6751">
                  <c:v>10.616764</c:v>
                </c:pt>
                <c:pt idx="6752">
                  <c:v>10.617596000000001</c:v>
                </c:pt>
                <c:pt idx="6753">
                  <c:v>10.618428</c:v>
                </c:pt>
                <c:pt idx="6754">
                  <c:v>10.619260000000001</c:v>
                </c:pt>
                <c:pt idx="6755">
                  <c:v>10.620091</c:v>
                </c:pt>
                <c:pt idx="6756">
                  <c:v>10.620924</c:v>
                </c:pt>
                <c:pt idx="6757">
                  <c:v>10.621756</c:v>
                </c:pt>
                <c:pt idx="6758">
                  <c:v>10.622588</c:v>
                </c:pt>
                <c:pt idx="6759">
                  <c:v>10.623419999999999</c:v>
                </c:pt>
                <c:pt idx="6760">
                  <c:v>10.624250999999999</c:v>
                </c:pt>
                <c:pt idx="6761">
                  <c:v>10.625083999999999</c:v>
                </c:pt>
                <c:pt idx="6762">
                  <c:v>10.625916</c:v>
                </c:pt>
                <c:pt idx="6763">
                  <c:v>10.626747</c:v>
                </c:pt>
                <c:pt idx="6764">
                  <c:v>10.62758</c:v>
                </c:pt>
                <c:pt idx="6765">
                  <c:v>10.628411</c:v>
                </c:pt>
                <c:pt idx="6766">
                  <c:v>10.629244</c:v>
                </c:pt>
                <c:pt idx="6767">
                  <c:v>10.630075</c:v>
                </c:pt>
                <c:pt idx="6768">
                  <c:v>10.630907000000001</c:v>
                </c:pt>
                <c:pt idx="6769">
                  <c:v>10.631740000000001</c:v>
                </c:pt>
                <c:pt idx="6770">
                  <c:v>10.632571</c:v>
                </c:pt>
                <c:pt idx="6771">
                  <c:v>10.633402999999999</c:v>
                </c:pt>
                <c:pt idx="6772">
                  <c:v>10.634235</c:v>
                </c:pt>
                <c:pt idx="6773">
                  <c:v>10.635066999999999</c:v>
                </c:pt>
                <c:pt idx="6774">
                  <c:v>10.635899</c:v>
                </c:pt>
                <c:pt idx="6775">
                  <c:v>10.636730999999999</c:v>
                </c:pt>
                <c:pt idx="6776">
                  <c:v>10.637563</c:v>
                </c:pt>
                <c:pt idx="6777">
                  <c:v>10.638394999999999</c:v>
                </c:pt>
                <c:pt idx="6778">
                  <c:v>10.639227</c:v>
                </c:pt>
                <c:pt idx="6779">
                  <c:v>10.640059000000001</c:v>
                </c:pt>
                <c:pt idx="6780">
                  <c:v>10.640891</c:v>
                </c:pt>
                <c:pt idx="6781">
                  <c:v>10.641723000000001</c:v>
                </c:pt>
                <c:pt idx="6782">
                  <c:v>10.642554000000001</c:v>
                </c:pt>
                <c:pt idx="6783">
                  <c:v>10.643387000000001</c:v>
                </c:pt>
                <c:pt idx="6784">
                  <c:v>10.644218</c:v>
                </c:pt>
                <c:pt idx="6785">
                  <c:v>10.645051</c:v>
                </c:pt>
                <c:pt idx="6786">
                  <c:v>10.645883</c:v>
                </c:pt>
                <c:pt idx="6787">
                  <c:v>10.646713999999999</c:v>
                </c:pt>
                <c:pt idx="6788">
                  <c:v>10.647546999999999</c:v>
                </c:pt>
                <c:pt idx="6789">
                  <c:v>10.648377999999999</c:v>
                </c:pt>
                <c:pt idx="6790">
                  <c:v>10.64921</c:v>
                </c:pt>
                <c:pt idx="6791">
                  <c:v>10.650043</c:v>
                </c:pt>
                <c:pt idx="6792">
                  <c:v>10.650874</c:v>
                </c:pt>
                <c:pt idx="6793">
                  <c:v>10.651707</c:v>
                </c:pt>
                <c:pt idx="6794">
                  <c:v>10.652538</c:v>
                </c:pt>
                <c:pt idx="6795">
                  <c:v>10.653370000000001</c:v>
                </c:pt>
                <c:pt idx="6796">
                  <c:v>10.654202</c:v>
                </c:pt>
                <c:pt idx="6797">
                  <c:v>10.655034000000001</c:v>
                </c:pt>
                <c:pt idx="6798">
                  <c:v>10.655866</c:v>
                </c:pt>
                <c:pt idx="6799">
                  <c:v>10.656698</c:v>
                </c:pt>
                <c:pt idx="6800">
                  <c:v>10.65753</c:v>
                </c:pt>
                <c:pt idx="6801">
                  <c:v>10.658362</c:v>
                </c:pt>
                <c:pt idx="6802">
                  <c:v>10.659193999999999</c:v>
                </c:pt>
                <c:pt idx="6803">
                  <c:v>10.660026</c:v>
                </c:pt>
                <c:pt idx="6804">
                  <c:v>10.660857999999999</c:v>
                </c:pt>
                <c:pt idx="6805">
                  <c:v>10.66169</c:v>
                </c:pt>
                <c:pt idx="6806">
                  <c:v>10.662521</c:v>
                </c:pt>
                <c:pt idx="6807">
                  <c:v>10.663354</c:v>
                </c:pt>
                <c:pt idx="6808">
                  <c:v>10.664186000000001</c:v>
                </c:pt>
                <c:pt idx="6809">
                  <c:v>10.665017000000001</c:v>
                </c:pt>
                <c:pt idx="6810">
                  <c:v>10.665850000000001</c:v>
                </c:pt>
                <c:pt idx="6811">
                  <c:v>10.666681000000001</c:v>
                </c:pt>
                <c:pt idx="6812">
                  <c:v>10.667514000000001</c:v>
                </c:pt>
                <c:pt idx="6813">
                  <c:v>10.668345</c:v>
                </c:pt>
                <c:pt idx="6814">
                  <c:v>10.669176999999999</c:v>
                </c:pt>
                <c:pt idx="6815">
                  <c:v>10.67001</c:v>
                </c:pt>
                <c:pt idx="6816">
                  <c:v>10.670840999999999</c:v>
                </c:pt>
                <c:pt idx="6817">
                  <c:v>10.671673</c:v>
                </c:pt>
                <c:pt idx="6818">
                  <c:v>10.672504999999999</c:v>
                </c:pt>
                <c:pt idx="6819">
                  <c:v>10.673337</c:v>
                </c:pt>
                <c:pt idx="6820">
                  <c:v>10.67417</c:v>
                </c:pt>
                <c:pt idx="6821">
                  <c:v>10.675001</c:v>
                </c:pt>
                <c:pt idx="6822">
                  <c:v>10.675833000000001</c:v>
                </c:pt>
                <c:pt idx="6823">
                  <c:v>10.676665</c:v>
                </c:pt>
                <c:pt idx="6824">
                  <c:v>10.677497000000001</c:v>
                </c:pt>
                <c:pt idx="6825">
                  <c:v>10.678329</c:v>
                </c:pt>
                <c:pt idx="6826">
                  <c:v>10.679161000000001</c:v>
                </c:pt>
                <c:pt idx="6827">
                  <c:v>10.679993</c:v>
                </c:pt>
                <c:pt idx="6828">
                  <c:v>10.680825</c:v>
                </c:pt>
                <c:pt idx="6829">
                  <c:v>10.681657</c:v>
                </c:pt>
                <c:pt idx="6830">
                  <c:v>10.682487999999999</c:v>
                </c:pt>
                <c:pt idx="6831">
                  <c:v>10.683320999999999</c:v>
                </c:pt>
                <c:pt idx="6832">
                  <c:v>10.684153</c:v>
                </c:pt>
                <c:pt idx="6833">
                  <c:v>10.684984</c:v>
                </c:pt>
                <c:pt idx="6834">
                  <c:v>10.685817</c:v>
                </c:pt>
                <c:pt idx="6835">
                  <c:v>10.686648</c:v>
                </c:pt>
                <c:pt idx="6836">
                  <c:v>10.687481</c:v>
                </c:pt>
                <c:pt idx="6837">
                  <c:v>10.688313000000001</c:v>
                </c:pt>
                <c:pt idx="6838">
                  <c:v>10.689144000000001</c:v>
                </c:pt>
                <c:pt idx="6839">
                  <c:v>10.689977000000001</c:v>
                </c:pt>
                <c:pt idx="6840">
                  <c:v>10.690808000000001</c:v>
                </c:pt>
                <c:pt idx="6841">
                  <c:v>10.69164</c:v>
                </c:pt>
                <c:pt idx="6842">
                  <c:v>10.692472</c:v>
                </c:pt>
                <c:pt idx="6843">
                  <c:v>10.693303999999999</c:v>
                </c:pt>
                <c:pt idx="6844">
                  <c:v>10.694136</c:v>
                </c:pt>
                <c:pt idx="6845">
                  <c:v>10.694967999999999</c:v>
                </c:pt>
                <c:pt idx="6846">
                  <c:v>10.6958</c:v>
                </c:pt>
                <c:pt idx="6847">
                  <c:v>10.696631999999999</c:v>
                </c:pt>
                <c:pt idx="6848">
                  <c:v>10.697464</c:v>
                </c:pt>
                <c:pt idx="6849">
                  <c:v>10.698295999999999</c:v>
                </c:pt>
                <c:pt idx="6850">
                  <c:v>10.699128</c:v>
                </c:pt>
                <c:pt idx="6851">
                  <c:v>10.699960000000001</c:v>
                </c:pt>
                <c:pt idx="6852">
                  <c:v>10.700791000000001</c:v>
                </c:pt>
                <c:pt idx="6853">
                  <c:v>10.701624000000001</c:v>
                </c:pt>
                <c:pt idx="6854">
                  <c:v>10.702456</c:v>
                </c:pt>
                <c:pt idx="6855">
                  <c:v>10.703288000000001</c:v>
                </c:pt>
                <c:pt idx="6856">
                  <c:v>10.70412</c:v>
                </c:pt>
                <c:pt idx="6857">
                  <c:v>10.704950999999999</c:v>
                </c:pt>
                <c:pt idx="6858">
                  <c:v>10.705784</c:v>
                </c:pt>
                <c:pt idx="6859">
                  <c:v>10.706614999999999</c:v>
                </c:pt>
                <c:pt idx="6860">
                  <c:v>10.707447</c:v>
                </c:pt>
                <c:pt idx="6861">
                  <c:v>10.70828</c:v>
                </c:pt>
                <c:pt idx="6862">
                  <c:v>10.709111</c:v>
                </c:pt>
                <c:pt idx="6863">
                  <c:v>10.709944</c:v>
                </c:pt>
                <c:pt idx="6864">
                  <c:v>10.710775</c:v>
                </c:pt>
                <c:pt idx="6865">
                  <c:v>10.711607000000001</c:v>
                </c:pt>
                <c:pt idx="6866">
                  <c:v>10.712440000000001</c:v>
                </c:pt>
                <c:pt idx="6867">
                  <c:v>10.713271000000001</c:v>
                </c:pt>
                <c:pt idx="6868">
                  <c:v>10.714103</c:v>
                </c:pt>
                <c:pt idx="6869">
                  <c:v>10.714935000000001</c:v>
                </c:pt>
                <c:pt idx="6870">
                  <c:v>10.715767</c:v>
                </c:pt>
                <c:pt idx="6871">
                  <c:v>10.716599</c:v>
                </c:pt>
                <c:pt idx="6872">
                  <c:v>10.717430999999999</c:v>
                </c:pt>
                <c:pt idx="6873">
                  <c:v>10.718263</c:v>
                </c:pt>
                <c:pt idx="6874">
                  <c:v>10.719094999999999</c:v>
                </c:pt>
                <c:pt idx="6875">
                  <c:v>10.719927</c:v>
                </c:pt>
                <c:pt idx="6876">
                  <c:v>10.720758</c:v>
                </c:pt>
                <c:pt idx="6877">
                  <c:v>10.721591</c:v>
                </c:pt>
                <c:pt idx="6878">
                  <c:v>10.722422999999999</c:v>
                </c:pt>
                <c:pt idx="6879">
                  <c:v>10.723254000000001</c:v>
                </c:pt>
                <c:pt idx="6880">
                  <c:v>10.724087000000001</c:v>
                </c:pt>
                <c:pt idx="6881">
                  <c:v>10.724918000000001</c:v>
                </c:pt>
                <c:pt idx="6882">
                  <c:v>10.725751000000001</c:v>
                </c:pt>
                <c:pt idx="6883">
                  <c:v>10.726583</c:v>
                </c:pt>
                <c:pt idx="6884">
                  <c:v>10.727414</c:v>
                </c:pt>
                <c:pt idx="6885">
                  <c:v>10.728247</c:v>
                </c:pt>
                <c:pt idx="6886">
                  <c:v>10.729077999999999</c:v>
                </c:pt>
                <c:pt idx="6887">
                  <c:v>10.72991</c:v>
                </c:pt>
                <c:pt idx="6888">
                  <c:v>10.730741999999999</c:v>
                </c:pt>
                <c:pt idx="6889">
                  <c:v>10.731574</c:v>
                </c:pt>
                <c:pt idx="6890">
                  <c:v>10.732407</c:v>
                </c:pt>
                <c:pt idx="6891">
                  <c:v>10.733238</c:v>
                </c:pt>
                <c:pt idx="6892">
                  <c:v>10.734069999999999</c:v>
                </c:pt>
                <c:pt idx="6893">
                  <c:v>10.734902</c:v>
                </c:pt>
                <c:pt idx="6894">
                  <c:v>10.735734000000001</c:v>
                </c:pt>
                <c:pt idx="6895">
                  <c:v>10.736566</c:v>
                </c:pt>
                <c:pt idx="6896">
                  <c:v>10.737398000000001</c:v>
                </c:pt>
                <c:pt idx="6897">
                  <c:v>10.73823</c:v>
                </c:pt>
                <c:pt idx="6898">
                  <c:v>10.739062000000001</c:v>
                </c:pt>
                <c:pt idx="6899">
                  <c:v>10.739894</c:v>
                </c:pt>
                <c:pt idx="6900">
                  <c:v>10.740726</c:v>
                </c:pt>
                <c:pt idx="6901">
                  <c:v>10.741557999999999</c:v>
                </c:pt>
                <c:pt idx="6902">
                  <c:v>10.74239</c:v>
                </c:pt>
                <c:pt idx="6903">
                  <c:v>10.743221</c:v>
                </c:pt>
                <c:pt idx="6904">
                  <c:v>10.744054</c:v>
                </c:pt>
                <c:pt idx="6905">
                  <c:v>10.744885</c:v>
                </c:pt>
                <c:pt idx="6906">
                  <c:v>10.745717000000001</c:v>
                </c:pt>
                <c:pt idx="6907">
                  <c:v>10.746549999999999</c:v>
                </c:pt>
                <c:pt idx="6908">
                  <c:v>10.747381000000001</c:v>
                </c:pt>
                <c:pt idx="6909">
                  <c:v>10.748214000000001</c:v>
                </c:pt>
                <c:pt idx="6910">
                  <c:v>10.749045000000001</c:v>
                </c:pt>
                <c:pt idx="6911">
                  <c:v>10.749877</c:v>
                </c:pt>
                <c:pt idx="6912">
                  <c:v>10.75071</c:v>
                </c:pt>
                <c:pt idx="6913">
                  <c:v>10.751541</c:v>
                </c:pt>
                <c:pt idx="6914">
                  <c:v>10.752373</c:v>
                </c:pt>
                <c:pt idx="6915">
                  <c:v>10.753204999999999</c:v>
                </c:pt>
                <c:pt idx="6916">
                  <c:v>10.754037</c:v>
                </c:pt>
                <c:pt idx="6917">
                  <c:v>10.754868999999999</c:v>
                </c:pt>
                <c:pt idx="6918">
                  <c:v>10.755701</c:v>
                </c:pt>
                <c:pt idx="6919">
                  <c:v>10.756532999999999</c:v>
                </c:pt>
                <c:pt idx="6920">
                  <c:v>10.757365</c:v>
                </c:pt>
                <c:pt idx="6921">
                  <c:v>10.758196999999999</c:v>
                </c:pt>
                <c:pt idx="6922">
                  <c:v>10.759028000000001</c:v>
                </c:pt>
                <c:pt idx="6923">
                  <c:v>10.759861000000001</c:v>
                </c:pt>
                <c:pt idx="6924">
                  <c:v>10.760693</c:v>
                </c:pt>
                <c:pt idx="6925">
                  <c:v>10.761525000000001</c:v>
                </c:pt>
                <c:pt idx="6926">
                  <c:v>10.762357</c:v>
                </c:pt>
                <c:pt idx="6927">
                  <c:v>10.763188</c:v>
                </c:pt>
                <c:pt idx="6928">
                  <c:v>10.764021</c:v>
                </c:pt>
                <c:pt idx="6929">
                  <c:v>10.764853</c:v>
                </c:pt>
                <c:pt idx="6930">
                  <c:v>10.765684</c:v>
                </c:pt>
                <c:pt idx="6931">
                  <c:v>10.766517</c:v>
                </c:pt>
                <c:pt idx="6932">
                  <c:v>10.767348</c:v>
                </c:pt>
                <c:pt idx="6933">
                  <c:v>10.768181</c:v>
                </c:pt>
                <c:pt idx="6934">
                  <c:v>10.769012</c:v>
                </c:pt>
                <c:pt idx="6935">
                  <c:v>10.769844000000001</c:v>
                </c:pt>
                <c:pt idx="6936">
                  <c:v>10.770676999999999</c:v>
                </c:pt>
                <c:pt idx="6937">
                  <c:v>10.771508000000001</c:v>
                </c:pt>
                <c:pt idx="6938">
                  <c:v>10.77234</c:v>
                </c:pt>
                <c:pt idx="6939">
                  <c:v>10.773172000000001</c:v>
                </c:pt>
                <c:pt idx="6940">
                  <c:v>10.774004</c:v>
                </c:pt>
                <c:pt idx="6941">
                  <c:v>10.774836000000001</c:v>
                </c:pt>
                <c:pt idx="6942">
                  <c:v>10.775668</c:v>
                </c:pt>
                <c:pt idx="6943">
                  <c:v>10.7765</c:v>
                </c:pt>
                <c:pt idx="6944">
                  <c:v>10.777331999999999</c:v>
                </c:pt>
                <c:pt idx="6945">
                  <c:v>10.778164</c:v>
                </c:pt>
                <c:pt idx="6946">
                  <c:v>10.778995999999999</c:v>
                </c:pt>
                <c:pt idx="6947">
                  <c:v>10.779828</c:v>
                </c:pt>
                <c:pt idx="6948">
                  <c:v>10.780659999999999</c:v>
                </c:pt>
                <c:pt idx="6949">
                  <c:v>10.781491000000001</c:v>
                </c:pt>
                <c:pt idx="6950">
                  <c:v>10.782323999999999</c:v>
                </c:pt>
                <c:pt idx="6951">
                  <c:v>10.783155000000001</c:v>
                </c:pt>
                <c:pt idx="6952">
                  <c:v>10.783988000000001</c:v>
                </c:pt>
                <c:pt idx="6953">
                  <c:v>10.78482</c:v>
                </c:pt>
                <c:pt idx="6954">
                  <c:v>10.785651</c:v>
                </c:pt>
                <c:pt idx="6955">
                  <c:v>10.786484</c:v>
                </c:pt>
                <c:pt idx="6956">
                  <c:v>10.787315</c:v>
                </c:pt>
                <c:pt idx="6957">
                  <c:v>10.788147</c:v>
                </c:pt>
                <c:pt idx="6958">
                  <c:v>10.78898</c:v>
                </c:pt>
                <c:pt idx="6959">
                  <c:v>10.789811</c:v>
                </c:pt>
                <c:pt idx="6960">
                  <c:v>10.790644</c:v>
                </c:pt>
                <c:pt idx="6961">
                  <c:v>10.791475</c:v>
                </c:pt>
                <c:pt idx="6962">
                  <c:v>10.792306999999999</c:v>
                </c:pt>
                <c:pt idx="6963">
                  <c:v>10.793139</c:v>
                </c:pt>
                <c:pt idx="6964">
                  <c:v>10.793971000000001</c:v>
                </c:pt>
                <c:pt idx="6965">
                  <c:v>10.794803</c:v>
                </c:pt>
                <c:pt idx="6966">
                  <c:v>10.795635000000001</c:v>
                </c:pt>
                <c:pt idx="6967">
                  <c:v>10.796467</c:v>
                </c:pt>
                <c:pt idx="6968">
                  <c:v>10.797299000000001</c:v>
                </c:pt>
                <c:pt idx="6969">
                  <c:v>10.798131</c:v>
                </c:pt>
                <c:pt idx="6970">
                  <c:v>10.798963000000001</c:v>
                </c:pt>
                <c:pt idx="6971">
                  <c:v>10.799795</c:v>
                </c:pt>
                <c:pt idx="6972">
                  <c:v>10.800627</c:v>
                </c:pt>
                <c:pt idx="6973">
                  <c:v>10.801458</c:v>
                </c:pt>
                <c:pt idx="6974">
                  <c:v>10.802291</c:v>
                </c:pt>
                <c:pt idx="6975">
                  <c:v>10.803122999999999</c:v>
                </c:pt>
                <c:pt idx="6976">
                  <c:v>10.803953999999999</c:v>
                </c:pt>
                <c:pt idx="6977">
                  <c:v>10.804786999999999</c:v>
                </c:pt>
                <c:pt idx="6978">
                  <c:v>10.805618000000001</c:v>
                </c:pt>
                <c:pt idx="6979">
                  <c:v>10.806450999999999</c:v>
                </c:pt>
                <c:pt idx="6980">
                  <c:v>10.807282000000001</c:v>
                </c:pt>
                <c:pt idx="6981">
                  <c:v>10.808114</c:v>
                </c:pt>
                <c:pt idx="6982">
                  <c:v>10.808947</c:v>
                </c:pt>
                <c:pt idx="6983">
                  <c:v>10.809778</c:v>
                </c:pt>
                <c:pt idx="6984">
                  <c:v>10.81061</c:v>
                </c:pt>
                <c:pt idx="6985">
                  <c:v>10.811442</c:v>
                </c:pt>
                <c:pt idx="6986">
                  <c:v>10.812274</c:v>
                </c:pt>
                <c:pt idx="6987">
                  <c:v>10.813107</c:v>
                </c:pt>
                <c:pt idx="6988">
                  <c:v>10.813938</c:v>
                </c:pt>
                <c:pt idx="6989">
                  <c:v>10.814769999999999</c:v>
                </c:pt>
                <c:pt idx="6990">
                  <c:v>10.815602</c:v>
                </c:pt>
                <c:pt idx="6991">
                  <c:v>10.816433999999999</c:v>
                </c:pt>
                <c:pt idx="6992">
                  <c:v>10.817266</c:v>
                </c:pt>
                <c:pt idx="6993">
                  <c:v>10.818098000000001</c:v>
                </c:pt>
                <c:pt idx="6994">
                  <c:v>10.81893</c:v>
                </c:pt>
                <c:pt idx="6995">
                  <c:v>10.819762000000001</c:v>
                </c:pt>
                <c:pt idx="6996">
                  <c:v>10.820594</c:v>
                </c:pt>
                <c:pt idx="6997">
                  <c:v>10.821425</c:v>
                </c:pt>
                <c:pt idx="6998">
                  <c:v>10.822258</c:v>
                </c:pt>
                <c:pt idx="6999">
                  <c:v>10.823090000000001</c:v>
                </c:pt>
                <c:pt idx="7000">
                  <c:v>10.823921</c:v>
                </c:pt>
                <c:pt idx="7001">
                  <c:v>10.824754</c:v>
                </c:pt>
                <c:pt idx="7002">
                  <c:v>10.825585</c:v>
                </c:pt>
                <c:pt idx="7003">
                  <c:v>10.826418</c:v>
                </c:pt>
                <c:pt idx="7004">
                  <c:v>10.827249999999999</c:v>
                </c:pt>
                <c:pt idx="7005">
                  <c:v>10.828080999999999</c:v>
                </c:pt>
                <c:pt idx="7006">
                  <c:v>10.828913999999999</c:v>
                </c:pt>
                <c:pt idx="7007">
                  <c:v>10.829745000000001</c:v>
                </c:pt>
                <c:pt idx="7008">
                  <c:v>10.830577</c:v>
                </c:pt>
                <c:pt idx="7009">
                  <c:v>10.831409000000001</c:v>
                </c:pt>
                <c:pt idx="7010">
                  <c:v>10.832241</c:v>
                </c:pt>
                <c:pt idx="7011">
                  <c:v>10.833073000000001</c:v>
                </c:pt>
                <c:pt idx="7012">
                  <c:v>10.833905</c:v>
                </c:pt>
                <c:pt idx="7013">
                  <c:v>10.834737000000001</c:v>
                </c:pt>
                <c:pt idx="7014">
                  <c:v>10.835569</c:v>
                </c:pt>
                <c:pt idx="7015">
                  <c:v>10.836401</c:v>
                </c:pt>
                <c:pt idx="7016">
                  <c:v>10.837232999999999</c:v>
                </c:pt>
                <c:pt idx="7017">
                  <c:v>10.838065</c:v>
                </c:pt>
                <c:pt idx="7018">
                  <c:v>10.838896999999999</c:v>
                </c:pt>
                <c:pt idx="7019">
                  <c:v>10.839727999999999</c:v>
                </c:pt>
                <c:pt idx="7020">
                  <c:v>10.840560999999999</c:v>
                </c:pt>
                <c:pt idx="7021">
                  <c:v>10.841393</c:v>
                </c:pt>
                <c:pt idx="7022">
                  <c:v>10.842224999999999</c:v>
                </c:pt>
                <c:pt idx="7023">
                  <c:v>10.843057</c:v>
                </c:pt>
                <c:pt idx="7024">
                  <c:v>10.843888</c:v>
                </c:pt>
                <c:pt idx="7025">
                  <c:v>10.844721</c:v>
                </c:pt>
                <c:pt idx="7026">
                  <c:v>10.845552</c:v>
                </c:pt>
                <c:pt idx="7027">
                  <c:v>10.846384</c:v>
                </c:pt>
                <c:pt idx="7028">
                  <c:v>10.847217000000001</c:v>
                </c:pt>
                <c:pt idx="7029">
                  <c:v>10.848048</c:v>
                </c:pt>
                <c:pt idx="7030">
                  <c:v>10.848881</c:v>
                </c:pt>
                <c:pt idx="7031">
                  <c:v>10.849712</c:v>
                </c:pt>
                <c:pt idx="7032">
                  <c:v>10.850543999999999</c:v>
                </c:pt>
                <c:pt idx="7033">
                  <c:v>10.851376999999999</c:v>
                </c:pt>
                <c:pt idx="7034">
                  <c:v>10.852207999999999</c:v>
                </c:pt>
                <c:pt idx="7035">
                  <c:v>10.85304</c:v>
                </c:pt>
                <c:pt idx="7036">
                  <c:v>10.853872000000001</c:v>
                </c:pt>
                <c:pt idx="7037">
                  <c:v>10.854704</c:v>
                </c:pt>
                <c:pt idx="7038">
                  <c:v>10.855536000000001</c:v>
                </c:pt>
                <c:pt idx="7039">
                  <c:v>10.856368</c:v>
                </c:pt>
                <c:pt idx="7040">
                  <c:v>10.857200000000001</c:v>
                </c:pt>
                <c:pt idx="7041">
                  <c:v>10.858032</c:v>
                </c:pt>
                <c:pt idx="7042">
                  <c:v>10.858864000000001</c:v>
                </c:pt>
                <c:pt idx="7043">
                  <c:v>10.859695</c:v>
                </c:pt>
                <c:pt idx="7044">
                  <c:v>10.860528</c:v>
                </c:pt>
                <c:pt idx="7045">
                  <c:v>10.861359999999999</c:v>
                </c:pt>
                <c:pt idx="7046">
                  <c:v>10.862190999999999</c:v>
                </c:pt>
                <c:pt idx="7047">
                  <c:v>10.863023999999999</c:v>
                </c:pt>
                <c:pt idx="7048">
                  <c:v>10.863854999999999</c:v>
                </c:pt>
                <c:pt idx="7049">
                  <c:v>10.864687999999999</c:v>
                </c:pt>
                <c:pt idx="7050">
                  <c:v>10.86552</c:v>
                </c:pt>
                <c:pt idx="7051">
                  <c:v>10.866351</c:v>
                </c:pt>
                <c:pt idx="7052">
                  <c:v>10.867184</c:v>
                </c:pt>
                <c:pt idx="7053">
                  <c:v>10.868015</c:v>
                </c:pt>
                <c:pt idx="7054">
                  <c:v>10.868847000000001</c:v>
                </c:pt>
                <c:pt idx="7055">
                  <c:v>10.869679</c:v>
                </c:pt>
                <c:pt idx="7056">
                  <c:v>10.870511</c:v>
                </c:pt>
                <c:pt idx="7057">
                  <c:v>10.871344000000001</c:v>
                </c:pt>
                <c:pt idx="7058">
                  <c:v>10.872175</c:v>
                </c:pt>
                <c:pt idx="7059">
                  <c:v>10.873006999999999</c:v>
                </c:pt>
                <c:pt idx="7060">
                  <c:v>10.873839</c:v>
                </c:pt>
                <c:pt idx="7061">
                  <c:v>10.874670999999999</c:v>
                </c:pt>
                <c:pt idx="7062">
                  <c:v>10.875503</c:v>
                </c:pt>
                <c:pt idx="7063">
                  <c:v>10.876334999999999</c:v>
                </c:pt>
                <c:pt idx="7064">
                  <c:v>10.877167</c:v>
                </c:pt>
                <c:pt idx="7065">
                  <c:v>10.877999000000001</c:v>
                </c:pt>
                <c:pt idx="7066">
                  <c:v>10.878831</c:v>
                </c:pt>
                <c:pt idx="7067">
                  <c:v>10.879663000000001</c:v>
                </c:pt>
                <c:pt idx="7068">
                  <c:v>10.880495</c:v>
                </c:pt>
                <c:pt idx="7069">
                  <c:v>10.881327000000001</c:v>
                </c:pt>
                <c:pt idx="7070">
                  <c:v>10.882158</c:v>
                </c:pt>
                <c:pt idx="7071">
                  <c:v>10.882991000000001</c:v>
                </c:pt>
                <c:pt idx="7072">
                  <c:v>10.883822</c:v>
                </c:pt>
                <c:pt idx="7073">
                  <c:v>10.884653999999999</c:v>
                </c:pt>
                <c:pt idx="7074">
                  <c:v>10.885486999999999</c:v>
                </c:pt>
                <c:pt idx="7075">
                  <c:v>10.886317999999999</c:v>
                </c:pt>
                <c:pt idx="7076">
                  <c:v>10.887150999999999</c:v>
                </c:pt>
                <c:pt idx="7077">
                  <c:v>10.887981999999999</c:v>
                </c:pt>
                <c:pt idx="7078">
                  <c:v>10.888814</c:v>
                </c:pt>
                <c:pt idx="7079">
                  <c:v>10.889647</c:v>
                </c:pt>
                <c:pt idx="7080">
                  <c:v>10.890478</c:v>
                </c:pt>
                <c:pt idx="7081">
                  <c:v>10.891310000000001</c:v>
                </c:pt>
                <c:pt idx="7082">
                  <c:v>10.892142</c:v>
                </c:pt>
                <c:pt idx="7083">
                  <c:v>10.892974000000001</c:v>
                </c:pt>
                <c:pt idx="7084">
                  <c:v>10.893806</c:v>
                </c:pt>
                <c:pt idx="7085">
                  <c:v>10.894638</c:v>
                </c:pt>
                <c:pt idx="7086">
                  <c:v>10.89547</c:v>
                </c:pt>
                <c:pt idx="7087">
                  <c:v>10.896302</c:v>
                </c:pt>
                <c:pt idx="7088">
                  <c:v>10.897133999999999</c:v>
                </c:pt>
                <c:pt idx="7089">
                  <c:v>10.897964999999999</c:v>
                </c:pt>
                <c:pt idx="7090">
                  <c:v>10.898797999999999</c:v>
                </c:pt>
                <c:pt idx="7091">
                  <c:v>10.89963</c:v>
                </c:pt>
                <c:pt idx="7092">
                  <c:v>10.900461999999999</c:v>
                </c:pt>
                <c:pt idx="7093">
                  <c:v>10.901294</c:v>
                </c:pt>
                <c:pt idx="7094">
                  <c:v>10.902125</c:v>
                </c:pt>
                <c:pt idx="7095">
                  <c:v>10.902958</c:v>
                </c:pt>
                <c:pt idx="7096">
                  <c:v>10.903790000000001</c:v>
                </c:pt>
                <c:pt idx="7097">
                  <c:v>10.904621000000001</c:v>
                </c:pt>
                <c:pt idx="7098">
                  <c:v>10.905454000000001</c:v>
                </c:pt>
                <c:pt idx="7099">
                  <c:v>10.906285</c:v>
                </c:pt>
                <c:pt idx="7100">
                  <c:v>10.907118000000001</c:v>
                </c:pt>
                <c:pt idx="7101">
                  <c:v>10.907949</c:v>
                </c:pt>
                <c:pt idx="7102">
                  <c:v>10.908780999999999</c:v>
                </c:pt>
                <c:pt idx="7103">
                  <c:v>10.909613999999999</c:v>
                </c:pt>
                <c:pt idx="7104">
                  <c:v>10.910444999999999</c:v>
                </c:pt>
                <c:pt idx="7105">
                  <c:v>10.911277</c:v>
                </c:pt>
                <c:pt idx="7106">
                  <c:v>10.912108999999999</c:v>
                </c:pt>
                <c:pt idx="7107">
                  <c:v>10.912941</c:v>
                </c:pt>
                <c:pt idx="7108">
                  <c:v>10.913773000000001</c:v>
                </c:pt>
                <c:pt idx="7109">
                  <c:v>10.914605</c:v>
                </c:pt>
                <c:pt idx="7110">
                  <c:v>10.915437000000001</c:v>
                </c:pt>
                <c:pt idx="7111">
                  <c:v>10.916269</c:v>
                </c:pt>
                <c:pt idx="7112">
                  <c:v>10.917101000000001</c:v>
                </c:pt>
                <c:pt idx="7113">
                  <c:v>10.917933</c:v>
                </c:pt>
                <c:pt idx="7114">
                  <c:v>10.918765</c:v>
                </c:pt>
                <c:pt idx="7115">
                  <c:v>10.919597</c:v>
                </c:pt>
                <c:pt idx="7116">
                  <c:v>10.920427999999999</c:v>
                </c:pt>
                <c:pt idx="7117">
                  <c:v>10.921260999999999</c:v>
                </c:pt>
                <c:pt idx="7118">
                  <c:v>10.922091999999999</c:v>
                </c:pt>
                <c:pt idx="7119">
                  <c:v>10.922924999999999</c:v>
                </c:pt>
                <c:pt idx="7120">
                  <c:v>10.923757</c:v>
                </c:pt>
                <c:pt idx="7121">
                  <c:v>10.924588</c:v>
                </c:pt>
                <c:pt idx="7122">
                  <c:v>10.925421</c:v>
                </c:pt>
                <c:pt idx="7123">
                  <c:v>10.926252</c:v>
                </c:pt>
                <c:pt idx="7124">
                  <c:v>10.927084000000001</c:v>
                </c:pt>
                <c:pt idx="7125">
                  <c:v>10.927917000000001</c:v>
                </c:pt>
                <c:pt idx="7126">
                  <c:v>10.928748000000001</c:v>
                </c:pt>
                <c:pt idx="7127">
                  <c:v>10.929581000000001</c:v>
                </c:pt>
                <c:pt idx="7128">
                  <c:v>10.930412</c:v>
                </c:pt>
                <c:pt idx="7129">
                  <c:v>10.931244</c:v>
                </c:pt>
                <c:pt idx="7130">
                  <c:v>10.932076</c:v>
                </c:pt>
                <c:pt idx="7131">
                  <c:v>10.932907999999999</c:v>
                </c:pt>
                <c:pt idx="7132">
                  <c:v>10.93374</c:v>
                </c:pt>
                <c:pt idx="7133">
                  <c:v>10.934571999999999</c:v>
                </c:pt>
                <c:pt idx="7134">
                  <c:v>10.935404</c:v>
                </c:pt>
                <c:pt idx="7135">
                  <c:v>10.936235999999999</c:v>
                </c:pt>
                <c:pt idx="7136">
                  <c:v>10.937068</c:v>
                </c:pt>
                <c:pt idx="7137">
                  <c:v>10.937900000000001</c:v>
                </c:pt>
                <c:pt idx="7138">
                  <c:v>10.938732</c:v>
                </c:pt>
                <c:pt idx="7139">
                  <c:v>10.939564000000001</c:v>
                </c:pt>
                <c:pt idx="7140">
                  <c:v>10.940395000000001</c:v>
                </c:pt>
                <c:pt idx="7141">
                  <c:v>10.941228000000001</c:v>
                </c:pt>
                <c:pt idx="7142">
                  <c:v>10.94206</c:v>
                </c:pt>
                <c:pt idx="7143">
                  <c:v>10.942890999999999</c:v>
                </c:pt>
                <c:pt idx="7144">
                  <c:v>10.943724</c:v>
                </c:pt>
                <c:pt idx="7145">
                  <c:v>10.944554999999999</c:v>
                </c:pt>
                <c:pt idx="7146">
                  <c:v>10.945387999999999</c:v>
                </c:pt>
                <c:pt idx="7147">
                  <c:v>10.946218999999999</c:v>
                </c:pt>
                <c:pt idx="7148">
                  <c:v>10.947051</c:v>
                </c:pt>
                <c:pt idx="7149">
                  <c:v>10.947884</c:v>
                </c:pt>
                <c:pt idx="7150">
                  <c:v>10.948715</c:v>
                </c:pt>
                <c:pt idx="7151">
                  <c:v>10.949547000000001</c:v>
                </c:pt>
                <c:pt idx="7152">
                  <c:v>10.950379</c:v>
                </c:pt>
                <c:pt idx="7153">
                  <c:v>10.951211000000001</c:v>
                </c:pt>
                <c:pt idx="7154">
                  <c:v>10.952044000000001</c:v>
                </c:pt>
                <c:pt idx="7155">
                  <c:v>10.952875000000001</c:v>
                </c:pt>
                <c:pt idx="7156">
                  <c:v>10.953707</c:v>
                </c:pt>
                <c:pt idx="7157">
                  <c:v>10.954539</c:v>
                </c:pt>
                <c:pt idx="7158">
                  <c:v>10.955371</c:v>
                </c:pt>
                <c:pt idx="7159">
                  <c:v>10.956203</c:v>
                </c:pt>
                <c:pt idx="7160">
                  <c:v>10.957034999999999</c:v>
                </c:pt>
                <c:pt idx="7161">
                  <c:v>10.957867</c:v>
                </c:pt>
                <c:pt idx="7162">
                  <c:v>10.958698999999999</c:v>
                </c:pt>
                <c:pt idx="7163">
                  <c:v>10.959531</c:v>
                </c:pt>
                <c:pt idx="7164">
                  <c:v>10.960362</c:v>
                </c:pt>
                <c:pt idx="7165">
                  <c:v>10.961195</c:v>
                </c:pt>
                <c:pt idx="7166">
                  <c:v>10.962027000000001</c:v>
                </c:pt>
                <c:pt idx="7167">
                  <c:v>10.962858000000001</c:v>
                </c:pt>
                <c:pt idx="7168">
                  <c:v>10.963691000000001</c:v>
                </c:pt>
                <c:pt idx="7169">
                  <c:v>10.964522000000001</c:v>
                </c:pt>
                <c:pt idx="7170">
                  <c:v>10.965355000000001</c:v>
                </c:pt>
                <c:pt idx="7171">
                  <c:v>10.966187</c:v>
                </c:pt>
                <c:pt idx="7172">
                  <c:v>10.967017999999999</c:v>
                </c:pt>
                <c:pt idx="7173">
                  <c:v>10.967851</c:v>
                </c:pt>
                <c:pt idx="7174">
                  <c:v>10.968681999999999</c:v>
                </c:pt>
                <c:pt idx="7175">
                  <c:v>10.969514</c:v>
                </c:pt>
                <c:pt idx="7176">
                  <c:v>10.970345999999999</c:v>
                </c:pt>
                <c:pt idx="7177">
                  <c:v>10.971178</c:v>
                </c:pt>
                <c:pt idx="7178">
                  <c:v>10.972009999999999</c:v>
                </c:pt>
                <c:pt idx="7179">
                  <c:v>10.972842</c:v>
                </c:pt>
                <c:pt idx="7180">
                  <c:v>10.973674000000001</c:v>
                </c:pt>
                <c:pt idx="7181">
                  <c:v>10.974506</c:v>
                </c:pt>
                <c:pt idx="7182">
                  <c:v>10.975338000000001</c:v>
                </c:pt>
                <c:pt idx="7183">
                  <c:v>10.97617</c:v>
                </c:pt>
                <c:pt idx="7184">
                  <c:v>10.977002000000001</c:v>
                </c:pt>
                <c:pt idx="7185">
                  <c:v>10.977834</c:v>
                </c:pt>
                <c:pt idx="7186">
                  <c:v>10.978664999999999</c:v>
                </c:pt>
                <c:pt idx="7187">
                  <c:v>10.979498</c:v>
                </c:pt>
                <c:pt idx="7188">
                  <c:v>10.98033</c:v>
                </c:pt>
                <c:pt idx="7189">
                  <c:v>10.981161999999999</c:v>
                </c:pt>
                <c:pt idx="7190">
                  <c:v>10.981994</c:v>
                </c:pt>
                <c:pt idx="7191">
                  <c:v>10.982825</c:v>
                </c:pt>
                <c:pt idx="7192">
                  <c:v>10.983658</c:v>
                </c:pt>
                <c:pt idx="7193">
                  <c:v>10.984489</c:v>
                </c:pt>
                <c:pt idx="7194">
                  <c:v>10.985321000000001</c:v>
                </c:pt>
                <c:pt idx="7195">
                  <c:v>10.986154000000001</c:v>
                </c:pt>
                <c:pt idx="7196">
                  <c:v>10.986985000000001</c:v>
                </c:pt>
                <c:pt idx="7197">
                  <c:v>10.987818000000001</c:v>
                </c:pt>
                <c:pt idx="7198">
                  <c:v>10.988649000000001</c:v>
                </c:pt>
                <c:pt idx="7199">
                  <c:v>10.989481</c:v>
                </c:pt>
                <c:pt idx="7200">
                  <c:v>10.990314</c:v>
                </c:pt>
                <c:pt idx="7201">
                  <c:v>10.991144999999999</c:v>
                </c:pt>
                <c:pt idx="7202">
                  <c:v>10.991977</c:v>
                </c:pt>
                <c:pt idx="7203">
                  <c:v>10.992808999999999</c:v>
                </c:pt>
                <c:pt idx="7204">
                  <c:v>10.993641</c:v>
                </c:pt>
                <c:pt idx="7205">
                  <c:v>10.994472999999999</c:v>
                </c:pt>
                <c:pt idx="7206">
                  <c:v>10.995305</c:v>
                </c:pt>
                <c:pt idx="7207">
                  <c:v>10.996136999999999</c:v>
                </c:pt>
                <c:pt idx="7208">
                  <c:v>10.996969</c:v>
                </c:pt>
                <c:pt idx="7209">
                  <c:v>10.997801000000001</c:v>
                </c:pt>
                <c:pt idx="7210">
                  <c:v>10.998632000000001</c:v>
                </c:pt>
                <c:pt idx="7211">
                  <c:v>10.999465000000001</c:v>
                </c:pt>
                <c:pt idx="7212">
                  <c:v>11.000297</c:v>
                </c:pt>
                <c:pt idx="7213">
                  <c:v>11.001128</c:v>
                </c:pt>
                <c:pt idx="7214">
                  <c:v>11.001961</c:v>
                </c:pt>
                <c:pt idx="7215">
                  <c:v>11.002791999999999</c:v>
                </c:pt>
                <c:pt idx="7216">
                  <c:v>11.003625</c:v>
                </c:pt>
                <c:pt idx="7217">
                  <c:v>11.004457</c:v>
                </c:pt>
                <c:pt idx="7218">
                  <c:v>11.005288</c:v>
                </c:pt>
                <c:pt idx="7219">
                  <c:v>11.006121</c:v>
                </c:pt>
                <c:pt idx="7220">
                  <c:v>11.006952</c:v>
                </c:pt>
                <c:pt idx="7221">
                  <c:v>11.007783999999999</c:v>
                </c:pt>
                <c:pt idx="7222">
                  <c:v>11.008616</c:v>
                </c:pt>
                <c:pt idx="7223">
                  <c:v>11.009448000000001</c:v>
                </c:pt>
                <c:pt idx="7224">
                  <c:v>11.010281000000001</c:v>
                </c:pt>
                <c:pt idx="7225">
                  <c:v>11.011112000000001</c:v>
                </c:pt>
                <c:pt idx="7226">
                  <c:v>11.011944</c:v>
                </c:pt>
                <c:pt idx="7227">
                  <c:v>11.012776000000001</c:v>
                </c:pt>
                <c:pt idx="7228">
                  <c:v>11.013608</c:v>
                </c:pt>
                <c:pt idx="7229">
                  <c:v>11.01444</c:v>
                </c:pt>
                <c:pt idx="7230">
                  <c:v>11.015272</c:v>
                </c:pt>
                <c:pt idx="7231">
                  <c:v>11.016104</c:v>
                </c:pt>
                <c:pt idx="7232">
                  <c:v>11.016935999999999</c:v>
                </c:pt>
                <c:pt idx="7233">
                  <c:v>11.017768</c:v>
                </c:pt>
                <c:pt idx="7234">
                  <c:v>11.018599999999999</c:v>
                </c:pt>
                <c:pt idx="7235">
                  <c:v>11.019432</c:v>
                </c:pt>
                <c:pt idx="7236">
                  <c:v>11.020263999999999</c:v>
                </c:pt>
                <c:pt idx="7237">
                  <c:v>11.021095000000001</c:v>
                </c:pt>
                <c:pt idx="7238">
                  <c:v>11.021928000000001</c:v>
                </c:pt>
                <c:pt idx="7239">
                  <c:v>11.022759000000001</c:v>
                </c:pt>
                <c:pt idx="7240">
                  <c:v>11.023592000000001</c:v>
                </c:pt>
                <c:pt idx="7241">
                  <c:v>11.024424</c:v>
                </c:pt>
                <c:pt idx="7242">
                  <c:v>11.025255</c:v>
                </c:pt>
                <c:pt idx="7243">
                  <c:v>11.026088</c:v>
                </c:pt>
                <c:pt idx="7244">
                  <c:v>11.026918999999999</c:v>
                </c:pt>
                <c:pt idx="7245">
                  <c:v>11.027751</c:v>
                </c:pt>
                <c:pt idx="7246">
                  <c:v>11.028584</c:v>
                </c:pt>
                <c:pt idx="7247">
                  <c:v>11.029415</c:v>
                </c:pt>
                <c:pt idx="7248">
                  <c:v>11.030246999999999</c:v>
                </c:pt>
                <c:pt idx="7249">
                  <c:v>11.031079</c:v>
                </c:pt>
                <c:pt idx="7250">
                  <c:v>11.031910999999999</c:v>
                </c:pt>
                <c:pt idx="7251">
                  <c:v>11.032743</c:v>
                </c:pt>
                <c:pt idx="7252">
                  <c:v>11.033575000000001</c:v>
                </c:pt>
                <c:pt idx="7253">
                  <c:v>11.034407</c:v>
                </c:pt>
                <c:pt idx="7254">
                  <c:v>11.035239000000001</c:v>
                </c:pt>
                <c:pt idx="7255">
                  <c:v>11.036071</c:v>
                </c:pt>
                <c:pt idx="7256">
                  <c:v>11.036902</c:v>
                </c:pt>
                <c:pt idx="7257">
                  <c:v>11.037735</c:v>
                </c:pt>
                <c:pt idx="7258">
                  <c:v>11.038567</c:v>
                </c:pt>
                <c:pt idx="7259">
                  <c:v>11.039399</c:v>
                </c:pt>
                <c:pt idx="7260">
                  <c:v>11.040231</c:v>
                </c:pt>
                <c:pt idx="7261">
                  <c:v>11.041062</c:v>
                </c:pt>
                <c:pt idx="7262">
                  <c:v>11.041895</c:v>
                </c:pt>
                <c:pt idx="7263">
                  <c:v>11.042726999999999</c:v>
                </c:pt>
                <c:pt idx="7264">
                  <c:v>11.043558000000001</c:v>
                </c:pt>
                <c:pt idx="7265">
                  <c:v>11.044390999999999</c:v>
                </c:pt>
                <c:pt idx="7266">
                  <c:v>11.045222000000001</c:v>
                </c:pt>
                <c:pt idx="7267">
                  <c:v>11.046055000000001</c:v>
                </c:pt>
                <c:pt idx="7268">
                  <c:v>11.046886000000001</c:v>
                </c:pt>
                <c:pt idx="7269">
                  <c:v>11.047718</c:v>
                </c:pt>
                <c:pt idx="7270">
                  <c:v>11.048551</c:v>
                </c:pt>
                <c:pt idx="7271">
                  <c:v>11.049382</c:v>
                </c:pt>
                <c:pt idx="7272">
                  <c:v>11.050214</c:v>
                </c:pt>
                <c:pt idx="7273">
                  <c:v>11.051045999999999</c:v>
                </c:pt>
                <c:pt idx="7274">
                  <c:v>11.051878</c:v>
                </c:pt>
                <c:pt idx="7275">
                  <c:v>11.052709999999999</c:v>
                </c:pt>
                <c:pt idx="7276">
                  <c:v>11.053542</c:v>
                </c:pt>
                <c:pt idx="7277">
                  <c:v>11.054373999999999</c:v>
                </c:pt>
                <c:pt idx="7278">
                  <c:v>11.055206</c:v>
                </c:pt>
                <c:pt idx="7279">
                  <c:v>11.056037999999999</c:v>
                </c:pt>
                <c:pt idx="7280">
                  <c:v>11.05687</c:v>
                </c:pt>
                <c:pt idx="7281">
                  <c:v>11.057702000000001</c:v>
                </c:pt>
                <c:pt idx="7282">
                  <c:v>11.058534</c:v>
                </c:pt>
                <c:pt idx="7283">
                  <c:v>11.059365</c:v>
                </c:pt>
                <c:pt idx="7284">
                  <c:v>11.060198</c:v>
                </c:pt>
                <c:pt idx="7285">
                  <c:v>11.061029</c:v>
                </c:pt>
                <c:pt idx="7286">
                  <c:v>11.061862</c:v>
                </c:pt>
                <c:pt idx="7287">
                  <c:v>11.062694</c:v>
                </c:pt>
                <c:pt idx="7288">
                  <c:v>11.063525</c:v>
                </c:pt>
                <c:pt idx="7289">
                  <c:v>11.064358</c:v>
                </c:pt>
                <c:pt idx="7290">
                  <c:v>11.065189</c:v>
                </c:pt>
                <c:pt idx="7291">
                  <c:v>11.066020999999999</c:v>
                </c:pt>
                <c:pt idx="7292">
                  <c:v>11.066853999999999</c:v>
                </c:pt>
                <c:pt idx="7293">
                  <c:v>11.067685000000001</c:v>
                </c:pt>
                <c:pt idx="7294">
                  <c:v>11.068517999999999</c:v>
                </c:pt>
                <c:pt idx="7295">
                  <c:v>11.069349000000001</c:v>
                </c:pt>
                <c:pt idx="7296">
                  <c:v>11.070181</c:v>
                </c:pt>
                <c:pt idx="7297">
                  <c:v>11.071013000000001</c:v>
                </c:pt>
                <c:pt idx="7298">
                  <c:v>11.071845</c:v>
                </c:pt>
                <c:pt idx="7299">
                  <c:v>11.072677000000001</c:v>
                </c:pt>
                <c:pt idx="7300">
                  <c:v>11.073509</c:v>
                </c:pt>
                <c:pt idx="7301">
                  <c:v>11.074341</c:v>
                </c:pt>
                <c:pt idx="7302">
                  <c:v>11.075172999999999</c:v>
                </c:pt>
                <c:pt idx="7303">
                  <c:v>11.076005</c:v>
                </c:pt>
                <c:pt idx="7304">
                  <c:v>11.076836999999999</c:v>
                </c:pt>
                <c:pt idx="7305">
                  <c:v>11.077669</c:v>
                </c:pt>
                <c:pt idx="7306">
                  <c:v>11.078500999999999</c:v>
                </c:pt>
                <c:pt idx="7307">
                  <c:v>11.079332000000001</c:v>
                </c:pt>
                <c:pt idx="7308">
                  <c:v>11.080164999999999</c:v>
                </c:pt>
                <c:pt idx="7309">
                  <c:v>11.080997</c:v>
                </c:pt>
                <c:pt idx="7310">
                  <c:v>11.081828</c:v>
                </c:pt>
                <c:pt idx="7311">
                  <c:v>11.082661</c:v>
                </c:pt>
                <c:pt idx="7312">
                  <c:v>11.083492</c:v>
                </c:pt>
                <c:pt idx="7313">
                  <c:v>11.084325</c:v>
                </c:pt>
                <c:pt idx="7314">
                  <c:v>11.085156</c:v>
                </c:pt>
                <c:pt idx="7315">
                  <c:v>11.085988</c:v>
                </c:pt>
                <c:pt idx="7316">
                  <c:v>11.086821</c:v>
                </c:pt>
                <c:pt idx="7317">
                  <c:v>11.087652</c:v>
                </c:pt>
                <c:pt idx="7318">
                  <c:v>11.088483999999999</c:v>
                </c:pt>
                <c:pt idx="7319">
                  <c:v>11.089316</c:v>
                </c:pt>
                <c:pt idx="7320">
                  <c:v>11.090147999999999</c:v>
                </c:pt>
                <c:pt idx="7321">
                  <c:v>11.090980999999999</c:v>
                </c:pt>
                <c:pt idx="7322">
                  <c:v>11.091811999999999</c:v>
                </c:pt>
                <c:pt idx="7323">
                  <c:v>11.092644</c:v>
                </c:pt>
                <c:pt idx="7324">
                  <c:v>11.093476000000001</c:v>
                </c:pt>
                <c:pt idx="7325">
                  <c:v>11.094308</c:v>
                </c:pt>
                <c:pt idx="7326">
                  <c:v>11.095140000000001</c:v>
                </c:pt>
                <c:pt idx="7327">
                  <c:v>11.095972</c:v>
                </c:pt>
                <c:pt idx="7328">
                  <c:v>11.096804000000001</c:v>
                </c:pt>
                <c:pt idx="7329">
                  <c:v>11.097636</c:v>
                </c:pt>
                <c:pt idx="7330">
                  <c:v>11.098468</c:v>
                </c:pt>
                <c:pt idx="7331">
                  <c:v>11.099299</c:v>
                </c:pt>
                <c:pt idx="7332">
                  <c:v>11.100132</c:v>
                </c:pt>
                <c:pt idx="7333">
                  <c:v>11.100963999999999</c:v>
                </c:pt>
                <c:pt idx="7334">
                  <c:v>11.101794999999999</c:v>
                </c:pt>
                <c:pt idx="7335">
                  <c:v>11.102627999999999</c:v>
                </c:pt>
                <c:pt idx="7336">
                  <c:v>11.103459000000001</c:v>
                </c:pt>
                <c:pt idx="7337">
                  <c:v>11.104291999999999</c:v>
                </c:pt>
                <c:pt idx="7338">
                  <c:v>11.105124</c:v>
                </c:pt>
                <c:pt idx="7339">
                  <c:v>11.105955</c:v>
                </c:pt>
                <c:pt idx="7340">
                  <c:v>11.106788</c:v>
                </c:pt>
                <c:pt idx="7341">
                  <c:v>11.107619</c:v>
                </c:pt>
                <c:pt idx="7342">
                  <c:v>11.108451000000001</c:v>
                </c:pt>
                <c:pt idx="7343">
                  <c:v>11.109283</c:v>
                </c:pt>
                <c:pt idx="7344">
                  <c:v>11.110115</c:v>
                </c:pt>
                <c:pt idx="7345">
                  <c:v>11.110946999999999</c:v>
                </c:pt>
                <c:pt idx="7346">
                  <c:v>11.111779</c:v>
                </c:pt>
                <c:pt idx="7347">
                  <c:v>11.112610999999999</c:v>
                </c:pt>
                <c:pt idx="7348">
                  <c:v>11.113443</c:v>
                </c:pt>
                <c:pt idx="7349">
                  <c:v>11.114274999999999</c:v>
                </c:pt>
                <c:pt idx="7350">
                  <c:v>11.115107</c:v>
                </c:pt>
                <c:pt idx="7351">
                  <c:v>11.115938999999999</c:v>
                </c:pt>
                <c:pt idx="7352">
                  <c:v>11.116771</c:v>
                </c:pt>
                <c:pt idx="7353">
                  <c:v>11.117602</c:v>
                </c:pt>
                <c:pt idx="7354">
                  <c:v>11.118435</c:v>
                </c:pt>
                <c:pt idx="7355">
                  <c:v>11.119267000000001</c:v>
                </c:pt>
                <c:pt idx="7356">
                  <c:v>11.120099</c:v>
                </c:pt>
                <c:pt idx="7357">
                  <c:v>11.120931000000001</c:v>
                </c:pt>
                <c:pt idx="7358">
                  <c:v>11.121762</c:v>
                </c:pt>
                <c:pt idx="7359">
                  <c:v>11.122595</c:v>
                </c:pt>
                <c:pt idx="7360">
                  <c:v>11.123426</c:v>
                </c:pt>
                <c:pt idx="7361">
                  <c:v>11.124257999999999</c:v>
                </c:pt>
                <c:pt idx="7362">
                  <c:v>11.125090999999999</c:v>
                </c:pt>
                <c:pt idx="7363">
                  <c:v>11.125921999999999</c:v>
                </c:pt>
                <c:pt idx="7364">
                  <c:v>11.126754999999999</c:v>
                </c:pt>
                <c:pt idx="7365">
                  <c:v>11.127586000000001</c:v>
                </c:pt>
                <c:pt idx="7366">
                  <c:v>11.128418</c:v>
                </c:pt>
                <c:pt idx="7367">
                  <c:v>11.129251</c:v>
                </c:pt>
                <c:pt idx="7368">
                  <c:v>11.130082</c:v>
                </c:pt>
                <c:pt idx="7369">
                  <c:v>11.130914000000001</c:v>
                </c:pt>
                <c:pt idx="7370">
                  <c:v>11.131746</c:v>
                </c:pt>
                <c:pt idx="7371">
                  <c:v>11.132578000000001</c:v>
                </c:pt>
                <c:pt idx="7372">
                  <c:v>11.13341</c:v>
                </c:pt>
                <c:pt idx="7373">
                  <c:v>11.134242</c:v>
                </c:pt>
                <c:pt idx="7374">
                  <c:v>11.135073999999999</c:v>
                </c:pt>
                <c:pt idx="7375">
                  <c:v>11.135906</c:v>
                </c:pt>
                <c:pt idx="7376">
                  <c:v>11.136737999999999</c:v>
                </c:pt>
                <c:pt idx="7377">
                  <c:v>11.137568999999999</c:v>
                </c:pt>
                <c:pt idx="7378">
                  <c:v>11.138401999999999</c:v>
                </c:pt>
                <c:pt idx="7379">
                  <c:v>11.139234</c:v>
                </c:pt>
                <c:pt idx="7380">
                  <c:v>11.140065</c:v>
                </c:pt>
                <c:pt idx="7381">
                  <c:v>11.140898</c:v>
                </c:pt>
                <c:pt idx="7382">
                  <c:v>11.141729</c:v>
                </c:pt>
                <c:pt idx="7383">
                  <c:v>11.142562</c:v>
                </c:pt>
                <c:pt idx="7384">
                  <c:v>11.143394000000001</c:v>
                </c:pt>
                <c:pt idx="7385">
                  <c:v>11.144225</c:v>
                </c:pt>
                <c:pt idx="7386">
                  <c:v>11.145058000000001</c:v>
                </c:pt>
                <c:pt idx="7387">
                  <c:v>11.145889</c:v>
                </c:pt>
                <c:pt idx="7388">
                  <c:v>11.146720999999999</c:v>
                </c:pt>
                <c:pt idx="7389">
                  <c:v>11.147553</c:v>
                </c:pt>
                <c:pt idx="7390">
                  <c:v>11.148384999999999</c:v>
                </c:pt>
                <c:pt idx="7391">
                  <c:v>11.149217999999999</c:v>
                </c:pt>
                <c:pt idx="7392">
                  <c:v>11.150048999999999</c:v>
                </c:pt>
                <c:pt idx="7393">
                  <c:v>11.150881</c:v>
                </c:pt>
                <c:pt idx="7394">
                  <c:v>11.151713000000001</c:v>
                </c:pt>
                <c:pt idx="7395">
                  <c:v>11.152545</c:v>
                </c:pt>
                <c:pt idx="7396">
                  <c:v>11.153377000000001</c:v>
                </c:pt>
                <c:pt idx="7397">
                  <c:v>11.154209</c:v>
                </c:pt>
                <c:pt idx="7398">
                  <c:v>11.155041000000001</c:v>
                </c:pt>
                <c:pt idx="7399">
                  <c:v>11.155873</c:v>
                </c:pt>
                <c:pt idx="7400">
                  <c:v>11.156705000000001</c:v>
                </c:pt>
                <c:pt idx="7401">
                  <c:v>11.157537</c:v>
                </c:pt>
                <c:pt idx="7402">
                  <c:v>11.158369</c:v>
                </c:pt>
                <c:pt idx="7403">
                  <c:v>11.159200999999999</c:v>
                </c:pt>
                <c:pt idx="7404">
                  <c:v>11.160031999999999</c:v>
                </c:pt>
                <c:pt idx="7405">
                  <c:v>11.160864999999999</c:v>
                </c:pt>
                <c:pt idx="7406">
                  <c:v>11.161695999999999</c:v>
                </c:pt>
                <c:pt idx="7407">
                  <c:v>11.162528999999999</c:v>
                </c:pt>
                <c:pt idx="7408">
                  <c:v>11.163361</c:v>
                </c:pt>
                <c:pt idx="7409">
                  <c:v>11.164192</c:v>
                </c:pt>
                <c:pt idx="7410">
                  <c:v>11.165025</c:v>
                </c:pt>
                <c:pt idx="7411">
                  <c:v>11.165856</c:v>
                </c:pt>
                <c:pt idx="7412">
                  <c:v>11.166688000000001</c:v>
                </c:pt>
                <c:pt idx="7413">
                  <c:v>11.167521000000001</c:v>
                </c:pt>
                <c:pt idx="7414">
                  <c:v>11.168352000000001</c:v>
                </c:pt>
                <c:pt idx="7415">
                  <c:v>11.169184</c:v>
                </c:pt>
                <c:pt idx="7416">
                  <c:v>11.170016</c:v>
                </c:pt>
                <c:pt idx="7417">
                  <c:v>11.170847999999999</c:v>
                </c:pt>
                <c:pt idx="7418">
                  <c:v>11.17168</c:v>
                </c:pt>
                <c:pt idx="7419">
                  <c:v>11.172511999999999</c:v>
                </c:pt>
                <c:pt idx="7420">
                  <c:v>11.173344</c:v>
                </c:pt>
                <c:pt idx="7421">
                  <c:v>11.174175999999999</c:v>
                </c:pt>
                <c:pt idx="7422">
                  <c:v>11.175008</c:v>
                </c:pt>
                <c:pt idx="7423">
                  <c:v>11.175839</c:v>
                </c:pt>
                <c:pt idx="7424">
                  <c:v>11.176672</c:v>
                </c:pt>
                <c:pt idx="7425">
                  <c:v>11.177504000000001</c:v>
                </c:pt>
                <c:pt idx="7426">
                  <c:v>11.178336</c:v>
                </c:pt>
                <c:pt idx="7427">
                  <c:v>11.179168000000001</c:v>
                </c:pt>
                <c:pt idx="7428">
                  <c:v>11.179999</c:v>
                </c:pt>
                <c:pt idx="7429">
                  <c:v>11.180832000000001</c:v>
                </c:pt>
                <c:pt idx="7430">
                  <c:v>11.181664</c:v>
                </c:pt>
                <c:pt idx="7431">
                  <c:v>11.182494999999999</c:v>
                </c:pt>
                <c:pt idx="7432">
                  <c:v>11.183327999999999</c:v>
                </c:pt>
                <c:pt idx="7433">
                  <c:v>11.184158999999999</c:v>
                </c:pt>
                <c:pt idx="7434">
                  <c:v>11.184991999999999</c:v>
                </c:pt>
                <c:pt idx="7435">
                  <c:v>11.185822999999999</c:v>
                </c:pt>
                <c:pt idx="7436">
                  <c:v>11.186655</c:v>
                </c:pt>
                <c:pt idx="7437">
                  <c:v>11.187488</c:v>
                </c:pt>
                <c:pt idx="7438">
                  <c:v>11.188319</c:v>
                </c:pt>
                <c:pt idx="7439">
                  <c:v>11.189151000000001</c:v>
                </c:pt>
                <c:pt idx="7440">
                  <c:v>11.189983</c:v>
                </c:pt>
                <c:pt idx="7441">
                  <c:v>11.190815000000001</c:v>
                </c:pt>
                <c:pt idx="7442">
                  <c:v>11.191648000000001</c:v>
                </c:pt>
                <c:pt idx="7443">
                  <c:v>11.192479000000001</c:v>
                </c:pt>
                <c:pt idx="7444">
                  <c:v>11.193311</c:v>
                </c:pt>
                <c:pt idx="7445">
                  <c:v>11.194143</c:v>
                </c:pt>
                <c:pt idx="7446">
                  <c:v>11.194974999999999</c:v>
                </c:pt>
                <c:pt idx="7447">
                  <c:v>11.195807</c:v>
                </c:pt>
                <c:pt idx="7448">
                  <c:v>11.196638999999999</c:v>
                </c:pt>
                <c:pt idx="7449">
                  <c:v>11.197471</c:v>
                </c:pt>
                <c:pt idx="7450">
                  <c:v>11.198302</c:v>
                </c:pt>
                <c:pt idx="7451">
                  <c:v>11.199135</c:v>
                </c:pt>
                <c:pt idx="7452">
                  <c:v>11.199966</c:v>
                </c:pt>
                <c:pt idx="7453">
                  <c:v>11.200799</c:v>
                </c:pt>
                <c:pt idx="7454">
                  <c:v>11.201631000000001</c:v>
                </c:pt>
                <c:pt idx="7455">
                  <c:v>11.202462000000001</c:v>
                </c:pt>
                <c:pt idx="7456">
                  <c:v>11.203295000000001</c:v>
                </c:pt>
                <c:pt idx="7457">
                  <c:v>11.204126</c:v>
                </c:pt>
                <c:pt idx="7458">
                  <c:v>11.204958</c:v>
                </c:pt>
                <c:pt idx="7459">
                  <c:v>11.205791</c:v>
                </c:pt>
                <c:pt idx="7460">
                  <c:v>11.206621999999999</c:v>
                </c:pt>
                <c:pt idx="7461">
                  <c:v>11.207455</c:v>
                </c:pt>
                <c:pt idx="7462">
                  <c:v>11.208285999999999</c:v>
                </c:pt>
                <c:pt idx="7463">
                  <c:v>11.209118</c:v>
                </c:pt>
                <c:pt idx="7464">
                  <c:v>11.209949999999999</c:v>
                </c:pt>
                <c:pt idx="7465">
                  <c:v>11.210782</c:v>
                </c:pt>
                <c:pt idx="7466">
                  <c:v>11.211614000000001</c:v>
                </c:pt>
                <c:pt idx="7467">
                  <c:v>11.212446</c:v>
                </c:pt>
                <c:pt idx="7468">
                  <c:v>11.213278000000001</c:v>
                </c:pt>
                <c:pt idx="7469">
                  <c:v>11.21411</c:v>
                </c:pt>
                <c:pt idx="7470">
                  <c:v>11.214942000000001</c:v>
                </c:pt>
                <c:pt idx="7471">
                  <c:v>11.215774</c:v>
                </c:pt>
                <c:pt idx="7472">
                  <c:v>11.216606000000001</c:v>
                </c:pt>
                <c:pt idx="7473">
                  <c:v>11.217438</c:v>
                </c:pt>
                <c:pt idx="7474">
                  <c:v>11.218268999999999</c:v>
                </c:pt>
                <c:pt idx="7475">
                  <c:v>11.219101999999999</c:v>
                </c:pt>
                <c:pt idx="7476">
                  <c:v>11.219934</c:v>
                </c:pt>
                <c:pt idx="7477">
                  <c:v>11.220765</c:v>
                </c:pt>
                <c:pt idx="7478">
                  <c:v>11.221598</c:v>
                </c:pt>
                <c:pt idx="7479">
                  <c:v>11.222429</c:v>
                </c:pt>
                <c:pt idx="7480">
                  <c:v>11.223262</c:v>
                </c:pt>
                <c:pt idx="7481">
                  <c:v>11.224093</c:v>
                </c:pt>
                <c:pt idx="7482">
                  <c:v>11.224925000000001</c:v>
                </c:pt>
                <c:pt idx="7483">
                  <c:v>11.225758000000001</c:v>
                </c:pt>
                <c:pt idx="7484">
                  <c:v>11.226589000000001</c:v>
                </c:pt>
                <c:pt idx="7485">
                  <c:v>11.227421</c:v>
                </c:pt>
                <c:pt idx="7486">
                  <c:v>11.228253</c:v>
                </c:pt>
                <c:pt idx="7487">
                  <c:v>11.229085</c:v>
                </c:pt>
                <c:pt idx="7488">
                  <c:v>11.229918</c:v>
                </c:pt>
                <c:pt idx="7489">
                  <c:v>11.230748999999999</c:v>
                </c:pt>
                <c:pt idx="7490">
                  <c:v>11.231581</c:v>
                </c:pt>
                <c:pt idx="7491">
                  <c:v>11.232412999999999</c:v>
                </c:pt>
                <c:pt idx="7492">
                  <c:v>11.233245</c:v>
                </c:pt>
                <c:pt idx="7493">
                  <c:v>11.234076</c:v>
                </c:pt>
                <c:pt idx="7494">
                  <c:v>11.234909</c:v>
                </c:pt>
                <c:pt idx="7495">
                  <c:v>11.235741000000001</c:v>
                </c:pt>
                <c:pt idx="7496">
                  <c:v>11.236573</c:v>
                </c:pt>
                <c:pt idx="7497">
                  <c:v>11.237405000000001</c:v>
                </c:pt>
                <c:pt idx="7498">
                  <c:v>11.238236000000001</c:v>
                </c:pt>
                <c:pt idx="7499">
                  <c:v>11.239069000000001</c:v>
                </c:pt>
                <c:pt idx="7500">
                  <c:v>11.239901</c:v>
                </c:pt>
                <c:pt idx="7501">
                  <c:v>11.240732</c:v>
                </c:pt>
                <c:pt idx="7502">
                  <c:v>11.241565</c:v>
                </c:pt>
                <c:pt idx="7503">
                  <c:v>11.242395999999999</c:v>
                </c:pt>
                <c:pt idx="7504">
                  <c:v>11.243228999999999</c:v>
                </c:pt>
                <c:pt idx="7505">
                  <c:v>11.244061</c:v>
                </c:pt>
                <c:pt idx="7506">
                  <c:v>11.244892</c:v>
                </c:pt>
                <c:pt idx="7507">
                  <c:v>11.245725</c:v>
                </c:pt>
                <c:pt idx="7508">
                  <c:v>11.246556</c:v>
                </c:pt>
                <c:pt idx="7509">
                  <c:v>11.247388000000001</c:v>
                </c:pt>
                <c:pt idx="7510">
                  <c:v>11.24822</c:v>
                </c:pt>
                <c:pt idx="7511">
                  <c:v>11.249052000000001</c:v>
                </c:pt>
                <c:pt idx="7512">
                  <c:v>11.249884</c:v>
                </c:pt>
                <c:pt idx="7513">
                  <c:v>11.250716000000001</c:v>
                </c:pt>
                <c:pt idx="7514">
                  <c:v>11.251548</c:v>
                </c:pt>
                <c:pt idx="7515">
                  <c:v>11.25238</c:v>
                </c:pt>
                <c:pt idx="7516">
                  <c:v>11.253212</c:v>
                </c:pt>
                <c:pt idx="7517">
                  <c:v>11.254044</c:v>
                </c:pt>
                <c:pt idx="7518">
                  <c:v>11.254875999999999</c:v>
                </c:pt>
                <c:pt idx="7519">
                  <c:v>11.255708</c:v>
                </c:pt>
                <c:pt idx="7520">
                  <c:v>11.256539</c:v>
                </c:pt>
                <c:pt idx="7521">
                  <c:v>11.257372</c:v>
                </c:pt>
                <c:pt idx="7522">
                  <c:v>11.258203999999999</c:v>
                </c:pt>
                <c:pt idx="7523">
                  <c:v>11.259036</c:v>
                </c:pt>
                <c:pt idx="7524">
                  <c:v>11.259868000000001</c:v>
                </c:pt>
                <c:pt idx="7525">
                  <c:v>11.260699000000001</c:v>
                </c:pt>
                <c:pt idx="7526">
                  <c:v>11.261532000000001</c:v>
                </c:pt>
                <c:pt idx="7527">
                  <c:v>11.262363000000001</c:v>
                </c:pt>
                <c:pt idx="7528">
                  <c:v>11.263195</c:v>
                </c:pt>
                <c:pt idx="7529">
                  <c:v>11.264028</c:v>
                </c:pt>
                <c:pt idx="7530">
                  <c:v>11.264859</c:v>
                </c:pt>
                <c:pt idx="7531">
                  <c:v>11.265692</c:v>
                </c:pt>
                <c:pt idx="7532">
                  <c:v>11.266522999999999</c:v>
                </c:pt>
                <c:pt idx="7533">
                  <c:v>11.267355</c:v>
                </c:pt>
                <c:pt idx="7534">
                  <c:v>11.268188</c:v>
                </c:pt>
                <c:pt idx="7535">
                  <c:v>11.269019</c:v>
                </c:pt>
                <c:pt idx="7536">
                  <c:v>11.269850999999999</c:v>
                </c:pt>
                <c:pt idx="7537">
                  <c:v>11.270683</c:v>
                </c:pt>
                <c:pt idx="7538">
                  <c:v>11.271515000000001</c:v>
                </c:pt>
                <c:pt idx="7539">
                  <c:v>11.272347</c:v>
                </c:pt>
                <c:pt idx="7540">
                  <c:v>11.273179000000001</c:v>
                </c:pt>
                <c:pt idx="7541">
                  <c:v>11.274011</c:v>
                </c:pt>
                <c:pt idx="7542">
                  <c:v>11.274843000000001</c:v>
                </c:pt>
                <c:pt idx="7543">
                  <c:v>11.275675</c:v>
                </c:pt>
                <c:pt idx="7544">
                  <c:v>11.276505999999999</c:v>
                </c:pt>
                <c:pt idx="7545">
                  <c:v>11.277339</c:v>
                </c:pt>
                <c:pt idx="7546">
                  <c:v>11.278171</c:v>
                </c:pt>
                <c:pt idx="7547">
                  <c:v>11.279002</c:v>
                </c:pt>
                <c:pt idx="7548">
                  <c:v>11.279835</c:v>
                </c:pt>
                <c:pt idx="7549">
                  <c:v>11.280666</c:v>
                </c:pt>
                <c:pt idx="7550">
                  <c:v>11.281499</c:v>
                </c:pt>
                <c:pt idx="7551">
                  <c:v>11.282330999999999</c:v>
                </c:pt>
                <c:pt idx="7552">
                  <c:v>11.283162000000001</c:v>
                </c:pt>
                <c:pt idx="7553">
                  <c:v>11.283995000000001</c:v>
                </c:pt>
                <c:pt idx="7554">
                  <c:v>11.284826000000001</c:v>
                </c:pt>
                <c:pt idx="7555">
                  <c:v>11.285658</c:v>
                </c:pt>
                <c:pt idx="7556">
                  <c:v>11.286490000000001</c:v>
                </c:pt>
                <c:pt idx="7557">
                  <c:v>11.287322</c:v>
                </c:pt>
                <c:pt idx="7558">
                  <c:v>11.288155</c:v>
                </c:pt>
                <c:pt idx="7559">
                  <c:v>11.288986</c:v>
                </c:pt>
                <c:pt idx="7560">
                  <c:v>11.289818</c:v>
                </c:pt>
                <c:pt idx="7561">
                  <c:v>11.290649999999999</c:v>
                </c:pt>
                <c:pt idx="7562">
                  <c:v>11.291482</c:v>
                </c:pt>
                <c:pt idx="7563">
                  <c:v>11.292313999999999</c:v>
                </c:pt>
                <c:pt idx="7564">
                  <c:v>11.293146</c:v>
                </c:pt>
                <c:pt idx="7565">
                  <c:v>11.293977999999999</c:v>
                </c:pt>
                <c:pt idx="7566">
                  <c:v>11.29481</c:v>
                </c:pt>
                <c:pt idx="7567">
                  <c:v>11.295642000000001</c:v>
                </c:pt>
                <c:pt idx="7568">
                  <c:v>11.296474</c:v>
                </c:pt>
                <c:pt idx="7569">
                  <c:v>11.297306000000001</c:v>
                </c:pt>
                <c:pt idx="7570">
                  <c:v>11.298138</c:v>
                </c:pt>
                <c:pt idx="7571">
                  <c:v>11.298969</c:v>
                </c:pt>
                <c:pt idx="7572">
                  <c:v>11.299802</c:v>
                </c:pt>
                <c:pt idx="7573">
                  <c:v>11.300632999999999</c:v>
                </c:pt>
                <c:pt idx="7574">
                  <c:v>11.301466</c:v>
                </c:pt>
                <c:pt idx="7575">
                  <c:v>11.302298</c:v>
                </c:pt>
                <c:pt idx="7576">
                  <c:v>11.303129</c:v>
                </c:pt>
                <c:pt idx="7577">
                  <c:v>11.303962</c:v>
                </c:pt>
                <c:pt idx="7578">
                  <c:v>11.304793</c:v>
                </c:pt>
                <c:pt idx="7579">
                  <c:v>11.305624999999999</c:v>
                </c:pt>
                <c:pt idx="7580">
                  <c:v>11.306457999999999</c:v>
                </c:pt>
                <c:pt idx="7581">
                  <c:v>11.307289000000001</c:v>
                </c:pt>
                <c:pt idx="7582">
                  <c:v>11.308121</c:v>
                </c:pt>
                <c:pt idx="7583">
                  <c:v>11.308953000000001</c:v>
                </c:pt>
                <c:pt idx="7584">
                  <c:v>11.309785</c:v>
                </c:pt>
                <c:pt idx="7585">
                  <c:v>11.310617000000001</c:v>
                </c:pt>
                <c:pt idx="7586">
                  <c:v>11.311449</c:v>
                </c:pt>
                <c:pt idx="7587">
                  <c:v>11.312281</c:v>
                </c:pt>
                <c:pt idx="7588">
                  <c:v>11.313113</c:v>
                </c:pt>
                <c:pt idx="7589">
                  <c:v>11.313945</c:v>
                </c:pt>
                <c:pt idx="7590">
                  <c:v>11.314776</c:v>
                </c:pt>
                <c:pt idx="7591">
                  <c:v>11.315609</c:v>
                </c:pt>
                <c:pt idx="7592">
                  <c:v>11.316440999999999</c:v>
                </c:pt>
                <c:pt idx="7593">
                  <c:v>11.317273</c:v>
                </c:pt>
                <c:pt idx="7594">
                  <c:v>11.318104999999999</c:v>
                </c:pt>
                <c:pt idx="7595">
                  <c:v>11.318936000000001</c:v>
                </c:pt>
                <c:pt idx="7596">
                  <c:v>11.319769000000001</c:v>
                </c:pt>
                <c:pt idx="7597">
                  <c:v>11.320601</c:v>
                </c:pt>
                <c:pt idx="7598">
                  <c:v>11.321432</c:v>
                </c:pt>
                <c:pt idx="7599">
                  <c:v>11.322265</c:v>
                </c:pt>
                <c:pt idx="7600">
                  <c:v>11.323096</c:v>
                </c:pt>
                <c:pt idx="7601">
                  <c:v>11.323929</c:v>
                </c:pt>
                <c:pt idx="7602">
                  <c:v>11.324759999999999</c:v>
                </c:pt>
                <c:pt idx="7603">
                  <c:v>11.325592</c:v>
                </c:pt>
                <c:pt idx="7604">
                  <c:v>11.326425</c:v>
                </c:pt>
                <c:pt idx="7605">
                  <c:v>11.327256</c:v>
                </c:pt>
                <c:pt idx="7606">
                  <c:v>11.328087999999999</c:v>
                </c:pt>
                <c:pt idx="7607">
                  <c:v>11.32892</c:v>
                </c:pt>
                <c:pt idx="7608">
                  <c:v>11.329751999999999</c:v>
                </c:pt>
                <c:pt idx="7609">
                  <c:v>11.330584999999999</c:v>
                </c:pt>
                <c:pt idx="7610">
                  <c:v>11.331416000000001</c:v>
                </c:pt>
                <c:pt idx="7611">
                  <c:v>11.332248</c:v>
                </c:pt>
                <c:pt idx="7612">
                  <c:v>11.333080000000001</c:v>
                </c:pt>
                <c:pt idx="7613">
                  <c:v>11.333912</c:v>
                </c:pt>
                <c:pt idx="7614">
                  <c:v>11.334743</c:v>
                </c:pt>
                <c:pt idx="7615">
                  <c:v>11.335576</c:v>
                </c:pt>
                <c:pt idx="7616">
                  <c:v>11.336408</c:v>
                </c:pt>
                <c:pt idx="7617">
                  <c:v>11.337239</c:v>
                </c:pt>
                <c:pt idx="7618">
                  <c:v>11.338072</c:v>
                </c:pt>
                <c:pt idx="7619">
                  <c:v>11.338903</c:v>
                </c:pt>
                <c:pt idx="7620">
                  <c:v>11.339736</c:v>
                </c:pt>
                <c:pt idx="7621">
                  <c:v>11.340567999999999</c:v>
                </c:pt>
                <c:pt idx="7622">
                  <c:v>11.341398999999999</c:v>
                </c:pt>
                <c:pt idx="7623">
                  <c:v>11.342231999999999</c:v>
                </c:pt>
                <c:pt idx="7624">
                  <c:v>11.343063000000001</c:v>
                </c:pt>
                <c:pt idx="7625">
                  <c:v>11.343895</c:v>
                </c:pt>
                <c:pt idx="7626">
                  <c:v>11.344728</c:v>
                </c:pt>
                <c:pt idx="7627">
                  <c:v>11.345559</c:v>
                </c:pt>
                <c:pt idx="7628">
                  <c:v>11.346392</c:v>
                </c:pt>
                <c:pt idx="7629">
                  <c:v>11.347223</c:v>
                </c:pt>
                <c:pt idx="7630">
                  <c:v>11.348055</c:v>
                </c:pt>
                <c:pt idx="7631">
                  <c:v>11.348887</c:v>
                </c:pt>
                <c:pt idx="7632">
                  <c:v>11.349719</c:v>
                </c:pt>
                <c:pt idx="7633">
                  <c:v>11.350550999999999</c:v>
                </c:pt>
                <c:pt idx="7634">
                  <c:v>11.351383</c:v>
                </c:pt>
                <c:pt idx="7635">
                  <c:v>11.352214999999999</c:v>
                </c:pt>
                <c:pt idx="7636">
                  <c:v>11.353047</c:v>
                </c:pt>
                <c:pt idx="7637">
                  <c:v>11.353878999999999</c:v>
                </c:pt>
                <c:pt idx="7638">
                  <c:v>11.354711</c:v>
                </c:pt>
                <c:pt idx="7639">
                  <c:v>11.355543000000001</c:v>
                </c:pt>
                <c:pt idx="7640">
                  <c:v>11.356375</c:v>
                </c:pt>
                <c:pt idx="7641">
                  <c:v>11.357206</c:v>
                </c:pt>
                <c:pt idx="7642">
                  <c:v>11.358039</c:v>
                </c:pt>
                <c:pt idx="7643">
                  <c:v>11.358871000000001</c:v>
                </c:pt>
                <c:pt idx="7644">
                  <c:v>11.359702</c:v>
                </c:pt>
                <c:pt idx="7645">
                  <c:v>11.360535</c:v>
                </c:pt>
                <c:pt idx="7646">
                  <c:v>11.361366</c:v>
                </c:pt>
                <c:pt idx="7647">
                  <c:v>11.362199</c:v>
                </c:pt>
                <c:pt idx="7648">
                  <c:v>11.36303</c:v>
                </c:pt>
                <c:pt idx="7649">
                  <c:v>11.363861999999999</c:v>
                </c:pt>
                <c:pt idx="7650">
                  <c:v>11.364694999999999</c:v>
                </c:pt>
                <c:pt idx="7651">
                  <c:v>11.365525999999999</c:v>
                </c:pt>
                <c:pt idx="7652">
                  <c:v>11.366358</c:v>
                </c:pt>
                <c:pt idx="7653">
                  <c:v>11.367190000000001</c:v>
                </c:pt>
                <c:pt idx="7654">
                  <c:v>11.368022</c:v>
                </c:pt>
                <c:pt idx="7655">
                  <c:v>11.368855</c:v>
                </c:pt>
                <c:pt idx="7656">
                  <c:v>11.369686</c:v>
                </c:pt>
                <c:pt idx="7657">
                  <c:v>11.370518000000001</c:v>
                </c:pt>
                <c:pt idx="7658">
                  <c:v>11.37135</c:v>
                </c:pt>
                <c:pt idx="7659">
                  <c:v>11.372182</c:v>
                </c:pt>
                <c:pt idx="7660">
                  <c:v>11.373013</c:v>
                </c:pt>
                <c:pt idx="7661">
                  <c:v>11.373846</c:v>
                </c:pt>
                <c:pt idx="7662">
                  <c:v>11.374677999999999</c:v>
                </c:pt>
                <c:pt idx="7663">
                  <c:v>11.37551</c:v>
                </c:pt>
                <c:pt idx="7664">
                  <c:v>11.376341999999999</c:v>
                </c:pt>
                <c:pt idx="7665">
                  <c:v>11.377173000000001</c:v>
                </c:pt>
                <c:pt idx="7666">
                  <c:v>11.378005999999999</c:v>
                </c:pt>
                <c:pt idx="7667">
                  <c:v>11.378838</c:v>
                </c:pt>
                <c:pt idx="7668">
                  <c:v>11.379669</c:v>
                </c:pt>
                <c:pt idx="7669">
                  <c:v>11.380502</c:v>
                </c:pt>
                <c:pt idx="7670">
                  <c:v>11.381333</c:v>
                </c:pt>
                <c:pt idx="7671">
                  <c:v>11.382166</c:v>
                </c:pt>
                <c:pt idx="7672">
                  <c:v>11.382998000000001</c:v>
                </c:pt>
                <c:pt idx="7673">
                  <c:v>11.383829</c:v>
                </c:pt>
                <c:pt idx="7674">
                  <c:v>11.384662000000001</c:v>
                </c:pt>
                <c:pt idx="7675">
                  <c:v>11.385493</c:v>
                </c:pt>
                <c:pt idx="7676">
                  <c:v>11.386324999999999</c:v>
                </c:pt>
                <c:pt idx="7677">
                  <c:v>11.387157</c:v>
                </c:pt>
                <c:pt idx="7678">
                  <c:v>11.387988999999999</c:v>
                </c:pt>
                <c:pt idx="7679">
                  <c:v>11.388821</c:v>
                </c:pt>
                <c:pt idx="7680">
                  <c:v>11.389652999999999</c:v>
                </c:pt>
                <c:pt idx="7681">
                  <c:v>11.390485</c:v>
                </c:pt>
                <c:pt idx="7682">
                  <c:v>11.391317000000001</c:v>
                </c:pt>
                <c:pt idx="7683">
                  <c:v>11.392149</c:v>
                </c:pt>
                <c:pt idx="7684">
                  <c:v>11.392981000000001</c:v>
                </c:pt>
                <c:pt idx="7685">
                  <c:v>11.393813</c:v>
                </c:pt>
                <c:pt idx="7686">
                  <c:v>11.394645000000001</c:v>
                </c:pt>
                <c:pt idx="7687">
                  <c:v>11.395476</c:v>
                </c:pt>
                <c:pt idx="7688">
                  <c:v>11.396309</c:v>
                </c:pt>
                <c:pt idx="7689">
                  <c:v>11.397141</c:v>
                </c:pt>
                <c:pt idx="7690">
                  <c:v>11.397973</c:v>
                </c:pt>
                <c:pt idx="7691">
                  <c:v>11.398804999999999</c:v>
                </c:pt>
                <c:pt idx="7692">
                  <c:v>11.399635999999999</c:v>
                </c:pt>
                <c:pt idx="7693">
                  <c:v>11.400468999999999</c:v>
                </c:pt>
                <c:pt idx="7694">
                  <c:v>11.401300000000001</c:v>
                </c:pt>
                <c:pt idx="7695">
                  <c:v>11.402132</c:v>
                </c:pt>
                <c:pt idx="7696">
                  <c:v>11.402965</c:v>
                </c:pt>
                <c:pt idx="7697">
                  <c:v>11.403796</c:v>
                </c:pt>
                <c:pt idx="7698">
                  <c:v>11.404629</c:v>
                </c:pt>
                <c:pt idx="7699">
                  <c:v>11.40546</c:v>
                </c:pt>
                <c:pt idx="7700">
                  <c:v>11.406292000000001</c:v>
                </c:pt>
                <c:pt idx="7701">
                  <c:v>11.407125000000001</c:v>
                </c:pt>
                <c:pt idx="7702">
                  <c:v>11.407956</c:v>
                </c:pt>
                <c:pt idx="7703">
                  <c:v>11.408787999999999</c:v>
                </c:pt>
                <c:pt idx="7704">
                  <c:v>11.40962</c:v>
                </c:pt>
                <c:pt idx="7705">
                  <c:v>11.410451999999999</c:v>
                </c:pt>
                <c:pt idx="7706">
                  <c:v>11.411284</c:v>
                </c:pt>
                <c:pt idx="7707">
                  <c:v>11.412115999999999</c:v>
                </c:pt>
                <c:pt idx="7708">
                  <c:v>11.412948</c:v>
                </c:pt>
                <c:pt idx="7709">
                  <c:v>11.413779999999999</c:v>
                </c:pt>
                <c:pt idx="7710">
                  <c:v>11.414612</c:v>
                </c:pt>
                <c:pt idx="7711">
                  <c:v>11.415443</c:v>
                </c:pt>
                <c:pt idx="7712">
                  <c:v>11.416276</c:v>
                </c:pt>
                <c:pt idx="7713">
                  <c:v>11.417108000000001</c:v>
                </c:pt>
                <c:pt idx="7714">
                  <c:v>11.417939000000001</c:v>
                </c:pt>
                <c:pt idx="7715">
                  <c:v>11.418772000000001</c:v>
                </c:pt>
                <c:pt idx="7716">
                  <c:v>11.419603</c:v>
                </c:pt>
                <c:pt idx="7717">
                  <c:v>11.420436</c:v>
                </c:pt>
                <c:pt idx="7718">
                  <c:v>11.421268</c:v>
                </c:pt>
                <c:pt idx="7719">
                  <c:v>11.422098999999999</c:v>
                </c:pt>
                <c:pt idx="7720">
                  <c:v>11.422931999999999</c:v>
                </c:pt>
                <c:pt idx="7721">
                  <c:v>11.423762999999999</c:v>
                </c:pt>
                <c:pt idx="7722">
                  <c:v>11.424595</c:v>
                </c:pt>
                <c:pt idx="7723">
                  <c:v>11.425427000000001</c:v>
                </c:pt>
                <c:pt idx="7724">
                  <c:v>11.426259</c:v>
                </c:pt>
                <c:pt idx="7725">
                  <c:v>11.427092</c:v>
                </c:pt>
                <c:pt idx="7726">
                  <c:v>11.427923</c:v>
                </c:pt>
                <c:pt idx="7727">
                  <c:v>11.428755000000001</c:v>
                </c:pt>
                <c:pt idx="7728">
                  <c:v>11.429587</c:v>
                </c:pt>
                <c:pt idx="7729">
                  <c:v>11.430419000000001</c:v>
                </c:pt>
                <c:pt idx="7730">
                  <c:v>11.431251</c:v>
                </c:pt>
                <c:pt idx="7731">
                  <c:v>11.432083</c:v>
                </c:pt>
                <c:pt idx="7732">
                  <c:v>11.432914999999999</c:v>
                </c:pt>
                <c:pt idx="7733">
                  <c:v>11.433747</c:v>
                </c:pt>
                <c:pt idx="7734">
                  <c:v>11.434578999999999</c:v>
                </c:pt>
                <c:pt idx="7735">
                  <c:v>11.435409999999999</c:v>
                </c:pt>
                <c:pt idx="7736">
                  <c:v>11.436242999999999</c:v>
                </c:pt>
                <c:pt idx="7737">
                  <c:v>11.437075</c:v>
                </c:pt>
                <c:pt idx="7738">
                  <c:v>11.437906</c:v>
                </c:pt>
                <c:pt idx="7739">
                  <c:v>11.438739</c:v>
                </c:pt>
                <c:pt idx="7740">
                  <c:v>11.43957</c:v>
                </c:pt>
                <c:pt idx="7741">
                  <c:v>11.440403</c:v>
                </c:pt>
                <c:pt idx="7742">
                  <c:v>11.441235000000001</c:v>
                </c:pt>
                <c:pt idx="7743">
                  <c:v>11.442066000000001</c:v>
                </c:pt>
                <c:pt idx="7744">
                  <c:v>11.442899000000001</c:v>
                </c:pt>
                <c:pt idx="7745">
                  <c:v>11.44373</c:v>
                </c:pt>
                <c:pt idx="7746">
                  <c:v>11.444561999999999</c:v>
                </c:pt>
                <c:pt idx="7747">
                  <c:v>11.445395</c:v>
                </c:pt>
                <c:pt idx="7748">
                  <c:v>11.446225999999999</c:v>
                </c:pt>
                <c:pt idx="7749">
                  <c:v>11.447058</c:v>
                </c:pt>
                <c:pt idx="7750">
                  <c:v>11.447889999999999</c:v>
                </c:pt>
                <c:pt idx="7751">
                  <c:v>11.448722</c:v>
                </c:pt>
                <c:pt idx="7752">
                  <c:v>11.449553999999999</c:v>
                </c:pt>
                <c:pt idx="7753">
                  <c:v>11.450386</c:v>
                </c:pt>
                <c:pt idx="7754">
                  <c:v>11.451218000000001</c:v>
                </c:pt>
                <c:pt idx="7755">
                  <c:v>11.45205</c:v>
                </c:pt>
                <c:pt idx="7756">
                  <c:v>11.452882000000001</c:v>
                </c:pt>
                <c:pt idx="7757">
                  <c:v>11.453713</c:v>
                </c:pt>
                <c:pt idx="7758">
                  <c:v>11.454546000000001</c:v>
                </c:pt>
                <c:pt idx="7759">
                  <c:v>11.455378</c:v>
                </c:pt>
                <c:pt idx="7760">
                  <c:v>11.45621</c:v>
                </c:pt>
                <c:pt idx="7761">
                  <c:v>11.457042</c:v>
                </c:pt>
                <c:pt idx="7762">
                  <c:v>11.457872999999999</c:v>
                </c:pt>
                <c:pt idx="7763">
                  <c:v>11.458705999999999</c:v>
                </c:pt>
                <c:pt idx="7764">
                  <c:v>11.459538</c:v>
                </c:pt>
                <c:pt idx="7765">
                  <c:v>11.460369</c:v>
                </c:pt>
                <c:pt idx="7766">
                  <c:v>11.461202</c:v>
                </c:pt>
                <c:pt idx="7767">
                  <c:v>11.462033</c:v>
                </c:pt>
                <c:pt idx="7768">
                  <c:v>11.462866</c:v>
                </c:pt>
                <c:pt idx="7769">
                  <c:v>11.463697</c:v>
                </c:pt>
                <c:pt idx="7770">
                  <c:v>11.464529000000001</c:v>
                </c:pt>
                <c:pt idx="7771">
                  <c:v>11.465362000000001</c:v>
                </c:pt>
                <c:pt idx="7772">
                  <c:v>11.466193000000001</c:v>
                </c:pt>
                <c:pt idx="7773">
                  <c:v>11.467025</c:v>
                </c:pt>
                <c:pt idx="7774">
                  <c:v>11.467857</c:v>
                </c:pt>
                <c:pt idx="7775">
                  <c:v>11.468688999999999</c:v>
                </c:pt>
                <c:pt idx="7776">
                  <c:v>11.469522</c:v>
                </c:pt>
                <c:pt idx="7777">
                  <c:v>11.470352999999999</c:v>
                </c:pt>
                <c:pt idx="7778">
                  <c:v>11.471185</c:v>
                </c:pt>
                <c:pt idx="7779">
                  <c:v>11.472016999999999</c:v>
                </c:pt>
                <c:pt idx="7780">
                  <c:v>11.472849</c:v>
                </c:pt>
                <c:pt idx="7781">
                  <c:v>11.47368</c:v>
                </c:pt>
                <c:pt idx="7782">
                  <c:v>11.474513</c:v>
                </c:pt>
                <c:pt idx="7783">
                  <c:v>11.475345000000001</c:v>
                </c:pt>
                <c:pt idx="7784">
                  <c:v>11.476176000000001</c:v>
                </c:pt>
                <c:pt idx="7785">
                  <c:v>11.477009000000001</c:v>
                </c:pt>
                <c:pt idx="7786">
                  <c:v>11.47784</c:v>
                </c:pt>
                <c:pt idx="7787">
                  <c:v>11.478673000000001</c:v>
                </c:pt>
                <c:pt idx="7788">
                  <c:v>11.479505</c:v>
                </c:pt>
                <c:pt idx="7789">
                  <c:v>11.480335999999999</c:v>
                </c:pt>
                <c:pt idx="7790">
                  <c:v>11.481169</c:v>
                </c:pt>
                <c:pt idx="7791">
                  <c:v>11.481999999999999</c:v>
                </c:pt>
                <c:pt idx="7792">
                  <c:v>11.482832</c:v>
                </c:pt>
                <c:pt idx="7793">
                  <c:v>11.483665</c:v>
                </c:pt>
                <c:pt idx="7794">
                  <c:v>11.484496</c:v>
                </c:pt>
                <c:pt idx="7795">
                  <c:v>11.485329</c:v>
                </c:pt>
                <c:pt idx="7796">
                  <c:v>11.48616</c:v>
                </c:pt>
                <c:pt idx="7797">
                  <c:v>11.486992000000001</c:v>
                </c:pt>
                <c:pt idx="7798">
                  <c:v>11.487824</c:v>
                </c:pt>
                <c:pt idx="7799">
                  <c:v>11.488656000000001</c:v>
                </c:pt>
                <c:pt idx="7800">
                  <c:v>11.489488</c:v>
                </c:pt>
                <c:pt idx="7801">
                  <c:v>11.490320000000001</c:v>
                </c:pt>
                <c:pt idx="7802">
                  <c:v>11.491152</c:v>
                </c:pt>
                <c:pt idx="7803">
                  <c:v>11.491984</c:v>
                </c:pt>
                <c:pt idx="7804">
                  <c:v>11.492815999999999</c:v>
                </c:pt>
                <c:pt idx="7805">
                  <c:v>11.493648</c:v>
                </c:pt>
                <c:pt idx="7806">
                  <c:v>11.494479999999999</c:v>
                </c:pt>
                <c:pt idx="7807">
                  <c:v>11.495312</c:v>
                </c:pt>
                <c:pt idx="7808">
                  <c:v>11.496143</c:v>
                </c:pt>
                <c:pt idx="7809">
                  <c:v>11.496976</c:v>
                </c:pt>
                <c:pt idx="7810">
                  <c:v>11.497807999999999</c:v>
                </c:pt>
                <c:pt idx="7811">
                  <c:v>11.49864</c:v>
                </c:pt>
                <c:pt idx="7812">
                  <c:v>11.499472000000001</c:v>
                </c:pt>
                <c:pt idx="7813">
                  <c:v>11.500303000000001</c:v>
                </c:pt>
                <c:pt idx="7814">
                  <c:v>11.501136000000001</c:v>
                </c:pt>
                <c:pt idx="7815">
                  <c:v>11.501967</c:v>
                </c:pt>
                <c:pt idx="7816">
                  <c:v>11.502799</c:v>
                </c:pt>
                <c:pt idx="7817">
                  <c:v>11.503632</c:v>
                </c:pt>
                <c:pt idx="7818">
                  <c:v>11.504462999999999</c:v>
                </c:pt>
                <c:pt idx="7819">
                  <c:v>11.505295</c:v>
                </c:pt>
                <c:pt idx="7820">
                  <c:v>11.506126999999999</c:v>
                </c:pt>
                <c:pt idx="7821">
                  <c:v>11.506959</c:v>
                </c:pt>
                <c:pt idx="7822">
                  <c:v>11.507792</c:v>
                </c:pt>
                <c:pt idx="7823">
                  <c:v>11.508623</c:v>
                </c:pt>
                <c:pt idx="7824">
                  <c:v>11.509455000000001</c:v>
                </c:pt>
                <c:pt idx="7825">
                  <c:v>11.510287</c:v>
                </c:pt>
                <c:pt idx="7826">
                  <c:v>11.511119000000001</c:v>
                </c:pt>
                <c:pt idx="7827">
                  <c:v>11.511950000000001</c:v>
                </c:pt>
                <c:pt idx="7828">
                  <c:v>11.512783000000001</c:v>
                </c:pt>
                <c:pt idx="7829">
                  <c:v>11.513615</c:v>
                </c:pt>
                <c:pt idx="7830">
                  <c:v>11.514447000000001</c:v>
                </c:pt>
                <c:pt idx="7831">
                  <c:v>11.515279</c:v>
                </c:pt>
                <c:pt idx="7832">
                  <c:v>11.516109999999999</c:v>
                </c:pt>
                <c:pt idx="7833">
                  <c:v>11.516942999999999</c:v>
                </c:pt>
                <c:pt idx="7834">
                  <c:v>11.517775</c:v>
                </c:pt>
                <c:pt idx="7835">
                  <c:v>11.518606</c:v>
                </c:pt>
                <c:pt idx="7836">
                  <c:v>11.519439</c:v>
                </c:pt>
                <c:pt idx="7837">
                  <c:v>11.52027</c:v>
                </c:pt>
                <c:pt idx="7838">
                  <c:v>11.521103</c:v>
                </c:pt>
                <c:pt idx="7839">
                  <c:v>11.521934999999999</c:v>
                </c:pt>
                <c:pt idx="7840">
                  <c:v>11.522766000000001</c:v>
                </c:pt>
                <c:pt idx="7841">
                  <c:v>11.523599000000001</c:v>
                </c:pt>
                <c:pt idx="7842">
                  <c:v>11.524430000000001</c:v>
                </c:pt>
                <c:pt idx="7843">
                  <c:v>11.525262</c:v>
                </c:pt>
                <c:pt idx="7844">
                  <c:v>11.526094000000001</c:v>
                </c:pt>
                <c:pt idx="7845">
                  <c:v>11.526926</c:v>
                </c:pt>
                <c:pt idx="7846">
                  <c:v>11.527758</c:v>
                </c:pt>
                <c:pt idx="7847">
                  <c:v>11.528589999999999</c:v>
                </c:pt>
                <c:pt idx="7848">
                  <c:v>11.529422</c:v>
                </c:pt>
                <c:pt idx="7849">
                  <c:v>11.530253999999999</c:v>
                </c:pt>
                <c:pt idx="7850">
                  <c:v>11.531086</c:v>
                </c:pt>
                <c:pt idx="7851">
                  <c:v>11.531917999999999</c:v>
                </c:pt>
                <c:pt idx="7852">
                  <c:v>11.53275</c:v>
                </c:pt>
                <c:pt idx="7853">
                  <c:v>11.533581999999999</c:v>
                </c:pt>
                <c:pt idx="7854">
                  <c:v>11.534413000000001</c:v>
                </c:pt>
                <c:pt idx="7855">
                  <c:v>11.535246000000001</c:v>
                </c:pt>
                <c:pt idx="7856">
                  <c:v>11.536077000000001</c:v>
                </c:pt>
                <c:pt idx="7857">
                  <c:v>11.536910000000001</c:v>
                </c:pt>
                <c:pt idx="7858">
                  <c:v>11.537742</c:v>
                </c:pt>
                <c:pt idx="7859">
                  <c:v>11.538573</c:v>
                </c:pt>
                <c:pt idx="7860">
                  <c:v>11.539406</c:v>
                </c:pt>
                <c:pt idx="7861">
                  <c:v>11.540236999999999</c:v>
                </c:pt>
                <c:pt idx="7862">
                  <c:v>11.541069</c:v>
                </c:pt>
                <c:pt idx="7863">
                  <c:v>11.541902</c:v>
                </c:pt>
                <c:pt idx="7864">
                  <c:v>11.542733</c:v>
                </c:pt>
                <c:pt idx="7865">
                  <c:v>11.543566</c:v>
                </c:pt>
                <c:pt idx="7866">
                  <c:v>11.544397</c:v>
                </c:pt>
                <c:pt idx="7867">
                  <c:v>11.545229000000001</c:v>
                </c:pt>
                <c:pt idx="7868">
                  <c:v>11.546061999999999</c:v>
                </c:pt>
                <c:pt idx="7869">
                  <c:v>11.546893000000001</c:v>
                </c:pt>
                <c:pt idx="7870">
                  <c:v>11.547725</c:v>
                </c:pt>
                <c:pt idx="7871">
                  <c:v>11.548557000000001</c:v>
                </c:pt>
                <c:pt idx="7872">
                  <c:v>11.549389</c:v>
                </c:pt>
                <c:pt idx="7873">
                  <c:v>11.550221000000001</c:v>
                </c:pt>
                <c:pt idx="7874">
                  <c:v>11.551053</c:v>
                </c:pt>
                <c:pt idx="7875">
                  <c:v>11.551885</c:v>
                </c:pt>
                <c:pt idx="7876">
                  <c:v>11.552716999999999</c:v>
                </c:pt>
                <c:pt idx="7877">
                  <c:v>11.553549</c:v>
                </c:pt>
                <c:pt idx="7878">
                  <c:v>11.55438</c:v>
                </c:pt>
                <c:pt idx="7879">
                  <c:v>11.555213</c:v>
                </c:pt>
                <c:pt idx="7880">
                  <c:v>11.556044999999999</c:v>
                </c:pt>
                <c:pt idx="7881">
                  <c:v>11.556876000000001</c:v>
                </c:pt>
                <c:pt idx="7882">
                  <c:v>11.557708999999999</c:v>
                </c:pt>
                <c:pt idx="7883">
                  <c:v>11.558540000000001</c:v>
                </c:pt>
                <c:pt idx="7884">
                  <c:v>11.559373000000001</c:v>
                </c:pt>
                <c:pt idx="7885">
                  <c:v>11.560205</c:v>
                </c:pt>
                <c:pt idx="7886">
                  <c:v>11.561036</c:v>
                </c:pt>
                <c:pt idx="7887">
                  <c:v>11.561869</c:v>
                </c:pt>
                <c:pt idx="7888">
                  <c:v>11.5627</c:v>
                </c:pt>
                <c:pt idx="7889">
                  <c:v>11.563532</c:v>
                </c:pt>
                <c:pt idx="7890">
                  <c:v>11.564363999999999</c:v>
                </c:pt>
                <c:pt idx="7891">
                  <c:v>11.565196</c:v>
                </c:pt>
                <c:pt idx="7892">
                  <c:v>11.566029</c:v>
                </c:pt>
                <c:pt idx="7893">
                  <c:v>11.56686</c:v>
                </c:pt>
                <c:pt idx="7894">
                  <c:v>11.567691999999999</c:v>
                </c:pt>
                <c:pt idx="7895">
                  <c:v>11.568524</c:v>
                </c:pt>
                <c:pt idx="7896">
                  <c:v>11.569356000000001</c:v>
                </c:pt>
                <c:pt idx="7897">
                  <c:v>11.570188</c:v>
                </c:pt>
                <c:pt idx="7898">
                  <c:v>11.571020000000001</c:v>
                </c:pt>
                <c:pt idx="7899">
                  <c:v>11.571852</c:v>
                </c:pt>
                <c:pt idx="7900">
                  <c:v>11.572684000000001</c:v>
                </c:pt>
                <c:pt idx="7901">
                  <c:v>11.573516</c:v>
                </c:pt>
                <c:pt idx="7902">
                  <c:v>11.574346999999999</c:v>
                </c:pt>
                <c:pt idx="7903">
                  <c:v>11.57518</c:v>
                </c:pt>
                <c:pt idx="7904">
                  <c:v>11.576012</c:v>
                </c:pt>
                <c:pt idx="7905">
                  <c:v>11.576843</c:v>
                </c:pt>
                <c:pt idx="7906">
                  <c:v>11.577676</c:v>
                </c:pt>
                <c:pt idx="7907">
                  <c:v>11.578507</c:v>
                </c:pt>
                <c:pt idx="7908">
                  <c:v>11.57934</c:v>
                </c:pt>
                <c:pt idx="7909">
                  <c:v>11.580171999999999</c:v>
                </c:pt>
                <c:pt idx="7910">
                  <c:v>11.581003000000001</c:v>
                </c:pt>
                <c:pt idx="7911">
                  <c:v>11.581835999999999</c:v>
                </c:pt>
                <c:pt idx="7912">
                  <c:v>11.582667000000001</c:v>
                </c:pt>
                <c:pt idx="7913">
                  <c:v>11.583499</c:v>
                </c:pt>
                <c:pt idx="7914">
                  <c:v>11.584332</c:v>
                </c:pt>
                <c:pt idx="7915">
                  <c:v>11.585163</c:v>
                </c:pt>
                <c:pt idx="7916">
                  <c:v>11.585995</c:v>
                </c:pt>
                <c:pt idx="7917">
                  <c:v>11.586827</c:v>
                </c:pt>
                <c:pt idx="7918">
                  <c:v>11.587659</c:v>
                </c:pt>
                <c:pt idx="7919">
                  <c:v>11.588490999999999</c:v>
                </c:pt>
                <c:pt idx="7920">
                  <c:v>11.589323</c:v>
                </c:pt>
                <c:pt idx="7921">
                  <c:v>11.590154999999999</c:v>
                </c:pt>
                <c:pt idx="7922">
                  <c:v>11.590987</c:v>
                </c:pt>
                <c:pt idx="7923">
                  <c:v>11.591818999999999</c:v>
                </c:pt>
                <c:pt idx="7924">
                  <c:v>11.592650000000001</c:v>
                </c:pt>
                <c:pt idx="7925">
                  <c:v>11.593483000000001</c:v>
                </c:pt>
                <c:pt idx="7926">
                  <c:v>11.594315</c:v>
                </c:pt>
                <c:pt idx="7927">
                  <c:v>11.595147000000001</c:v>
                </c:pt>
                <c:pt idx="7928">
                  <c:v>11.595979</c:v>
                </c:pt>
                <c:pt idx="7929">
                  <c:v>11.59681</c:v>
                </c:pt>
                <c:pt idx="7930">
                  <c:v>11.597643</c:v>
                </c:pt>
                <c:pt idx="7931">
                  <c:v>11.598475000000001</c:v>
                </c:pt>
                <c:pt idx="7932">
                  <c:v>11.599306</c:v>
                </c:pt>
                <c:pt idx="7933">
                  <c:v>11.600139</c:v>
                </c:pt>
                <c:pt idx="7934">
                  <c:v>11.60097</c:v>
                </c:pt>
                <c:pt idx="7935">
                  <c:v>11.601803</c:v>
                </c:pt>
                <c:pt idx="7936">
                  <c:v>11.602634</c:v>
                </c:pt>
                <c:pt idx="7937">
                  <c:v>11.603465999999999</c:v>
                </c:pt>
                <c:pt idx="7938">
                  <c:v>11.604298999999999</c:v>
                </c:pt>
                <c:pt idx="7939">
                  <c:v>11.605130000000001</c:v>
                </c:pt>
                <c:pt idx="7940">
                  <c:v>11.605962</c:v>
                </c:pt>
                <c:pt idx="7941">
                  <c:v>11.606794000000001</c:v>
                </c:pt>
                <c:pt idx="7942">
                  <c:v>11.607626</c:v>
                </c:pt>
                <c:pt idx="7943">
                  <c:v>11.608459</c:v>
                </c:pt>
                <c:pt idx="7944">
                  <c:v>11.60929</c:v>
                </c:pt>
                <c:pt idx="7945">
                  <c:v>11.610122</c:v>
                </c:pt>
                <c:pt idx="7946">
                  <c:v>11.610954</c:v>
                </c:pt>
                <c:pt idx="7947">
                  <c:v>11.611786</c:v>
                </c:pt>
                <c:pt idx="7948">
                  <c:v>11.612617</c:v>
                </c:pt>
                <c:pt idx="7949">
                  <c:v>11.61345</c:v>
                </c:pt>
                <c:pt idx="7950">
                  <c:v>11.614281999999999</c:v>
                </c:pt>
                <c:pt idx="7951">
                  <c:v>11.615112999999999</c:v>
                </c:pt>
                <c:pt idx="7952">
                  <c:v>11.615945999999999</c:v>
                </c:pt>
                <c:pt idx="7953">
                  <c:v>11.616777000000001</c:v>
                </c:pt>
                <c:pt idx="7954">
                  <c:v>11.617610000000001</c:v>
                </c:pt>
                <c:pt idx="7955">
                  <c:v>11.618442</c:v>
                </c:pt>
                <c:pt idx="7956">
                  <c:v>11.619273</c:v>
                </c:pt>
                <c:pt idx="7957">
                  <c:v>11.620106</c:v>
                </c:pt>
                <c:pt idx="7958">
                  <c:v>11.620937</c:v>
                </c:pt>
                <c:pt idx="7959">
                  <c:v>11.621769</c:v>
                </c:pt>
                <c:pt idx="7960">
                  <c:v>11.622602000000001</c:v>
                </c:pt>
                <c:pt idx="7961">
                  <c:v>11.623433</c:v>
                </c:pt>
                <c:pt idx="7962">
                  <c:v>11.624266</c:v>
                </c:pt>
                <c:pt idx="7963">
                  <c:v>11.625097</c:v>
                </c:pt>
                <c:pt idx="7964">
                  <c:v>11.625928999999999</c:v>
                </c:pt>
                <c:pt idx="7965">
                  <c:v>11.626761</c:v>
                </c:pt>
                <c:pt idx="7966">
                  <c:v>11.627592999999999</c:v>
                </c:pt>
                <c:pt idx="7967">
                  <c:v>11.628425</c:v>
                </c:pt>
                <c:pt idx="7968">
                  <c:v>11.629257000000001</c:v>
                </c:pt>
                <c:pt idx="7969">
                  <c:v>11.630089</c:v>
                </c:pt>
                <c:pt idx="7970">
                  <c:v>11.630921000000001</c:v>
                </c:pt>
                <c:pt idx="7971">
                  <c:v>11.631753</c:v>
                </c:pt>
                <c:pt idx="7972">
                  <c:v>11.632585000000001</c:v>
                </c:pt>
                <c:pt idx="7973">
                  <c:v>11.633417</c:v>
                </c:pt>
                <c:pt idx="7974">
                  <c:v>11.634249000000001</c:v>
                </c:pt>
                <c:pt idx="7975">
                  <c:v>11.63508</c:v>
                </c:pt>
                <c:pt idx="7976">
                  <c:v>11.635913</c:v>
                </c:pt>
                <c:pt idx="7977">
                  <c:v>11.636744</c:v>
                </c:pt>
                <c:pt idx="7978">
                  <c:v>11.637577</c:v>
                </c:pt>
                <c:pt idx="7979">
                  <c:v>11.638408999999999</c:v>
                </c:pt>
                <c:pt idx="7980">
                  <c:v>11.639239999999999</c:v>
                </c:pt>
                <c:pt idx="7981">
                  <c:v>11.640072999999999</c:v>
                </c:pt>
                <c:pt idx="7982">
                  <c:v>11.640904000000001</c:v>
                </c:pt>
                <c:pt idx="7983">
                  <c:v>11.641736</c:v>
                </c:pt>
                <c:pt idx="7984">
                  <c:v>11.642569</c:v>
                </c:pt>
                <c:pt idx="7985">
                  <c:v>11.6434</c:v>
                </c:pt>
                <c:pt idx="7986">
                  <c:v>11.644232000000001</c:v>
                </c:pt>
                <c:pt idx="7987">
                  <c:v>11.645064</c:v>
                </c:pt>
                <c:pt idx="7988">
                  <c:v>11.645896</c:v>
                </c:pt>
                <c:pt idx="7989">
                  <c:v>11.646729000000001</c:v>
                </c:pt>
                <c:pt idx="7990">
                  <c:v>11.64756</c:v>
                </c:pt>
                <c:pt idx="7991">
                  <c:v>11.648391999999999</c:v>
                </c:pt>
                <c:pt idx="7992">
                  <c:v>11.649224</c:v>
                </c:pt>
                <c:pt idx="7993">
                  <c:v>11.650055999999999</c:v>
                </c:pt>
                <c:pt idx="7994">
                  <c:v>11.650887000000001</c:v>
                </c:pt>
                <c:pt idx="7995">
                  <c:v>11.651719999999999</c:v>
                </c:pt>
                <c:pt idx="7996">
                  <c:v>11.652552</c:v>
                </c:pt>
                <c:pt idx="7997">
                  <c:v>11.653384000000001</c:v>
                </c:pt>
                <c:pt idx="7998">
                  <c:v>11.654216</c:v>
                </c:pt>
                <c:pt idx="7999">
                  <c:v>11.655047</c:v>
                </c:pt>
                <c:pt idx="8000">
                  <c:v>11.65588</c:v>
                </c:pt>
                <c:pt idx="8001">
                  <c:v>11.656712000000001</c:v>
                </c:pt>
                <c:pt idx="8002">
                  <c:v>11.657543</c:v>
                </c:pt>
                <c:pt idx="8003">
                  <c:v>11.658376000000001</c:v>
                </c:pt>
                <c:pt idx="8004">
                  <c:v>11.659207</c:v>
                </c:pt>
                <c:pt idx="8005">
                  <c:v>11.66004</c:v>
                </c:pt>
                <c:pt idx="8006">
                  <c:v>11.660871999999999</c:v>
                </c:pt>
                <c:pt idx="8007">
                  <c:v>11.661702999999999</c:v>
                </c:pt>
                <c:pt idx="8008">
                  <c:v>11.662535999999999</c:v>
                </c:pt>
                <c:pt idx="8009">
                  <c:v>11.663366999999999</c:v>
                </c:pt>
                <c:pt idx="8010">
                  <c:v>11.664199</c:v>
                </c:pt>
                <c:pt idx="8011">
                  <c:v>11.665031000000001</c:v>
                </c:pt>
                <c:pt idx="8012">
                  <c:v>11.665863</c:v>
                </c:pt>
                <c:pt idx="8013">
                  <c:v>11.666695000000001</c:v>
                </c:pt>
                <c:pt idx="8014">
                  <c:v>11.667527</c:v>
                </c:pt>
                <c:pt idx="8015">
                  <c:v>11.668359000000001</c:v>
                </c:pt>
                <c:pt idx="8016">
                  <c:v>11.669191</c:v>
                </c:pt>
                <c:pt idx="8017">
                  <c:v>11.670023</c:v>
                </c:pt>
                <c:pt idx="8018">
                  <c:v>11.670855</c:v>
                </c:pt>
                <c:pt idx="8019">
                  <c:v>11.671687</c:v>
                </c:pt>
                <c:pt idx="8020">
                  <c:v>11.672518999999999</c:v>
                </c:pt>
                <c:pt idx="8021">
                  <c:v>11.673349999999999</c:v>
                </c:pt>
                <c:pt idx="8022">
                  <c:v>11.674182999999999</c:v>
                </c:pt>
                <c:pt idx="8023">
                  <c:v>11.675013999999999</c:v>
                </c:pt>
                <c:pt idx="8024">
                  <c:v>11.675846999999999</c:v>
                </c:pt>
                <c:pt idx="8025">
                  <c:v>11.676679</c:v>
                </c:pt>
                <c:pt idx="8026">
                  <c:v>11.67751</c:v>
                </c:pt>
                <c:pt idx="8027">
                  <c:v>11.678343</c:v>
                </c:pt>
                <c:pt idx="8028">
                  <c:v>11.679174</c:v>
                </c:pt>
                <c:pt idx="8029">
                  <c:v>11.680006000000001</c:v>
                </c:pt>
                <c:pt idx="8030">
                  <c:v>11.680839000000001</c:v>
                </c:pt>
                <c:pt idx="8031">
                  <c:v>11.68167</c:v>
                </c:pt>
                <c:pt idx="8032">
                  <c:v>11.682503000000001</c:v>
                </c:pt>
                <c:pt idx="8033">
                  <c:v>11.683334</c:v>
                </c:pt>
                <c:pt idx="8034">
                  <c:v>11.684165999999999</c:v>
                </c:pt>
                <c:pt idx="8035">
                  <c:v>11.684998999999999</c:v>
                </c:pt>
                <c:pt idx="8036">
                  <c:v>11.685829999999999</c:v>
                </c:pt>
                <c:pt idx="8037">
                  <c:v>11.686662</c:v>
                </c:pt>
                <c:pt idx="8038">
                  <c:v>11.687493999999999</c:v>
                </c:pt>
                <c:pt idx="8039">
                  <c:v>11.688326</c:v>
                </c:pt>
                <c:pt idx="8040">
                  <c:v>11.689158000000001</c:v>
                </c:pt>
                <c:pt idx="8041">
                  <c:v>11.68999</c:v>
                </c:pt>
                <c:pt idx="8042">
                  <c:v>11.690822000000001</c:v>
                </c:pt>
                <c:pt idx="8043">
                  <c:v>11.691654</c:v>
                </c:pt>
                <c:pt idx="8044">
                  <c:v>11.692486000000001</c:v>
                </c:pt>
                <c:pt idx="8045">
                  <c:v>11.693317</c:v>
                </c:pt>
                <c:pt idx="8046">
                  <c:v>11.69415</c:v>
                </c:pt>
                <c:pt idx="8047">
                  <c:v>11.694982</c:v>
                </c:pt>
                <c:pt idx="8048">
                  <c:v>11.695812999999999</c:v>
                </c:pt>
                <c:pt idx="8049">
                  <c:v>11.696645999999999</c:v>
                </c:pt>
                <c:pt idx="8050">
                  <c:v>11.697476999999999</c:v>
                </c:pt>
                <c:pt idx="8051">
                  <c:v>11.698309999999999</c:v>
                </c:pt>
                <c:pt idx="8052">
                  <c:v>11.699142</c:v>
                </c:pt>
                <c:pt idx="8053">
                  <c:v>11.699973</c:v>
                </c:pt>
                <c:pt idx="8054">
                  <c:v>11.700806</c:v>
                </c:pt>
                <c:pt idx="8055">
                  <c:v>11.701637</c:v>
                </c:pt>
                <c:pt idx="8056">
                  <c:v>11.702469000000001</c:v>
                </c:pt>
                <c:pt idx="8057">
                  <c:v>11.703301</c:v>
                </c:pt>
                <c:pt idx="8058">
                  <c:v>11.704133000000001</c:v>
                </c:pt>
                <c:pt idx="8059">
                  <c:v>11.704966000000001</c:v>
                </c:pt>
                <c:pt idx="8060">
                  <c:v>11.705797</c:v>
                </c:pt>
                <c:pt idx="8061">
                  <c:v>11.706629</c:v>
                </c:pt>
                <c:pt idx="8062">
                  <c:v>11.707461</c:v>
                </c:pt>
                <c:pt idx="8063">
                  <c:v>11.708292999999999</c:v>
                </c:pt>
                <c:pt idx="8064">
                  <c:v>11.709125</c:v>
                </c:pt>
                <c:pt idx="8065">
                  <c:v>11.709956999999999</c:v>
                </c:pt>
                <c:pt idx="8066">
                  <c:v>11.710789</c:v>
                </c:pt>
                <c:pt idx="8067">
                  <c:v>11.711620999999999</c:v>
                </c:pt>
                <c:pt idx="8068">
                  <c:v>11.712453</c:v>
                </c:pt>
                <c:pt idx="8069">
                  <c:v>11.713284</c:v>
                </c:pt>
                <c:pt idx="8070">
                  <c:v>11.714117</c:v>
                </c:pt>
                <c:pt idx="8071">
                  <c:v>11.714949000000001</c:v>
                </c:pt>
                <c:pt idx="8072">
                  <c:v>11.715780000000001</c:v>
                </c:pt>
                <c:pt idx="8073">
                  <c:v>11.716613000000001</c:v>
                </c:pt>
                <c:pt idx="8074">
                  <c:v>11.717444</c:v>
                </c:pt>
                <c:pt idx="8075">
                  <c:v>11.718277</c:v>
                </c:pt>
                <c:pt idx="8076">
                  <c:v>11.719109</c:v>
                </c:pt>
                <c:pt idx="8077">
                  <c:v>11.719939999999999</c:v>
                </c:pt>
                <c:pt idx="8078">
                  <c:v>11.720772999999999</c:v>
                </c:pt>
                <c:pt idx="8079">
                  <c:v>11.721603999999999</c:v>
                </c:pt>
                <c:pt idx="8080">
                  <c:v>11.722436</c:v>
                </c:pt>
                <c:pt idx="8081">
                  <c:v>11.723269</c:v>
                </c:pt>
                <c:pt idx="8082">
                  <c:v>11.7241</c:v>
                </c:pt>
                <c:pt idx="8083">
                  <c:v>11.724932000000001</c:v>
                </c:pt>
                <c:pt idx="8084">
                  <c:v>11.725764</c:v>
                </c:pt>
                <c:pt idx="8085">
                  <c:v>11.726596000000001</c:v>
                </c:pt>
                <c:pt idx="8086">
                  <c:v>11.727428</c:v>
                </c:pt>
                <c:pt idx="8087">
                  <c:v>11.728260000000001</c:v>
                </c:pt>
                <c:pt idx="8088">
                  <c:v>11.729092</c:v>
                </c:pt>
                <c:pt idx="8089">
                  <c:v>11.729924</c:v>
                </c:pt>
                <c:pt idx="8090">
                  <c:v>11.730756</c:v>
                </c:pt>
                <c:pt idx="8091">
                  <c:v>11.731586999999999</c:v>
                </c:pt>
                <c:pt idx="8092">
                  <c:v>11.732419999999999</c:v>
                </c:pt>
                <c:pt idx="8093">
                  <c:v>11.733252</c:v>
                </c:pt>
                <c:pt idx="8094">
                  <c:v>11.734083999999999</c:v>
                </c:pt>
                <c:pt idx="8095">
                  <c:v>11.734916</c:v>
                </c:pt>
                <c:pt idx="8096">
                  <c:v>11.735747</c:v>
                </c:pt>
                <c:pt idx="8097">
                  <c:v>11.73658</c:v>
                </c:pt>
                <c:pt idx="8098">
                  <c:v>11.737411</c:v>
                </c:pt>
                <c:pt idx="8099">
                  <c:v>11.738243000000001</c:v>
                </c:pt>
                <c:pt idx="8100">
                  <c:v>11.739076000000001</c:v>
                </c:pt>
                <c:pt idx="8101">
                  <c:v>11.739907000000001</c:v>
                </c:pt>
                <c:pt idx="8102">
                  <c:v>11.740740000000001</c:v>
                </c:pt>
                <c:pt idx="8103">
                  <c:v>11.741571</c:v>
                </c:pt>
                <c:pt idx="8104">
                  <c:v>11.742402999999999</c:v>
                </c:pt>
                <c:pt idx="8105">
                  <c:v>11.743236</c:v>
                </c:pt>
                <c:pt idx="8106">
                  <c:v>11.744066999999999</c:v>
                </c:pt>
                <c:pt idx="8107">
                  <c:v>11.744899</c:v>
                </c:pt>
                <c:pt idx="8108">
                  <c:v>11.745730999999999</c:v>
                </c:pt>
                <c:pt idx="8109">
                  <c:v>11.746563</c:v>
                </c:pt>
                <c:pt idx="8110">
                  <c:v>11.747396</c:v>
                </c:pt>
                <c:pt idx="8111">
                  <c:v>11.748227</c:v>
                </c:pt>
                <c:pt idx="8112">
                  <c:v>11.749059000000001</c:v>
                </c:pt>
                <c:pt idx="8113">
                  <c:v>11.749891</c:v>
                </c:pt>
                <c:pt idx="8114">
                  <c:v>11.750723000000001</c:v>
                </c:pt>
                <c:pt idx="8115">
                  <c:v>11.751554</c:v>
                </c:pt>
                <c:pt idx="8116">
                  <c:v>11.752387000000001</c:v>
                </c:pt>
                <c:pt idx="8117">
                  <c:v>11.753219</c:v>
                </c:pt>
                <c:pt idx="8118">
                  <c:v>11.754049999999999</c:v>
                </c:pt>
                <c:pt idx="8119">
                  <c:v>11.754883</c:v>
                </c:pt>
                <c:pt idx="8120">
                  <c:v>11.755713999999999</c:v>
                </c:pt>
                <c:pt idx="8121">
                  <c:v>11.756546999999999</c:v>
                </c:pt>
                <c:pt idx="8122">
                  <c:v>11.757379</c:v>
                </c:pt>
                <c:pt idx="8123">
                  <c:v>11.75821</c:v>
                </c:pt>
                <c:pt idx="8124">
                  <c:v>11.759043</c:v>
                </c:pt>
                <c:pt idx="8125">
                  <c:v>11.759874</c:v>
                </c:pt>
                <c:pt idx="8126">
                  <c:v>11.760706000000001</c:v>
                </c:pt>
                <c:pt idx="8127">
                  <c:v>11.761539000000001</c:v>
                </c:pt>
                <c:pt idx="8128">
                  <c:v>11.762370000000001</c:v>
                </c:pt>
                <c:pt idx="8129">
                  <c:v>11.763203000000001</c:v>
                </c:pt>
                <c:pt idx="8130">
                  <c:v>11.764034000000001</c:v>
                </c:pt>
                <c:pt idx="8131">
                  <c:v>11.764866</c:v>
                </c:pt>
                <c:pt idx="8132">
                  <c:v>11.765698</c:v>
                </c:pt>
                <c:pt idx="8133">
                  <c:v>11.766529999999999</c:v>
                </c:pt>
                <c:pt idx="8134">
                  <c:v>11.767362</c:v>
                </c:pt>
                <c:pt idx="8135">
                  <c:v>11.768193999999999</c:v>
                </c:pt>
                <c:pt idx="8136">
                  <c:v>11.769026</c:v>
                </c:pt>
                <c:pt idx="8137">
                  <c:v>11.769857999999999</c:v>
                </c:pt>
                <c:pt idx="8138">
                  <c:v>11.77069</c:v>
                </c:pt>
                <c:pt idx="8139">
                  <c:v>11.771521999999999</c:v>
                </c:pt>
                <c:pt idx="8140">
                  <c:v>11.772354</c:v>
                </c:pt>
                <c:pt idx="8141">
                  <c:v>11.773186000000001</c:v>
                </c:pt>
                <c:pt idx="8142">
                  <c:v>11.774017000000001</c:v>
                </c:pt>
                <c:pt idx="8143">
                  <c:v>11.774850000000001</c:v>
                </c:pt>
                <c:pt idx="8144">
                  <c:v>11.775681000000001</c:v>
                </c:pt>
                <c:pt idx="8145">
                  <c:v>11.776514000000001</c:v>
                </c:pt>
                <c:pt idx="8146">
                  <c:v>11.777346</c:v>
                </c:pt>
                <c:pt idx="8147">
                  <c:v>11.778176999999999</c:v>
                </c:pt>
                <c:pt idx="8148">
                  <c:v>11.77901</c:v>
                </c:pt>
                <c:pt idx="8149">
                  <c:v>11.779840999999999</c:v>
                </c:pt>
                <c:pt idx="8150">
                  <c:v>11.780673</c:v>
                </c:pt>
                <c:pt idx="8151">
                  <c:v>11.781506</c:v>
                </c:pt>
                <c:pt idx="8152">
                  <c:v>11.782337</c:v>
                </c:pt>
                <c:pt idx="8153">
                  <c:v>11.783168999999999</c:v>
                </c:pt>
                <c:pt idx="8154">
                  <c:v>11.784001</c:v>
                </c:pt>
                <c:pt idx="8155">
                  <c:v>11.784833000000001</c:v>
                </c:pt>
                <c:pt idx="8156">
                  <c:v>11.785666000000001</c:v>
                </c:pt>
                <c:pt idx="8157">
                  <c:v>11.786497000000001</c:v>
                </c:pt>
                <c:pt idx="8158">
                  <c:v>11.787329</c:v>
                </c:pt>
                <c:pt idx="8159">
                  <c:v>11.788161000000001</c:v>
                </c:pt>
                <c:pt idx="8160">
                  <c:v>11.788993</c:v>
                </c:pt>
                <c:pt idx="8161">
                  <c:v>11.789823999999999</c:v>
                </c:pt>
                <c:pt idx="8162">
                  <c:v>11.790656999999999</c:v>
                </c:pt>
                <c:pt idx="8163">
                  <c:v>11.791489</c:v>
                </c:pt>
                <c:pt idx="8164">
                  <c:v>11.792320999999999</c:v>
                </c:pt>
                <c:pt idx="8165">
                  <c:v>11.793153</c:v>
                </c:pt>
                <c:pt idx="8166">
                  <c:v>11.793984</c:v>
                </c:pt>
                <c:pt idx="8167">
                  <c:v>11.794817</c:v>
                </c:pt>
                <c:pt idx="8168">
                  <c:v>11.795648999999999</c:v>
                </c:pt>
                <c:pt idx="8169">
                  <c:v>11.796480000000001</c:v>
                </c:pt>
                <c:pt idx="8170">
                  <c:v>11.797313000000001</c:v>
                </c:pt>
                <c:pt idx="8171">
                  <c:v>11.798144000000001</c:v>
                </c:pt>
                <c:pt idx="8172">
                  <c:v>11.798977000000001</c:v>
                </c:pt>
                <c:pt idx="8173">
                  <c:v>11.799809</c:v>
                </c:pt>
                <c:pt idx="8174">
                  <c:v>11.80064</c:v>
                </c:pt>
                <c:pt idx="8175">
                  <c:v>11.801473</c:v>
                </c:pt>
                <c:pt idx="8176">
                  <c:v>11.802303999999999</c:v>
                </c:pt>
                <c:pt idx="8177">
                  <c:v>11.803136</c:v>
                </c:pt>
                <c:pt idx="8178">
                  <c:v>11.803967999999999</c:v>
                </c:pt>
                <c:pt idx="8179">
                  <c:v>11.8048</c:v>
                </c:pt>
                <c:pt idx="8180">
                  <c:v>11.805633</c:v>
                </c:pt>
                <c:pt idx="8181">
                  <c:v>11.806464</c:v>
                </c:pt>
                <c:pt idx="8182">
                  <c:v>11.807295999999999</c:v>
                </c:pt>
                <c:pt idx="8183">
                  <c:v>11.808128</c:v>
                </c:pt>
                <c:pt idx="8184">
                  <c:v>11.808960000000001</c:v>
                </c:pt>
                <c:pt idx="8185">
                  <c:v>11.809792</c:v>
                </c:pt>
                <c:pt idx="8186">
                  <c:v>11.810624000000001</c:v>
                </c:pt>
                <c:pt idx="8187">
                  <c:v>11.811456</c:v>
                </c:pt>
                <c:pt idx="8188">
                  <c:v>11.812287</c:v>
                </c:pt>
                <c:pt idx="8189">
                  <c:v>11.81312</c:v>
                </c:pt>
                <c:pt idx="8190">
                  <c:v>11.813950999999999</c:v>
                </c:pt>
                <c:pt idx="8191">
                  <c:v>11.814784</c:v>
                </c:pt>
                <c:pt idx="8192">
                  <c:v>11.815616</c:v>
                </c:pt>
                <c:pt idx="8193">
                  <c:v>11.816447</c:v>
                </c:pt>
                <c:pt idx="8194">
                  <c:v>11.81728</c:v>
                </c:pt>
                <c:pt idx="8195">
                  <c:v>11.818111</c:v>
                </c:pt>
                <c:pt idx="8196">
                  <c:v>11.818943000000001</c:v>
                </c:pt>
                <c:pt idx="8197">
                  <c:v>11.819775999999999</c:v>
                </c:pt>
                <c:pt idx="8198">
                  <c:v>11.820607000000001</c:v>
                </c:pt>
                <c:pt idx="8199">
                  <c:v>11.821440000000001</c:v>
                </c:pt>
                <c:pt idx="8200">
                  <c:v>11.822271000000001</c:v>
                </c:pt>
                <c:pt idx="8201">
                  <c:v>11.823103</c:v>
                </c:pt>
                <c:pt idx="8202">
                  <c:v>11.823936</c:v>
                </c:pt>
                <c:pt idx="8203">
                  <c:v>11.824767</c:v>
                </c:pt>
                <c:pt idx="8204">
                  <c:v>11.825599</c:v>
                </c:pt>
                <c:pt idx="8205">
                  <c:v>11.826430999999999</c:v>
                </c:pt>
                <c:pt idx="8206">
                  <c:v>11.827263</c:v>
                </c:pt>
                <c:pt idx="8207">
                  <c:v>11.828094999999999</c:v>
                </c:pt>
                <c:pt idx="8208">
                  <c:v>11.828927</c:v>
                </c:pt>
                <c:pt idx="8209">
                  <c:v>11.829758999999999</c:v>
                </c:pt>
                <c:pt idx="8210">
                  <c:v>11.830591</c:v>
                </c:pt>
                <c:pt idx="8211">
                  <c:v>11.831422999999999</c:v>
                </c:pt>
                <c:pt idx="8212">
                  <c:v>11.832254000000001</c:v>
                </c:pt>
                <c:pt idx="8213">
                  <c:v>11.833087000000001</c:v>
                </c:pt>
                <c:pt idx="8214">
                  <c:v>11.833919</c:v>
                </c:pt>
                <c:pt idx="8215">
                  <c:v>11.83475</c:v>
                </c:pt>
                <c:pt idx="8216">
                  <c:v>11.835583</c:v>
                </c:pt>
                <c:pt idx="8217">
                  <c:v>11.836414</c:v>
                </c:pt>
                <c:pt idx="8218">
                  <c:v>11.837247</c:v>
                </c:pt>
                <c:pt idx="8219">
                  <c:v>11.838077999999999</c:v>
                </c:pt>
                <c:pt idx="8220">
                  <c:v>11.83891</c:v>
                </c:pt>
                <c:pt idx="8221">
                  <c:v>11.839743</c:v>
                </c:pt>
                <c:pt idx="8222">
                  <c:v>11.840574</c:v>
                </c:pt>
                <c:pt idx="8223">
                  <c:v>11.841405999999999</c:v>
                </c:pt>
                <c:pt idx="8224">
                  <c:v>11.842238</c:v>
                </c:pt>
                <c:pt idx="8225">
                  <c:v>11.843070000000001</c:v>
                </c:pt>
                <c:pt idx="8226">
                  <c:v>11.843902999999999</c:v>
                </c:pt>
                <c:pt idx="8227">
                  <c:v>11.844734000000001</c:v>
                </c:pt>
                <c:pt idx="8228">
                  <c:v>11.845566</c:v>
                </c:pt>
                <c:pt idx="8229">
                  <c:v>11.846398000000001</c:v>
                </c:pt>
                <c:pt idx="8230">
                  <c:v>11.84723</c:v>
                </c:pt>
                <c:pt idx="8231">
                  <c:v>11.848062000000001</c:v>
                </c:pt>
                <c:pt idx="8232">
                  <c:v>11.848894</c:v>
                </c:pt>
                <c:pt idx="8233">
                  <c:v>11.849726</c:v>
                </c:pt>
                <c:pt idx="8234">
                  <c:v>11.850557999999999</c:v>
                </c:pt>
                <c:pt idx="8235">
                  <c:v>11.85139</c:v>
                </c:pt>
                <c:pt idx="8236">
                  <c:v>11.852221</c:v>
                </c:pt>
                <c:pt idx="8237">
                  <c:v>11.853054</c:v>
                </c:pt>
                <c:pt idx="8238">
                  <c:v>11.853885999999999</c:v>
                </c:pt>
                <c:pt idx="8239">
                  <c:v>11.854717000000001</c:v>
                </c:pt>
                <c:pt idx="8240">
                  <c:v>11.855549999999999</c:v>
                </c:pt>
                <c:pt idx="8241">
                  <c:v>11.856381000000001</c:v>
                </c:pt>
                <c:pt idx="8242">
                  <c:v>11.857214000000001</c:v>
                </c:pt>
                <c:pt idx="8243">
                  <c:v>11.858046</c:v>
                </c:pt>
                <c:pt idx="8244">
                  <c:v>11.858877</c:v>
                </c:pt>
                <c:pt idx="8245">
                  <c:v>11.85971</c:v>
                </c:pt>
                <c:pt idx="8246">
                  <c:v>11.860541</c:v>
                </c:pt>
                <c:pt idx="8247">
                  <c:v>11.861373</c:v>
                </c:pt>
                <c:pt idx="8248">
                  <c:v>11.862206</c:v>
                </c:pt>
                <c:pt idx="8249">
                  <c:v>11.863037</c:v>
                </c:pt>
                <c:pt idx="8250">
                  <c:v>11.863868999999999</c:v>
                </c:pt>
                <c:pt idx="8251">
                  <c:v>11.864701</c:v>
                </c:pt>
                <c:pt idx="8252">
                  <c:v>11.865532999999999</c:v>
                </c:pt>
                <c:pt idx="8253">
                  <c:v>11.866365</c:v>
                </c:pt>
                <c:pt idx="8254">
                  <c:v>11.867197000000001</c:v>
                </c:pt>
                <c:pt idx="8255">
                  <c:v>11.868029</c:v>
                </c:pt>
                <c:pt idx="8256">
                  <c:v>11.868861000000001</c:v>
                </c:pt>
                <c:pt idx="8257">
                  <c:v>11.869693</c:v>
                </c:pt>
                <c:pt idx="8258">
                  <c:v>11.870524</c:v>
                </c:pt>
                <c:pt idx="8259">
                  <c:v>11.871357</c:v>
                </c:pt>
                <c:pt idx="8260">
                  <c:v>11.872189000000001</c:v>
                </c:pt>
                <c:pt idx="8261">
                  <c:v>11.873021</c:v>
                </c:pt>
                <c:pt idx="8262">
                  <c:v>11.873853</c:v>
                </c:pt>
                <c:pt idx="8263">
                  <c:v>11.874684</c:v>
                </c:pt>
                <c:pt idx="8264">
                  <c:v>11.875517</c:v>
                </c:pt>
                <c:pt idx="8265">
                  <c:v>11.876348</c:v>
                </c:pt>
                <c:pt idx="8266">
                  <c:v>11.877179999999999</c:v>
                </c:pt>
                <c:pt idx="8267">
                  <c:v>11.878012999999999</c:v>
                </c:pt>
                <c:pt idx="8268">
                  <c:v>11.878844000000001</c:v>
                </c:pt>
                <c:pt idx="8269">
                  <c:v>11.879676999999999</c:v>
                </c:pt>
                <c:pt idx="8270">
                  <c:v>11.880508000000001</c:v>
                </c:pt>
                <c:pt idx="8271">
                  <c:v>11.88134</c:v>
                </c:pt>
                <c:pt idx="8272">
                  <c:v>11.882173</c:v>
                </c:pt>
                <c:pt idx="8273">
                  <c:v>11.883004</c:v>
                </c:pt>
                <c:pt idx="8274">
                  <c:v>11.883836000000001</c:v>
                </c:pt>
                <c:pt idx="8275">
                  <c:v>11.884668</c:v>
                </c:pt>
                <c:pt idx="8276">
                  <c:v>11.8855</c:v>
                </c:pt>
                <c:pt idx="8277">
                  <c:v>11.886333</c:v>
                </c:pt>
                <c:pt idx="8278">
                  <c:v>11.887164</c:v>
                </c:pt>
                <c:pt idx="8279">
                  <c:v>11.887995999999999</c:v>
                </c:pt>
                <c:pt idx="8280">
                  <c:v>11.888828</c:v>
                </c:pt>
                <c:pt idx="8281">
                  <c:v>11.889659999999999</c:v>
                </c:pt>
                <c:pt idx="8282">
                  <c:v>11.890491000000001</c:v>
                </c:pt>
                <c:pt idx="8283">
                  <c:v>11.891323999999999</c:v>
                </c:pt>
                <c:pt idx="8284">
                  <c:v>11.892156</c:v>
                </c:pt>
                <c:pt idx="8285">
                  <c:v>11.892987</c:v>
                </c:pt>
                <c:pt idx="8286">
                  <c:v>11.89382</c:v>
                </c:pt>
                <c:pt idx="8287">
                  <c:v>11.894651</c:v>
                </c:pt>
                <c:pt idx="8288">
                  <c:v>11.895484</c:v>
                </c:pt>
                <c:pt idx="8289">
                  <c:v>11.896316000000001</c:v>
                </c:pt>
                <c:pt idx="8290">
                  <c:v>11.897147</c:v>
                </c:pt>
                <c:pt idx="8291">
                  <c:v>11.89798</c:v>
                </c:pt>
                <c:pt idx="8292">
                  <c:v>11.898811</c:v>
                </c:pt>
                <c:pt idx="8293">
                  <c:v>11.899642999999999</c:v>
                </c:pt>
                <c:pt idx="8294">
                  <c:v>11.900475999999999</c:v>
                </c:pt>
                <c:pt idx="8295">
                  <c:v>11.901306999999999</c:v>
                </c:pt>
                <c:pt idx="8296">
                  <c:v>11.902139999999999</c:v>
                </c:pt>
                <c:pt idx="8297">
                  <c:v>11.902971000000001</c:v>
                </c:pt>
                <c:pt idx="8298">
                  <c:v>11.903803</c:v>
                </c:pt>
                <c:pt idx="8299">
                  <c:v>11.904635000000001</c:v>
                </c:pt>
                <c:pt idx="8300">
                  <c:v>11.905467</c:v>
                </c:pt>
                <c:pt idx="8301">
                  <c:v>11.906299000000001</c:v>
                </c:pt>
                <c:pt idx="8302">
                  <c:v>11.907131</c:v>
                </c:pt>
                <c:pt idx="8303">
                  <c:v>11.907963000000001</c:v>
                </c:pt>
                <c:pt idx="8304">
                  <c:v>11.908795</c:v>
                </c:pt>
                <c:pt idx="8305">
                  <c:v>11.909627</c:v>
                </c:pt>
                <c:pt idx="8306">
                  <c:v>11.910458999999999</c:v>
                </c:pt>
                <c:pt idx="8307">
                  <c:v>11.911291</c:v>
                </c:pt>
                <c:pt idx="8308">
                  <c:v>11.912122999999999</c:v>
                </c:pt>
                <c:pt idx="8309">
                  <c:v>11.912953999999999</c:v>
                </c:pt>
                <c:pt idx="8310">
                  <c:v>11.913786999999999</c:v>
                </c:pt>
                <c:pt idx="8311">
                  <c:v>11.914618000000001</c:v>
                </c:pt>
                <c:pt idx="8312">
                  <c:v>11.915450999999999</c:v>
                </c:pt>
                <c:pt idx="8313">
                  <c:v>11.916283</c:v>
                </c:pt>
                <c:pt idx="8314">
                  <c:v>11.917114</c:v>
                </c:pt>
                <c:pt idx="8315">
                  <c:v>11.917947</c:v>
                </c:pt>
                <c:pt idx="8316">
                  <c:v>11.918778</c:v>
                </c:pt>
                <c:pt idx="8317">
                  <c:v>11.91961</c:v>
                </c:pt>
                <c:pt idx="8318">
                  <c:v>11.920443000000001</c:v>
                </c:pt>
                <c:pt idx="8319">
                  <c:v>11.921274</c:v>
                </c:pt>
                <c:pt idx="8320">
                  <c:v>11.922105999999999</c:v>
                </c:pt>
                <c:pt idx="8321">
                  <c:v>11.922938</c:v>
                </c:pt>
                <c:pt idx="8322">
                  <c:v>11.923769999999999</c:v>
                </c:pt>
                <c:pt idx="8323">
                  <c:v>11.924602999999999</c:v>
                </c:pt>
                <c:pt idx="8324">
                  <c:v>11.925433999999999</c:v>
                </c:pt>
                <c:pt idx="8325">
                  <c:v>11.926266</c:v>
                </c:pt>
                <c:pt idx="8326">
                  <c:v>11.927098000000001</c:v>
                </c:pt>
                <c:pt idx="8327">
                  <c:v>11.92793</c:v>
                </c:pt>
                <c:pt idx="8328">
                  <c:v>11.928761</c:v>
                </c:pt>
                <c:pt idx="8329">
                  <c:v>11.929594</c:v>
                </c:pt>
                <c:pt idx="8330">
                  <c:v>11.930426000000001</c:v>
                </c:pt>
                <c:pt idx="8331">
                  <c:v>11.931258</c:v>
                </c:pt>
                <c:pt idx="8332">
                  <c:v>11.932090000000001</c:v>
                </c:pt>
                <c:pt idx="8333">
                  <c:v>11.932921</c:v>
                </c:pt>
                <c:pt idx="8334">
                  <c:v>11.933754</c:v>
                </c:pt>
                <c:pt idx="8335">
                  <c:v>11.934585999999999</c:v>
                </c:pt>
                <c:pt idx="8336">
                  <c:v>11.935416999999999</c:v>
                </c:pt>
                <c:pt idx="8337">
                  <c:v>11.936249999999999</c:v>
                </c:pt>
                <c:pt idx="8338">
                  <c:v>11.937080999999999</c:v>
                </c:pt>
                <c:pt idx="8339">
                  <c:v>11.937913999999999</c:v>
                </c:pt>
                <c:pt idx="8340">
                  <c:v>11.938745000000001</c:v>
                </c:pt>
                <c:pt idx="8341">
                  <c:v>11.939577</c:v>
                </c:pt>
                <c:pt idx="8342">
                  <c:v>11.94041</c:v>
                </c:pt>
                <c:pt idx="8343">
                  <c:v>11.941241</c:v>
                </c:pt>
                <c:pt idx="8344">
                  <c:v>11.942073000000001</c:v>
                </c:pt>
                <c:pt idx="8345">
                  <c:v>11.942905</c:v>
                </c:pt>
                <c:pt idx="8346">
                  <c:v>11.943737</c:v>
                </c:pt>
                <c:pt idx="8347">
                  <c:v>11.944570000000001</c:v>
                </c:pt>
                <c:pt idx="8348">
                  <c:v>11.945401</c:v>
                </c:pt>
                <c:pt idx="8349">
                  <c:v>11.946232999999999</c:v>
                </c:pt>
                <c:pt idx="8350">
                  <c:v>11.947065</c:v>
                </c:pt>
                <c:pt idx="8351">
                  <c:v>11.947896999999999</c:v>
                </c:pt>
                <c:pt idx="8352">
                  <c:v>11.948729</c:v>
                </c:pt>
                <c:pt idx="8353">
                  <c:v>11.949560999999999</c:v>
                </c:pt>
                <c:pt idx="8354">
                  <c:v>11.950393</c:v>
                </c:pt>
                <c:pt idx="8355">
                  <c:v>11.951224</c:v>
                </c:pt>
                <c:pt idx="8356">
                  <c:v>11.952057</c:v>
                </c:pt>
                <c:pt idx="8357">
                  <c:v>11.952888</c:v>
                </c:pt>
                <c:pt idx="8358">
                  <c:v>11.953721</c:v>
                </c:pt>
                <c:pt idx="8359">
                  <c:v>11.954553000000001</c:v>
                </c:pt>
                <c:pt idx="8360">
                  <c:v>11.955384</c:v>
                </c:pt>
                <c:pt idx="8361">
                  <c:v>11.956217000000001</c:v>
                </c:pt>
                <c:pt idx="8362">
                  <c:v>11.957048</c:v>
                </c:pt>
                <c:pt idx="8363">
                  <c:v>11.957879999999999</c:v>
                </c:pt>
                <c:pt idx="8364">
                  <c:v>11.958712999999999</c:v>
                </c:pt>
                <c:pt idx="8365">
                  <c:v>11.959543999999999</c:v>
                </c:pt>
                <c:pt idx="8366">
                  <c:v>11.960376999999999</c:v>
                </c:pt>
                <c:pt idx="8367">
                  <c:v>11.961207999999999</c:v>
                </c:pt>
                <c:pt idx="8368">
                  <c:v>11.96204</c:v>
                </c:pt>
                <c:pt idx="8369">
                  <c:v>11.962873</c:v>
                </c:pt>
                <c:pt idx="8370">
                  <c:v>11.963704</c:v>
                </c:pt>
                <c:pt idx="8371">
                  <c:v>11.964536000000001</c:v>
                </c:pt>
                <c:pt idx="8372">
                  <c:v>11.965368</c:v>
                </c:pt>
                <c:pt idx="8373">
                  <c:v>11.966200000000001</c:v>
                </c:pt>
                <c:pt idx="8374">
                  <c:v>11.967032</c:v>
                </c:pt>
                <c:pt idx="8375">
                  <c:v>11.967864000000001</c:v>
                </c:pt>
                <c:pt idx="8376">
                  <c:v>11.968696</c:v>
                </c:pt>
                <c:pt idx="8377">
                  <c:v>11.969528</c:v>
                </c:pt>
                <c:pt idx="8378">
                  <c:v>11.970359999999999</c:v>
                </c:pt>
                <c:pt idx="8379">
                  <c:v>11.971190999999999</c:v>
                </c:pt>
                <c:pt idx="8380">
                  <c:v>11.972023999999999</c:v>
                </c:pt>
                <c:pt idx="8381">
                  <c:v>11.972856</c:v>
                </c:pt>
                <c:pt idx="8382">
                  <c:v>11.973687999999999</c:v>
                </c:pt>
                <c:pt idx="8383">
                  <c:v>11.97452</c:v>
                </c:pt>
                <c:pt idx="8384">
                  <c:v>11.975351</c:v>
                </c:pt>
                <c:pt idx="8385">
                  <c:v>11.976184</c:v>
                </c:pt>
                <c:pt idx="8386">
                  <c:v>11.977015</c:v>
                </c:pt>
                <c:pt idx="8387">
                  <c:v>11.977847000000001</c:v>
                </c:pt>
                <c:pt idx="8388">
                  <c:v>11.978680000000001</c:v>
                </c:pt>
                <c:pt idx="8389">
                  <c:v>11.979511</c:v>
                </c:pt>
                <c:pt idx="8390">
                  <c:v>11.980343</c:v>
                </c:pt>
                <c:pt idx="8391">
                  <c:v>11.981175</c:v>
                </c:pt>
                <c:pt idx="8392">
                  <c:v>11.982006999999999</c:v>
                </c:pt>
                <c:pt idx="8393">
                  <c:v>11.982839999999999</c:v>
                </c:pt>
                <c:pt idx="8394">
                  <c:v>11.983670999999999</c:v>
                </c:pt>
                <c:pt idx="8395">
                  <c:v>11.984503</c:v>
                </c:pt>
                <c:pt idx="8396">
                  <c:v>11.985334999999999</c:v>
                </c:pt>
                <c:pt idx="8397">
                  <c:v>11.986167</c:v>
                </c:pt>
                <c:pt idx="8398">
                  <c:v>11.986999000000001</c:v>
                </c:pt>
                <c:pt idx="8399">
                  <c:v>11.987831</c:v>
                </c:pt>
                <c:pt idx="8400">
                  <c:v>11.988663000000001</c:v>
                </c:pt>
                <c:pt idx="8401">
                  <c:v>11.989495</c:v>
                </c:pt>
                <c:pt idx="8402">
                  <c:v>11.990327000000001</c:v>
                </c:pt>
                <c:pt idx="8403">
                  <c:v>11.991158</c:v>
                </c:pt>
                <c:pt idx="8404">
                  <c:v>11.991991000000001</c:v>
                </c:pt>
                <c:pt idx="8405">
                  <c:v>11.992823</c:v>
                </c:pt>
                <c:pt idx="8406">
                  <c:v>11.993653999999999</c:v>
                </c:pt>
                <c:pt idx="8407">
                  <c:v>11.994486999999999</c:v>
                </c:pt>
                <c:pt idx="8408">
                  <c:v>11.995317999999999</c:v>
                </c:pt>
                <c:pt idx="8409">
                  <c:v>11.996150999999999</c:v>
                </c:pt>
                <c:pt idx="8410">
                  <c:v>11.996983</c:v>
                </c:pt>
                <c:pt idx="8411">
                  <c:v>11.997814</c:v>
                </c:pt>
                <c:pt idx="8412">
                  <c:v>11.998647</c:v>
                </c:pt>
                <c:pt idx="8413">
                  <c:v>11.999478</c:v>
                </c:pt>
                <c:pt idx="8414">
                  <c:v>12.000310000000001</c:v>
                </c:pt>
                <c:pt idx="8415">
                  <c:v>12.001143000000001</c:v>
                </c:pt>
                <c:pt idx="8416">
                  <c:v>12.001974000000001</c:v>
                </c:pt>
                <c:pt idx="8417">
                  <c:v>12.002806</c:v>
                </c:pt>
                <c:pt idx="8418">
                  <c:v>12.003638</c:v>
                </c:pt>
                <c:pt idx="8419">
                  <c:v>12.00447</c:v>
                </c:pt>
                <c:pt idx="8420">
                  <c:v>12.005302</c:v>
                </c:pt>
                <c:pt idx="8421">
                  <c:v>12.006133999999999</c:v>
                </c:pt>
                <c:pt idx="8422">
                  <c:v>12.006966</c:v>
                </c:pt>
                <c:pt idx="8423">
                  <c:v>12.007797999999999</c:v>
                </c:pt>
                <c:pt idx="8424">
                  <c:v>12.00863</c:v>
                </c:pt>
                <c:pt idx="8425">
                  <c:v>12.009461</c:v>
                </c:pt>
                <c:pt idx="8426">
                  <c:v>12.010294</c:v>
                </c:pt>
                <c:pt idx="8427">
                  <c:v>12.011126000000001</c:v>
                </c:pt>
                <c:pt idx="8428">
                  <c:v>12.011958</c:v>
                </c:pt>
                <c:pt idx="8429">
                  <c:v>12.012790000000001</c:v>
                </c:pt>
                <c:pt idx="8430">
                  <c:v>12.013621000000001</c:v>
                </c:pt>
                <c:pt idx="8431">
                  <c:v>12.014454000000001</c:v>
                </c:pt>
                <c:pt idx="8432">
                  <c:v>12.015285</c:v>
                </c:pt>
                <c:pt idx="8433">
                  <c:v>12.016116999999999</c:v>
                </c:pt>
                <c:pt idx="8434">
                  <c:v>12.01695</c:v>
                </c:pt>
                <c:pt idx="8435">
                  <c:v>12.017780999999999</c:v>
                </c:pt>
                <c:pt idx="8436">
                  <c:v>12.018613999999999</c:v>
                </c:pt>
                <c:pt idx="8437">
                  <c:v>12.019444999999999</c:v>
                </c:pt>
                <c:pt idx="8438">
                  <c:v>12.020277</c:v>
                </c:pt>
                <c:pt idx="8439">
                  <c:v>12.02111</c:v>
                </c:pt>
                <c:pt idx="8440">
                  <c:v>12.021941</c:v>
                </c:pt>
                <c:pt idx="8441">
                  <c:v>12.022773000000001</c:v>
                </c:pt>
                <c:pt idx="8442">
                  <c:v>12.023605</c:v>
                </c:pt>
                <c:pt idx="8443">
                  <c:v>12.024437000000001</c:v>
                </c:pt>
                <c:pt idx="8444">
                  <c:v>12.025270000000001</c:v>
                </c:pt>
                <c:pt idx="8445">
                  <c:v>12.026101000000001</c:v>
                </c:pt>
                <c:pt idx="8446">
                  <c:v>12.026933</c:v>
                </c:pt>
                <c:pt idx="8447">
                  <c:v>12.027765</c:v>
                </c:pt>
                <c:pt idx="8448">
                  <c:v>12.028597</c:v>
                </c:pt>
                <c:pt idx="8449">
                  <c:v>12.029427999999999</c:v>
                </c:pt>
                <c:pt idx="8450">
                  <c:v>12.030260999999999</c:v>
                </c:pt>
                <c:pt idx="8451">
                  <c:v>12.031093</c:v>
                </c:pt>
                <c:pt idx="8452">
                  <c:v>12.031924</c:v>
                </c:pt>
                <c:pt idx="8453">
                  <c:v>12.032757</c:v>
                </c:pt>
                <c:pt idx="8454">
                  <c:v>12.033588</c:v>
                </c:pt>
                <c:pt idx="8455">
                  <c:v>12.034421</c:v>
                </c:pt>
                <c:pt idx="8456">
                  <c:v>12.035253000000001</c:v>
                </c:pt>
                <c:pt idx="8457">
                  <c:v>12.036084000000001</c:v>
                </c:pt>
                <c:pt idx="8458">
                  <c:v>12.036917000000001</c:v>
                </c:pt>
                <c:pt idx="8459">
                  <c:v>12.037748000000001</c:v>
                </c:pt>
                <c:pt idx="8460">
                  <c:v>12.03858</c:v>
                </c:pt>
                <c:pt idx="8461">
                  <c:v>12.039412</c:v>
                </c:pt>
                <c:pt idx="8462">
                  <c:v>12.040244</c:v>
                </c:pt>
                <c:pt idx="8463">
                  <c:v>12.041077</c:v>
                </c:pt>
                <c:pt idx="8464">
                  <c:v>12.041907999999999</c:v>
                </c:pt>
                <c:pt idx="8465">
                  <c:v>12.04274</c:v>
                </c:pt>
                <c:pt idx="8466">
                  <c:v>12.043571999999999</c:v>
                </c:pt>
                <c:pt idx="8467">
                  <c:v>12.044404</c:v>
                </c:pt>
                <c:pt idx="8468">
                  <c:v>12.045235999999999</c:v>
                </c:pt>
                <c:pt idx="8469">
                  <c:v>12.046068</c:v>
                </c:pt>
                <c:pt idx="8470">
                  <c:v>12.046900000000001</c:v>
                </c:pt>
                <c:pt idx="8471">
                  <c:v>12.047732</c:v>
                </c:pt>
                <c:pt idx="8472">
                  <c:v>12.048564000000001</c:v>
                </c:pt>
                <c:pt idx="8473">
                  <c:v>12.049396</c:v>
                </c:pt>
                <c:pt idx="8474">
                  <c:v>12.050228000000001</c:v>
                </c:pt>
                <c:pt idx="8475">
                  <c:v>12.05106</c:v>
                </c:pt>
                <c:pt idx="8476">
                  <c:v>12.051890999999999</c:v>
                </c:pt>
                <c:pt idx="8477">
                  <c:v>12.052724</c:v>
                </c:pt>
                <c:pt idx="8478">
                  <c:v>12.053554999999999</c:v>
                </c:pt>
                <c:pt idx="8479">
                  <c:v>12.054387999999999</c:v>
                </c:pt>
                <c:pt idx="8480">
                  <c:v>12.05522</c:v>
                </c:pt>
                <c:pt idx="8481">
                  <c:v>12.056051</c:v>
                </c:pt>
                <c:pt idx="8482">
                  <c:v>12.056884</c:v>
                </c:pt>
                <c:pt idx="8483">
                  <c:v>12.057715</c:v>
                </c:pt>
                <c:pt idx="8484">
                  <c:v>12.058547000000001</c:v>
                </c:pt>
                <c:pt idx="8485">
                  <c:v>12.059380000000001</c:v>
                </c:pt>
                <c:pt idx="8486">
                  <c:v>12.060211000000001</c:v>
                </c:pt>
                <c:pt idx="8487">
                  <c:v>12.061043</c:v>
                </c:pt>
                <c:pt idx="8488">
                  <c:v>12.061875000000001</c:v>
                </c:pt>
                <c:pt idx="8489">
                  <c:v>12.062707</c:v>
                </c:pt>
                <c:pt idx="8490">
                  <c:v>12.06354</c:v>
                </c:pt>
                <c:pt idx="8491">
                  <c:v>12.064371</c:v>
                </c:pt>
                <c:pt idx="8492">
                  <c:v>12.065203</c:v>
                </c:pt>
                <c:pt idx="8493">
                  <c:v>12.066034999999999</c:v>
                </c:pt>
                <c:pt idx="8494">
                  <c:v>12.066867</c:v>
                </c:pt>
                <c:pt idx="8495">
                  <c:v>12.067698</c:v>
                </c:pt>
                <c:pt idx="8496">
                  <c:v>12.068531</c:v>
                </c:pt>
                <c:pt idx="8497">
                  <c:v>12.069362999999999</c:v>
                </c:pt>
                <c:pt idx="8498">
                  <c:v>12.070195</c:v>
                </c:pt>
                <c:pt idx="8499">
                  <c:v>12.071027000000001</c:v>
                </c:pt>
                <c:pt idx="8500">
                  <c:v>12.071858000000001</c:v>
                </c:pt>
                <c:pt idx="8501">
                  <c:v>12.072691000000001</c:v>
                </c:pt>
                <c:pt idx="8502">
                  <c:v>12.073523</c:v>
                </c:pt>
                <c:pt idx="8503">
                  <c:v>12.074354</c:v>
                </c:pt>
                <c:pt idx="8504">
                  <c:v>12.075187</c:v>
                </c:pt>
                <c:pt idx="8505">
                  <c:v>12.076017999999999</c:v>
                </c:pt>
                <c:pt idx="8506">
                  <c:v>12.076851</c:v>
                </c:pt>
                <c:pt idx="8507">
                  <c:v>12.077681999999999</c:v>
                </c:pt>
                <c:pt idx="8508">
                  <c:v>12.078514</c:v>
                </c:pt>
                <c:pt idx="8509">
                  <c:v>12.079347</c:v>
                </c:pt>
                <c:pt idx="8510">
                  <c:v>12.080178</c:v>
                </c:pt>
                <c:pt idx="8511">
                  <c:v>12.081009999999999</c:v>
                </c:pt>
                <c:pt idx="8512">
                  <c:v>12.081842</c:v>
                </c:pt>
                <c:pt idx="8513">
                  <c:v>12.082674000000001</c:v>
                </c:pt>
                <c:pt idx="8514">
                  <c:v>12.083507000000001</c:v>
                </c:pt>
                <c:pt idx="8515">
                  <c:v>12.084338000000001</c:v>
                </c:pt>
                <c:pt idx="8516">
                  <c:v>12.08517</c:v>
                </c:pt>
                <c:pt idx="8517">
                  <c:v>12.086002000000001</c:v>
                </c:pt>
                <c:pt idx="8518">
                  <c:v>12.086834</c:v>
                </c:pt>
                <c:pt idx="8519">
                  <c:v>12.087666</c:v>
                </c:pt>
                <c:pt idx="8520">
                  <c:v>12.088498</c:v>
                </c:pt>
                <c:pt idx="8521">
                  <c:v>12.08933</c:v>
                </c:pt>
                <c:pt idx="8522">
                  <c:v>12.090161</c:v>
                </c:pt>
                <c:pt idx="8523">
                  <c:v>12.090994</c:v>
                </c:pt>
                <c:pt idx="8524">
                  <c:v>12.091825</c:v>
                </c:pt>
                <c:pt idx="8525">
                  <c:v>12.092658</c:v>
                </c:pt>
                <c:pt idx="8526">
                  <c:v>12.093489999999999</c:v>
                </c:pt>
                <c:pt idx="8527">
                  <c:v>12.094321000000001</c:v>
                </c:pt>
                <c:pt idx="8528">
                  <c:v>12.095154000000001</c:v>
                </c:pt>
                <c:pt idx="8529">
                  <c:v>12.095985000000001</c:v>
                </c:pt>
                <c:pt idx="8530">
                  <c:v>12.096817</c:v>
                </c:pt>
                <c:pt idx="8531">
                  <c:v>12.09765</c:v>
                </c:pt>
                <c:pt idx="8532">
                  <c:v>12.098481</c:v>
                </c:pt>
                <c:pt idx="8533">
                  <c:v>12.099314</c:v>
                </c:pt>
                <c:pt idx="8534">
                  <c:v>12.100144999999999</c:v>
                </c:pt>
                <c:pt idx="8535">
                  <c:v>12.100977</c:v>
                </c:pt>
                <c:pt idx="8536">
                  <c:v>12.10181</c:v>
                </c:pt>
                <c:pt idx="8537">
                  <c:v>12.102641</c:v>
                </c:pt>
                <c:pt idx="8538">
                  <c:v>12.103472999999999</c:v>
                </c:pt>
                <c:pt idx="8539">
                  <c:v>12.104305</c:v>
                </c:pt>
                <c:pt idx="8540">
                  <c:v>12.105136999999999</c:v>
                </c:pt>
                <c:pt idx="8541">
                  <c:v>12.105969</c:v>
                </c:pt>
                <c:pt idx="8542">
                  <c:v>12.106801000000001</c:v>
                </c:pt>
                <c:pt idx="8543">
                  <c:v>12.107633</c:v>
                </c:pt>
                <c:pt idx="8544">
                  <c:v>12.108465000000001</c:v>
                </c:pt>
                <c:pt idx="8545">
                  <c:v>12.109297</c:v>
                </c:pt>
                <c:pt idx="8546">
                  <c:v>12.110128</c:v>
                </c:pt>
                <c:pt idx="8547">
                  <c:v>12.110961</c:v>
                </c:pt>
                <c:pt idx="8548">
                  <c:v>12.111793</c:v>
                </c:pt>
                <c:pt idx="8549">
                  <c:v>12.112625</c:v>
                </c:pt>
                <c:pt idx="8550">
                  <c:v>12.113457</c:v>
                </c:pt>
                <c:pt idx="8551">
                  <c:v>12.114288</c:v>
                </c:pt>
                <c:pt idx="8552">
                  <c:v>12.115121</c:v>
                </c:pt>
                <c:pt idx="8553">
                  <c:v>12.115952</c:v>
                </c:pt>
                <c:pt idx="8554">
                  <c:v>12.116784000000001</c:v>
                </c:pt>
                <c:pt idx="8555">
                  <c:v>12.117616999999999</c:v>
                </c:pt>
                <c:pt idx="8556">
                  <c:v>12.118448000000001</c:v>
                </c:pt>
                <c:pt idx="8557">
                  <c:v>12.11928</c:v>
                </c:pt>
                <c:pt idx="8558">
                  <c:v>12.120112000000001</c:v>
                </c:pt>
                <c:pt idx="8559">
                  <c:v>12.120944</c:v>
                </c:pt>
                <c:pt idx="8560">
                  <c:v>12.121777</c:v>
                </c:pt>
                <c:pt idx="8561">
                  <c:v>12.122608</c:v>
                </c:pt>
                <c:pt idx="8562">
                  <c:v>12.12344</c:v>
                </c:pt>
                <c:pt idx="8563">
                  <c:v>12.124271999999999</c:v>
                </c:pt>
                <c:pt idx="8564">
                  <c:v>12.125104</c:v>
                </c:pt>
                <c:pt idx="8565">
                  <c:v>12.125935999999999</c:v>
                </c:pt>
                <c:pt idx="8566">
                  <c:v>12.126768</c:v>
                </c:pt>
                <c:pt idx="8567">
                  <c:v>12.127599999999999</c:v>
                </c:pt>
                <c:pt idx="8568">
                  <c:v>12.128432</c:v>
                </c:pt>
                <c:pt idx="8569">
                  <c:v>12.129263999999999</c:v>
                </c:pt>
                <c:pt idx="8570">
                  <c:v>12.130095000000001</c:v>
                </c:pt>
                <c:pt idx="8571">
                  <c:v>12.130928000000001</c:v>
                </c:pt>
                <c:pt idx="8572">
                  <c:v>12.13176</c:v>
                </c:pt>
                <c:pt idx="8573">
                  <c:v>12.132591</c:v>
                </c:pt>
                <c:pt idx="8574">
                  <c:v>12.133424</c:v>
                </c:pt>
                <c:pt idx="8575">
                  <c:v>12.134255</c:v>
                </c:pt>
                <c:pt idx="8576">
                  <c:v>12.135088</c:v>
                </c:pt>
                <c:pt idx="8577">
                  <c:v>12.13592</c:v>
                </c:pt>
                <c:pt idx="8578">
                  <c:v>12.136751</c:v>
                </c:pt>
                <c:pt idx="8579">
                  <c:v>12.137584</c:v>
                </c:pt>
                <c:pt idx="8580">
                  <c:v>12.138415</c:v>
                </c:pt>
                <c:pt idx="8581">
                  <c:v>12.139246999999999</c:v>
                </c:pt>
                <c:pt idx="8582">
                  <c:v>12.140079</c:v>
                </c:pt>
                <c:pt idx="8583">
                  <c:v>12.140910999999999</c:v>
                </c:pt>
                <c:pt idx="8584">
                  <c:v>12.141743</c:v>
                </c:pt>
                <c:pt idx="8585">
                  <c:v>12.142575000000001</c:v>
                </c:pt>
                <c:pt idx="8586">
                  <c:v>12.143407</c:v>
                </c:pt>
                <c:pt idx="8587">
                  <c:v>12.144239000000001</c:v>
                </c:pt>
                <c:pt idx="8588">
                  <c:v>12.145071</c:v>
                </c:pt>
                <c:pt idx="8589">
                  <c:v>12.145903000000001</c:v>
                </c:pt>
                <c:pt idx="8590">
                  <c:v>12.146735</c:v>
                </c:pt>
                <c:pt idx="8591">
                  <c:v>12.147567</c:v>
                </c:pt>
                <c:pt idx="8592">
                  <c:v>12.148398</c:v>
                </c:pt>
                <c:pt idx="8593">
                  <c:v>12.149231</c:v>
                </c:pt>
                <c:pt idx="8594">
                  <c:v>12.150062999999999</c:v>
                </c:pt>
                <c:pt idx="8595">
                  <c:v>12.150895</c:v>
                </c:pt>
                <c:pt idx="8596">
                  <c:v>12.151726999999999</c:v>
                </c:pt>
                <c:pt idx="8597">
                  <c:v>12.152558000000001</c:v>
                </c:pt>
                <c:pt idx="8598">
                  <c:v>12.153390999999999</c:v>
                </c:pt>
                <c:pt idx="8599">
                  <c:v>12.154222000000001</c:v>
                </c:pt>
                <c:pt idx="8600">
                  <c:v>12.155054</c:v>
                </c:pt>
                <c:pt idx="8601">
                  <c:v>12.155887</c:v>
                </c:pt>
                <c:pt idx="8602">
                  <c:v>12.156718</c:v>
                </c:pt>
                <c:pt idx="8603">
                  <c:v>12.157551</c:v>
                </c:pt>
                <c:pt idx="8604">
                  <c:v>12.158382</c:v>
                </c:pt>
                <c:pt idx="8605">
                  <c:v>12.159214</c:v>
                </c:pt>
                <c:pt idx="8606">
                  <c:v>12.160047</c:v>
                </c:pt>
                <c:pt idx="8607">
                  <c:v>12.160878</c:v>
                </c:pt>
                <c:pt idx="8608">
                  <c:v>12.161709999999999</c:v>
                </c:pt>
                <c:pt idx="8609">
                  <c:v>12.162542</c:v>
                </c:pt>
                <c:pt idx="8610">
                  <c:v>12.163373999999999</c:v>
                </c:pt>
                <c:pt idx="8611">
                  <c:v>12.164206999999999</c:v>
                </c:pt>
                <c:pt idx="8612">
                  <c:v>12.165037999999999</c:v>
                </c:pt>
                <c:pt idx="8613">
                  <c:v>12.16587</c:v>
                </c:pt>
                <c:pt idx="8614">
                  <c:v>12.166702000000001</c:v>
                </c:pt>
                <c:pt idx="8615">
                  <c:v>12.167534</c:v>
                </c:pt>
                <c:pt idx="8616">
                  <c:v>12.168365</c:v>
                </c:pt>
                <c:pt idx="8617">
                  <c:v>12.169198</c:v>
                </c:pt>
                <c:pt idx="8618">
                  <c:v>12.170030000000001</c:v>
                </c:pt>
                <c:pt idx="8619">
                  <c:v>12.170861</c:v>
                </c:pt>
                <c:pt idx="8620">
                  <c:v>12.171694</c:v>
                </c:pt>
                <c:pt idx="8621">
                  <c:v>12.172525</c:v>
                </c:pt>
                <c:pt idx="8622">
                  <c:v>12.173358</c:v>
                </c:pt>
                <c:pt idx="8623">
                  <c:v>12.174189999999999</c:v>
                </c:pt>
                <c:pt idx="8624">
                  <c:v>12.175020999999999</c:v>
                </c:pt>
                <c:pt idx="8625">
                  <c:v>12.175853999999999</c:v>
                </c:pt>
                <c:pt idx="8626">
                  <c:v>12.176685000000001</c:v>
                </c:pt>
                <c:pt idx="8627">
                  <c:v>12.177517</c:v>
                </c:pt>
                <c:pt idx="8628">
                  <c:v>12.178349000000001</c:v>
                </c:pt>
                <c:pt idx="8629">
                  <c:v>12.179181</c:v>
                </c:pt>
                <c:pt idx="8630">
                  <c:v>12.180014</c:v>
                </c:pt>
                <c:pt idx="8631">
                  <c:v>12.180845</c:v>
                </c:pt>
                <c:pt idx="8632">
                  <c:v>12.181677000000001</c:v>
                </c:pt>
                <c:pt idx="8633">
                  <c:v>12.182509</c:v>
                </c:pt>
                <c:pt idx="8634">
                  <c:v>12.183341</c:v>
                </c:pt>
                <c:pt idx="8635">
                  <c:v>12.184172999999999</c:v>
                </c:pt>
                <c:pt idx="8636">
                  <c:v>12.185005</c:v>
                </c:pt>
                <c:pt idx="8637">
                  <c:v>12.185836999999999</c:v>
                </c:pt>
                <c:pt idx="8638">
                  <c:v>12.186669</c:v>
                </c:pt>
                <c:pt idx="8639">
                  <c:v>12.187500999999999</c:v>
                </c:pt>
                <c:pt idx="8640">
                  <c:v>12.188333</c:v>
                </c:pt>
                <c:pt idx="8641">
                  <c:v>12.189164999999999</c:v>
                </c:pt>
                <c:pt idx="8642">
                  <c:v>12.189997</c:v>
                </c:pt>
                <c:pt idx="8643">
                  <c:v>12.190828</c:v>
                </c:pt>
                <c:pt idx="8644">
                  <c:v>12.191661</c:v>
                </c:pt>
                <c:pt idx="8645">
                  <c:v>12.192492</c:v>
                </c:pt>
                <c:pt idx="8646">
                  <c:v>12.193325</c:v>
                </c:pt>
                <c:pt idx="8647">
                  <c:v>12.194157000000001</c:v>
                </c:pt>
                <c:pt idx="8648">
                  <c:v>12.194988</c:v>
                </c:pt>
                <c:pt idx="8649">
                  <c:v>12.195821</c:v>
                </c:pt>
                <c:pt idx="8650">
                  <c:v>12.196652</c:v>
                </c:pt>
                <c:pt idx="8651">
                  <c:v>12.197483999999999</c:v>
                </c:pt>
                <c:pt idx="8652">
                  <c:v>12.198316999999999</c:v>
                </c:pt>
                <c:pt idx="8653">
                  <c:v>12.199147999999999</c:v>
                </c:pt>
                <c:pt idx="8654">
                  <c:v>12.19998</c:v>
                </c:pt>
                <c:pt idx="8655">
                  <c:v>12.200812000000001</c:v>
                </c:pt>
                <c:pt idx="8656">
                  <c:v>12.201644</c:v>
                </c:pt>
                <c:pt idx="8657">
                  <c:v>12.202477</c:v>
                </c:pt>
                <c:pt idx="8658">
                  <c:v>12.203308</c:v>
                </c:pt>
                <c:pt idx="8659">
                  <c:v>12.204140000000001</c:v>
                </c:pt>
                <c:pt idx="8660">
                  <c:v>12.204972</c:v>
                </c:pt>
                <c:pt idx="8661">
                  <c:v>12.205804000000001</c:v>
                </c:pt>
                <c:pt idx="8662">
                  <c:v>12.206635</c:v>
                </c:pt>
                <c:pt idx="8663">
                  <c:v>12.207468</c:v>
                </c:pt>
                <c:pt idx="8664">
                  <c:v>12.208299999999999</c:v>
                </c:pt>
                <c:pt idx="8665">
                  <c:v>12.209132</c:v>
                </c:pt>
                <c:pt idx="8666">
                  <c:v>12.209963999999999</c:v>
                </c:pt>
                <c:pt idx="8667">
                  <c:v>12.210794999999999</c:v>
                </c:pt>
                <c:pt idx="8668">
                  <c:v>12.211627999999999</c:v>
                </c:pt>
                <c:pt idx="8669">
                  <c:v>12.21246</c:v>
                </c:pt>
                <c:pt idx="8670">
                  <c:v>12.213291</c:v>
                </c:pt>
                <c:pt idx="8671">
                  <c:v>12.214124</c:v>
                </c:pt>
                <c:pt idx="8672">
                  <c:v>12.214955</c:v>
                </c:pt>
                <c:pt idx="8673">
                  <c:v>12.215788</c:v>
                </c:pt>
                <c:pt idx="8674">
                  <c:v>12.216619</c:v>
                </c:pt>
                <c:pt idx="8675">
                  <c:v>12.217451000000001</c:v>
                </c:pt>
                <c:pt idx="8676">
                  <c:v>12.218284000000001</c:v>
                </c:pt>
                <c:pt idx="8677">
                  <c:v>12.219115</c:v>
                </c:pt>
                <c:pt idx="8678">
                  <c:v>12.219946999999999</c:v>
                </c:pt>
                <c:pt idx="8679">
                  <c:v>12.220779</c:v>
                </c:pt>
                <c:pt idx="8680">
                  <c:v>12.221610999999999</c:v>
                </c:pt>
                <c:pt idx="8681">
                  <c:v>12.222443999999999</c:v>
                </c:pt>
                <c:pt idx="8682">
                  <c:v>12.223274999999999</c:v>
                </c:pt>
                <c:pt idx="8683">
                  <c:v>12.224107</c:v>
                </c:pt>
                <c:pt idx="8684">
                  <c:v>12.224938999999999</c:v>
                </c:pt>
                <c:pt idx="8685">
                  <c:v>12.225771</c:v>
                </c:pt>
                <c:pt idx="8686">
                  <c:v>12.226603000000001</c:v>
                </c:pt>
                <c:pt idx="8687">
                  <c:v>12.227435</c:v>
                </c:pt>
                <c:pt idx="8688">
                  <c:v>12.228267000000001</c:v>
                </c:pt>
                <c:pt idx="8689">
                  <c:v>12.229098</c:v>
                </c:pt>
                <c:pt idx="8690">
                  <c:v>12.229931000000001</c:v>
                </c:pt>
                <c:pt idx="8691">
                  <c:v>12.230762</c:v>
                </c:pt>
                <c:pt idx="8692">
                  <c:v>12.231595</c:v>
                </c:pt>
                <c:pt idx="8693">
                  <c:v>12.232426999999999</c:v>
                </c:pt>
                <c:pt idx="8694">
                  <c:v>12.233257999999999</c:v>
                </c:pt>
                <c:pt idx="8695">
                  <c:v>12.234090999999999</c:v>
                </c:pt>
                <c:pt idx="8696">
                  <c:v>12.234921999999999</c:v>
                </c:pt>
                <c:pt idx="8697">
                  <c:v>12.235754</c:v>
                </c:pt>
                <c:pt idx="8698">
                  <c:v>12.236587</c:v>
                </c:pt>
                <c:pt idx="8699">
                  <c:v>12.237418</c:v>
                </c:pt>
                <c:pt idx="8700">
                  <c:v>12.238251</c:v>
                </c:pt>
                <c:pt idx="8701">
                  <c:v>12.239082</c:v>
                </c:pt>
                <c:pt idx="8702">
                  <c:v>12.239914000000001</c:v>
                </c:pt>
                <c:pt idx="8703">
                  <c:v>12.240746</c:v>
                </c:pt>
                <c:pt idx="8704">
                  <c:v>12.241578000000001</c:v>
                </c:pt>
                <c:pt idx="8705">
                  <c:v>12.24241</c:v>
                </c:pt>
                <c:pt idx="8706">
                  <c:v>12.243242</c:v>
                </c:pt>
                <c:pt idx="8707">
                  <c:v>12.244073999999999</c:v>
                </c:pt>
                <c:pt idx="8708">
                  <c:v>12.244906</c:v>
                </c:pt>
                <c:pt idx="8709">
                  <c:v>12.245737999999999</c:v>
                </c:pt>
                <c:pt idx="8710">
                  <c:v>12.24657</c:v>
                </c:pt>
                <c:pt idx="8711">
                  <c:v>12.247401999999999</c:v>
                </c:pt>
                <c:pt idx="8712">
                  <c:v>12.248234</c:v>
                </c:pt>
                <c:pt idx="8713">
                  <c:v>12.249065</c:v>
                </c:pt>
                <c:pt idx="8714">
                  <c:v>12.249898</c:v>
                </c:pt>
                <c:pt idx="8715">
                  <c:v>12.250730000000001</c:v>
                </c:pt>
                <c:pt idx="8716">
                  <c:v>12.251562</c:v>
                </c:pt>
                <c:pt idx="8717">
                  <c:v>12.252394000000001</c:v>
                </c:pt>
                <c:pt idx="8718">
                  <c:v>12.253225</c:v>
                </c:pt>
                <c:pt idx="8719">
                  <c:v>12.254058000000001</c:v>
                </c:pt>
                <c:pt idx="8720">
                  <c:v>12.254889</c:v>
                </c:pt>
                <c:pt idx="8721">
                  <c:v>12.255720999999999</c:v>
                </c:pt>
                <c:pt idx="8722">
                  <c:v>12.256554</c:v>
                </c:pt>
                <c:pt idx="8723">
                  <c:v>12.257384999999999</c:v>
                </c:pt>
                <c:pt idx="8724">
                  <c:v>12.258217</c:v>
                </c:pt>
                <c:pt idx="8725">
                  <c:v>12.259048999999999</c:v>
                </c:pt>
                <c:pt idx="8726">
                  <c:v>12.259881</c:v>
                </c:pt>
                <c:pt idx="8727">
                  <c:v>12.260714</c:v>
                </c:pt>
                <c:pt idx="8728">
                  <c:v>12.261545</c:v>
                </c:pt>
                <c:pt idx="8729">
                  <c:v>12.262377000000001</c:v>
                </c:pt>
                <c:pt idx="8730">
                  <c:v>12.263209</c:v>
                </c:pt>
                <c:pt idx="8731">
                  <c:v>12.264041000000001</c:v>
                </c:pt>
                <c:pt idx="8732">
                  <c:v>12.264873</c:v>
                </c:pt>
                <c:pt idx="8733">
                  <c:v>12.265705000000001</c:v>
                </c:pt>
                <c:pt idx="8734">
                  <c:v>12.266537</c:v>
                </c:pt>
                <c:pt idx="8735">
                  <c:v>12.267369</c:v>
                </c:pt>
                <c:pt idx="8736">
                  <c:v>12.268200999999999</c:v>
                </c:pt>
                <c:pt idx="8737">
                  <c:v>12.269031999999999</c:v>
                </c:pt>
                <c:pt idx="8738">
                  <c:v>12.269864999999999</c:v>
                </c:pt>
                <c:pt idx="8739">
                  <c:v>12.270697</c:v>
                </c:pt>
                <c:pt idx="8740">
                  <c:v>12.271528</c:v>
                </c:pt>
                <c:pt idx="8741">
                  <c:v>12.272361</c:v>
                </c:pt>
                <c:pt idx="8742">
                  <c:v>12.273192</c:v>
                </c:pt>
                <c:pt idx="8743">
                  <c:v>12.274025</c:v>
                </c:pt>
                <c:pt idx="8744">
                  <c:v>12.274857000000001</c:v>
                </c:pt>
                <c:pt idx="8745">
                  <c:v>12.275688000000001</c:v>
                </c:pt>
                <c:pt idx="8746">
                  <c:v>12.276521000000001</c:v>
                </c:pt>
                <c:pt idx="8747">
                  <c:v>12.277352</c:v>
                </c:pt>
                <c:pt idx="8748">
                  <c:v>12.278184</c:v>
                </c:pt>
                <c:pt idx="8749">
                  <c:v>12.279016</c:v>
                </c:pt>
                <c:pt idx="8750">
                  <c:v>12.279847999999999</c:v>
                </c:pt>
                <c:pt idx="8751">
                  <c:v>12.280681</c:v>
                </c:pt>
                <c:pt idx="8752">
                  <c:v>12.281511999999999</c:v>
                </c:pt>
                <c:pt idx="8753">
                  <c:v>12.282344</c:v>
                </c:pt>
                <c:pt idx="8754">
                  <c:v>12.283175999999999</c:v>
                </c:pt>
                <c:pt idx="8755">
                  <c:v>12.284008</c:v>
                </c:pt>
                <c:pt idx="8756">
                  <c:v>12.284840000000001</c:v>
                </c:pt>
                <c:pt idx="8757">
                  <c:v>12.285672</c:v>
                </c:pt>
                <c:pt idx="8758">
                  <c:v>12.286504000000001</c:v>
                </c:pt>
                <c:pt idx="8759">
                  <c:v>12.287335000000001</c:v>
                </c:pt>
                <c:pt idx="8760">
                  <c:v>12.288168000000001</c:v>
                </c:pt>
                <c:pt idx="8761">
                  <c:v>12.289</c:v>
                </c:pt>
                <c:pt idx="8762">
                  <c:v>12.289832000000001</c:v>
                </c:pt>
                <c:pt idx="8763">
                  <c:v>12.290664</c:v>
                </c:pt>
                <c:pt idx="8764">
                  <c:v>12.291494999999999</c:v>
                </c:pt>
                <c:pt idx="8765">
                  <c:v>12.292327999999999</c:v>
                </c:pt>
                <c:pt idx="8766">
                  <c:v>12.293158999999999</c:v>
                </c:pt>
                <c:pt idx="8767">
                  <c:v>12.293991</c:v>
                </c:pt>
                <c:pt idx="8768">
                  <c:v>12.294824</c:v>
                </c:pt>
                <c:pt idx="8769">
                  <c:v>12.295655</c:v>
                </c:pt>
                <c:pt idx="8770">
                  <c:v>12.296488</c:v>
                </c:pt>
                <c:pt idx="8771">
                  <c:v>12.297319</c:v>
                </c:pt>
                <c:pt idx="8772">
                  <c:v>12.298151000000001</c:v>
                </c:pt>
                <c:pt idx="8773">
                  <c:v>12.298984000000001</c:v>
                </c:pt>
                <c:pt idx="8774">
                  <c:v>12.299815000000001</c:v>
                </c:pt>
                <c:pt idx="8775">
                  <c:v>12.300647</c:v>
                </c:pt>
                <c:pt idx="8776">
                  <c:v>12.301479</c:v>
                </c:pt>
                <c:pt idx="8777">
                  <c:v>12.302311</c:v>
                </c:pt>
                <c:pt idx="8778">
                  <c:v>12.303144</c:v>
                </c:pt>
                <c:pt idx="8779">
                  <c:v>12.303974999999999</c:v>
                </c:pt>
                <c:pt idx="8780">
                  <c:v>12.304807</c:v>
                </c:pt>
                <c:pt idx="8781">
                  <c:v>12.305638999999999</c:v>
                </c:pt>
                <c:pt idx="8782">
                  <c:v>12.306471</c:v>
                </c:pt>
                <c:pt idx="8783">
                  <c:v>12.307302</c:v>
                </c:pt>
                <c:pt idx="8784">
                  <c:v>12.308135</c:v>
                </c:pt>
                <c:pt idx="8785">
                  <c:v>12.308967000000001</c:v>
                </c:pt>
                <c:pt idx="8786">
                  <c:v>12.309798000000001</c:v>
                </c:pt>
                <c:pt idx="8787">
                  <c:v>12.310631000000001</c:v>
                </c:pt>
                <c:pt idx="8788">
                  <c:v>12.311462000000001</c:v>
                </c:pt>
                <c:pt idx="8789">
                  <c:v>12.312295000000001</c:v>
                </c:pt>
                <c:pt idx="8790">
                  <c:v>12.313127</c:v>
                </c:pt>
                <c:pt idx="8791">
                  <c:v>12.313958</c:v>
                </c:pt>
                <c:pt idx="8792">
                  <c:v>12.314791</c:v>
                </c:pt>
                <c:pt idx="8793">
                  <c:v>12.315621999999999</c:v>
                </c:pt>
                <c:pt idx="8794">
                  <c:v>12.316454</c:v>
                </c:pt>
                <c:pt idx="8795">
                  <c:v>12.317285999999999</c:v>
                </c:pt>
                <c:pt idx="8796">
                  <c:v>12.318118</c:v>
                </c:pt>
                <c:pt idx="8797">
                  <c:v>12.318951</c:v>
                </c:pt>
                <c:pt idx="8798">
                  <c:v>12.319782</c:v>
                </c:pt>
                <c:pt idx="8799">
                  <c:v>12.320614000000001</c:v>
                </c:pt>
                <c:pt idx="8800">
                  <c:v>12.321446</c:v>
                </c:pt>
                <c:pt idx="8801">
                  <c:v>12.322278000000001</c:v>
                </c:pt>
                <c:pt idx="8802">
                  <c:v>12.32311</c:v>
                </c:pt>
                <c:pt idx="8803">
                  <c:v>12.323942000000001</c:v>
                </c:pt>
                <c:pt idx="8804">
                  <c:v>12.324774</c:v>
                </c:pt>
                <c:pt idx="8805">
                  <c:v>12.325606000000001</c:v>
                </c:pt>
                <c:pt idx="8806">
                  <c:v>12.326438</c:v>
                </c:pt>
                <c:pt idx="8807">
                  <c:v>12.32727</c:v>
                </c:pt>
                <c:pt idx="8808">
                  <c:v>12.328101999999999</c:v>
                </c:pt>
                <c:pt idx="8809">
                  <c:v>12.328934</c:v>
                </c:pt>
                <c:pt idx="8810">
                  <c:v>12.329765</c:v>
                </c:pt>
                <c:pt idx="8811">
                  <c:v>12.330598</c:v>
                </c:pt>
                <c:pt idx="8812">
                  <c:v>12.331429</c:v>
                </c:pt>
                <c:pt idx="8813">
                  <c:v>12.332262</c:v>
                </c:pt>
                <c:pt idx="8814">
                  <c:v>12.333093999999999</c:v>
                </c:pt>
                <c:pt idx="8815">
                  <c:v>12.333925000000001</c:v>
                </c:pt>
                <c:pt idx="8816">
                  <c:v>12.334758000000001</c:v>
                </c:pt>
                <c:pt idx="8817">
                  <c:v>12.335589000000001</c:v>
                </c:pt>
                <c:pt idx="8818">
                  <c:v>12.336421</c:v>
                </c:pt>
                <c:pt idx="8819">
                  <c:v>12.337254</c:v>
                </c:pt>
                <c:pt idx="8820">
                  <c:v>12.338085</c:v>
                </c:pt>
                <c:pt idx="8821">
                  <c:v>12.338917</c:v>
                </c:pt>
                <c:pt idx="8822">
                  <c:v>12.339748999999999</c:v>
                </c:pt>
                <c:pt idx="8823">
                  <c:v>12.340581</c:v>
                </c:pt>
                <c:pt idx="8824">
                  <c:v>12.341412999999999</c:v>
                </c:pt>
                <c:pt idx="8825">
                  <c:v>12.342245</c:v>
                </c:pt>
                <c:pt idx="8826">
                  <c:v>12.343076999999999</c:v>
                </c:pt>
                <c:pt idx="8827">
                  <c:v>12.343909</c:v>
                </c:pt>
                <c:pt idx="8828">
                  <c:v>12.344741000000001</c:v>
                </c:pt>
                <c:pt idx="8829">
                  <c:v>12.345572000000001</c:v>
                </c:pt>
                <c:pt idx="8830">
                  <c:v>12.346405000000001</c:v>
                </c:pt>
                <c:pt idx="8831">
                  <c:v>12.347237</c:v>
                </c:pt>
                <c:pt idx="8832">
                  <c:v>12.348069000000001</c:v>
                </c:pt>
                <c:pt idx="8833">
                  <c:v>12.348901</c:v>
                </c:pt>
                <c:pt idx="8834">
                  <c:v>12.349731999999999</c:v>
                </c:pt>
                <c:pt idx="8835">
                  <c:v>12.350565</c:v>
                </c:pt>
                <c:pt idx="8836">
                  <c:v>12.351397</c:v>
                </c:pt>
                <c:pt idx="8837">
                  <c:v>12.352228</c:v>
                </c:pt>
                <c:pt idx="8838">
                  <c:v>12.353061</c:v>
                </c:pt>
                <c:pt idx="8839">
                  <c:v>12.353892</c:v>
                </c:pt>
                <c:pt idx="8840">
                  <c:v>12.354725</c:v>
                </c:pt>
                <c:pt idx="8841">
                  <c:v>12.355556</c:v>
                </c:pt>
                <c:pt idx="8842">
                  <c:v>12.356388000000001</c:v>
                </c:pt>
                <c:pt idx="8843">
                  <c:v>12.357220999999999</c:v>
                </c:pt>
                <c:pt idx="8844">
                  <c:v>12.358052000000001</c:v>
                </c:pt>
                <c:pt idx="8845">
                  <c:v>12.358884</c:v>
                </c:pt>
                <c:pt idx="8846">
                  <c:v>12.359716000000001</c:v>
                </c:pt>
                <c:pt idx="8847">
                  <c:v>12.360548</c:v>
                </c:pt>
                <c:pt idx="8848">
                  <c:v>12.361381</c:v>
                </c:pt>
                <c:pt idx="8849">
                  <c:v>12.362212</c:v>
                </c:pt>
                <c:pt idx="8850">
                  <c:v>12.363044</c:v>
                </c:pt>
                <c:pt idx="8851">
                  <c:v>12.363875999999999</c:v>
                </c:pt>
                <c:pt idx="8852">
                  <c:v>12.364708</c:v>
                </c:pt>
                <c:pt idx="8853">
                  <c:v>12.365539999999999</c:v>
                </c:pt>
                <c:pt idx="8854">
                  <c:v>12.366372</c:v>
                </c:pt>
                <c:pt idx="8855">
                  <c:v>12.367203999999999</c:v>
                </c:pt>
                <c:pt idx="8856">
                  <c:v>12.368035000000001</c:v>
                </c:pt>
                <c:pt idx="8857">
                  <c:v>12.368868000000001</c:v>
                </c:pt>
                <c:pt idx="8858">
                  <c:v>12.369699000000001</c:v>
                </c:pt>
                <c:pt idx="8859">
                  <c:v>12.370532000000001</c:v>
                </c:pt>
                <c:pt idx="8860">
                  <c:v>12.371364</c:v>
                </c:pt>
                <c:pt idx="8861">
                  <c:v>12.372195</c:v>
                </c:pt>
                <c:pt idx="8862">
                  <c:v>12.373028</c:v>
                </c:pt>
                <c:pt idx="8863">
                  <c:v>12.373858999999999</c:v>
                </c:pt>
                <c:pt idx="8864">
                  <c:v>12.374691</c:v>
                </c:pt>
                <c:pt idx="8865">
                  <c:v>12.375524</c:v>
                </c:pt>
                <c:pt idx="8866">
                  <c:v>12.376355</c:v>
                </c:pt>
                <c:pt idx="8867">
                  <c:v>12.377188</c:v>
                </c:pt>
                <c:pt idx="8868">
                  <c:v>12.378019</c:v>
                </c:pt>
                <c:pt idx="8869">
                  <c:v>12.378850999999999</c:v>
                </c:pt>
                <c:pt idx="8870">
                  <c:v>12.379683</c:v>
                </c:pt>
                <c:pt idx="8871">
                  <c:v>12.380515000000001</c:v>
                </c:pt>
                <c:pt idx="8872">
                  <c:v>12.381347</c:v>
                </c:pt>
                <c:pt idx="8873">
                  <c:v>12.382179000000001</c:v>
                </c:pt>
                <c:pt idx="8874">
                  <c:v>12.383011</c:v>
                </c:pt>
                <c:pt idx="8875">
                  <c:v>12.383843000000001</c:v>
                </c:pt>
                <c:pt idx="8876">
                  <c:v>12.384675</c:v>
                </c:pt>
                <c:pt idx="8877">
                  <c:v>12.385507</c:v>
                </c:pt>
                <c:pt idx="8878">
                  <c:v>12.386339</c:v>
                </c:pt>
                <c:pt idx="8879">
                  <c:v>12.387171</c:v>
                </c:pt>
                <c:pt idx="8880">
                  <c:v>12.388002</c:v>
                </c:pt>
                <c:pt idx="8881">
                  <c:v>12.388835</c:v>
                </c:pt>
                <c:pt idx="8882">
                  <c:v>12.389666999999999</c:v>
                </c:pt>
                <c:pt idx="8883">
                  <c:v>12.390499</c:v>
                </c:pt>
                <c:pt idx="8884">
                  <c:v>12.391330999999999</c:v>
                </c:pt>
                <c:pt idx="8885">
                  <c:v>12.392162000000001</c:v>
                </c:pt>
                <c:pt idx="8886">
                  <c:v>12.392995000000001</c:v>
                </c:pt>
                <c:pt idx="8887">
                  <c:v>12.393826000000001</c:v>
                </c:pt>
                <c:pt idx="8888">
                  <c:v>12.394658</c:v>
                </c:pt>
                <c:pt idx="8889">
                  <c:v>12.395491</c:v>
                </c:pt>
                <c:pt idx="8890">
                  <c:v>12.396322</c:v>
                </c:pt>
                <c:pt idx="8891">
                  <c:v>12.397154</c:v>
                </c:pt>
                <c:pt idx="8892">
                  <c:v>12.397986</c:v>
                </c:pt>
                <c:pt idx="8893">
                  <c:v>12.398818</c:v>
                </c:pt>
                <c:pt idx="8894">
                  <c:v>12.399651</c:v>
                </c:pt>
                <c:pt idx="8895">
                  <c:v>12.400482</c:v>
                </c:pt>
                <c:pt idx="8896">
                  <c:v>12.401313999999999</c:v>
                </c:pt>
                <c:pt idx="8897">
                  <c:v>12.402146</c:v>
                </c:pt>
                <c:pt idx="8898">
                  <c:v>12.402977999999999</c:v>
                </c:pt>
                <c:pt idx="8899">
                  <c:v>12.40381</c:v>
                </c:pt>
                <c:pt idx="8900">
                  <c:v>12.404642000000001</c:v>
                </c:pt>
                <c:pt idx="8901">
                  <c:v>12.405474</c:v>
                </c:pt>
                <c:pt idx="8902">
                  <c:v>12.406306000000001</c:v>
                </c:pt>
                <c:pt idx="8903">
                  <c:v>12.407138</c:v>
                </c:pt>
                <c:pt idx="8904">
                  <c:v>12.407969</c:v>
                </c:pt>
                <c:pt idx="8905">
                  <c:v>12.408802</c:v>
                </c:pt>
                <c:pt idx="8906">
                  <c:v>12.409634</c:v>
                </c:pt>
                <c:pt idx="8907">
                  <c:v>12.410465</c:v>
                </c:pt>
                <c:pt idx="8908">
                  <c:v>12.411298</c:v>
                </c:pt>
                <c:pt idx="8909">
                  <c:v>12.412129</c:v>
                </c:pt>
                <c:pt idx="8910">
                  <c:v>12.412962</c:v>
                </c:pt>
                <c:pt idx="8911">
                  <c:v>12.413793999999999</c:v>
                </c:pt>
                <c:pt idx="8912">
                  <c:v>12.414624999999999</c:v>
                </c:pt>
                <c:pt idx="8913">
                  <c:v>12.415457999999999</c:v>
                </c:pt>
                <c:pt idx="8914">
                  <c:v>12.416289000000001</c:v>
                </c:pt>
                <c:pt idx="8915">
                  <c:v>12.417121</c:v>
                </c:pt>
                <c:pt idx="8916">
                  <c:v>12.417953000000001</c:v>
                </c:pt>
                <c:pt idx="8917">
                  <c:v>12.418785</c:v>
                </c:pt>
                <c:pt idx="8918">
                  <c:v>12.419618</c:v>
                </c:pt>
                <c:pt idx="8919">
                  <c:v>12.420449</c:v>
                </c:pt>
                <c:pt idx="8920">
                  <c:v>12.421281</c:v>
                </c:pt>
                <c:pt idx="8921">
                  <c:v>12.422113</c:v>
                </c:pt>
                <c:pt idx="8922">
                  <c:v>12.422945</c:v>
                </c:pt>
                <c:pt idx="8923">
                  <c:v>12.423776999999999</c:v>
                </c:pt>
                <c:pt idx="8924">
                  <c:v>12.424609</c:v>
                </c:pt>
                <c:pt idx="8925">
                  <c:v>12.425440999999999</c:v>
                </c:pt>
                <c:pt idx="8926">
                  <c:v>12.426272000000001</c:v>
                </c:pt>
                <c:pt idx="8927">
                  <c:v>12.427104999999999</c:v>
                </c:pt>
                <c:pt idx="8928">
                  <c:v>12.427937</c:v>
                </c:pt>
                <c:pt idx="8929">
                  <c:v>12.428769000000001</c:v>
                </c:pt>
                <c:pt idx="8930">
                  <c:v>12.429601</c:v>
                </c:pt>
                <c:pt idx="8931">
                  <c:v>12.430432</c:v>
                </c:pt>
                <c:pt idx="8932">
                  <c:v>12.431265</c:v>
                </c:pt>
                <c:pt idx="8933">
                  <c:v>12.432096</c:v>
                </c:pt>
                <c:pt idx="8934">
                  <c:v>12.432928</c:v>
                </c:pt>
                <c:pt idx="8935">
                  <c:v>12.433761000000001</c:v>
                </c:pt>
                <c:pt idx="8936">
                  <c:v>12.434592</c:v>
                </c:pt>
                <c:pt idx="8937">
                  <c:v>12.435425</c:v>
                </c:pt>
                <c:pt idx="8938">
                  <c:v>12.436256</c:v>
                </c:pt>
                <c:pt idx="8939">
                  <c:v>12.437087999999999</c:v>
                </c:pt>
                <c:pt idx="8940">
                  <c:v>12.437920999999999</c:v>
                </c:pt>
                <c:pt idx="8941">
                  <c:v>12.438751999999999</c:v>
                </c:pt>
                <c:pt idx="8942">
                  <c:v>12.439584</c:v>
                </c:pt>
                <c:pt idx="8943">
                  <c:v>12.440416000000001</c:v>
                </c:pt>
                <c:pt idx="8944">
                  <c:v>12.441248</c:v>
                </c:pt>
                <c:pt idx="8945">
                  <c:v>12.442080000000001</c:v>
                </c:pt>
                <c:pt idx="8946">
                  <c:v>12.442912</c:v>
                </c:pt>
                <c:pt idx="8947">
                  <c:v>12.443744000000001</c:v>
                </c:pt>
                <c:pt idx="8948">
                  <c:v>12.444576</c:v>
                </c:pt>
                <c:pt idx="8949">
                  <c:v>12.445408</c:v>
                </c:pt>
                <c:pt idx="8950">
                  <c:v>12.446239</c:v>
                </c:pt>
                <c:pt idx="8951">
                  <c:v>12.447072</c:v>
                </c:pt>
                <c:pt idx="8952">
                  <c:v>12.447903999999999</c:v>
                </c:pt>
                <c:pt idx="8953">
                  <c:v>12.448734999999999</c:v>
                </c:pt>
                <c:pt idx="8954">
                  <c:v>12.449567999999999</c:v>
                </c:pt>
                <c:pt idx="8955">
                  <c:v>12.450399000000001</c:v>
                </c:pt>
                <c:pt idx="8956">
                  <c:v>12.451231999999999</c:v>
                </c:pt>
                <c:pt idx="8957">
                  <c:v>12.452064</c:v>
                </c:pt>
                <c:pt idx="8958">
                  <c:v>12.452895</c:v>
                </c:pt>
                <c:pt idx="8959">
                  <c:v>12.453728</c:v>
                </c:pt>
                <c:pt idx="8960">
                  <c:v>12.454559</c:v>
                </c:pt>
                <c:pt idx="8961">
                  <c:v>12.455391000000001</c:v>
                </c:pt>
                <c:pt idx="8962">
                  <c:v>12.456223</c:v>
                </c:pt>
                <c:pt idx="8963">
                  <c:v>12.457055</c:v>
                </c:pt>
                <c:pt idx="8964">
                  <c:v>12.457888000000001</c:v>
                </c:pt>
                <c:pt idx="8965">
                  <c:v>12.458719</c:v>
                </c:pt>
                <c:pt idx="8966">
                  <c:v>12.459550999999999</c:v>
                </c:pt>
                <c:pt idx="8967">
                  <c:v>12.460383</c:v>
                </c:pt>
                <c:pt idx="8968">
                  <c:v>12.461214999999999</c:v>
                </c:pt>
                <c:pt idx="8969">
                  <c:v>12.462047</c:v>
                </c:pt>
                <c:pt idx="8970">
                  <c:v>12.462878999999999</c:v>
                </c:pt>
                <c:pt idx="8971">
                  <c:v>12.463711</c:v>
                </c:pt>
                <c:pt idx="8972">
                  <c:v>12.464543000000001</c:v>
                </c:pt>
                <c:pt idx="8973">
                  <c:v>12.465375</c:v>
                </c:pt>
                <c:pt idx="8974">
                  <c:v>12.466207000000001</c:v>
                </c:pt>
                <c:pt idx="8975">
                  <c:v>12.467039</c:v>
                </c:pt>
                <c:pt idx="8976">
                  <c:v>12.467871000000001</c:v>
                </c:pt>
                <c:pt idx="8977">
                  <c:v>12.468702</c:v>
                </c:pt>
                <c:pt idx="8978">
                  <c:v>12.469535</c:v>
                </c:pt>
                <c:pt idx="8979">
                  <c:v>12.470366</c:v>
                </c:pt>
                <c:pt idx="8980">
                  <c:v>12.471199</c:v>
                </c:pt>
                <c:pt idx="8981">
                  <c:v>12.472030999999999</c:v>
                </c:pt>
                <c:pt idx="8982">
                  <c:v>12.472861999999999</c:v>
                </c:pt>
                <c:pt idx="8983">
                  <c:v>12.473694999999999</c:v>
                </c:pt>
                <c:pt idx="8984">
                  <c:v>12.474525999999999</c:v>
                </c:pt>
                <c:pt idx="8985">
                  <c:v>12.475358</c:v>
                </c:pt>
                <c:pt idx="8986">
                  <c:v>12.476191</c:v>
                </c:pt>
                <c:pt idx="8987">
                  <c:v>12.477022</c:v>
                </c:pt>
                <c:pt idx="8988">
                  <c:v>12.477854000000001</c:v>
                </c:pt>
                <c:pt idx="8989">
                  <c:v>12.478686</c:v>
                </c:pt>
                <c:pt idx="8990">
                  <c:v>12.479518000000001</c:v>
                </c:pt>
                <c:pt idx="8991">
                  <c:v>12.48035</c:v>
                </c:pt>
                <c:pt idx="8992">
                  <c:v>12.481182</c:v>
                </c:pt>
                <c:pt idx="8993">
                  <c:v>12.482013999999999</c:v>
                </c:pt>
                <c:pt idx="8994">
                  <c:v>12.482846</c:v>
                </c:pt>
                <c:pt idx="8995">
                  <c:v>12.483677999999999</c:v>
                </c:pt>
                <c:pt idx="8996">
                  <c:v>12.484508999999999</c:v>
                </c:pt>
                <c:pt idx="8997">
                  <c:v>12.485341999999999</c:v>
                </c:pt>
                <c:pt idx="8998">
                  <c:v>12.486174</c:v>
                </c:pt>
                <c:pt idx="8999">
                  <c:v>12.487005999999999</c:v>
                </c:pt>
                <c:pt idx="9000">
                  <c:v>12.487838</c:v>
                </c:pt>
                <c:pt idx="9001">
                  <c:v>12.488669</c:v>
                </c:pt>
                <c:pt idx="9002">
                  <c:v>12.489502</c:v>
                </c:pt>
                <c:pt idx="9003">
                  <c:v>12.490334000000001</c:v>
                </c:pt>
                <c:pt idx="9004">
                  <c:v>12.491165000000001</c:v>
                </c:pt>
                <c:pt idx="9005">
                  <c:v>12.491998000000001</c:v>
                </c:pt>
                <c:pt idx="9006">
                  <c:v>12.492829</c:v>
                </c:pt>
                <c:pt idx="9007">
                  <c:v>12.493662</c:v>
                </c:pt>
                <c:pt idx="9008">
                  <c:v>12.494493</c:v>
                </c:pt>
                <c:pt idx="9009">
                  <c:v>12.495324999999999</c:v>
                </c:pt>
                <c:pt idx="9010">
                  <c:v>12.496157999999999</c:v>
                </c:pt>
                <c:pt idx="9011">
                  <c:v>12.496988999999999</c:v>
                </c:pt>
                <c:pt idx="9012">
                  <c:v>12.497821</c:v>
                </c:pt>
                <c:pt idx="9013">
                  <c:v>12.498652999999999</c:v>
                </c:pt>
                <c:pt idx="9014">
                  <c:v>12.499485</c:v>
                </c:pt>
                <c:pt idx="9015">
                  <c:v>12.500318</c:v>
                </c:pt>
                <c:pt idx="9016">
                  <c:v>12.501149</c:v>
                </c:pt>
                <c:pt idx="9017">
                  <c:v>12.501981000000001</c:v>
                </c:pt>
                <c:pt idx="9018">
                  <c:v>12.502813</c:v>
                </c:pt>
                <c:pt idx="9019">
                  <c:v>12.503645000000001</c:v>
                </c:pt>
                <c:pt idx="9020">
                  <c:v>12.504477</c:v>
                </c:pt>
                <c:pt idx="9021">
                  <c:v>12.505309</c:v>
                </c:pt>
                <c:pt idx="9022">
                  <c:v>12.506141</c:v>
                </c:pt>
                <c:pt idx="9023">
                  <c:v>12.506971999999999</c:v>
                </c:pt>
                <c:pt idx="9024">
                  <c:v>12.507804999999999</c:v>
                </c:pt>
                <c:pt idx="9025">
                  <c:v>12.508635999999999</c:v>
                </c:pt>
                <c:pt idx="9026">
                  <c:v>12.509468999999999</c:v>
                </c:pt>
                <c:pt idx="9027">
                  <c:v>12.510301</c:v>
                </c:pt>
                <c:pt idx="9028">
                  <c:v>12.511132</c:v>
                </c:pt>
                <c:pt idx="9029">
                  <c:v>12.511965</c:v>
                </c:pt>
                <c:pt idx="9030">
                  <c:v>12.512796</c:v>
                </c:pt>
                <c:pt idx="9031">
                  <c:v>12.513628000000001</c:v>
                </c:pt>
                <c:pt idx="9032">
                  <c:v>12.514461000000001</c:v>
                </c:pt>
                <c:pt idx="9033">
                  <c:v>12.515292000000001</c:v>
                </c:pt>
                <c:pt idx="9034">
                  <c:v>12.516125000000001</c:v>
                </c:pt>
                <c:pt idx="9035">
                  <c:v>12.516956</c:v>
                </c:pt>
                <c:pt idx="9036">
                  <c:v>12.517787999999999</c:v>
                </c:pt>
                <c:pt idx="9037">
                  <c:v>12.51862</c:v>
                </c:pt>
                <c:pt idx="9038">
                  <c:v>12.519451999999999</c:v>
                </c:pt>
                <c:pt idx="9039">
                  <c:v>12.520284</c:v>
                </c:pt>
                <c:pt idx="9040">
                  <c:v>12.521115999999999</c:v>
                </c:pt>
                <c:pt idx="9041">
                  <c:v>12.521948</c:v>
                </c:pt>
                <c:pt idx="9042">
                  <c:v>12.522779999999999</c:v>
                </c:pt>
                <c:pt idx="9043">
                  <c:v>12.523612</c:v>
                </c:pt>
                <c:pt idx="9044">
                  <c:v>12.524444000000001</c:v>
                </c:pt>
                <c:pt idx="9045">
                  <c:v>12.525276</c:v>
                </c:pt>
                <c:pt idx="9046">
                  <c:v>12.526108000000001</c:v>
                </c:pt>
                <c:pt idx="9047">
                  <c:v>12.526939</c:v>
                </c:pt>
                <c:pt idx="9048">
                  <c:v>12.527772000000001</c:v>
                </c:pt>
                <c:pt idx="9049">
                  <c:v>12.528604</c:v>
                </c:pt>
                <c:pt idx="9050">
                  <c:v>12.529436</c:v>
                </c:pt>
                <c:pt idx="9051">
                  <c:v>12.530268</c:v>
                </c:pt>
                <c:pt idx="9052">
                  <c:v>12.531098999999999</c:v>
                </c:pt>
                <c:pt idx="9053">
                  <c:v>12.531931999999999</c:v>
                </c:pt>
                <c:pt idx="9054">
                  <c:v>12.532762999999999</c:v>
                </c:pt>
                <c:pt idx="9055">
                  <c:v>12.533595</c:v>
                </c:pt>
                <c:pt idx="9056">
                  <c:v>12.534428</c:v>
                </c:pt>
                <c:pt idx="9057">
                  <c:v>12.535259</c:v>
                </c:pt>
                <c:pt idx="9058">
                  <c:v>12.536091000000001</c:v>
                </c:pt>
                <c:pt idx="9059">
                  <c:v>12.536923</c:v>
                </c:pt>
                <c:pt idx="9060">
                  <c:v>12.537755000000001</c:v>
                </c:pt>
                <c:pt idx="9061">
                  <c:v>12.538588000000001</c:v>
                </c:pt>
                <c:pt idx="9062">
                  <c:v>12.539419000000001</c:v>
                </c:pt>
                <c:pt idx="9063">
                  <c:v>12.540251</c:v>
                </c:pt>
                <c:pt idx="9064">
                  <c:v>12.541083</c:v>
                </c:pt>
                <c:pt idx="9065">
                  <c:v>12.541914999999999</c:v>
                </c:pt>
                <c:pt idx="9066">
                  <c:v>12.542747</c:v>
                </c:pt>
                <c:pt idx="9067">
                  <c:v>12.543578999999999</c:v>
                </c:pt>
                <c:pt idx="9068">
                  <c:v>12.544411</c:v>
                </c:pt>
                <c:pt idx="9069">
                  <c:v>12.545242999999999</c:v>
                </c:pt>
                <c:pt idx="9070">
                  <c:v>12.546075</c:v>
                </c:pt>
                <c:pt idx="9071">
                  <c:v>12.546906</c:v>
                </c:pt>
                <c:pt idx="9072">
                  <c:v>12.547739</c:v>
                </c:pt>
                <c:pt idx="9073">
                  <c:v>12.548571000000001</c:v>
                </c:pt>
                <c:pt idx="9074">
                  <c:v>12.549402000000001</c:v>
                </c:pt>
                <c:pt idx="9075">
                  <c:v>12.550235000000001</c:v>
                </c:pt>
                <c:pt idx="9076">
                  <c:v>12.551066</c:v>
                </c:pt>
                <c:pt idx="9077">
                  <c:v>12.551899000000001</c:v>
                </c:pt>
                <c:pt idx="9078">
                  <c:v>12.552731</c:v>
                </c:pt>
                <c:pt idx="9079">
                  <c:v>12.553561999999999</c:v>
                </c:pt>
                <c:pt idx="9080">
                  <c:v>12.554395</c:v>
                </c:pt>
                <c:pt idx="9081">
                  <c:v>12.555225999999999</c:v>
                </c:pt>
                <c:pt idx="9082">
                  <c:v>12.556058</c:v>
                </c:pt>
                <c:pt idx="9083">
                  <c:v>12.556889999999999</c:v>
                </c:pt>
                <c:pt idx="9084">
                  <c:v>12.557722</c:v>
                </c:pt>
                <c:pt idx="9085">
                  <c:v>12.558555</c:v>
                </c:pt>
                <c:pt idx="9086">
                  <c:v>12.559386</c:v>
                </c:pt>
                <c:pt idx="9087">
                  <c:v>12.560218000000001</c:v>
                </c:pt>
                <c:pt idx="9088">
                  <c:v>12.56105</c:v>
                </c:pt>
                <c:pt idx="9089">
                  <c:v>12.561882000000001</c:v>
                </c:pt>
                <c:pt idx="9090">
                  <c:v>12.562714</c:v>
                </c:pt>
                <c:pt idx="9091">
                  <c:v>12.563546000000001</c:v>
                </c:pt>
                <c:pt idx="9092">
                  <c:v>12.564378</c:v>
                </c:pt>
                <c:pt idx="9093">
                  <c:v>12.565208999999999</c:v>
                </c:pt>
                <c:pt idx="9094">
                  <c:v>12.566041999999999</c:v>
                </c:pt>
                <c:pt idx="9095">
                  <c:v>12.566874</c:v>
                </c:pt>
                <c:pt idx="9096">
                  <c:v>12.567705999999999</c:v>
                </c:pt>
                <c:pt idx="9097">
                  <c:v>12.568538</c:v>
                </c:pt>
                <c:pt idx="9098">
                  <c:v>12.569369</c:v>
                </c:pt>
                <c:pt idx="9099">
                  <c:v>12.570202</c:v>
                </c:pt>
                <c:pt idx="9100">
                  <c:v>12.571033</c:v>
                </c:pt>
                <c:pt idx="9101">
                  <c:v>12.571865000000001</c:v>
                </c:pt>
                <c:pt idx="9102">
                  <c:v>12.572698000000001</c:v>
                </c:pt>
                <c:pt idx="9103">
                  <c:v>12.573529000000001</c:v>
                </c:pt>
                <c:pt idx="9104">
                  <c:v>12.574362000000001</c:v>
                </c:pt>
                <c:pt idx="9105">
                  <c:v>12.575193000000001</c:v>
                </c:pt>
                <c:pt idx="9106">
                  <c:v>12.576025</c:v>
                </c:pt>
                <c:pt idx="9107">
                  <c:v>12.576858</c:v>
                </c:pt>
                <c:pt idx="9108">
                  <c:v>12.577688999999999</c:v>
                </c:pt>
                <c:pt idx="9109">
                  <c:v>12.578521</c:v>
                </c:pt>
                <c:pt idx="9110">
                  <c:v>12.579352999999999</c:v>
                </c:pt>
                <c:pt idx="9111">
                  <c:v>12.580185</c:v>
                </c:pt>
                <c:pt idx="9112">
                  <c:v>12.581016999999999</c:v>
                </c:pt>
                <c:pt idx="9113">
                  <c:v>12.581849</c:v>
                </c:pt>
                <c:pt idx="9114">
                  <c:v>12.582680999999999</c:v>
                </c:pt>
                <c:pt idx="9115">
                  <c:v>12.583513</c:v>
                </c:pt>
                <c:pt idx="9116">
                  <c:v>12.584345000000001</c:v>
                </c:pt>
                <c:pt idx="9117">
                  <c:v>12.585176000000001</c:v>
                </c:pt>
                <c:pt idx="9118">
                  <c:v>12.586009000000001</c:v>
                </c:pt>
                <c:pt idx="9119">
                  <c:v>12.586841</c:v>
                </c:pt>
                <c:pt idx="9120">
                  <c:v>12.587673000000001</c:v>
                </c:pt>
                <c:pt idx="9121">
                  <c:v>12.588505</c:v>
                </c:pt>
                <c:pt idx="9122">
                  <c:v>12.589335999999999</c:v>
                </c:pt>
                <c:pt idx="9123">
                  <c:v>12.590168999999999</c:v>
                </c:pt>
                <c:pt idx="9124">
                  <c:v>12.591001</c:v>
                </c:pt>
                <c:pt idx="9125">
                  <c:v>12.591832</c:v>
                </c:pt>
                <c:pt idx="9126">
                  <c:v>12.592665</c:v>
                </c:pt>
                <c:pt idx="9127">
                  <c:v>12.593496</c:v>
                </c:pt>
                <c:pt idx="9128">
                  <c:v>12.594328000000001</c:v>
                </c:pt>
                <c:pt idx="9129">
                  <c:v>12.59516</c:v>
                </c:pt>
                <c:pt idx="9130">
                  <c:v>12.595992000000001</c:v>
                </c:pt>
                <c:pt idx="9131">
                  <c:v>12.596825000000001</c:v>
                </c:pt>
                <c:pt idx="9132">
                  <c:v>12.597656000000001</c:v>
                </c:pt>
                <c:pt idx="9133">
                  <c:v>12.598488</c:v>
                </c:pt>
                <c:pt idx="9134">
                  <c:v>12.599320000000001</c:v>
                </c:pt>
                <c:pt idx="9135">
                  <c:v>12.600152</c:v>
                </c:pt>
                <c:pt idx="9136">
                  <c:v>12.600984</c:v>
                </c:pt>
                <c:pt idx="9137">
                  <c:v>12.601815999999999</c:v>
                </c:pt>
                <c:pt idx="9138">
                  <c:v>12.602648</c:v>
                </c:pt>
                <c:pt idx="9139">
                  <c:v>12.603479999999999</c:v>
                </c:pt>
                <c:pt idx="9140">
                  <c:v>12.604312</c:v>
                </c:pt>
                <c:pt idx="9141">
                  <c:v>12.605143999999999</c:v>
                </c:pt>
                <c:pt idx="9142">
                  <c:v>12.605976</c:v>
                </c:pt>
                <c:pt idx="9143">
                  <c:v>12.606807999999999</c:v>
                </c:pt>
                <c:pt idx="9144">
                  <c:v>12.607639000000001</c:v>
                </c:pt>
                <c:pt idx="9145">
                  <c:v>12.608472000000001</c:v>
                </c:pt>
                <c:pt idx="9146">
                  <c:v>12.609303000000001</c:v>
                </c:pt>
                <c:pt idx="9147">
                  <c:v>12.610136000000001</c:v>
                </c:pt>
                <c:pt idx="9148">
                  <c:v>12.610968</c:v>
                </c:pt>
                <c:pt idx="9149">
                  <c:v>12.611799</c:v>
                </c:pt>
                <c:pt idx="9150">
                  <c:v>12.612632</c:v>
                </c:pt>
                <c:pt idx="9151">
                  <c:v>12.613462999999999</c:v>
                </c:pt>
                <c:pt idx="9152">
                  <c:v>12.614295</c:v>
                </c:pt>
                <c:pt idx="9153">
                  <c:v>12.615128</c:v>
                </c:pt>
                <c:pt idx="9154">
                  <c:v>12.615959</c:v>
                </c:pt>
                <c:pt idx="9155">
                  <c:v>12.616790999999999</c:v>
                </c:pt>
                <c:pt idx="9156">
                  <c:v>12.617623</c:v>
                </c:pt>
                <c:pt idx="9157">
                  <c:v>12.618455000000001</c:v>
                </c:pt>
                <c:pt idx="9158">
                  <c:v>12.619287</c:v>
                </c:pt>
                <c:pt idx="9159">
                  <c:v>12.620119000000001</c:v>
                </c:pt>
                <c:pt idx="9160">
                  <c:v>12.620951</c:v>
                </c:pt>
                <c:pt idx="9161">
                  <c:v>12.621783000000001</c:v>
                </c:pt>
                <c:pt idx="9162">
                  <c:v>12.622615</c:v>
                </c:pt>
                <c:pt idx="9163">
                  <c:v>12.623446</c:v>
                </c:pt>
                <c:pt idx="9164">
                  <c:v>12.624279</c:v>
                </c:pt>
                <c:pt idx="9165">
                  <c:v>12.625111</c:v>
                </c:pt>
                <c:pt idx="9166">
                  <c:v>12.625942999999999</c:v>
                </c:pt>
                <c:pt idx="9167">
                  <c:v>12.626775</c:v>
                </c:pt>
                <c:pt idx="9168">
                  <c:v>12.627606</c:v>
                </c:pt>
                <c:pt idx="9169">
                  <c:v>12.628439</c:v>
                </c:pt>
                <c:pt idx="9170">
                  <c:v>12.629270999999999</c:v>
                </c:pt>
                <c:pt idx="9171">
                  <c:v>12.630102000000001</c:v>
                </c:pt>
                <c:pt idx="9172">
                  <c:v>12.630934999999999</c:v>
                </c:pt>
                <c:pt idx="9173">
                  <c:v>12.631766000000001</c:v>
                </c:pt>
                <c:pt idx="9174">
                  <c:v>12.632599000000001</c:v>
                </c:pt>
                <c:pt idx="9175">
                  <c:v>12.633430000000001</c:v>
                </c:pt>
                <c:pt idx="9176">
                  <c:v>12.634262</c:v>
                </c:pt>
                <c:pt idx="9177">
                  <c:v>12.635095</c:v>
                </c:pt>
                <c:pt idx="9178">
                  <c:v>12.635926</c:v>
                </c:pt>
                <c:pt idx="9179">
                  <c:v>12.636758</c:v>
                </c:pt>
                <c:pt idx="9180">
                  <c:v>12.637589999999999</c:v>
                </c:pt>
                <c:pt idx="9181">
                  <c:v>12.638422</c:v>
                </c:pt>
                <c:pt idx="9182">
                  <c:v>12.639255</c:v>
                </c:pt>
                <c:pt idx="9183">
                  <c:v>12.640086</c:v>
                </c:pt>
                <c:pt idx="9184">
                  <c:v>12.640917999999999</c:v>
                </c:pt>
                <c:pt idx="9185">
                  <c:v>12.64175</c:v>
                </c:pt>
                <c:pt idx="9186">
                  <c:v>12.642582000000001</c:v>
                </c:pt>
                <c:pt idx="9187">
                  <c:v>12.643414</c:v>
                </c:pt>
                <c:pt idx="9188">
                  <c:v>12.644246000000001</c:v>
                </c:pt>
                <c:pt idx="9189">
                  <c:v>12.645078</c:v>
                </c:pt>
                <c:pt idx="9190">
                  <c:v>12.645909</c:v>
                </c:pt>
                <c:pt idx="9191">
                  <c:v>12.646742</c:v>
                </c:pt>
                <c:pt idx="9192">
                  <c:v>12.647573</c:v>
                </c:pt>
                <c:pt idx="9193">
                  <c:v>12.648406</c:v>
                </c:pt>
                <c:pt idx="9194">
                  <c:v>12.649238</c:v>
                </c:pt>
                <c:pt idx="9195">
                  <c:v>12.650069</c:v>
                </c:pt>
                <c:pt idx="9196">
                  <c:v>12.650902</c:v>
                </c:pt>
                <c:pt idx="9197">
                  <c:v>12.651733</c:v>
                </c:pt>
                <c:pt idx="9198">
                  <c:v>12.652564999999999</c:v>
                </c:pt>
                <c:pt idx="9199">
                  <c:v>12.653397999999999</c:v>
                </c:pt>
                <c:pt idx="9200">
                  <c:v>12.654229000000001</c:v>
                </c:pt>
                <c:pt idx="9201">
                  <c:v>12.655061999999999</c:v>
                </c:pt>
                <c:pt idx="9202">
                  <c:v>12.655893000000001</c:v>
                </c:pt>
                <c:pt idx="9203">
                  <c:v>12.656725</c:v>
                </c:pt>
                <c:pt idx="9204">
                  <c:v>12.657557000000001</c:v>
                </c:pt>
                <c:pt idx="9205">
                  <c:v>12.658389</c:v>
                </c:pt>
                <c:pt idx="9206">
                  <c:v>12.659221000000001</c:v>
                </c:pt>
                <c:pt idx="9207">
                  <c:v>12.660053</c:v>
                </c:pt>
                <c:pt idx="9208">
                  <c:v>12.660885</c:v>
                </c:pt>
                <c:pt idx="9209">
                  <c:v>12.661716999999999</c:v>
                </c:pt>
                <c:pt idx="9210">
                  <c:v>12.662549</c:v>
                </c:pt>
                <c:pt idx="9211">
                  <c:v>12.663380999999999</c:v>
                </c:pt>
                <c:pt idx="9212">
                  <c:v>12.664213</c:v>
                </c:pt>
                <c:pt idx="9213">
                  <c:v>12.665044999999999</c:v>
                </c:pt>
                <c:pt idx="9214">
                  <c:v>12.665876000000001</c:v>
                </c:pt>
                <c:pt idx="9215">
                  <c:v>12.666709000000001</c:v>
                </c:pt>
                <c:pt idx="9216">
                  <c:v>12.667541</c:v>
                </c:pt>
                <c:pt idx="9217">
                  <c:v>12.668373000000001</c:v>
                </c:pt>
                <c:pt idx="9218">
                  <c:v>12.669205</c:v>
                </c:pt>
                <c:pt idx="9219">
                  <c:v>12.670036</c:v>
                </c:pt>
                <c:pt idx="9220">
                  <c:v>12.670869</c:v>
                </c:pt>
                <c:pt idx="9221">
                  <c:v>12.6717</c:v>
                </c:pt>
                <c:pt idx="9222">
                  <c:v>12.672532</c:v>
                </c:pt>
                <c:pt idx="9223">
                  <c:v>12.673365</c:v>
                </c:pt>
                <c:pt idx="9224">
                  <c:v>12.674196</c:v>
                </c:pt>
                <c:pt idx="9225">
                  <c:v>12.675027999999999</c:v>
                </c:pt>
                <c:pt idx="9226">
                  <c:v>12.67586</c:v>
                </c:pt>
                <c:pt idx="9227">
                  <c:v>12.676691999999999</c:v>
                </c:pt>
                <c:pt idx="9228">
                  <c:v>12.677524999999999</c:v>
                </c:pt>
                <c:pt idx="9229">
                  <c:v>12.678356000000001</c:v>
                </c:pt>
                <c:pt idx="9230">
                  <c:v>12.679188</c:v>
                </c:pt>
                <c:pt idx="9231">
                  <c:v>12.680020000000001</c:v>
                </c:pt>
                <c:pt idx="9232">
                  <c:v>12.680852</c:v>
                </c:pt>
                <c:pt idx="9233">
                  <c:v>12.681684000000001</c:v>
                </c:pt>
                <c:pt idx="9234">
                  <c:v>12.682516</c:v>
                </c:pt>
                <c:pt idx="9235">
                  <c:v>12.683348000000001</c:v>
                </c:pt>
                <c:pt idx="9236">
                  <c:v>12.68418</c:v>
                </c:pt>
                <c:pt idx="9237">
                  <c:v>12.685012</c:v>
                </c:pt>
                <c:pt idx="9238">
                  <c:v>12.685843</c:v>
                </c:pt>
                <c:pt idx="9239">
                  <c:v>12.686676</c:v>
                </c:pt>
                <c:pt idx="9240">
                  <c:v>12.687507999999999</c:v>
                </c:pt>
                <c:pt idx="9241">
                  <c:v>12.688338999999999</c:v>
                </c:pt>
                <c:pt idx="9242">
                  <c:v>12.689171999999999</c:v>
                </c:pt>
                <c:pt idx="9243">
                  <c:v>12.690003000000001</c:v>
                </c:pt>
                <c:pt idx="9244">
                  <c:v>12.690835999999999</c:v>
                </c:pt>
                <c:pt idx="9245">
                  <c:v>12.691668</c:v>
                </c:pt>
                <c:pt idx="9246">
                  <c:v>12.692499</c:v>
                </c:pt>
                <c:pt idx="9247">
                  <c:v>12.693332</c:v>
                </c:pt>
                <c:pt idx="9248">
                  <c:v>12.694163</c:v>
                </c:pt>
                <c:pt idx="9249">
                  <c:v>12.694995</c:v>
                </c:pt>
                <c:pt idx="9250">
                  <c:v>12.695827</c:v>
                </c:pt>
                <c:pt idx="9251">
                  <c:v>12.696659</c:v>
                </c:pt>
                <c:pt idx="9252">
                  <c:v>12.697492</c:v>
                </c:pt>
                <c:pt idx="9253">
                  <c:v>12.698323</c:v>
                </c:pt>
                <c:pt idx="9254">
                  <c:v>12.699154999999999</c:v>
                </c:pt>
                <c:pt idx="9255">
                  <c:v>12.699987</c:v>
                </c:pt>
                <c:pt idx="9256">
                  <c:v>12.700818999999999</c:v>
                </c:pt>
                <c:pt idx="9257">
                  <c:v>12.701651</c:v>
                </c:pt>
                <c:pt idx="9258">
                  <c:v>12.702483000000001</c:v>
                </c:pt>
                <c:pt idx="9259">
                  <c:v>12.703315</c:v>
                </c:pt>
                <c:pt idx="9260">
                  <c:v>12.704146</c:v>
                </c:pt>
                <c:pt idx="9261">
                  <c:v>12.704979</c:v>
                </c:pt>
                <c:pt idx="9262">
                  <c:v>12.705811000000001</c:v>
                </c:pt>
                <c:pt idx="9263">
                  <c:v>12.706643</c:v>
                </c:pt>
                <c:pt idx="9264">
                  <c:v>12.707475000000001</c:v>
                </c:pt>
                <c:pt idx="9265">
                  <c:v>12.708306</c:v>
                </c:pt>
                <c:pt idx="9266">
                  <c:v>12.709139</c:v>
                </c:pt>
                <c:pt idx="9267">
                  <c:v>12.70997</c:v>
                </c:pt>
                <c:pt idx="9268">
                  <c:v>12.710801999999999</c:v>
                </c:pt>
                <c:pt idx="9269">
                  <c:v>12.711634999999999</c:v>
                </c:pt>
                <c:pt idx="9270">
                  <c:v>12.712465999999999</c:v>
                </c:pt>
                <c:pt idx="9271">
                  <c:v>12.713298999999999</c:v>
                </c:pt>
                <c:pt idx="9272">
                  <c:v>12.714130000000001</c:v>
                </c:pt>
                <c:pt idx="9273">
                  <c:v>12.714962</c:v>
                </c:pt>
                <c:pt idx="9274">
                  <c:v>12.715795</c:v>
                </c:pt>
                <c:pt idx="9275">
                  <c:v>12.716626</c:v>
                </c:pt>
                <c:pt idx="9276">
                  <c:v>12.717458000000001</c:v>
                </c:pt>
                <c:pt idx="9277">
                  <c:v>12.71829</c:v>
                </c:pt>
                <c:pt idx="9278">
                  <c:v>12.719122</c:v>
                </c:pt>
                <c:pt idx="9279">
                  <c:v>12.719954</c:v>
                </c:pt>
                <c:pt idx="9280">
                  <c:v>12.720786</c:v>
                </c:pt>
                <c:pt idx="9281">
                  <c:v>12.721617999999999</c:v>
                </c:pt>
                <c:pt idx="9282">
                  <c:v>12.72245</c:v>
                </c:pt>
                <c:pt idx="9283">
                  <c:v>12.723281999999999</c:v>
                </c:pt>
                <c:pt idx="9284">
                  <c:v>12.724112999999999</c:v>
                </c:pt>
                <c:pt idx="9285">
                  <c:v>12.724945999999999</c:v>
                </c:pt>
                <c:pt idx="9286">
                  <c:v>12.725778</c:v>
                </c:pt>
                <c:pt idx="9287">
                  <c:v>12.726610000000001</c:v>
                </c:pt>
                <c:pt idx="9288">
                  <c:v>12.727442</c:v>
                </c:pt>
                <c:pt idx="9289">
                  <c:v>12.728273</c:v>
                </c:pt>
                <c:pt idx="9290">
                  <c:v>12.729106</c:v>
                </c:pt>
                <c:pt idx="9291">
                  <c:v>12.729938000000001</c:v>
                </c:pt>
                <c:pt idx="9292">
                  <c:v>12.730769</c:v>
                </c:pt>
                <c:pt idx="9293">
                  <c:v>12.731602000000001</c:v>
                </c:pt>
                <c:pt idx="9294">
                  <c:v>12.732433</c:v>
                </c:pt>
                <c:pt idx="9295">
                  <c:v>12.733264999999999</c:v>
                </c:pt>
                <c:pt idx="9296">
                  <c:v>12.734097</c:v>
                </c:pt>
                <c:pt idx="9297">
                  <c:v>12.734928999999999</c:v>
                </c:pt>
                <c:pt idx="9298">
                  <c:v>12.735761999999999</c:v>
                </c:pt>
                <c:pt idx="9299">
                  <c:v>12.736592999999999</c:v>
                </c:pt>
                <c:pt idx="9300">
                  <c:v>12.737425</c:v>
                </c:pt>
                <c:pt idx="9301">
                  <c:v>12.738257000000001</c:v>
                </c:pt>
                <c:pt idx="9302">
                  <c:v>12.739089</c:v>
                </c:pt>
                <c:pt idx="9303">
                  <c:v>12.739921000000001</c:v>
                </c:pt>
                <c:pt idx="9304">
                  <c:v>12.740753</c:v>
                </c:pt>
                <c:pt idx="9305">
                  <c:v>12.741585000000001</c:v>
                </c:pt>
                <c:pt idx="9306">
                  <c:v>12.742417</c:v>
                </c:pt>
                <c:pt idx="9307">
                  <c:v>12.743249</c:v>
                </c:pt>
                <c:pt idx="9308">
                  <c:v>12.744081</c:v>
                </c:pt>
                <c:pt idx="9309">
                  <c:v>12.744913</c:v>
                </c:pt>
                <c:pt idx="9310">
                  <c:v>12.745744999999999</c:v>
                </c:pt>
                <c:pt idx="9311">
                  <c:v>12.746575999999999</c:v>
                </c:pt>
                <c:pt idx="9312">
                  <c:v>12.747408999999999</c:v>
                </c:pt>
                <c:pt idx="9313">
                  <c:v>12.748239999999999</c:v>
                </c:pt>
                <c:pt idx="9314">
                  <c:v>12.749072999999999</c:v>
                </c:pt>
                <c:pt idx="9315">
                  <c:v>12.749905</c:v>
                </c:pt>
                <c:pt idx="9316">
                  <c:v>12.750736</c:v>
                </c:pt>
                <c:pt idx="9317">
                  <c:v>12.751569</c:v>
                </c:pt>
                <c:pt idx="9318">
                  <c:v>12.7524</c:v>
                </c:pt>
                <c:pt idx="9319">
                  <c:v>12.753232000000001</c:v>
                </c:pt>
                <c:pt idx="9320">
                  <c:v>12.754065000000001</c:v>
                </c:pt>
                <c:pt idx="9321">
                  <c:v>12.754896</c:v>
                </c:pt>
                <c:pt idx="9322">
                  <c:v>12.755729000000001</c:v>
                </c:pt>
                <c:pt idx="9323">
                  <c:v>12.75656</c:v>
                </c:pt>
                <c:pt idx="9324">
                  <c:v>12.757391999999999</c:v>
                </c:pt>
                <c:pt idx="9325">
                  <c:v>12.758224</c:v>
                </c:pt>
                <c:pt idx="9326">
                  <c:v>12.759055999999999</c:v>
                </c:pt>
                <c:pt idx="9327">
                  <c:v>12.759888</c:v>
                </c:pt>
                <c:pt idx="9328">
                  <c:v>12.760719999999999</c:v>
                </c:pt>
                <c:pt idx="9329">
                  <c:v>12.761552</c:v>
                </c:pt>
                <c:pt idx="9330">
                  <c:v>12.762383</c:v>
                </c:pt>
                <c:pt idx="9331">
                  <c:v>12.763216</c:v>
                </c:pt>
                <c:pt idx="9332">
                  <c:v>12.764048000000001</c:v>
                </c:pt>
                <c:pt idx="9333">
                  <c:v>12.76488</c:v>
                </c:pt>
                <c:pt idx="9334">
                  <c:v>12.765712000000001</c:v>
                </c:pt>
                <c:pt idx="9335">
                  <c:v>12.766543</c:v>
                </c:pt>
                <c:pt idx="9336">
                  <c:v>12.767376000000001</c:v>
                </c:pt>
                <c:pt idx="9337">
                  <c:v>12.768208</c:v>
                </c:pt>
                <c:pt idx="9338">
                  <c:v>12.769038999999999</c:v>
                </c:pt>
                <c:pt idx="9339">
                  <c:v>12.769871999999999</c:v>
                </c:pt>
                <c:pt idx="9340">
                  <c:v>12.770702999999999</c:v>
                </c:pt>
                <c:pt idx="9341">
                  <c:v>12.771535999999999</c:v>
                </c:pt>
                <c:pt idx="9342">
                  <c:v>12.772366999999999</c:v>
                </c:pt>
                <c:pt idx="9343">
                  <c:v>12.773199</c:v>
                </c:pt>
                <c:pt idx="9344">
                  <c:v>12.774032</c:v>
                </c:pt>
                <c:pt idx="9345">
                  <c:v>12.774863</c:v>
                </c:pt>
                <c:pt idx="9346">
                  <c:v>12.775695000000001</c:v>
                </c:pt>
                <c:pt idx="9347">
                  <c:v>12.776527</c:v>
                </c:pt>
                <c:pt idx="9348">
                  <c:v>12.777359000000001</c:v>
                </c:pt>
                <c:pt idx="9349">
                  <c:v>12.778192000000001</c:v>
                </c:pt>
                <c:pt idx="9350">
                  <c:v>12.779023</c:v>
                </c:pt>
                <c:pt idx="9351">
                  <c:v>12.779855</c:v>
                </c:pt>
                <c:pt idx="9352">
                  <c:v>12.780687</c:v>
                </c:pt>
                <c:pt idx="9353">
                  <c:v>12.781518999999999</c:v>
                </c:pt>
                <c:pt idx="9354">
                  <c:v>12.782351</c:v>
                </c:pt>
                <c:pt idx="9355">
                  <c:v>12.783182999999999</c:v>
                </c:pt>
                <c:pt idx="9356">
                  <c:v>12.784015</c:v>
                </c:pt>
                <c:pt idx="9357">
                  <c:v>12.784846</c:v>
                </c:pt>
                <c:pt idx="9358">
                  <c:v>12.785679</c:v>
                </c:pt>
                <c:pt idx="9359">
                  <c:v>12.78651</c:v>
                </c:pt>
                <c:pt idx="9360">
                  <c:v>12.787343</c:v>
                </c:pt>
                <c:pt idx="9361">
                  <c:v>12.788175000000001</c:v>
                </c:pt>
                <c:pt idx="9362">
                  <c:v>12.789006000000001</c:v>
                </c:pt>
                <c:pt idx="9363">
                  <c:v>12.789839000000001</c:v>
                </c:pt>
                <c:pt idx="9364">
                  <c:v>12.79067</c:v>
                </c:pt>
                <c:pt idx="9365">
                  <c:v>12.791501999999999</c:v>
                </c:pt>
                <c:pt idx="9366">
                  <c:v>12.792335</c:v>
                </c:pt>
                <c:pt idx="9367">
                  <c:v>12.793165999999999</c:v>
                </c:pt>
                <c:pt idx="9368">
                  <c:v>12.793998999999999</c:v>
                </c:pt>
                <c:pt idx="9369">
                  <c:v>12.794829999999999</c:v>
                </c:pt>
                <c:pt idx="9370">
                  <c:v>12.795662</c:v>
                </c:pt>
                <c:pt idx="9371">
                  <c:v>12.796493999999999</c:v>
                </c:pt>
                <c:pt idx="9372">
                  <c:v>12.797326</c:v>
                </c:pt>
                <c:pt idx="9373">
                  <c:v>12.798158000000001</c:v>
                </c:pt>
                <c:pt idx="9374">
                  <c:v>12.79899</c:v>
                </c:pt>
                <c:pt idx="9375">
                  <c:v>12.799822000000001</c:v>
                </c:pt>
                <c:pt idx="9376">
                  <c:v>12.800654</c:v>
                </c:pt>
                <c:pt idx="9377">
                  <c:v>12.801486000000001</c:v>
                </c:pt>
                <c:pt idx="9378">
                  <c:v>12.802318</c:v>
                </c:pt>
                <c:pt idx="9379">
                  <c:v>12.80315</c:v>
                </c:pt>
                <c:pt idx="9380">
                  <c:v>12.803982</c:v>
                </c:pt>
                <c:pt idx="9381">
                  <c:v>12.804812999999999</c:v>
                </c:pt>
                <c:pt idx="9382">
                  <c:v>12.805645999999999</c:v>
                </c:pt>
                <c:pt idx="9383">
                  <c:v>12.806478</c:v>
                </c:pt>
                <c:pt idx="9384">
                  <c:v>12.807309999999999</c:v>
                </c:pt>
                <c:pt idx="9385">
                  <c:v>12.808142</c:v>
                </c:pt>
                <c:pt idx="9386">
                  <c:v>12.808973</c:v>
                </c:pt>
                <c:pt idx="9387">
                  <c:v>12.809806</c:v>
                </c:pt>
                <c:pt idx="9388">
                  <c:v>12.810637</c:v>
                </c:pt>
                <c:pt idx="9389">
                  <c:v>12.811469000000001</c:v>
                </c:pt>
                <c:pt idx="9390">
                  <c:v>12.812302000000001</c:v>
                </c:pt>
                <c:pt idx="9391">
                  <c:v>12.813133000000001</c:v>
                </c:pt>
                <c:pt idx="9392">
                  <c:v>12.813965</c:v>
                </c:pt>
                <c:pt idx="9393">
                  <c:v>12.814797</c:v>
                </c:pt>
                <c:pt idx="9394">
                  <c:v>12.815628999999999</c:v>
                </c:pt>
                <c:pt idx="9395">
                  <c:v>12.816462</c:v>
                </c:pt>
                <c:pt idx="9396">
                  <c:v>12.817292999999999</c:v>
                </c:pt>
                <c:pt idx="9397">
                  <c:v>12.818125</c:v>
                </c:pt>
                <c:pt idx="9398">
                  <c:v>12.818956999999999</c:v>
                </c:pt>
                <c:pt idx="9399">
                  <c:v>12.819789</c:v>
                </c:pt>
                <c:pt idx="9400">
                  <c:v>12.820620999999999</c:v>
                </c:pt>
                <c:pt idx="9401">
                  <c:v>12.821453</c:v>
                </c:pt>
                <c:pt idx="9402">
                  <c:v>12.822285000000001</c:v>
                </c:pt>
                <c:pt idx="9403">
                  <c:v>12.823117</c:v>
                </c:pt>
                <c:pt idx="9404">
                  <c:v>12.823949000000001</c:v>
                </c:pt>
                <c:pt idx="9405">
                  <c:v>12.824780000000001</c:v>
                </c:pt>
                <c:pt idx="9406">
                  <c:v>12.825613000000001</c:v>
                </c:pt>
                <c:pt idx="9407">
                  <c:v>12.826445</c:v>
                </c:pt>
                <c:pt idx="9408">
                  <c:v>12.827275999999999</c:v>
                </c:pt>
                <c:pt idx="9409">
                  <c:v>12.828109</c:v>
                </c:pt>
                <c:pt idx="9410">
                  <c:v>12.828939999999999</c:v>
                </c:pt>
                <c:pt idx="9411">
                  <c:v>12.829772999999999</c:v>
                </c:pt>
                <c:pt idx="9412">
                  <c:v>12.830605</c:v>
                </c:pt>
                <c:pt idx="9413">
                  <c:v>12.831436</c:v>
                </c:pt>
                <c:pt idx="9414">
                  <c:v>12.832269</c:v>
                </c:pt>
                <c:pt idx="9415">
                  <c:v>12.8331</c:v>
                </c:pt>
                <c:pt idx="9416">
                  <c:v>12.833932000000001</c:v>
                </c:pt>
                <c:pt idx="9417">
                  <c:v>12.834764</c:v>
                </c:pt>
                <c:pt idx="9418">
                  <c:v>12.835596000000001</c:v>
                </c:pt>
                <c:pt idx="9419">
                  <c:v>12.836429000000001</c:v>
                </c:pt>
                <c:pt idx="9420">
                  <c:v>12.837260000000001</c:v>
                </c:pt>
                <c:pt idx="9421">
                  <c:v>12.838092</c:v>
                </c:pt>
                <c:pt idx="9422">
                  <c:v>12.838924</c:v>
                </c:pt>
                <c:pt idx="9423">
                  <c:v>12.839756</c:v>
                </c:pt>
                <c:pt idx="9424">
                  <c:v>12.840588</c:v>
                </c:pt>
                <c:pt idx="9425">
                  <c:v>12.841419999999999</c:v>
                </c:pt>
                <c:pt idx="9426">
                  <c:v>12.842252</c:v>
                </c:pt>
                <c:pt idx="9427">
                  <c:v>12.843083</c:v>
                </c:pt>
                <c:pt idx="9428">
                  <c:v>12.843916</c:v>
                </c:pt>
                <c:pt idx="9429">
                  <c:v>12.844747999999999</c:v>
                </c:pt>
                <c:pt idx="9430">
                  <c:v>12.84558</c:v>
                </c:pt>
                <c:pt idx="9431">
                  <c:v>12.846412000000001</c:v>
                </c:pt>
                <c:pt idx="9432">
                  <c:v>12.847243000000001</c:v>
                </c:pt>
                <c:pt idx="9433">
                  <c:v>12.848076000000001</c:v>
                </c:pt>
                <c:pt idx="9434">
                  <c:v>12.848907000000001</c:v>
                </c:pt>
                <c:pt idx="9435">
                  <c:v>12.849739</c:v>
                </c:pt>
                <c:pt idx="9436">
                  <c:v>12.850572</c:v>
                </c:pt>
                <c:pt idx="9437">
                  <c:v>12.851402999999999</c:v>
                </c:pt>
                <c:pt idx="9438">
                  <c:v>12.852236</c:v>
                </c:pt>
                <c:pt idx="9439">
                  <c:v>12.853066999999999</c:v>
                </c:pt>
                <c:pt idx="9440">
                  <c:v>12.853899</c:v>
                </c:pt>
                <c:pt idx="9441">
                  <c:v>12.854732</c:v>
                </c:pt>
                <c:pt idx="9442">
                  <c:v>12.855563</c:v>
                </c:pt>
                <c:pt idx="9443">
                  <c:v>12.856394999999999</c:v>
                </c:pt>
                <c:pt idx="9444">
                  <c:v>12.857227</c:v>
                </c:pt>
                <c:pt idx="9445">
                  <c:v>12.858059000000001</c:v>
                </c:pt>
                <c:pt idx="9446">
                  <c:v>12.858891</c:v>
                </c:pt>
                <c:pt idx="9447">
                  <c:v>12.859723000000001</c:v>
                </c:pt>
                <c:pt idx="9448">
                  <c:v>12.860555</c:v>
                </c:pt>
                <c:pt idx="9449">
                  <c:v>12.861387000000001</c:v>
                </c:pt>
                <c:pt idx="9450">
                  <c:v>12.862219</c:v>
                </c:pt>
                <c:pt idx="9451">
                  <c:v>12.863049999999999</c:v>
                </c:pt>
                <c:pt idx="9452">
                  <c:v>12.863883</c:v>
                </c:pt>
                <c:pt idx="9453">
                  <c:v>12.864715</c:v>
                </c:pt>
                <c:pt idx="9454">
                  <c:v>12.865546999999999</c:v>
                </c:pt>
                <c:pt idx="9455">
                  <c:v>12.866379</c:v>
                </c:pt>
                <c:pt idx="9456">
                  <c:v>12.86721</c:v>
                </c:pt>
                <c:pt idx="9457">
                  <c:v>12.868043</c:v>
                </c:pt>
                <c:pt idx="9458">
                  <c:v>12.868874999999999</c:v>
                </c:pt>
                <c:pt idx="9459">
                  <c:v>12.869706000000001</c:v>
                </c:pt>
                <c:pt idx="9460">
                  <c:v>12.870539000000001</c:v>
                </c:pt>
                <c:pt idx="9461">
                  <c:v>12.871370000000001</c:v>
                </c:pt>
                <c:pt idx="9462">
                  <c:v>12.872202</c:v>
                </c:pt>
                <c:pt idx="9463">
                  <c:v>12.873034000000001</c:v>
                </c:pt>
                <c:pt idx="9464">
                  <c:v>12.873866</c:v>
                </c:pt>
                <c:pt idx="9465">
                  <c:v>12.874699</c:v>
                </c:pt>
                <c:pt idx="9466">
                  <c:v>12.875529999999999</c:v>
                </c:pt>
                <c:pt idx="9467">
                  <c:v>12.876362</c:v>
                </c:pt>
                <c:pt idx="9468">
                  <c:v>12.877193999999999</c:v>
                </c:pt>
                <c:pt idx="9469">
                  <c:v>12.878026</c:v>
                </c:pt>
                <c:pt idx="9470">
                  <c:v>12.878857999999999</c:v>
                </c:pt>
                <c:pt idx="9471">
                  <c:v>12.87969</c:v>
                </c:pt>
                <c:pt idx="9472">
                  <c:v>12.880521999999999</c:v>
                </c:pt>
                <c:pt idx="9473">
                  <c:v>12.881354</c:v>
                </c:pt>
                <c:pt idx="9474">
                  <c:v>12.882186000000001</c:v>
                </c:pt>
                <c:pt idx="9475">
                  <c:v>12.883018</c:v>
                </c:pt>
                <c:pt idx="9476">
                  <c:v>12.883850000000001</c:v>
                </c:pt>
                <c:pt idx="9477">
                  <c:v>12.884682</c:v>
                </c:pt>
                <c:pt idx="9478">
                  <c:v>12.885513</c:v>
                </c:pt>
                <c:pt idx="9479">
                  <c:v>12.886346</c:v>
                </c:pt>
                <c:pt idx="9480">
                  <c:v>12.887176999999999</c:v>
                </c:pt>
                <c:pt idx="9481">
                  <c:v>12.88801</c:v>
                </c:pt>
                <c:pt idx="9482">
                  <c:v>12.888842</c:v>
                </c:pt>
                <c:pt idx="9483">
                  <c:v>12.889673</c:v>
                </c:pt>
                <c:pt idx="9484">
                  <c:v>12.890506</c:v>
                </c:pt>
                <c:pt idx="9485">
                  <c:v>12.891337</c:v>
                </c:pt>
                <c:pt idx="9486">
                  <c:v>12.892169000000001</c:v>
                </c:pt>
                <c:pt idx="9487">
                  <c:v>12.893001999999999</c:v>
                </c:pt>
                <c:pt idx="9488">
                  <c:v>12.893833000000001</c:v>
                </c:pt>
                <c:pt idx="9489">
                  <c:v>12.894666000000001</c:v>
                </c:pt>
                <c:pt idx="9490">
                  <c:v>12.895497000000001</c:v>
                </c:pt>
                <c:pt idx="9491">
                  <c:v>12.896329</c:v>
                </c:pt>
                <c:pt idx="9492">
                  <c:v>12.897161000000001</c:v>
                </c:pt>
                <c:pt idx="9493">
                  <c:v>12.897993</c:v>
                </c:pt>
                <c:pt idx="9494">
                  <c:v>12.898825</c:v>
                </c:pt>
                <c:pt idx="9495">
                  <c:v>12.899656999999999</c:v>
                </c:pt>
                <c:pt idx="9496">
                  <c:v>12.900489</c:v>
                </c:pt>
                <c:pt idx="9497">
                  <c:v>12.90132</c:v>
                </c:pt>
                <c:pt idx="9498">
                  <c:v>12.902153</c:v>
                </c:pt>
                <c:pt idx="9499">
                  <c:v>12.902984999999999</c:v>
                </c:pt>
                <c:pt idx="9500">
                  <c:v>12.903817</c:v>
                </c:pt>
                <c:pt idx="9501">
                  <c:v>12.904648999999999</c:v>
                </c:pt>
                <c:pt idx="9502">
                  <c:v>12.905480000000001</c:v>
                </c:pt>
                <c:pt idx="9503">
                  <c:v>12.906313000000001</c:v>
                </c:pt>
                <c:pt idx="9504">
                  <c:v>12.907145</c:v>
                </c:pt>
                <c:pt idx="9505">
                  <c:v>12.907976</c:v>
                </c:pt>
                <c:pt idx="9506">
                  <c:v>12.908809</c:v>
                </c:pt>
                <c:pt idx="9507">
                  <c:v>12.90964</c:v>
                </c:pt>
                <c:pt idx="9508">
                  <c:v>12.910473</c:v>
                </c:pt>
                <c:pt idx="9509">
                  <c:v>12.911303999999999</c:v>
                </c:pt>
                <c:pt idx="9510">
                  <c:v>12.912136</c:v>
                </c:pt>
                <c:pt idx="9511">
                  <c:v>12.912969</c:v>
                </c:pt>
                <c:pt idx="9512">
                  <c:v>12.9138</c:v>
                </c:pt>
                <c:pt idx="9513">
                  <c:v>12.914631999999999</c:v>
                </c:pt>
                <c:pt idx="9514">
                  <c:v>12.915464</c:v>
                </c:pt>
                <c:pt idx="9515">
                  <c:v>12.916296000000001</c:v>
                </c:pt>
                <c:pt idx="9516">
                  <c:v>12.917128999999999</c:v>
                </c:pt>
                <c:pt idx="9517">
                  <c:v>12.917960000000001</c:v>
                </c:pt>
                <c:pt idx="9518">
                  <c:v>12.918792</c:v>
                </c:pt>
                <c:pt idx="9519">
                  <c:v>12.919624000000001</c:v>
                </c:pt>
                <c:pt idx="9520">
                  <c:v>12.920456</c:v>
                </c:pt>
                <c:pt idx="9521">
                  <c:v>12.921288000000001</c:v>
                </c:pt>
                <c:pt idx="9522">
                  <c:v>12.92212</c:v>
                </c:pt>
                <c:pt idx="9523">
                  <c:v>12.922952</c:v>
                </c:pt>
                <c:pt idx="9524">
                  <c:v>12.923783</c:v>
                </c:pt>
                <c:pt idx="9525">
                  <c:v>12.924616</c:v>
                </c:pt>
                <c:pt idx="9526">
                  <c:v>12.925447</c:v>
                </c:pt>
                <c:pt idx="9527">
                  <c:v>12.92628</c:v>
                </c:pt>
                <c:pt idx="9528">
                  <c:v>12.927111999999999</c:v>
                </c:pt>
                <c:pt idx="9529">
                  <c:v>12.927943000000001</c:v>
                </c:pt>
                <c:pt idx="9530">
                  <c:v>12.928775999999999</c:v>
                </c:pt>
                <c:pt idx="9531">
                  <c:v>12.929607000000001</c:v>
                </c:pt>
                <c:pt idx="9532">
                  <c:v>12.930439</c:v>
                </c:pt>
                <c:pt idx="9533">
                  <c:v>12.931272</c:v>
                </c:pt>
                <c:pt idx="9534">
                  <c:v>12.932103</c:v>
                </c:pt>
                <c:pt idx="9535">
                  <c:v>12.932936</c:v>
                </c:pt>
                <c:pt idx="9536">
                  <c:v>12.933767</c:v>
                </c:pt>
                <c:pt idx="9537">
                  <c:v>12.934599</c:v>
                </c:pt>
                <c:pt idx="9538">
                  <c:v>12.935430999999999</c:v>
                </c:pt>
                <c:pt idx="9539">
                  <c:v>12.936263</c:v>
                </c:pt>
                <c:pt idx="9540">
                  <c:v>12.937094999999999</c:v>
                </c:pt>
                <c:pt idx="9541">
                  <c:v>12.937927</c:v>
                </c:pt>
                <c:pt idx="9542">
                  <c:v>12.938758999999999</c:v>
                </c:pt>
                <c:pt idx="9543">
                  <c:v>12.939591</c:v>
                </c:pt>
                <c:pt idx="9544">
                  <c:v>12.940422999999999</c:v>
                </c:pt>
                <c:pt idx="9545">
                  <c:v>12.941255</c:v>
                </c:pt>
                <c:pt idx="9546">
                  <c:v>12.942087000000001</c:v>
                </c:pt>
                <c:pt idx="9547">
                  <c:v>12.942919</c:v>
                </c:pt>
                <c:pt idx="9548">
                  <c:v>12.94375</c:v>
                </c:pt>
                <c:pt idx="9549">
                  <c:v>12.944583</c:v>
                </c:pt>
                <c:pt idx="9550">
                  <c:v>12.945415000000001</c:v>
                </c:pt>
                <c:pt idx="9551">
                  <c:v>12.946247</c:v>
                </c:pt>
                <c:pt idx="9552">
                  <c:v>12.947079</c:v>
                </c:pt>
                <c:pt idx="9553">
                  <c:v>12.94791</c:v>
                </c:pt>
                <c:pt idx="9554">
                  <c:v>12.948743</c:v>
                </c:pt>
                <c:pt idx="9555">
                  <c:v>12.949574</c:v>
                </c:pt>
                <c:pt idx="9556">
                  <c:v>12.950405999999999</c:v>
                </c:pt>
                <c:pt idx="9557">
                  <c:v>12.951238999999999</c:v>
                </c:pt>
                <c:pt idx="9558">
                  <c:v>12.952070000000001</c:v>
                </c:pt>
                <c:pt idx="9559">
                  <c:v>12.952902</c:v>
                </c:pt>
                <c:pt idx="9560">
                  <c:v>12.953734000000001</c:v>
                </c:pt>
                <c:pt idx="9561">
                  <c:v>12.954566</c:v>
                </c:pt>
                <c:pt idx="9562">
                  <c:v>12.955399</c:v>
                </c:pt>
                <c:pt idx="9563">
                  <c:v>12.95623</c:v>
                </c:pt>
                <c:pt idx="9564">
                  <c:v>12.957062000000001</c:v>
                </c:pt>
                <c:pt idx="9565">
                  <c:v>12.957894</c:v>
                </c:pt>
                <c:pt idx="9566">
                  <c:v>12.958726</c:v>
                </c:pt>
                <c:pt idx="9567">
                  <c:v>12.959557999999999</c:v>
                </c:pt>
                <c:pt idx="9568">
                  <c:v>12.96039</c:v>
                </c:pt>
                <c:pt idx="9569">
                  <c:v>12.961221999999999</c:v>
                </c:pt>
                <c:pt idx="9570">
                  <c:v>12.962054</c:v>
                </c:pt>
                <c:pt idx="9571">
                  <c:v>12.962885999999999</c:v>
                </c:pt>
                <c:pt idx="9572">
                  <c:v>12.963717000000001</c:v>
                </c:pt>
                <c:pt idx="9573">
                  <c:v>12.964549999999999</c:v>
                </c:pt>
                <c:pt idx="9574">
                  <c:v>12.965382</c:v>
                </c:pt>
                <c:pt idx="9575">
                  <c:v>12.966213</c:v>
                </c:pt>
                <c:pt idx="9576">
                  <c:v>12.967046</c:v>
                </c:pt>
                <c:pt idx="9577">
                  <c:v>12.967877</c:v>
                </c:pt>
                <c:pt idx="9578">
                  <c:v>12.96871</c:v>
                </c:pt>
                <c:pt idx="9579">
                  <c:v>12.969542000000001</c:v>
                </c:pt>
                <c:pt idx="9580">
                  <c:v>12.970373</c:v>
                </c:pt>
                <c:pt idx="9581">
                  <c:v>12.971206</c:v>
                </c:pt>
                <c:pt idx="9582">
                  <c:v>12.972037</c:v>
                </c:pt>
                <c:pt idx="9583">
                  <c:v>12.972868999999999</c:v>
                </c:pt>
                <c:pt idx="9584">
                  <c:v>12.973701</c:v>
                </c:pt>
                <c:pt idx="9585">
                  <c:v>12.974532999999999</c:v>
                </c:pt>
                <c:pt idx="9586">
                  <c:v>12.975365999999999</c:v>
                </c:pt>
                <c:pt idx="9587">
                  <c:v>12.976197000000001</c:v>
                </c:pt>
                <c:pt idx="9588">
                  <c:v>12.977029</c:v>
                </c:pt>
                <c:pt idx="9589">
                  <c:v>12.977861000000001</c:v>
                </c:pt>
                <c:pt idx="9590">
                  <c:v>12.978693</c:v>
                </c:pt>
                <c:pt idx="9591">
                  <c:v>12.979525000000001</c:v>
                </c:pt>
                <c:pt idx="9592">
                  <c:v>12.980357</c:v>
                </c:pt>
                <c:pt idx="9593">
                  <c:v>12.981189000000001</c:v>
                </c:pt>
                <c:pt idx="9594">
                  <c:v>12.98202</c:v>
                </c:pt>
                <c:pt idx="9595">
                  <c:v>12.982853</c:v>
                </c:pt>
                <c:pt idx="9596">
                  <c:v>12.983684999999999</c:v>
                </c:pt>
                <c:pt idx="9597">
                  <c:v>12.984517</c:v>
                </c:pt>
                <c:pt idx="9598">
                  <c:v>12.985348999999999</c:v>
                </c:pt>
                <c:pt idx="9599">
                  <c:v>12.986179999999999</c:v>
                </c:pt>
                <c:pt idx="9600">
                  <c:v>12.987012999999999</c:v>
                </c:pt>
                <c:pt idx="9601">
                  <c:v>12.987844000000001</c:v>
                </c:pt>
                <c:pt idx="9602">
                  <c:v>12.988676</c:v>
                </c:pt>
                <c:pt idx="9603">
                  <c:v>12.989509</c:v>
                </c:pt>
                <c:pt idx="9604">
                  <c:v>12.99034</c:v>
                </c:pt>
                <c:pt idx="9605">
                  <c:v>12.991173</c:v>
                </c:pt>
                <c:pt idx="9606">
                  <c:v>12.992004</c:v>
                </c:pt>
                <c:pt idx="9607">
                  <c:v>12.992836</c:v>
                </c:pt>
                <c:pt idx="9608">
                  <c:v>12.993669000000001</c:v>
                </c:pt>
                <c:pt idx="9609">
                  <c:v>12.9945</c:v>
                </c:pt>
                <c:pt idx="9610">
                  <c:v>12.995331999999999</c:v>
                </c:pt>
                <c:pt idx="9611">
                  <c:v>12.996164</c:v>
                </c:pt>
                <c:pt idx="9612">
                  <c:v>12.996995999999999</c:v>
                </c:pt>
                <c:pt idx="9613">
                  <c:v>12.997828</c:v>
                </c:pt>
                <c:pt idx="9614">
                  <c:v>12.998659999999999</c:v>
                </c:pt>
                <c:pt idx="9615">
                  <c:v>12.999492</c:v>
                </c:pt>
                <c:pt idx="9616">
                  <c:v>13.000324000000001</c:v>
                </c:pt>
                <c:pt idx="9617">
                  <c:v>13.001156</c:v>
                </c:pt>
                <c:pt idx="9618">
                  <c:v>13.001987</c:v>
                </c:pt>
                <c:pt idx="9619">
                  <c:v>13.00282</c:v>
                </c:pt>
                <c:pt idx="9620">
                  <c:v>13.003652000000001</c:v>
                </c:pt>
                <c:pt idx="9621">
                  <c:v>13.004484</c:v>
                </c:pt>
                <c:pt idx="9622">
                  <c:v>13.005316000000001</c:v>
                </c:pt>
                <c:pt idx="9623">
                  <c:v>13.006147</c:v>
                </c:pt>
                <c:pt idx="9624">
                  <c:v>13.00698</c:v>
                </c:pt>
                <c:pt idx="9625">
                  <c:v>13.007811999999999</c:v>
                </c:pt>
                <c:pt idx="9626">
                  <c:v>13.008642999999999</c:v>
                </c:pt>
                <c:pt idx="9627">
                  <c:v>13.009475999999999</c:v>
                </c:pt>
                <c:pt idx="9628">
                  <c:v>13.010306999999999</c:v>
                </c:pt>
                <c:pt idx="9629">
                  <c:v>13.011139</c:v>
                </c:pt>
                <c:pt idx="9630">
                  <c:v>13.011971000000001</c:v>
                </c:pt>
                <c:pt idx="9631">
                  <c:v>13.012803</c:v>
                </c:pt>
                <c:pt idx="9632">
                  <c:v>13.013636</c:v>
                </c:pt>
                <c:pt idx="9633">
                  <c:v>13.014467</c:v>
                </c:pt>
                <c:pt idx="9634">
                  <c:v>13.015299000000001</c:v>
                </c:pt>
                <c:pt idx="9635">
                  <c:v>13.016131</c:v>
                </c:pt>
                <c:pt idx="9636">
                  <c:v>13.016963000000001</c:v>
                </c:pt>
                <c:pt idx="9637">
                  <c:v>13.017795</c:v>
                </c:pt>
                <c:pt idx="9638">
                  <c:v>13.018627</c:v>
                </c:pt>
                <c:pt idx="9639">
                  <c:v>13.019458999999999</c:v>
                </c:pt>
                <c:pt idx="9640">
                  <c:v>13.020291</c:v>
                </c:pt>
                <c:pt idx="9641">
                  <c:v>13.021122999999999</c:v>
                </c:pt>
                <c:pt idx="9642">
                  <c:v>13.021955</c:v>
                </c:pt>
                <c:pt idx="9643">
                  <c:v>13.022786999999999</c:v>
                </c:pt>
                <c:pt idx="9644">
                  <c:v>13.023619</c:v>
                </c:pt>
                <c:pt idx="9645">
                  <c:v>13.02445</c:v>
                </c:pt>
                <c:pt idx="9646">
                  <c:v>13.025283</c:v>
                </c:pt>
                <c:pt idx="9647">
                  <c:v>13.026114</c:v>
                </c:pt>
                <c:pt idx="9648">
                  <c:v>13.026947</c:v>
                </c:pt>
                <c:pt idx="9649">
                  <c:v>13.027779000000001</c:v>
                </c:pt>
                <c:pt idx="9650">
                  <c:v>13.02861</c:v>
                </c:pt>
                <c:pt idx="9651">
                  <c:v>13.029443000000001</c:v>
                </c:pt>
                <c:pt idx="9652">
                  <c:v>13.030274</c:v>
                </c:pt>
                <c:pt idx="9653">
                  <c:v>13.031105999999999</c:v>
                </c:pt>
                <c:pt idx="9654">
                  <c:v>13.031938999999999</c:v>
                </c:pt>
                <c:pt idx="9655">
                  <c:v>13.032769999999999</c:v>
                </c:pt>
                <c:pt idx="9656">
                  <c:v>13.033602999999999</c:v>
                </c:pt>
                <c:pt idx="9657">
                  <c:v>13.034433999999999</c:v>
                </c:pt>
                <c:pt idx="9658">
                  <c:v>13.035266</c:v>
                </c:pt>
                <c:pt idx="9659">
                  <c:v>13.036098000000001</c:v>
                </c:pt>
                <c:pt idx="9660">
                  <c:v>13.03693</c:v>
                </c:pt>
                <c:pt idx="9661">
                  <c:v>13.037762000000001</c:v>
                </c:pt>
                <c:pt idx="9662">
                  <c:v>13.038594</c:v>
                </c:pt>
                <c:pt idx="9663">
                  <c:v>13.039426000000001</c:v>
                </c:pt>
                <c:pt idx="9664">
                  <c:v>13.040257</c:v>
                </c:pt>
                <c:pt idx="9665">
                  <c:v>13.041090000000001</c:v>
                </c:pt>
                <c:pt idx="9666">
                  <c:v>13.041922</c:v>
                </c:pt>
                <c:pt idx="9667">
                  <c:v>13.042754</c:v>
                </c:pt>
                <c:pt idx="9668">
                  <c:v>13.043585999999999</c:v>
                </c:pt>
                <c:pt idx="9669">
                  <c:v>13.044416999999999</c:v>
                </c:pt>
                <c:pt idx="9670">
                  <c:v>13.045249999999999</c:v>
                </c:pt>
                <c:pt idx="9671">
                  <c:v>13.046082</c:v>
                </c:pt>
                <c:pt idx="9672">
                  <c:v>13.046913</c:v>
                </c:pt>
                <c:pt idx="9673">
                  <c:v>13.047746</c:v>
                </c:pt>
                <c:pt idx="9674">
                  <c:v>13.048577</c:v>
                </c:pt>
                <c:pt idx="9675">
                  <c:v>13.04941</c:v>
                </c:pt>
                <c:pt idx="9676">
                  <c:v>13.050241</c:v>
                </c:pt>
                <c:pt idx="9677">
                  <c:v>13.051073000000001</c:v>
                </c:pt>
                <c:pt idx="9678">
                  <c:v>13.051906000000001</c:v>
                </c:pt>
                <c:pt idx="9679">
                  <c:v>13.052737</c:v>
                </c:pt>
                <c:pt idx="9680">
                  <c:v>13.053569</c:v>
                </c:pt>
                <c:pt idx="9681">
                  <c:v>13.054401</c:v>
                </c:pt>
                <c:pt idx="9682">
                  <c:v>13.055232999999999</c:v>
                </c:pt>
                <c:pt idx="9683">
                  <c:v>13.056066</c:v>
                </c:pt>
                <c:pt idx="9684">
                  <c:v>13.056896999999999</c:v>
                </c:pt>
                <c:pt idx="9685">
                  <c:v>13.057729</c:v>
                </c:pt>
                <c:pt idx="9686">
                  <c:v>13.058560999999999</c:v>
                </c:pt>
                <c:pt idx="9687">
                  <c:v>13.059393</c:v>
                </c:pt>
                <c:pt idx="9688">
                  <c:v>13.060225000000001</c:v>
                </c:pt>
                <c:pt idx="9689">
                  <c:v>13.061057</c:v>
                </c:pt>
                <c:pt idx="9690">
                  <c:v>13.061889000000001</c:v>
                </c:pt>
                <c:pt idx="9691">
                  <c:v>13.062721</c:v>
                </c:pt>
                <c:pt idx="9692">
                  <c:v>13.063553000000001</c:v>
                </c:pt>
                <c:pt idx="9693">
                  <c:v>13.064384</c:v>
                </c:pt>
                <c:pt idx="9694">
                  <c:v>13.065217000000001</c:v>
                </c:pt>
                <c:pt idx="9695">
                  <c:v>13.066049</c:v>
                </c:pt>
                <c:pt idx="9696">
                  <c:v>13.066879999999999</c:v>
                </c:pt>
                <c:pt idx="9697">
                  <c:v>13.067712999999999</c:v>
                </c:pt>
                <c:pt idx="9698">
                  <c:v>13.068543999999999</c:v>
                </c:pt>
                <c:pt idx="9699">
                  <c:v>13.069376</c:v>
                </c:pt>
                <c:pt idx="9700">
                  <c:v>13.070209</c:v>
                </c:pt>
                <c:pt idx="9701">
                  <c:v>13.07104</c:v>
                </c:pt>
                <c:pt idx="9702">
                  <c:v>13.071873</c:v>
                </c:pt>
                <c:pt idx="9703">
                  <c:v>13.072704</c:v>
                </c:pt>
                <c:pt idx="9704">
                  <c:v>13.073536000000001</c:v>
                </c:pt>
                <c:pt idx="9705">
                  <c:v>13.074368</c:v>
                </c:pt>
                <c:pt idx="9706">
                  <c:v>13.075200000000001</c:v>
                </c:pt>
                <c:pt idx="9707">
                  <c:v>13.076032</c:v>
                </c:pt>
                <c:pt idx="9708">
                  <c:v>13.076864</c:v>
                </c:pt>
                <c:pt idx="9709">
                  <c:v>13.077696</c:v>
                </c:pt>
                <c:pt idx="9710">
                  <c:v>13.078528</c:v>
                </c:pt>
                <c:pt idx="9711">
                  <c:v>13.079359999999999</c:v>
                </c:pt>
                <c:pt idx="9712">
                  <c:v>13.080192</c:v>
                </c:pt>
                <c:pt idx="9713">
                  <c:v>13.081023999999999</c:v>
                </c:pt>
                <c:pt idx="9714">
                  <c:v>13.081856</c:v>
                </c:pt>
                <c:pt idx="9715">
                  <c:v>13.082687</c:v>
                </c:pt>
                <c:pt idx="9716">
                  <c:v>13.08352</c:v>
                </c:pt>
                <c:pt idx="9717">
                  <c:v>13.084352000000001</c:v>
                </c:pt>
                <c:pt idx="9718">
                  <c:v>13.085184</c:v>
                </c:pt>
                <c:pt idx="9719">
                  <c:v>13.086016000000001</c:v>
                </c:pt>
                <c:pt idx="9720">
                  <c:v>13.086847000000001</c:v>
                </c:pt>
                <c:pt idx="9721">
                  <c:v>13.087680000000001</c:v>
                </c:pt>
                <c:pt idx="9722">
                  <c:v>13.088511</c:v>
                </c:pt>
                <c:pt idx="9723">
                  <c:v>13.089343</c:v>
                </c:pt>
                <c:pt idx="9724">
                  <c:v>13.090176</c:v>
                </c:pt>
                <c:pt idx="9725">
                  <c:v>13.091006999999999</c:v>
                </c:pt>
                <c:pt idx="9726">
                  <c:v>13.091839</c:v>
                </c:pt>
                <c:pt idx="9727">
                  <c:v>13.092670999999999</c:v>
                </c:pt>
                <c:pt idx="9728">
                  <c:v>13.093503</c:v>
                </c:pt>
                <c:pt idx="9729">
                  <c:v>13.094336</c:v>
                </c:pt>
                <c:pt idx="9730">
                  <c:v>13.095167</c:v>
                </c:pt>
                <c:pt idx="9731">
                  <c:v>13.095999000000001</c:v>
                </c:pt>
                <c:pt idx="9732">
                  <c:v>13.096831</c:v>
                </c:pt>
                <c:pt idx="9733">
                  <c:v>13.097663000000001</c:v>
                </c:pt>
                <c:pt idx="9734">
                  <c:v>13.098495</c:v>
                </c:pt>
                <c:pt idx="9735">
                  <c:v>13.099327000000001</c:v>
                </c:pt>
                <c:pt idx="9736">
                  <c:v>13.100159</c:v>
                </c:pt>
                <c:pt idx="9737">
                  <c:v>13.100991</c:v>
                </c:pt>
                <c:pt idx="9738">
                  <c:v>13.101823</c:v>
                </c:pt>
                <c:pt idx="9739">
                  <c:v>13.102653999999999</c:v>
                </c:pt>
                <c:pt idx="9740">
                  <c:v>13.103486999999999</c:v>
                </c:pt>
                <c:pt idx="9741">
                  <c:v>13.104319</c:v>
                </c:pt>
                <c:pt idx="9742">
                  <c:v>13.10515</c:v>
                </c:pt>
                <c:pt idx="9743">
                  <c:v>13.105983</c:v>
                </c:pt>
                <c:pt idx="9744">
                  <c:v>13.106814</c:v>
                </c:pt>
                <c:pt idx="9745">
                  <c:v>13.107647</c:v>
                </c:pt>
                <c:pt idx="9746">
                  <c:v>13.108479000000001</c:v>
                </c:pt>
                <c:pt idx="9747">
                  <c:v>13.109310000000001</c:v>
                </c:pt>
                <c:pt idx="9748">
                  <c:v>13.110143000000001</c:v>
                </c:pt>
                <c:pt idx="9749">
                  <c:v>13.110974000000001</c:v>
                </c:pt>
                <c:pt idx="9750">
                  <c:v>13.111806</c:v>
                </c:pt>
                <c:pt idx="9751">
                  <c:v>13.112638</c:v>
                </c:pt>
                <c:pt idx="9752">
                  <c:v>13.11347</c:v>
                </c:pt>
                <c:pt idx="9753">
                  <c:v>13.114303</c:v>
                </c:pt>
                <c:pt idx="9754">
                  <c:v>13.115133999999999</c:v>
                </c:pt>
                <c:pt idx="9755">
                  <c:v>13.115966</c:v>
                </c:pt>
                <c:pt idx="9756">
                  <c:v>13.116797999999999</c:v>
                </c:pt>
                <c:pt idx="9757">
                  <c:v>13.11763</c:v>
                </c:pt>
                <c:pt idx="9758">
                  <c:v>13.118461999999999</c:v>
                </c:pt>
                <c:pt idx="9759">
                  <c:v>13.119294</c:v>
                </c:pt>
                <c:pt idx="9760">
                  <c:v>13.120126000000001</c:v>
                </c:pt>
                <c:pt idx="9761">
                  <c:v>13.120957000000001</c:v>
                </c:pt>
                <c:pt idx="9762">
                  <c:v>13.121790000000001</c:v>
                </c:pt>
                <c:pt idx="9763">
                  <c:v>13.122622</c:v>
                </c:pt>
                <c:pt idx="9764">
                  <c:v>13.123454000000001</c:v>
                </c:pt>
                <c:pt idx="9765">
                  <c:v>13.124286</c:v>
                </c:pt>
                <c:pt idx="9766">
                  <c:v>13.125116999999999</c:v>
                </c:pt>
                <c:pt idx="9767">
                  <c:v>13.12595</c:v>
                </c:pt>
                <c:pt idx="9768">
                  <c:v>13.126780999999999</c:v>
                </c:pt>
                <c:pt idx="9769">
                  <c:v>13.127613</c:v>
                </c:pt>
                <c:pt idx="9770">
                  <c:v>13.128446</c:v>
                </c:pt>
                <c:pt idx="9771">
                  <c:v>13.129277</c:v>
                </c:pt>
                <c:pt idx="9772">
                  <c:v>13.13011</c:v>
                </c:pt>
                <c:pt idx="9773">
                  <c:v>13.130941</c:v>
                </c:pt>
                <c:pt idx="9774">
                  <c:v>13.131773000000001</c:v>
                </c:pt>
                <c:pt idx="9775">
                  <c:v>13.132605999999999</c:v>
                </c:pt>
                <c:pt idx="9776">
                  <c:v>13.133437000000001</c:v>
                </c:pt>
                <c:pt idx="9777">
                  <c:v>13.134269</c:v>
                </c:pt>
                <c:pt idx="9778">
                  <c:v>13.135101000000001</c:v>
                </c:pt>
                <c:pt idx="9779">
                  <c:v>13.135933</c:v>
                </c:pt>
                <c:pt idx="9780">
                  <c:v>13.136765</c:v>
                </c:pt>
                <c:pt idx="9781">
                  <c:v>13.137597</c:v>
                </c:pt>
                <c:pt idx="9782">
                  <c:v>13.138429</c:v>
                </c:pt>
                <c:pt idx="9783">
                  <c:v>13.139260999999999</c:v>
                </c:pt>
                <c:pt idx="9784">
                  <c:v>13.140093</c:v>
                </c:pt>
                <c:pt idx="9785">
                  <c:v>13.140924</c:v>
                </c:pt>
                <c:pt idx="9786">
                  <c:v>13.141757</c:v>
                </c:pt>
                <c:pt idx="9787">
                  <c:v>13.142588999999999</c:v>
                </c:pt>
                <c:pt idx="9788">
                  <c:v>13.143421</c:v>
                </c:pt>
                <c:pt idx="9789">
                  <c:v>13.144253000000001</c:v>
                </c:pt>
                <c:pt idx="9790">
                  <c:v>13.145084000000001</c:v>
                </c:pt>
                <c:pt idx="9791">
                  <c:v>13.145917000000001</c:v>
                </c:pt>
                <c:pt idx="9792">
                  <c:v>13.146749</c:v>
                </c:pt>
                <c:pt idx="9793">
                  <c:v>13.14758</c:v>
                </c:pt>
                <c:pt idx="9794">
                  <c:v>13.148413</c:v>
                </c:pt>
                <c:pt idx="9795">
                  <c:v>13.149243999999999</c:v>
                </c:pt>
                <c:pt idx="9796">
                  <c:v>13.150076</c:v>
                </c:pt>
                <c:pt idx="9797">
                  <c:v>13.150907999999999</c:v>
                </c:pt>
                <c:pt idx="9798">
                  <c:v>13.15174</c:v>
                </c:pt>
                <c:pt idx="9799">
                  <c:v>13.152573</c:v>
                </c:pt>
                <c:pt idx="9800">
                  <c:v>13.153404</c:v>
                </c:pt>
                <c:pt idx="9801">
                  <c:v>13.154235999999999</c:v>
                </c:pt>
                <c:pt idx="9802">
                  <c:v>13.155068</c:v>
                </c:pt>
                <c:pt idx="9803">
                  <c:v>13.155900000000001</c:v>
                </c:pt>
                <c:pt idx="9804">
                  <c:v>13.156732</c:v>
                </c:pt>
                <c:pt idx="9805">
                  <c:v>13.157564000000001</c:v>
                </c:pt>
                <c:pt idx="9806">
                  <c:v>13.158396</c:v>
                </c:pt>
                <c:pt idx="9807">
                  <c:v>13.159228000000001</c:v>
                </c:pt>
                <c:pt idx="9808">
                  <c:v>13.16006</c:v>
                </c:pt>
                <c:pt idx="9809">
                  <c:v>13.160892</c:v>
                </c:pt>
                <c:pt idx="9810">
                  <c:v>13.161724</c:v>
                </c:pt>
                <c:pt idx="9811">
                  <c:v>13.162556</c:v>
                </c:pt>
                <c:pt idx="9812">
                  <c:v>13.163387</c:v>
                </c:pt>
                <c:pt idx="9813">
                  <c:v>13.16422</c:v>
                </c:pt>
                <c:pt idx="9814">
                  <c:v>13.165051</c:v>
                </c:pt>
                <c:pt idx="9815">
                  <c:v>13.165884</c:v>
                </c:pt>
                <c:pt idx="9816">
                  <c:v>13.166715999999999</c:v>
                </c:pt>
                <c:pt idx="9817">
                  <c:v>13.167547000000001</c:v>
                </c:pt>
                <c:pt idx="9818">
                  <c:v>13.168380000000001</c:v>
                </c:pt>
                <c:pt idx="9819">
                  <c:v>13.169211000000001</c:v>
                </c:pt>
                <c:pt idx="9820">
                  <c:v>13.170043</c:v>
                </c:pt>
                <c:pt idx="9821">
                  <c:v>13.170876</c:v>
                </c:pt>
                <c:pt idx="9822">
                  <c:v>13.171707</c:v>
                </c:pt>
                <c:pt idx="9823">
                  <c:v>13.17254</c:v>
                </c:pt>
                <c:pt idx="9824">
                  <c:v>13.173370999999999</c:v>
                </c:pt>
                <c:pt idx="9825">
                  <c:v>13.174203</c:v>
                </c:pt>
                <c:pt idx="9826">
                  <c:v>13.175034999999999</c:v>
                </c:pt>
                <c:pt idx="9827">
                  <c:v>13.175867</c:v>
                </c:pt>
                <c:pt idx="9828">
                  <c:v>13.176698999999999</c:v>
                </c:pt>
                <c:pt idx="9829">
                  <c:v>13.177531</c:v>
                </c:pt>
                <c:pt idx="9830">
                  <c:v>13.178362999999999</c:v>
                </c:pt>
                <c:pt idx="9831">
                  <c:v>13.179194000000001</c:v>
                </c:pt>
                <c:pt idx="9832">
                  <c:v>13.180027000000001</c:v>
                </c:pt>
                <c:pt idx="9833">
                  <c:v>13.180859</c:v>
                </c:pt>
                <c:pt idx="9834">
                  <c:v>13.181691000000001</c:v>
                </c:pt>
                <c:pt idx="9835">
                  <c:v>13.182523</c:v>
                </c:pt>
                <c:pt idx="9836">
                  <c:v>13.183354</c:v>
                </c:pt>
                <c:pt idx="9837">
                  <c:v>13.184187</c:v>
                </c:pt>
                <c:pt idx="9838">
                  <c:v>13.185019</c:v>
                </c:pt>
                <c:pt idx="9839">
                  <c:v>13.18585</c:v>
                </c:pt>
                <c:pt idx="9840">
                  <c:v>13.186683</c:v>
                </c:pt>
                <c:pt idx="9841">
                  <c:v>13.187514</c:v>
                </c:pt>
                <c:pt idx="9842">
                  <c:v>13.188347</c:v>
                </c:pt>
                <c:pt idx="9843">
                  <c:v>13.189178</c:v>
                </c:pt>
                <c:pt idx="9844">
                  <c:v>13.190009999999999</c:v>
                </c:pt>
                <c:pt idx="9845">
                  <c:v>13.190842999999999</c:v>
                </c:pt>
                <c:pt idx="9846">
                  <c:v>13.191674000000001</c:v>
                </c:pt>
                <c:pt idx="9847">
                  <c:v>13.192506</c:v>
                </c:pt>
                <c:pt idx="9848">
                  <c:v>13.193338000000001</c:v>
                </c:pt>
                <c:pt idx="9849">
                  <c:v>13.19417</c:v>
                </c:pt>
                <c:pt idx="9850">
                  <c:v>13.195003</c:v>
                </c:pt>
                <c:pt idx="9851">
                  <c:v>13.195834</c:v>
                </c:pt>
                <c:pt idx="9852">
                  <c:v>13.196666</c:v>
                </c:pt>
                <c:pt idx="9853">
                  <c:v>13.197498</c:v>
                </c:pt>
                <c:pt idx="9854">
                  <c:v>13.19833</c:v>
                </c:pt>
                <c:pt idx="9855">
                  <c:v>13.199161999999999</c:v>
                </c:pt>
                <c:pt idx="9856">
                  <c:v>13.199994</c:v>
                </c:pt>
                <c:pt idx="9857">
                  <c:v>13.200825999999999</c:v>
                </c:pt>
                <c:pt idx="9858">
                  <c:v>13.201658</c:v>
                </c:pt>
                <c:pt idx="9859">
                  <c:v>13.202489999999999</c:v>
                </c:pt>
                <c:pt idx="9860">
                  <c:v>13.203321000000001</c:v>
                </c:pt>
                <c:pt idx="9861">
                  <c:v>13.204154000000001</c:v>
                </c:pt>
                <c:pt idx="9862">
                  <c:v>13.204986</c:v>
                </c:pt>
                <c:pt idx="9863">
                  <c:v>13.205817</c:v>
                </c:pt>
                <c:pt idx="9864">
                  <c:v>13.20665</c:v>
                </c:pt>
                <c:pt idx="9865">
                  <c:v>13.207481</c:v>
                </c:pt>
                <c:pt idx="9866">
                  <c:v>13.208313</c:v>
                </c:pt>
                <c:pt idx="9867">
                  <c:v>13.209146</c:v>
                </c:pt>
                <c:pt idx="9868">
                  <c:v>13.209977</c:v>
                </c:pt>
                <c:pt idx="9869">
                  <c:v>13.21081</c:v>
                </c:pt>
                <c:pt idx="9870">
                  <c:v>13.211641</c:v>
                </c:pt>
                <c:pt idx="9871">
                  <c:v>13.212472999999999</c:v>
                </c:pt>
                <c:pt idx="9872">
                  <c:v>13.213305</c:v>
                </c:pt>
                <c:pt idx="9873">
                  <c:v>13.214136999999999</c:v>
                </c:pt>
                <c:pt idx="9874">
                  <c:v>13.214969</c:v>
                </c:pt>
                <c:pt idx="9875">
                  <c:v>13.215801000000001</c:v>
                </c:pt>
                <c:pt idx="9876">
                  <c:v>13.216633</c:v>
                </c:pt>
                <c:pt idx="9877">
                  <c:v>13.217465000000001</c:v>
                </c:pt>
                <c:pt idx="9878">
                  <c:v>13.218297</c:v>
                </c:pt>
                <c:pt idx="9879">
                  <c:v>13.219129000000001</c:v>
                </c:pt>
                <c:pt idx="9880">
                  <c:v>13.219961</c:v>
                </c:pt>
                <c:pt idx="9881">
                  <c:v>13.220793</c:v>
                </c:pt>
                <c:pt idx="9882">
                  <c:v>13.221624</c:v>
                </c:pt>
                <c:pt idx="9883">
                  <c:v>13.222457</c:v>
                </c:pt>
                <c:pt idx="9884">
                  <c:v>13.223288999999999</c:v>
                </c:pt>
                <c:pt idx="9885">
                  <c:v>13.224121</c:v>
                </c:pt>
                <c:pt idx="9886">
                  <c:v>13.224952999999999</c:v>
                </c:pt>
                <c:pt idx="9887">
                  <c:v>13.225784000000001</c:v>
                </c:pt>
                <c:pt idx="9888">
                  <c:v>13.226616999999999</c:v>
                </c:pt>
                <c:pt idx="9889">
                  <c:v>13.227448000000001</c:v>
                </c:pt>
                <c:pt idx="9890">
                  <c:v>13.22828</c:v>
                </c:pt>
                <c:pt idx="9891">
                  <c:v>13.229113</c:v>
                </c:pt>
                <c:pt idx="9892">
                  <c:v>13.229944</c:v>
                </c:pt>
                <c:pt idx="9893">
                  <c:v>13.230776000000001</c:v>
                </c:pt>
                <c:pt idx="9894">
                  <c:v>13.231608</c:v>
                </c:pt>
                <c:pt idx="9895">
                  <c:v>13.23244</c:v>
                </c:pt>
                <c:pt idx="9896">
                  <c:v>13.233273000000001</c:v>
                </c:pt>
                <c:pt idx="9897">
                  <c:v>13.234104</c:v>
                </c:pt>
                <c:pt idx="9898">
                  <c:v>13.234935999999999</c:v>
                </c:pt>
                <c:pt idx="9899">
                  <c:v>13.235768</c:v>
                </c:pt>
                <c:pt idx="9900">
                  <c:v>13.236599999999999</c:v>
                </c:pt>
                <c:pt idx="9901">
                  <c:v>13.237432</c:v>
                </c:pt>
                <c:pt idx="9902">
                  <c:v>13.238263999999999</c:v>
                </c:pt>
                <c:pt idx="9903">
                  <c:v>13.239096</c:v>
                </c:pt>
                <c:pt idx="9904">
                  <c:v>13.239928000000001</c:v>
                </c:pt>
                <c:pt idx="9905">
                  <c:v>13.24076</c:v>
                </c:pt>
                <c:pt idx="9906">
                  <c:v>13.241591</c:v>
                </c:pt>
                <c:pt idx="9907">
                  <c:v>13.242424</c:v>
                </c:pt>
                <c:pt idx="9908">
                  <c:v>13.243256000000001</c:v>
                </c:pt>
                <c:pt idx="9909">
                  <c:v>13.244087</c:v>
                </c:pt>
                <c:pt idx="9910">
                  <c:v>13.24492</c:v>
                </c:pt>
                <c:pt idx="9911">
                  <c:v>13.245751</c:v>
                </c:pt>
                <c:pt idx="9912">
                  <c:v>13.246584</c:v>
                </c:pt>
                <c:pt idx="9913">
                  <c:v>13.247415999999999</c:v>
                </c:pt>
                <c:pt idx="9914">
                  <c:v>13.248246999999999</c:v>
                </c:pt>
                <c:pt idx="9915">
                  <c:v>13.249079999999999</c:v>
                </c:pt>
                <c:pt idx="9916">
                  <c:v>13.249911000000001</c:v>
                </c:pt>
                <c:pt idx="9917">
                  <c:v>13.250743</c:v>
                </c:pt>
                <c:pt idx="9918">
                  <c:v>13.251575000000001</c:v>
                </c:pt>
                <c:pt idx="9919">
                  <c:v>13.252407</c:v>
                </c:pt>
                <c:pt idx="9920">
                  <c:v>13.25324</c:v>
                </c:pt>
                <c:pt idx="9921">
                  <c:v>13.254071</c:v>
                </c:pt>
                <c:pt idx="9922">
                  <c:v>13.254903000000001</c:v>
                </c:pt>
                <c:pt idx="9923">
                  <c:v>13.255735</c:v>
                </c:pt>
                <c:pt idx="9924">
                  <c:v>13.256567</c:v>
                </c:pt>
                <c:pt idx="9925">
                  <c:v>13.257398999999999</c:v>
                </c:pt>
                <c:pt idx="9926">
                  <c:v>13.258231</c:v>
                </c:pt>
                <c:pt idx="9927">
                  <c:v>13.259062999999999</c:v>
                </c:pt>
                <c:pt idx="9928">
                  <c:v>13.259893999999999</c:v>
                </c:pt>
                <c:pt idx="9929">
                  <c:v>13.260726999999999</c:v>
                </c:pt>
                <c:pt idx="9930">
                  <c:v>13.261559</c:v>
                </c:pt>
                <c:pt idx="9931">
                  <c:v>13.262390999999999</c:v>
                </c:pt>
                <c:pt idx="9932">
                  <c:v>13.263223</c:v>
                </c:pt>
                <c:pt idx="9933">
                  <c:v>13.264054</c:v>
                </c:pt>
                <c:pt idx="9934">
                  <c:v>13.264887</c:v>
                </c:pt>
                <c:pt idx="9935">
                  <c:v>13.265718</c:v>
                </c:pt>
                <c:pt idx="9936">
                  <c:v>13.266550000000001</c:v>
                </c:pt>
                <c:pt idx="9937">
                  <c:v>13.267383000000001</c:v>
                </c:pt>
                <c:pt idx="9938">
                  <c:v>13.268214</c:v>
                </c:pt>
                <c:pt idx="9939">
                  <c:v>13.269047</c:v>
                </c:pt>
                <c:pt idx="9940">
                  <c:v>13.269878</c:v>
                </c:pt>
                <c:pt idx="9941">
                  <c:v>13.270709999999999</c:v>
                </c:pt>
                <c:pt idx="9942">
                  <c:v>13.271542999999999</c:v>
                </c:pt>
                <c:pt idx="9943">
                  <c:v>13.272373999999999</c:v>
                </c:pt>
                <c:pt idx="9944">
                  <c:v>13.273206</c:v>
                </c:pt>
                <c:pt idx="9945">
                  <c:v>13.274037999999999</c:v>
                </c:pt>
                <c:pt idx="9946">
                  <c:v>13.27487</c:v>
                </c:pt>
                <c:pt idx="9947">
                  <c:v>13.275702000000001</c:v>
                </c:pt>
                <c:pt idx="9948">
                  <c:v>13.276534</c:v>
                </c:pt>
                <c:pt idx="9949">
                  <c:v>13.277366000000001</c:v>
                </c:pt>
                <c:pt idx="9950">
                  <c:v>13.278198</c:v>
                </c:pt>
                <c:pt idx="9951">
                  <c:v>13.279030000000001</c:v>
                </c:pt>
                <c:pt idx="9952">
                  <c:v>13.279861</c:v>
                </c:pt>
                <c:pt idx="9953">
                  <c:v>13.280694</c:v>
                </c:pt>
                <c:pt idx="9954">
                  <c:v>13.281525999999999</c:v>
                </c:pt>
                <c:pt idx="9955">
                  <c:v>13.282358</c:v>
                </c:pt>
                <c:pt idx="9956">
                  <c:v>13.283189999999999</c:v>
                </c:pt>
                <c:pt idx="9957">
                  <c:v>13.284020999999999</c:v>
                </c:pt>
                <c:pt idx="9958">
                  <c:v>13.284853999999999</c:v>
                </c:pt>
                <c:pt idx="9959">
                  <c:v>13.285686</c:v>
                </c:pt>
                <c:pt idx="9960">
                  <c:v>13.286517</c:v>
                </c:pt>
                <c:pt idx="9961">
                  <c:v>13.28735</c:v>
                </c:pt>
                <c:pt idx="9962">
                  <c:v>13.288181</c:v>
                </c:pt>
                <c:pt idx="9963">
                  <c:v>13.289013000000001</c:v>
                </c:pt>
                <c:pt idx="9964">
                  <c:v>13.289845</c:v>
                </c:pt>
                <c:pt idx="9965">
                  <c:v>13.290677000000001</c:v>
                </c:pt>
                <c:pt idx="9966">
                  <c:v>13.291510000000001</c:v>
                </c:pt>
                <c:pt idx="9967">
                  <c:v>13.292341</c:v>
                </c:pt>
                <c:pt idx="9968">
                  <c:v>13.293172999999999</c:v>
                </c:pt>
                <c:pt idx="9969">
                  <c:v>13.294005</c:v>
                </c:pt>
                <c:pt idx="9970">
                  <c:v>13.294836999999999</c:v>
                </c:pt>
                <c:pt idx="9971">
                  <c:v>13.295669</c:v>
                </c:pt>
                <c:pt idx="9972">
                  <c:v>13.296500999999999</c:v>
                </c:pt>
                <c:pt idx="9973">
                  <c:v>13.297333</c:v>
                </c:pt>
                <c:pt idx="9974">
                  <c:v>13.298164999999999</c:v>
                </c:pt>
                <c:pt idx="9975">
                  <c:v>13.298997</c:v>
                </c:pt>
                <c:pt idx="9976">
                  <c:v>13.299829000000001</c:v>
                </c:pt>
                <c:pt idx="9977">
                  <c:v>13.300661</c:v>
                </c:pt>
                <c:pt idx="9978">
                  <c:v>13.301493000000001</c:v>
                </c:pt>
                <c:pt idx="9979">
                  <c:v>13.302324</c:v>
                </c:pt>
                <c:pt idx="9980">
                  <c:v>13.303157000000001</c:v>
                </c:pt>
                <c:pt idx="9981">
                  <c:v>13.303988</c:v>
                </c:pt>
                <c:pt idx="9982">
                  <c:v>13.304821</c:v>
                </c:pt>
                <c:pt idx="9983">
                  <c:v>13.305653</c:v>
                </c:pt>
                <c:pt idx="9984">
                  <c:v>13.306483999999999</c:v>
                </c:pt>
                <c:pt idx="9985">
                  <c:v>13.307316999999999</c:v>
                </c:pt>
                <c:pt idx="9986">
                  <c:v>13.308147999999999</c:v>
                </c:pt>
                <c:pt idx="9987">
                  <c:v>13.30898</c:v>
                </c:pt>
                <c:pt idx="9988">
                  <c:v>13.309813</c:v>
                </c:pt>
                <c:pt idx="9989">
                  <c:v>13.310644</c:v>
                </c:pt>
                <c:pt idx="9990">
                  <c:v>13.311477</c:v>
                </c:pt>
                <c:pt idx="9991">
                  <c:v>13.312308</c:v>
                </c:pt>
                <c:pt idx="9992">
                  <c:v>13.313140000000001</c:v>
                </c:pt>
                <c:pt idx="9993">
                  <c:v>13.313972</c:v>
                </c:pt>
                <c:pt idx="9994">
                  <c:v>13.314804000000001</c:v>
                </c:pt>
                <c:pt idx="9995">
                  <c:v>13.315636</c:v>
                </c:pt>
                <c:pt idx="9996">
                  <c:v>13.316468</c:v>
                </c:pt>
                <c:pt idx="9997">
                  <c:v>13.317299999999999</c:v>
                </c:pt>
                <c:pt idx="9998">
                  <c:v>13.318130999999999</c:v>
                </c:pt>
                <c:pt idx="9999">
                  <c:v>13.318963999999999</c:v>
                </c:pt>
                <c:pt idx="10000">
                  <c:v>13.319796</c:v>
                </c:pt>
                <c:pt idx="10001">
                  <c:v>13.320627999999999</c:v>
                </c:pt>
                <c:pt idx="10002">
                  <c:v>13.32146</c:v>
                </c:pt>
                <c:pt idx="10003">
                  <c:v>13.322291</c:v>
                </c:pt>
                <c:pt idx="10004">
                  <c:v>13.323124</c:v>
                </c:pt>
                <c:pt idx="10005">
                  <c:v>13.323956000000001</c:v>
                </c:pt>
                <c:pt idx="10006">
                  <c:v>13.324787000000001</c:v>
                </c:pt>
                <c:pt idx="10007">
                  <c:v>13.325620000000001</c:v>
                </c:pt>
                <c:pt idx="10008">
                  <c:v>13.326451</c:v>
                </c:pt>
                <c:pt idx="10009">
                  <c:v>13.327284000000001</c:v>
                </c:pt>
                <c:pt idx="10010">
                  <c:v>13.328115</c:v>
                </c:pt>
                <c:pt idx="10011">
                  <c:v>13.328946999999999</c:v>
                </c:pt>
                <c:pt idx="10012">
                  <c:v>13.32978</c:v>
                </c:pt>
                <c:pt idx="10013">
                  <c:v>13.330610999999999</c:v>
                </c:pt>
                <c:pt idx="10014">
                  <c:v>13.331443</c:v>
                </c:pt>
                <c:pt idx="10015">
                  <c:v>13.332274999999999</c:v>
                </c:pt>
                <c:pt idx="10016">
                  <c:v>13.333107</c:v>
                </c:pt>
                <c:pt idx="10017">
                  <c:v>13.33394</c:v>
                </c:pt>
                <c:pt idx="10018">
                  <c:v>13.334771</c:v>
                </c:pt>
                <c:pt idx="10019">
                  <c:v>13.335603000000001</c:v>
                </c:pt>
                <c:pt idx="10020">
                  <c:v>13.336435</c:v>
                </c:pt>
                <c:pt idx="10021">
                  <c:v>13.337267000000001</c:v>
                </c:pt>
                <c:pt idx="10022">
                  <c:v>13.338099</c:v>
                </c:pt>
                <c:pt idx="10023">
                  <c:v>13.338931000000001</c:v>
                </c:pt>
                <c:pt idx="10024">
                  <c:v>13.339763</c:v>
                </c:pt>
                <c:pt idx="10025">
                  <c:v>13.340595</c:v>
                </c:pt>
                <c:pt idx="10026">
                  <c:v>13.341426999999999</c:v>
                </c:pt>
                <c:pt idx="10027">
                  <c:v>13.342257999999999</c:v>
                </c:pt>
                <c:pt idx="10028">
                  <c:v>13.343090999999999</c:v>
                </c:pt>
                <c:pt idx="10029">
                  <c:v>13.343923</c:v>
                </c:pt>
                <c:pt idx="10030">
                  <c:v>13.344754</c:v>
                </c:pt>
                <c:pt idx="10031">
                  <c:v>13.345587</c:v>
                </c:pt>
                <c:pt idx="10032">
                  <c:v>13.346418</c:v>
                </c:pt>
                <c:pt idx="10033">
                  <c:v>13.347250000000001</c:v>
                </c:pt>
                <c:pt idx="10034">
                  <c:v>13.348083000000001</c:v>
                </c:pt>
                <c:pt idx="10035">
                  <c:v>13.348914000000001</c:v>
                </c:pt>
                <c:pt idx="10036">
                  <c:v>13.349747000000001</c:v>
                </c:pt>
                <c:pt idx="10037">
                  <c:v>13.350578000000001</c:v>
                </c:pt>
                <c:pt idx="10038">
                  <c:v>13.35141</c:v>
                </c:pt>
                <c:pt idx="10039">
                  <c:v>13.352242</c:v>
                </c:pt>
                <c:pt idx="10040">
                  <c:v>13.353073999999999</c:v>
                </c:pt>
                <c:pt idx="10041">
                  <c:v>13.353906</c:v>
                </c:pt>
                <c:pt idx="10042">
                  <c:v>13.354737999999999</c:v>
                </c:pt>
                <c:pt idx="10043">
                  <c:v>13.35557</c:v>
                </c:pt>
                <c:pt idx="10044">
                  <c:v>13.356401999999999</c:v>
                </c:pt>
                <c:pt idx="10045">
                  <c:v>13.357234</c:v>
                </c:pt>
                <c:pt idx="10046">
                  <c:v>13.358066000000001</c:v>
                </c:pt>
                <c:pt idx="10047">
                  <c:v>13.358898</c:v>
                </c:pt>
                <c:pt idx="10048">
                  <c:v>13.359730000000001</c:v>
                </c:pt>
                <c:pt idx="10049">
                  <c:v>13.360561000000001</c:v>
                </c:pt>
                <c:pt idx="10050">
                  <c:v>13.361394000000001</c:v>
                </c:pt>
                <c:pt idx="10051">
                  <c:v>13.362226</c:v>
                </c:pt>
                <c:pt idx="10052">
                  <c:v>13.363058000000001</c:v>
                </c:pt>
                <c:pt idx="10053">
                  <c:v>13.36389</c:v>
                </c:pt>
                <c:pt idx="10054">
                  <c:v>13.364720999999999</c:v>
                </c:pt>
                <c:pt idx="10055">
                  <c:v>13.365553999999999</c:v>
                </c:pt>
                <c:pt idx="10056">
                  <c:v>13.366384999999999</c:v>
                </c:pt>
                <c:pt idx="10057">
                  <c:v>13.367217</c:v>
                </c:pt>
                <c:pt idx="10058">
                  <c:v>13.36805</c:v>
                </c:pt>
                <c:pt idx="10059">
                  <c:v>13.368881</c:v>
                </c:pt>
                <c:pt idx="10060">
                  <c:v>13.369714</c:v>
                </c:pt>
                <c:pt idx="10061">
                  <c:v>13.370545</c:v>
                </c:pt>
                <c:pt idx="10062">
                  <c:v>13.371377000000001</c:v>
                </c:pt>
                <c:pt idx="10063">
                  <c:v>13.372210000000001</c:v>
                </c:pt>
                <c:pt idx="10064">
                  <c:v>13.373041000000001</c:v>
                </c:pt>
                <c:pt idx="10065">
                  <c:v>13.373873</c:v>
                </c:pt>
                <c:pt idx="10066">
                  <c:v>13.374705000000001</c:v>
                </c:pt>
                <c:pt idx="10067">
                  <c:v>13.375537</c:v>
                </c:pt>
                <c:pt idx="10068">
                  <c:v>13.376369</c:v>
                </c:pt>
                <c:pt idx="10069">
                  <c:v>13.377200999999999</c:v>
                </c:pt>
                <c:pt idx="10070">
                  <c:v>13.378033</c:v>
                </c:pt>
                <c:pt idx="10071">
                  <c:v>13.378864999999999</c:v>
                </c:pt>
                <c:pt idx="10072">
                  <c:v>13.379697</c:v>
                </c:pt>
                <c:pt idx="10073">
                  <c:v>13.380528</c:v>
                </c:pt>
                <c:pt idx="10074">
                  <c:v>13.381361</c:v>
                </c:pt>
                <c:pt idx="10075">
                  <c:v>13.382192999999999</c:v>
                </c:pt>
                <c:pt idx="10076">
                  <c:v>13.383024000000001</c:v>
                </c:pt>
                <c:pt idx="10077">
                  <c:v>13.383857000000001</c:v>
                </c:pt>
                <c:pt idx="10078">
                  <c:v>13.384688000000001</c:v>
                </c:pt>
                <c:pt idx="10079">
                  <c:v>13.385521000000001</c:v>
                </c:pt>
                <c:pt idx="10080">
                  <c:v>13.386353</c:v>
                </c:pt>
                <c:pt idx="10081">
                  <c:v>13.387184</c:v>
                </c:pt>
                <c:pt idx="10082">
                  <c:v>13.388017</c:v>
                </c:pt>
                <c:pt idx="10083">
                  <c:v>13.388847999999999</c:v>
                </c:pt>
                <c:pt idx="10084">
                  <c:v>13.38968</c:v>
                </c:pt>
                <c:pt idx="10085">
                  <c:v>13.390511999999999</c:v>
                </c:pt>
                <c:pt idx="10086">
                  <c:v>13.391344</c:v>
                </c:pt>
                <c:pt idx="10087">
                  <c:v>13.392177</c:v>
                </c:pt>
                <c:pt idx="10088">
                  <c:v>13.393008</c:v>
                </c:pt>
                <c:pt idx="10089">
                  <c:v>13.393840000000001</c:v>
                </c:pt>
                <c:pt idx="10090">
                  <c:v>13.394672</c:v>
                </c:pt>
                <c:pt idx="10091">
                  <c:v>13.395504000000001</c:v>
                </c:pt>
                <c:pt idx="10092">
                  <c:v>13.396336</c:v>
                </c:pt>
                <c:pt idx="10093">
                  <c:v>13.397168000000001</c:v>
                </c:pt>
                <c:pt idx="10094">
                  <c:v>13.398</c:v>
                </c:pt>
                <c:pt idx="10095">
                  <c:v>13.398830999999999</c:v>
                </c:pt>
                <c:pt idx="10096">
                  <c:v>13.399664</c:v>
                </c:pt>
                <c:pt idx="10097">
                  <c:v>13.400496</c:v>
                </c:pt>
                <c:pt idx="10098">
                  <c:v>13.401327999999999</c:v>
                </c:pt>
                <c:pt idx="10099">
                  <c:v>13.40216</c:v>
                </c:pt>
                <c:pt idx="10100">
                  <c:v>13.402991</c:v>
                </c:pt>
                <c:pt idx="10101">
                  <c:v>13.403824</c:v>
                </c:pt>
                <c:pt idx="10102">
                  <c:v>13.404655</c:v>
                </c:pt>
                <c:pt idx="10103">
                  <c:v>13.405487000000001</c:v>
                </c:pt>
                <c:pt idx="10104">
                  <c:v>13.406319999999999</c:v>
                </c:pt>
                <c:pt idx="10105">
                  <c:v>13.407151000000001</c:v>
                </c:pt>
                <c:pt idx="10106">
                  <c:v>13.407984000000001</c:v>
                </c:pt>
                <c:pt idx="10107">
                  <c:v>13.408815000000001</c:v>
                </c:pt>
                <c:pt idx="10108">
                  <c:v>13.409647</c:v>
                </c:pt>
                <c:pt idx="10109">
                  <c:v>13.41048</c:v>
                </c:pt>
                <c:pt idx="10110">
                  <c:v>13.411311</c:v>
                </c:pt>
                <c:pt idx="10111">
                  <c:v>13.412143</c:v>
                </c:pt>
                <c:pt idx="10112">
                  <c:v>13.412974999999999</c:v>
                </c:pt>
                <c:pt idx="10113">
                  <c:v>13.413807</c:v>
                </c:pt>
                <c:pt idx="10114">
                  <c:v>13.414638999999999</c:v>
                </c:pt>
                <c:pt idx="10115">
                  <c:v>13.415471</c:v>
                </c:pt>
                <c:pt idx="10116">
                  <c:v>13.416302999999999</c:v>
                </c:pt>
                <c:pt idx="10117">
                  <c:v>13.417135</c:v>
                </c:pt>
                <c:pt idx="10118">
                  <c:v>13.417967000000001</c:v>
                </c:pt>
                <c:pt idx="10119">
                  <c:v>13.418798000000001</c:v>
                </c:pt>
                <c:pt idx="10120">
                  <c:v>13.419631000000001</c:v>
                </c:pt>
                <c:pt idx="10121">
                  <c:v>13.420463</c:v>
                </c:pt>
                <c:pt idx="10122">
                  <c:v>13.421295000000001</c:v>
                </c:pt>
                <c:pt idx="10123">
                  <c:v>13.422127</c:v>
                </c:pt>
                <c:pt idx="10124">
                  <c:v>13.422958</c:v>
                </c:pt>
                <c:pt idx="10125">
                  <c:v>13.423791</c:v>
                </c:pt>
                <c:pt idx="10126">
                  <c:v>13.424623</c:v>
                </c:pt>
                <c:pt idx="10127">
                  <c:v>13.425454</c:v>
                </c:pt>
                <c:pt idx="10128">
                  <c:v>13.426287</c:v>
                </c:pt>
                <c:pt idx="10129">
                  <c:v>13.427118</c:v>
                </c:pt>
                <c:pt idx="10130">
                  <c:v>13.427949999999999</c:v>
                </c:pt>
                <c:pt idx="10131">
                  <c:v>13.428782</c:v>
                </c:pt>
                <c:pt idx="10132">
                  <c:v>13.429614000000001</c:v>
                </c:pt>
                <c:pt idx="10133">
                  <c:v>13.430446999999999</c:v>
                </c:pt>
                <c:pt idx="10134">
                  <c:v>13.431278000000001</c:v>
                </c:pt>
                <c:pt idx="10135">
                  <c:v>13.43211</c:v>
                </c:pt>
                <c:pt idx="10136">
                  <c:v>13.432942000000001</c:v>
                </c:pt>
                <c:pt idx="10137">
                  <c:v>13.433774</c:v>
                </c:pt>
                <c:pt idx="10138">
                  <c:v>13.434606</c:v>
                </c:pt>
                <c:pt idx="10139">
                  <c:v>13.435438</c:v>
                </c:pt>
                <c:pt idx="10140">
                  <c:v>13.43627</c:v>
                </c:pt>
                <c:pt idx="10141">
                  <c:v>13.437101999999999</c:v>
                </c:pt>
                <c:pt idx="10142">
                  <c:v>13.437934</c:v>
                </c:pt>
                <c:pt idx="10143">
                  <c:v>13.438765999999999</c:v>
                </c:pt>
                <c:pt idx="10144">
                  <c:v>13.439598</c:v>
                </c:pt>
                <c:pt idx="10145">
                  <c:v>13.440429999999999</c:v>
                </c:pt>
                <c:pt idx="10146">
                  <c:v>13.441261000000001</c:v>
                </c:pt>
                <c:pt idx="10147">
                  <c:v>13.442094000000001</c:v>
                </c:pt>
                <c:pt idx="10148">
                  <c:v>13.442925000000001</c:v>
                </c:pt>
                <c:pt idx="10149">
                  <c:v>13.443758000000001</c:v>
                </c:pt>
                <c:pt idx="10150">
                  <c:v>13.44459</c:v>
                </c:pt>
                <c:pt idx="10151">
                  <c:v>13.445421</c:v>
                </c:pt>
                <c:pt idx="10152">
                  <c:v>13.446254</c:v>
                </c:pt>
                <c:pt idx="10153">
                  <c:v>13.447085</c:v>
                </c:pt>
                <c:pt idx="10154">
                  <c:v>13.447917</c:v>
                </c:pt>
                <c:pt idx="10155">
                  <c:v>13.44875</c:v>
                </c:pt>
                <c:pt idx="10156">
                  <c:v>13.449581</c:v>
                </c:pt>
                <c:pt idx="10157">
                  <c:v>13.450414</c:v>
                </c:pt>
                <c:pt idx="10158">
                  <c:v>13.451245</c:v>
                </c:pt>
                <c:pt idx="10159">
                  <c:v>13.452076999999999</c:v>
                </c:pt>
                <c:pt idx="10160">
                  <c:v>13.452909</c:v>
                </c:pt>
                <c:pt idx="10161">
                  <c:v>13.453741000000001</c:v>
                </c:pt>
                <c:pt idx="10162">
                  <c:v>13.454573</c:v>
                </c:pt>
                <c:pt idx="10163">
                  <c:v>13.455405000000001</c:v>
                </c:pt>
                <c:pt idx="10164">
                  <c:v>13.456237</c:v>
                </c:pt>
                <c:pt idx="10165">
                  <c:v>13.457068</c:v>
                </c:pt>
                <c:pt idx="10166">
                  <c:v>13.457901</c:v>
                </c:pt>
                <c:pt idx="10167">
                  <c:v>13.458733000000001</c:v>
                </c:pt>
                <c:pt idx="10168">
                  <c:v>13.459565</c:v>
                </c:pt>
                <c:pt idx="10169">
                  <c:v>13.460397</c:v>
                </c:pt>
                <c:pt idx="10170">
                  <c:v>13.461228</c:v>
                </c:pt>
                <c:pt idx="10171">
                  <c:v>13.462061</c:v>
                </c:pt>
                <c:pt idx="10172">
                  <c:v>13.462892999999999</c:v>
                </c:pt>
                <c:pt idx="10173">
                  <c:v>13.463723999999999</c:v>
                </c:pt>
                <c:pt idx="10174">
                  <c:v>13.464556999999999</c:v>
                </c:pt>
                <c:pt idx="10175">
                  <c:v>13.465388000000001</c:v>
                </c:pt>
                <c:pt idx="10176">
                  <c:v>13.466221000000001</c:v>
                </c:pt>
                <c:pt idx="10177">
                  <c:v>13.467052000000001</c:v>
                </c:pt>
                <c:pt idx="10178">
                  <c:v>13.467884</c:v>
                </c:pt>
                <c:pt idx="10179">
                  <c:v>13.468717</c:v>
                </c:pt>
                <c:pt idx="10180">
                  <c:v>13.469548</c:v>
                </c:pt>
                <c:pt idx="10181">
                  <c:v>13.47038</c:v>
                </c:pt>
                <c:pt idx="10182">
                  <c:v>13.471212</c:v>
                </c:pt>
                <c:pt idx="10183">
                  <c:v>13.472044</c:v>
                </c:pt>
                <c:pt idx="10184">
                  <c:v>13.472877</c:v>
                </c:pt>
                <c:pt idx="10185">
                  <c:v>13.473708</c:v>
                </c:pt>
                <c:pt idx="10186">
                  <c:v>13.474539999999999</c:v>
                </c:pt>
                <c:pt idx="10187">
                  <c:v>13.475372</c:v>
                </c:pt>
                <c:pt idx="10188">
                  <c:v>13.476203999999999</c:v>
                </c:pt>
                <c:pt idx="10189">
                  <c:v>13.477036</c:v>
                </c:pt>
                <c:pt idx="10190">
                  <c:v>13.477868000000001</c:v>
                </c:pt>
                <c:pt idx="10191">
                  <c:v>13.4787</c:v>
                </c:pt>
                <c:pt idx="10192">
                  <c:v>13.479532000000001</c:v>
                </c:pt>
                <c:pt idx="10193">
                  <c:v>13.480364</c:v>
                </c:pt>
                <c:pt idx="10194">
                  <c:v>13.481195</c:v>
                </c:pt>
                <c:pt idx="10195">
                  <c:v>13.482028</c:v>
                </c:pt>
                <c:pt idx="10196">
                  <c:v>13.482860000000001</c:v>
                </c:pt>
                <c:pt idx="10197">
                  <c:v>13.483691</c:v>
                </c:pt>
                <c:pt idx="10198">
                  <c:v>13.484524</c:v>
                </c:pt>
                <c:pt idx="10199">
                  <c:v>13.485355</c:v>
                </c:pt>
                <c:pt idx="10200">
                  <c:v>13.486186999999999</c:v>
                </c:pt>
                <c:pt idx="10201">
                  <c:v>13.487019999999999</c:v>
                </c:pt>
                <c:pt idx="10202">
                  <c:v>13.487850999999999</c:v>
                </c:pt>
                <c:pt idx="10203">
                  <c:v>13.488683999999999</c:v>
                </c:pt>
                <c:pt idx="10204">
                  <c:v>13.489515000000001</c:v>
                </c:pt>
                <c:pt idx="10205">
                  <c:v>13.490347</c:v>
                </c:pt>
                <c:pt idx="10206">
                  <c:v>13.491179000000001</c:v>
                </c:pt>
                <c:pt idx="10207">
                  <c:v>13.492011</c:v>
                </c:pt>
                <c:pt idx="10208">
                  <c:v>13.492843000000001</c:v>
                </c:pt>
                <c:pt idx="10209">
                  <c:v>13.493675</c:v>
                </c:pt>
                <c:pt idx="10210">
                  <c:v>13.494507</c:v>
                </c:pt>
                <c:pt idx="10211">
                  <c:v>13.495339</c:v>
                </c:pt>
                <c:pt idx="10212">
                  <c:v>13.496171</c:v>
                </c:pt>
                <c:pt idx="10213">
                  <c:v>13.497002999999999</c:v>
                </c:pt>
                <c:pt idx="10214">
                  <c:v>13.497835</c:v>
                </c:pt>
                <c:pt idx="10215">
                  <c:v>13.498666999999999</c:v>
                </c:pt>
                <c:pt idx="10216">
                  <c:v>13.499498000000001</c:v>
                </c:pt>
                <c:pt idx="10217">
                  <c:v>13.500330999999999</c:v>
                </c:pt>
                <c:pt idx="10218">
                  <c:v>13.501163</c:v>
                </c:pt>
                <c:pt idx="10219">
                  <c:v>13.501995000000001</c:v>
                </c:pt>
                <c:pt idx="10220">
                  <c:v>13.502827</c:v>
                </c:pt>
                <c:pt idx="10221">
                  <c:v>13.503658</c:v>
                </c:pt>
                <c:pt idx="10222">
                  <c:v>13.504491</c:v>
                </c:pt>
                <c:pt idx="10223">
                  <c:v>13.505322</c:v>
                </c:pt>
                <c:pt idx="10224">
                  <c:v>13.506154</c:v>
                </c:pt>
                <c:pt idx="10225">
                  <c:v>13.506987000000001</c:v>
                </c:pt>
                <c:pt idx="10226">
                  <c:v>13.507818</c:v>
                </c:pt>
                <c:pt idx="10227">
                  <c:v>13.508651</c:v>
                </c:pt>
                <c:pt idx="10228">
                  <c:v>13.509482</c:v>
                </c:pt>
                <c:pt idx="10229">
                  <c:v>13.510313999999999</c:v>
                </c:pt>
                <c:pt idx="10230">
                  <c:v>13.511146999999999</c:v>
                </c:pt>
                <c:pt idx="10231">
                  <c:v>13.511977999999999</c:v>
                </c:pt>
                <c:pt idx="10232">
                  <c:v>13.51281</c:v>
                </c:pt>
                <c:pt idx="10233">
                  <c:v>13.513642000000001</c:v>
                </c:pt>
                <c:pt idx="10234">
                  <c:v>13.514474</c:v>
                </c:pt>
                <c:pt idx="10235">
                  <c:v>13.515306000000001</c:v>
                </c:pt>
                <c:pt idx="10236">
                  <c:v>13.516138</c:v>
                </c:pt>
                <c:pt idx="10237">
                  <c:v>13.516970000000001</c:v>
                </c:pt>
                <c:pt idx="10238">
                  <c:v>13.517802</c:v>
                </c:pt>
                <c:pt idx="10239">
                  <c:v>13.518634</c:v>
                </c:pt>
                <c:pt idx="10240">
                  <c:v>13.519465</c:v>
                </c:pt>
                <c:pt idx="10241">
                  <c:v>13.520298</c:v>
                </c:pt>
                <c:pt idx="10242">
                  <c:v>13.521129999999999</c:v>
                </c:pt>
                <c:pt idx="10243">
                  <c:v>13.521960999999999</c:v>
                </c:pt>
                <c:pt idx="10244">
                  <c:v>13.522793999999999</c:v>
                </c:pt>
                <c:pt idx="10245">
                  <c:v>13.523624999999999</c:v>
                </c:pt>
                <c:pt idx="10246">
                  <c:v>13.524457999999999</c:v>
                </c:pt>
                <c:pt idx="10247">
                  <c:v>13.52529</c:v>
                </c:pt>
                <c:pt idx="10248">
                  <c:v>13.526121</c:v>
                </c:pt>
                <c:pt idx="10249">
                  <c:v>13.526954</c:v>
                </c:pt>
                <c:pt idx="10250">
                  <c:v>13.527785</c:v>
                </c:pt>
                <c:pt idx="10251">
                  <c:v>13.528617000000001</c:v>
                </c:pt>
                <c:pt idx="10252">
                  <c:v>13.529449</c:v>
                </c:pt>
                <c:pt idx="10253">
                  <c:v>13.530281</c:v>
                </c:pt>
                <c:pt idx="10254">
                  <c:v>13.531114000000001</c:v>
                </c:pt>
                <c:pt idx="10255">
                  <c:v>13.531945</c:v>
                </c:pt>
                <c:pt idx="10256">
                  <c:v>13.532776999999999</c:v>
                </c:pt>
                <c:pt idx="10257">
                  <c:v>13.533609</c:v>
                </c:pt>
                <c:pt idx="10258">
                  <c:v>13.534440999999999</c:v>
                </c:pt>
                <c:pt idx="10259">
                  <c:v>13.535273</c:v>
                </c:pt>
                <c:pt idx="10260">
                  <c:v>13.536104999999999</c:v>
                </c:pt>
                <c:pt idx="10261">
                  <c:v>13.536937</c:v>
                </c:pt>
                <c:pt idx="10262">
                  <c:v>13.537769000000001</c:v>
                </c:pt>
                <c:pt idx="10263">
                  <c:v>13.538601</c:v>
                </c:pt>
                <c:pt idx="10264">
                  <c:v>13.539433000000001</c:v>
                </c:pt>
                <c:pt idx="10265">
                  <c:v>13.540265</c:v>
                </c:pt>
                <c:pt idx="10266">
                  <c:v>13.541097000000001</c:v>
                </c:pt>
                <c:pt idx="10267">
                  <c:v>13.541928</c:v>
                </c:pt>
                <c:pt idx="10268">
                  <c:v>13.542761</c:v>
                </c:pt>
                <c:pt idx="10269">
                  <c:v>13.543592</c:v>
                </c:pt>
                <c:pt idx="10270">
                  <c:v>13.544423999999999</c:v>
                </c:pt>
                <c:pt idx="10271">
                  <c:v>13.545256999999999</c:v>
                </c:pt>
                <c:pt idx="10272">
                  <c:v>13.546087999999999</c:v>
                </c:pt>
                <c:pt idx="10273">
                  <c:v>13.546920999999999</c:v>
                </c:pt>
                <c:pt idx="10274">
                  <c:v>13.547751999999999</c:v>
                </c:pt>
                <c:pt idx="10275">
                  <c:v>13.548584</c:v>
                </c:pt>
                <c:pt idx="10276">
                  <c:v>13.549417</c:v>
                </c:pt>
                <c:pt idx="10277">
                  <c:v>13.550248</c:v>
                </c:pt>
                <c:pt idx="10278">
                  <c:v>13.551080000000001</c:v>
                </c:pt>
                <c:pt idx="10279">
                  <c:v>13.551912</c:v>
                </c:pt>
                <c:pt idx="10280">
                  <c:v>13.552744000000001</c:v>
                </c:pt>
                <c:pt idx="10281">
                  <c:v>13.553576</c:v>
                </c:pt>
                <c:pt idx="10282">
                  <c:v>13.554408</c:v>
                </c:pt>
                <c:pt idx="10283">
                  <c:v>13.55524</c:v>
                </c:pt>
                <c:pt idx="10284">
                  <c:v>13.556072</c:v>
                </c:pt>
                <c:pt idx="10285">
                  <c:v>13.556903999999999</c:v>
                </c:pt>
                <c:pt idx="10286">
                  <c:v>13.557734999999999</c:v>
                </c:pt>
                <c:pt idx="10287">
                  <c:v>13.558567999999999</c:v>
                </c:pt>
                <c:pt idx="10288">
                  <c:v>13.5594</c:v>
                </c:pt>
                <c:pt idx="10289">
                  <c:v>13.560231999999999</c:v>
                </c:pt>
                <c:pt idx="10290">
                  <c:v>13.561064</c:v>
                </c:pt>
                <c:pt idx="10291">
                  <c:v>13.561895</c:v>
                </c:pt>
                <c:pt idx="10292">
                  <c:v>13.562728</c:v>
                </c:pt>
                <c:pt idx="10293">
                  <c:v>13.563560000000001</c:v>
                </c:pt>
                <c:pt idx="10294">
                  <c:v>13.564391000000001</c:v>
                </c:pt>
                <c:pt idx="10295">
                  <c:v>13.565224000000001</c:v>
                </c:pt>
                <c:pt idx="10296">
                  <c:v>13.566055</c:v>
                </c:pt>
                <c:pt idx="10297">
                  <c:v>13.566886999999999</c:v>
                </c:pt>
                <c:pt idx="10298">
                  <c:v>13.567719</c:v>
                </c:pt>
                <c:pt idx="10299">
                  <c:v>13.568550999999999</c:v>
                </c:pt>
                <c:pt idx="10300">
                  <c:v>13.569383999999999</c:v>
                </c:pt>
                <c:pt idx="10301">
                  <c:v>13.570214999999999</c:v>
                </c:pt>
                <c:pt idx="10302">
                  <c:v>13.571047</c:v>
                </c:pt>
                <c:pt idx="10303">
                  <c:v>13.571878999999999</c:v>
                </c:pt>
                <c:pt idx="10304">
                  <c:v>13.572711</c:v>
                </c:pt>
                <c:pt idx="10305">
                  <c:v>13.573543000000001</c:v>
                </c:pt>
                <c:pt idx="10306">
                  <c:v>13.574375</c:v>
                </c:pt>
                <c:pt idx="10307">
                  <c:v>13.575207000000001</c:v>
                </c:pt>
                <c:pt idx="10308">
                  <c:v>13.576039</c:v>
                </c:pt>
                <c:pt idx="10309">
                  <c:v>13.576871000000001</c:v>
                </c:pt>
                <c:pt idx="10310">
                  <c:v>13.577703</c:v>
                </c:pt>
                <c:pt idx="10311">
                  <c:v>13.578535</c:v>
                </c:pt>
                <c:pt idx="10312">
                  <c:v>13.579367</c:v>
                </c:pt>
                <c:pt idx="10313">
                  <c:v>13.580197999999999</c:v>
                </c:pt>
                <c:pt idx="10314">
                  <c:v>13.581030999999999</c:v>
                </c:pt>
                <c:pt idx="10315">
                  <c:v>13.581861999999999</c:v>
                </c:pt>
                <c:pt idx="10316">
                  <c:v>13.582694999999999</c:v>
                </c:pt>
                <c:pt idx="10317">
                  <c:v>13.583527</c:v>
                </c:pt>
                <c:pt idx="10318">
                  <c:v>13.584358</c:v>
                </c:pt>
                <c:pt idx="10319">
                  <c:v>13.585191</c:v>
                </c:pt>
                <c:pt idx="10320">
                  <c:v>13.586022</c:v>
                </c:pt>
                <c:pt idx="10321">
                  <c:v>13.586854000000001</c:v>
                </c:pt>
                <c:pt idx="10322">
                  <c:v>13.587687000000001</c:v>
                </c:pt>
                <c:pt idx="10323">
                  <c:v>13.588518000000001</c:v>
                </c:pt>
                <c:pt idx="10324">
                  <c:v>13.589351000000001</c:v>
                </c:pt>
                <c:pt idx="10325">
                  <c:v>13.590182</c:v>
                </c:pt>
                <c:pt idx="10326">
                  <c:v>13.591013999999999</c:v>
                </c:pt>
                <c:pt idx="10327">
                  <c:v>13.591846</c:v>
                </c:pt>
                <c:pt idx="10328">
                  <c:v>13.592677999999999</c:v>
                </c:pt>
                <c:pt idx="10329">
                  <c:v>13.59351</c:v>
                </c:pt>
                <c:pt idx="10330">
                  <c:v>13.594341999999999</c:v>
                </c:pt>
                <c:pt idx="10331">
                  <c:v>13.595174</c:v>
                </c:pt>
                <c:pt idx="10332">
                  <c:v>13.596005</c:v>
                </c:pt>
                <c:pt idx="10333">
                  <c:v>13.596838</c:v>
                </c:pt>
                <c:pt idx="10334">
                  <c:v>13.597670000000001</c:v>
                </c:pt>
                <c:pt idx="10335">
                  <c:v>13.598502</c:v>
                </c:pt>
                <c:pt idx="10336">
                  <c:v>13.599334000000001</c:v>
                </c:pt>
                <c:pt idx="10337">
                  <c:v>13.600165000000001</c:v>
                </c:pt>
                <c:pt idx="10338">
                  <c:v>13.600998000000001</c:v>
                </c:pt>
                <c:pt idx="10339">
                  <c:v>13.60183</c:v>
                </c:pt>
                <c:pt idx="10340">
                  <c:v>13.602660999999999</c:v>
                </c:pt>
                <c:pt idx="10341">
                  <c:v>13.603494</c:v>
                </c:pt>
                <c:pt idx="10342">
                  <c:v>13.604324999999999</c:v>
                </c:pt>
                <c:pt idx="10343">
                  <c:v>13.605157999999999</c:v>
                </c:pt>
                <c:pt idx="10344">
                  <c:v>13.605988999999999</c:v>
                </c:pt>
                <c:pt idx="10345">
                  <c:v>13.606821</c:v>
                </c:pt>
                <c:pt idx="10346">
                  <c:v>13.607654</c:v>
                </c:pt>
                <c:pt idx="10347">
                  <c:v>13.608485</c:v>
                </c:pt>
                <c:pt idx="10348">
                  <c:v>13.609317000000001</c:v>
                </c:pt>
                <c:pt idx="10349">
                  <c:v>13.610149</c:v>
                </c:pt>
                <c:pt idx="10350">
                  <c:v>13.610981000000001</c:v>
                </c:pt>
                <c:pt idx="10351">
                  <c:v>13.611814000000001</c:v>
                </c:pt>
                <c:pt idx="10352">
                  <c:v>13.612645000000001</c:v>
                </c:pt>
                <c:pt idx="10353">
                  <c:v>13.613477</c:v>
                </c:pt>
                <c:pt idx="10354">
                  <c:v>13.614309</c:v>
                </c:pt>
                <c:pt idx="10355">
                  <c:v>13.615140999999999</c:v>
                </c:pt>
                <c:pt idx="10356">
                  <c:v>13.615973</c:v>
                </c:pt>
                <c:pt idx="10357">
                  <c:v>13.616804999999999</c:v>
                </c:pt>
                <c:pt idx="10358">
                  <c:v>13.617637</c:v>
                </c:pt>
                <c:pt idx="10359">
                  <c:v>13.618468999999999</c:v>
                </c:pt>
                <c:pt idx="10360">
                  <c:v>13.619301</c:v>
                </c:pt>
                <c:pt idx="10361">
                  <c:v>13.620132</c:v>
                </c:pt>
                <c:pt idx="10362">
                  <c:v>13.620965</c:v>
                </c:pt>
                <c:pt idx="10363">
                  <c:v>13.621797000000001</c:v>
                </c:pt>
                <c:pt idx="10364">
                  <c:v>13.622628000000001</c:v>
                </c:pt>
                <c:pt idx="10365">
                  <c:v>13.623461000000001</c:v>
                </c:pt>
                <c:pt idx="10366">
                  <c:v>13.624292000000001</c:v>
                </c:pt>
                <c:pt idx="10367">
                  <c:v>13.625124</c:v>
                </c:pt>
                <c:pt idx="10368">
                  <c:v>13.625957</c:v>
                </c:pt>
                <c:pt idx="10369">
                  <c:v>13.626787999999999</c:v>
                </c:pt>
                <c:pt idx="10370">
                  <c:v>13.627621</c:v>
                </c:pt>
                <c:pt idx="10371">
                  <c:v>13.628451999999999</c:v>
                </c:pt>
                <c:pt idx="10372">
                  <c:v>13.629284</c:v>
                </c:pt>
                <c:pt idx="10373">
                  <c:v>13.630115999999999</c:v>
                </c:pt>
                <c:pt idx="10374">
                  <c:v>13.630948</c:v>
                </c:pt>
                <c:pt idx="10375">
                  <c:v>13.631779999999999</c:v>
                </c:pt>
                <c:pt idx="10376">
                  <c:v>13.632612</c:v>
                </c:pt>
                <c:pt idx="10377">
                  <c:v>13.633444000000001</c:v>
                </c:pt>
                <c:pt idx="10378">
                  <c:v>13.634276</c:v>
                </c:pt>
                <c:pt idx="10379">
                  <c:v>13.635108000000001</c:v>
                </c:pt>
                <c:pt idx="10380">
                  <c:v>13.63594</c:v>
                </c:pt>
                <c:pt idx="10381">
                  <c:v>13.636772000000001</c:v>
                </c:pt>
                <c:pt idx="10382">
                  <c:v>13.637604</c:v>
                </c:pt>
                <c:pt idx="10383">
                  <c:v>13.638434999999999</c:v>
                </c:pt>
                <c:pt idx="10384">
                  <c:v>13.639268</c:v>
                </c:pt>
                <c:pt idx="10385">
                  <c:v>13.6401</c:v>
                </c:pt>
                <c:pt idx="10386">
                  <c:v>13.640931999999999</c:v>
                </c:pt>
                <c:pt idx="10387">
                  <c:v>13.641764</c:v>
                </c:pt>
                <c:pt idx="10388">
                  <c:v>13.642595</c:v>
                </c:pt>
                <c:pt idx="10389">
                  <c:v>13.643428</c:v>
                </c:pt>
                <c:pt idx="10390">
                  <c:v>13.644259</c:v>
                </c:pt>
                <c:pt idx="10391">
                  <c:v>13.645091000000001</c:v>
                </c:pt>
                <c:pt idx="10392">
                  <c:v>13.645924000000001</c:v>
                </c:pt>
                <c:pt idx="10393">
                  <c:v>13.646755000000001</c:v>
                </c:pt>
                <c:pt idx="10394">
                  <c:v>13.647588000000001</c:v>
                </c:pt>
                <c:pt idx="10395">
                  <c:v>13.648419000000001</c:v>
                </c:pt>
                <c:pt idx="10396">
                  <c:v>13.649251</c:v>
                </c:pt>
                <c:pt idx="10397">
                  <c:v>13.650084</c:v>
                </c:pt>
                <c:pt idx="10398">
                  <c:v>13.650914999999999</c:v>
                </c:pt>
                <c:pt idx="10399">
                  <c:v>13.651747</c:v>
                </c:pt>
                <c:pt idx="10400">
                  <c:v>13.652578999999999</c:v>
                </c:pt>
                <c:pt idx="10401">
                  <c:v>13.653411</c:v>
                </c:pt>
                <c:pt idx="10402">
                  <c:v>13.654242999999999</c:v>
                </c:pt>
                <c:pt idx="10403">
                  <c:v>13.655075</c:v>
                </c:pt>
                <c:pt idx="10404">
                  <c:v>13.655906999999999</c:v>
                </c:pt>
                <c:pt idx="10405">
                  <c:v>13.656739</c:v>
                </c:pt>
                <c:pt idx="10406">
                  <c:v>13.657571000000001</c:v>
                </c:pt>
                <c:pt idx="10407">
                  <c:v>13.658402000000001</c:v>
                </c:pt>
                <c:pt idx="10408">
                  <c:v>13.659235000000001</c:v>
                </c:pt>
                <c:pt idx="10409">
                  <c:v>13.660067</c:v>
                </c:pt>
                <c:pt idx="10410">
                  <c:v>13.660898</c:v>
                </c:pt>
                <c:pt idx="10411">
                  <c:v>13.661731</c:v>
                </c:pt>
                <c:pt idx="10412">
                  <c:v>13.662561999999999</c:v>
                </c:pt>
                <c:pt idx="10413">
                  <c:v>13.663395</c:v>
                </c:pt>
                <c:pt idx="10414">
                  <c:v>13.664227</c:v>
                </c:pt>
                <c:pt idx="10415">
                  <c:v>13.665058</c:v>
                </c:pt>
                <c:pt idx="10416">
                  <c:v>13.665891</c:v>
                </c:pt>
                <c:pt idx="10417">
                  <c:v>13.666722</c:v>
                </c:pt>
                <c:pt idx="10418">
                  <c:v>13.667554000000001</c:v>
                </c:pt>
                <c:pt idx="10419">
                  <c:v>13.668386</c:v>
                </c:pt>
                <c:pt idx="10420">
                  <c:v>13.669218000000001</c:v>
                </c:pt>
                <c:pt idx="10421">
                  <c:v>13.670051000000001</c:v>
                </c:pt>
                <c:pt idx="10422">
                  <c:v>13.670882000000001</c:v>
                </c:pt>
                <c:pt idx="10423">
                  <c:v>13.671714</c:v>
                </c:pt>
                <c:pt idx="10424">
                  <c:v>13.672546000000001</c:v>
                </c:pt>
                <c:pt idx="10425">
                  <c:v>13.673378</c:v>
                </c:pt>
                <c:pt idx="10426">
                  <c:v>13.67421</c:v>
                </c:pt>
                <c:pt idx="10427">
                  <c:v>13.675041999999999</c:v>
                </c:pt>
                <c:pt idx="10428">
                  <c:v>13.675874</c:v>
                </c:pt>
                <c:pt idx="10429">
                  <c:v>13.676705999999999</c:v>
                </c:pt>
                <c:pt idx="10430">
                  <c:v>13.677538</c:v>
                </c:pt>
                <c:pt idx="10431">
                  <c:v>13.678369999999999</c:v>
                </c:pt>
                <c:pt idx="10432">
                  <c:v>13.679202</c:v>
                </c:pt>
                <c:pt idx="10433">
                  <c:v>13.680033999999999</c:v>
                </c:pt>
                <c:pt idx="10434">
                  <c:v>13.680865000000001</c:v>
                </c:pt>
                <c:pt idx="10435">
                  <c:v>13.681698000000001</c:v>
                </c:pt>
                <c:pt idx="10436">
                  <c:v>13.682529000000001</c:v>
                </c:pt>
                <c:pt idx="10437">
                  <c:v>13.683361</c:v>
                </c:pt>
                <c:pt idx="10438">
                  <c:v>13.684194</c:v>
                </c:pt>
                <c:pt idx="10439">
                  <c:v>13.685025</c:v>
                </c:pt>
                <c:pt idx="10440">
                  <c:v>13.685858</c:v>
                </c:pt>
                <c:pt idx="10441">
                  <c:v>13.686688999999999</c:v>
                </c:pt>
                <c:pt idx="10442">
                  <c:v>13.687521</c:v>
                </c:pt>
                <c:pt idx="10443">
                  <c:v>13.688354</c:v>
                </c:pt>
                <c:pt idx="10444">
                  <c:v>13.689185</c:v>
                </c:pt>
                <c:pt idx="10445">
                  <c:v>13.690016999999999</c:v>
                </c:pt>
                <c:pt idx="10446">
                  <c:v>13.690849</c:v>
                </c:pt>
                <c:pt idx="10447">
                  <c:v>13.691681000000001</c:v>
                </c:pt>
                <c:pt idx="10448">
                  <c:v>13.692513</c:v>
                </c:pt>
                <c:pt idx="10449">
                  <c:v>13.693345000000001</c:v>
                </c:pt>
                <c:pt idx="10450">
                  <c:v>13.694177</c:v>
                </c:pt>
                <c:pt idx="10451">
                  <c:v>13.695009000000001</c:v>
                </c:pt>
                <c:pt idx="10452">
                  <c:v>13.695841</c:v>
                </c:pt>
                <c:pt idx="10453">
                  <c:v>13.696672</c:v>
                </c:pt>
                <c:pt idx="10454">
                  <c:v>13.697505</c:v>
                </c:pt>
                <c:pt idx="10455">
                  <c:v>13.698337</c:v>
                </c:pt>
                <c:pt idx="10456">
                  <c:v>13.699168999999999</c:v>
                </c:pt>
                <c:pt idx="10457">
                  <c:v>13.700001</c:v>
                </c:pt>
                <c:pt idx="10458">
                  <c:v>13.700832</c:v>
                </c:pt>
                <c:pt idx="10459">
                  <c:v>13.701665</c:v>
                </c:pt>
                <c:pt idx="10460">
                  <c:v>13.702496999999999</c:v>
                </c:pt>
                <c:pt idx="10461">
                  <c:v>13.703328000000001</c:v>
                </c:pt>
                <c:pt idx="10462">
                  <c:v>13.704160999999999</c:v>
                </c:pt>
                <c:pt idx="10463">
                  <c:v>13.704992000000001</c:v>
                </c:pt>
                <c:pt idx="10464">
                  <c:v>13.705824</c:v>
                </c:pt>
                <c:pt idx="10465">
                  <c:v>13.706656000000001</c:v>
                </c:pt>
                <c:pt idx="10466">
                  <c:v>13.707488</c:v>
                </c:pt>
                <c:pt idx="10467">
                  <c:v>13.708321</c:v>
                </c:pt>
                <c:pt idx="10468">
                  <c:v>13.709152</c:v>
                </c:pt>
                <c:pt idx="10469">
                  <c:v>13.709984</c:v>
                </c:pt>
                <c:pt idx="10470">
                  <c:v>13.710815999999999</c:v>
                </c:pt>
                <c:pt idx="10471">
                  <c:v>13.711648</c:v>
                </c:pt>
                <c:pt idx="10472">
                  <c:v>13.712479999999999</c:v>
                </c:pt>
                <c:pt idx="10473">
                  <c:v>13.713312</c:v>
                </c:pt>
                <c:pt idx="10474">
                  <c:v>13.714143999999999</c:v>
                </c:pt>
                <c:pt idx="10475">
                  <c:v>13.714976</c:v>
                </c:pt>
                <c:pt idx="10476">
                  <c:v>13.715808000000001</c:v>
                </c:pt>
                <c:pt idx="10477">
                  <c:v>13.71664</c:v>
                </c:pt>
                <c:pt idx="10478">
                  <c:v>13.717472000000001</c:v>
                </c:pt>
                <c:pt idx="10479">
                  <c:v>13.718304</c:v>
                </c:pt>
                <c:pt idx="10480">
                  <c:v>13.719135</c:v>
                </c:pt>
                <c:pt idx="10481">
                  <c:v>13.719968</c:v>
                </c:pt>
                <c:pt idx="10482">
                  <c:v>13.720799</c:v>
                </c:pt>
                <c:pt idx="10483">
                  <c:v>13.721632</c:v>
                </c:pt>
                <c:pt idx="10484">
                  <c:v>13.722464</c:v>
                </c:pt>
                <c:pt idx="10485">
                  <c:v>13.723295</c:v>
                </c:pt>
                <c:pt idx="10486">
                  <c:v>13.724128</c:v>
                </c:pt>
                <c:pt idx="10487">
                  <c:v>13.724959</c:v>
                </c:pt>
                <c:pt idx="10488">
                  <c:v>13.725790999999999</c:v>
                </c:pt>
                <c:pt idx="10489">
                  <c:v>13.726623999999999</c:v>
                </c:pt>
                <c:pt idx="10490">
                  <c:v>13.727455000000001</c:v>
                </c:pt>
                <c:pt idx="10491">
                  <c:v>13.728287999999999</c:v>
                </c:pt>
                <c:pt idx="10492">
                  <c:v>13.729119000000001</c:v>
                </c:pt>
                <c:pt idx="10493">
                  <c:v>13.729951</c:v>
                </c:pt>
                <c:pt idx="10494">
                  <c:v>13.730783000000001</c:v>
                </c:pt>
                <c:pt idx="10495">
                  <c:v>13.731615</c:v>
                </c:pt>
                <c:pt idx="10496">
                  <c:v>13.732447000000001</c:v>
                </c:pt>
                <c:pt idx="10497">
                  <c:v>13.733279</c:v>
                </c:pt>
                <c:pt idx="10498">
                  <c:v>13.734111</c:v>
                </c:pt>
                <c:pt idx="10499">
                  <c:v>13.734942</c:v>
                </c:pt>
                <c:pt idx="10500">
                  <c:v>13.735775</c:v>
                </c:pt>
                <c:pt idx="10501">
                  <c:v>13.736606999999999</c:v>
                </c:pt>
                <c:pt idx="10502">
                  <c:v>13.737439</c:v>
                </c:pt>
                <c:pt idx="10503">
                  <c:v>13.738270999999999</c:v>
                </c:pt>
                <c:pt idx="10504">
                  <c:v>13.739102000000001</c:v>
                </c:pt>
                <c:pt idx="10505">
                  <c:v>13.739934999999999</c:v>
                </c:pt>
                <c:pt idx="10506">
                  <c:v>13.740767</c:v>
                </c:pt>
                <c:pt idx="10507">
                  <c:v>13.741598</c:v>
                </c:pt>
                <c:pt idx="10508">
                  <c:v>13.742431</c:v>
                </c:pt>
                <c:pt idx="10509">
                  <c:v>13.743262</c:v>
                </c:pt>
                <c:pt idx="10510">
                  <c:v>13.744095</c:v>
                </c:pt>
                <c:pt idx="10511">
                  <c:v>13.744926</c:v>
                </c:pt>
                <c:pt idx="10512">
                  <c:v>13.745758</c:v>
                </c:pt>
                <c:pt idx="10513">
                  <c:v>13.746591</c:v>
                </c:pt>
                <c:pt idx="10514">
                  <c:v>13.747422</c:v>
                </c:pt>
                <c:pt idx="10515">
                  <c:v>13.748253999999999</c:v>
                </c:pt>
                <c:pt idx="10516">
                  <c:v>13.749086</c:v>
                </c:pt>
                <c:pt idx="10517">
                  <c:v>13.749917999999999</c:v>
                </c:pt>
                <c:pt idx="10518">
                  <c:v>13.750750999999999</c:v>
                </c:pt>
                <c:pt idx="10519">
                  <c:v>13.751582000000001</c:v>
                </c:pt>
                <c:pt idx="10520">
                  <c:v>13.752414</c:v>
                </c:pt>
                <c:pt idx="10521">
                  <c:v>13.753246000000001</c:v>
                </c:pt>
                <c:pt idx="10522">
                  <c:v>13.754078</c:v>
                </c:pt>
                <c:pt idx="10523">
                  <c:v>13.754910000000001</c:v>
                </c:pt>
                <c:pt idx="10524">
                  <c:v>13.755742</c:v>
                </c:pt>
                <c:pt idx="10525">
                  <c:v>13.756574000000001</c:v>
                </c:pt>
                <c:pt idx="10526">
                  <c:v>13.757406</c:v>
                </c:pt>
                <c:pt idx="10527">
                  <c:v>13.758238</c:v>
                </c:pt>
                <c:pt idx="10528">
                  <c:v>13.759069</c:v>
                </c:pt>
                <c:pt idx="10529">
                  <c:v>13.759902</c:v>
                </c:pt>
                <c:pt idx="10530">
                  <c:v>13.760733999999999</c:v>
                </c:pt>
                <c:pt idx="10531">
                  <c:v>13.761564999999999</c:v>
                </c:pt>
                <c:pt idx="10532">
                  <c:v>13.762397999999999</c:v>
                </c:pt>
                <c:pt idx="10533">
                  <c:v>13.763229000000001</c:v>
                </c:pt>
                <c:pt idx="10534">
                  <c:v>13.764061</c:v>
                </c:pt>
                <c:pt idx="10535">
                  <c:v>13.764894</c:v>
                </c:pt>
                <c:pt idx="10536">
                  <c:v>13.765725</c:v>
                </c:pt>
                <c:pt idx="10537">
                  <c:v>13.766558</c:v>
                </c:pt>
                <c:pt idx="10538">
                  <c:v>13.767389</c:v>
                </c:pt>
                <c:pt idx="10539">
                  <c:v>13.768221</c:v>
                </c:pt>
                <c:pt idx="10540">
                  <c:v>13.769053</c:v>
                </c:pt>
                <c:pt idx="10541">
                  <c:v>13.769885</c:v>
                </c:pt>
                <c:pt idx="10542">
                  <c:v>13.770716999999999</c:v>
                </c:pt>
                <c:pt idx="10543">
                  <c:v>13.771549</c:v>
                </c:pt>
                <c:pt idx="10544">
                  <c:v>13.772380999999999</c:v>
                </c:pt>
                <c:pt idx="10545">
                  <c:v>13.773213</c:v>
                </c:pt>
                <c:pt idx="10546">
                  <c:v>13.774044999999999</c:v>
                </c:pt>
                <c:pt idx="10547">
                  <c:v>13.774877</c:v>
                </c:pt>
                <c:pt idx="10548">
                  <c:v>13.775709000000001</c:v>
                </c:pt>
                <c:pt idx="10549">
                  <c:v>13.776541</c:v>
                </c:pt>
                <c:pt idx="10550">
                  <c:v>13.777372</c:v>
                </c:pt>
                <c:pt idx="10551">
                  <c:v>13.778205</c:v>
                </c:pt>
                <c:pt idx="10552">
                  <c:v>13.779037000000001</c:v>
                </c:pt>
                <c:pt idx="10553">
                  <c:v>13.779869</c:v>
                </c:pt>
                <c:pt idx="10554">
                  <c:v>13.780701000000001</c:v>
                </c:pt>
                <c:pt idx="10555">
                  <c:v>13.781532</c:v>
                </c:pt>
                <c:pt idx="10556">
                  <c:v>13.782365</c:v>
                </c:pt>
                <c:pt idx="10557">
                  <c:v>13.783196</c:v>
                </c:pt>
                <c:pt idx="10558">
                  <c:v>13.784027999999999</c:v>
                </c:pt>
                <c:pt idx="10559">
                  <c:v>13.784860999999999</c:v>
                </c:pt>
                <c:pt idx="10560">
                  <c:v>13.785691999999999</c:v>
                </c:pt>
                <c:pt idx="10561">
                  <c:v>13.786524999999999</c:v>
                </c:pt>
                <c:pt idx="10562">
                  <c:v>13.787356000000001</c:v>
                </c:pt>
                <c:pt idx="10563">
                  <c:v>13.788188</c:v>
                </c:pt>
                <c:pt idx="10564">
                  <c:v>13.789021</c:v>
                </c:pt>
                <c:pt idx="10565">
                  <c:v>13.789852</c:v>
                </c:pt>
                <c:pt idx="10566">
                  <c:v>13.790684000000001</c:v>
                </c:pt>
                <c:pt idx="10567">
                  <c:v>13.791516</c:v>
                </c:pt>
                <c:pt idx="10568">
                  <c:v>13.792348</c:v>
                </c:pt>
                <c:pt idx="10569">
                  <c:v>13.79318</c:v>
                </c:pt>
                <c:pt idx="10570">
                  <c:v>13.794012</c:v>
                </c:pt>
                <c:pt idx="10571">
                  <c:v>13.794843999999999</c:v>
                </c:pt>
                <c:pt idx="10572">
                  <c:v>13.795676</c:v>
                </c:pt>
                <c:pt idx="10573">
                  <c:v>13.796507999999999</c:v>
                </c:pt>
                <c:pt idx="10574">
                  <c:v>13.797338999999999</c:v>
                </c:pt>
                <c:pt idx="10575">
                  <c:v>13.798171999999999</c:v>
                </c:pt>
                <c:pt idx="10576">
                  <c:v>13.799004</c:v>
                </c:pt>
                <c:pt idx="10577">
                  <c:v>13.799835</c:v>
                </c:pt>
                <c:pt idx="10578">
                  <c:v>13.800668</c:v>
                </c:pt>
                <c:pt idx="10579">
                  <c:v>13.801499</c:v>
                </c:pt>
                <c:pt idx="10580">
                  <c:v>13.802332</c:v>
                </c:pt>
                <c:pt idx="10581">
                  <c:v>13.803164000000001</c:v>
                </c:pt>
                <c:pt idx="10582">
                  <c:v>13.803995</c:v>
                </c:pt>
                <c:pt idx="10583">
                  <c:v>13.804828000000001</c:v>
                </c:pt>
                <c:pt idx="10584">
                  <c:v>13.805659</c:v>
                </c:pt>
                <c:pt idx="10585">
                  <c:v>13.806490999999999</c:v>
                </c:pt>
                <c:pt idx="10586">
                  <c:v>13.807323</c:v>
                </c:pt>
                <c:pt idx="10587">
                  <c:v>13.808154999999999</c:v>
                </c:pt>
                <c:pt idx="10588">
                  <c:v>13.808987999999999</c:v>
                </c:pt>
                <c:pt idx="10589">
                  <c:v>13.809818999999999</c:v>
                </c:pt>
                <c:pt idx="10590">
                  <c:v>13.810651</c:v>
                </c:pt>
                <c:pt idx="10591">
                  <c:v>13.811483000000001</c:v>
                </c:pt>
                <c:pt idx="10592">
                  <c:v>13.812315</c:v>
                </c:pt>
                <c:pt idx="10593">
                  <c:v>13.813147000000001</c:v>
                </c:pt>
                <c:pt idx="10594">
                  <c:v>13.813979</c:v>
                </c:pt>
                <c:pt idx="10595">
                  <c:v>13.814811000000001</c:v>
                </c:pt>
                <c:pt idx="10596">
                  <c:v>13.815643</c:v>
                </c:pt>
                <c:pt idx="10597">
                  <c:v>13.816475000000001</c:v>
                </c:pt>
                <c:pt idx="10598">
                  <c:v>13.817307</c:v>
                </c:pt>
                <c:pt idx="10599">
                  <c:v>13.818139</c:v>
                </c:pt>
                <c:pt idx="10600">
                  <c:v>13.818970999999999</c:v>
                </c:pt>
                <c:pt idx="10601">
                  <c:v>13.819801999999999</c:v>
                </c:pt>
                <c:pt idx="10602">
                  <c:v>13.820634999999999</c:v>
                </c:pt>
                <c:pt idx="10603">
                  <c:v>13.821465999999999</c:v>
                </c:pt>
                <c:pt idx="10604">
                  <c:v>13.822298</c:v>
                </c:pt>
                <c:pt idx="10605">
                  <c:v>13.823131</c:v>
                </c:pt>
                <c:pt idx="10606">
                  <c:v>13.823962</c:v>
                </c:pt>
                <c:pt idx="10607">
                  <c:v>13.824795</c:v>
                </c:pt>
                <c:pt idx="10608">
                  <c:v>13.825626</c:v>
                </c:pt>
                <c:pt idx="10609">
                  <c:v>13.826458000000001</c:v>
                </c:pt>
                <c:pt idx="10610">
                  <c:v>13.827291000000001</c:v>
                </c:pt>
                <c:pt idx="10611">
                  <c:v>13.828122</c:v>
                </c:pt>
                <c:pt idx="10612">
                  <c:v>13.828954</c:v>
                </c:pt>
                <c:pt idx="10613">
                  <c:v>13.829786</c:v>
                </c:pt>
                <c:pt idx="10614">
                  <c:v>13.830617999999999</c:v>
                </c:pt>
                <c:pt idx="10615">
                  <c:v>13.83145</c:v>
                </c:pt>
                <c:pt idx="10616">
                  <c:v>13.832281999999999</c:v>
                </c:pt>
                <c:pt idx="10617">
                  <c:v>13.833114</c:v>
                </c:pt>
                <c:pt idx="10618">
                  <c:v>13.833945999999999</c:v>
                </c:pt>
                <c:pt idx="10619">
                  <c:v>13.834778</c:v>
                </c:pt>
                <c:pt idx="10620">
                  <c:v>13.835609</c:v>
                </c:pt>
                <c:pt idx="10621">
                  <c:v>13.836442</c:v>
                </c:pt>
                <c:pt idx="10622">
                  <c:v>13.837274000000001</c:v>
                </c:pt>
                <c:pt idx="10623">
                  <c:v>13.838106</c:v>
                </c:pt>
                <c:pt idx="10624">
                  <c:v>13.838938000000001</c:v>
                </c:pt>
                <c:pt idx="10625">
                  <c:v>13.839769</c:v>
                </c:pt>
                <c:pt idx="10626">
                  <c:v>13.840602000000001</c:v>
                </c:pt>
                <c:pt idx="10627">
                  <c:v>13.841434</c:v>
                </c:pt>
                <c:pt idx="10628">
                  <c:v>13.842264999999999</c:v>
                </c:pt>
                <c:pt idx="10629">
                  <c:v>13.843097999999999</c:v>
                </c:pt>
                <c:pt idx="10630">
                  <c:v>13.843928999999999</c:v>
                </c:pt>
                <c:pt idx="10631">
                  <c:v>13.844761999999999</c:v>
                </c:pt>
                <c:pt idx="10632">
                  <c:v>13.845592999999999</c:v>
                </c:pt>
                <c:pt idx="10633">
                  <c:v>13.846425</c:v>
                </c:pt>
                <c:pt idx="10634">
                  <c:v>13.847258</c:v>
                </c:pt>
                <c:pt idx="10635">
                  <c:v>13.848089</c:v>
                </c:pt>
                <c:pt idx="10636">
                  <c:v>13.848921000000001</c:v>
                </c:pt>
                <c:pt idx="10637">
                  <c:v>13.849753</c:v>
                </c:pt>
                <c:pt idx="10638">
                  <c:v>13.850585000000001</c:v>
                </c:pt>
                <c:pt idx="10639">
                  <c:v>13.851417</c:v>
                </c:pt>
                <c:pt idx="10640">
                  <c:v>13.852249</c:v>
                </c:pt>
                <c:pt idx="10641">
                  <c:v>13.853081</c:v>
                </c:pt>
                <c:pt idx="10642">
                  <c:v>13.853913</c:v>
                </c:pt>
                <c:pt idx="10643">
                  <c:v>13.854744999999999</c:v>
                </c:pt>
                <c:pt idx="10644">
                  <c:v>13.855577</c:v>
                </c:pt>
                <c:pt idx="10645">
                  <c:v>13.856408999999999</c:v>
                </c:pt>
                <c:pt idx="10646">
                  <c:v>13.857241</c:v>
                </c:pt>
                <c:pt idx="10647">
                  <c:v>13.858072</c:v>
                </c:pt>
                <c:pt idx="10648">
                  <c:v>13.858905</c:v>
                </c:pt>
                <c:pt idx="10649">
                  <c:v>13.859736</c:v>
                </c:pt>
                <c:pt idx="10650">
                  <c:v>13.860569</c:v>
                </c:pt>
                <c:pt idx="10651">
                  <c:v>13.861401000000001</c:v>
                </c:pt>
                <c:pt idx="10652">
                  <c:v>13.862232000000001</c:v>
                </c:pt>
                <c:pt idx="10653">
                  <c:v>13.863065000000001</c:v>
                </c:pt>
                <c:pt idx="10654">
                  <c:v>13.863896</c:v>
                </c:pt>
                <c:pt idx="10655">
                  <c:v>13.864727999999999</c:v>
                </c:pt>
                <c:pt idx="10656">
                  <c:v>13.865561</c:v>
                </c:pt>
                <c:pt idx="10657">
                  <c:v>13.866391999999999</c:v>
                </c:pt>
                <c:pt idx="10658">
                  <c:v>13.867224999999999</c:v>
                </c:pt>
                <c:pt idx="10659">
                  <c:v>13.868055999999999</c:v>
                </c:pt>
                <c:pt idx="10660">
                  <c:v>13.868888</c:v>
                </c:pt>
                <c:pt idx="10661">
                  <c:v>13.869719999999999</c:v>
                </c:pt>
                <c:pt idx="10662">
                  <c:v>13.870552</c:v>
                </c:pt>
                <c:pt idx="10663">
                  <c:v>13.871384000000001</c:v>
                </c:pt>
                <c:pt idx="10664">
                  <c:v>13.872216</c:v>
                </c:pt>
                <c:pt idx="10665">
                  <c:v>13.873048000000001</c:v>
                </c:pt>
                <c:pt idx="10666">
                  <c:v>13.873879000000001</c:v>
                </c:pt>
                <c:pt idx="10667">
                  <c:v>13.874712000000001</c:v>
                </c:pt>
                <c:pt idx="10668">
                  <c:v>13.875544</c:v>
                </c:pt>
                <c:pt idx="10669">
                  <c:v>13.876376</c:v>
                </c:pt>
                <c:pt idx="10670">
                  <c:v>13.877208</c:v>
                </c:pt>
                <c:pt idx="10671">
                  <c:v>13.878038999999999</c:v>
                </c:pt>
                <c:pt idx="10672">
                  <c:v>13.878871999999999</c:v>
                </c:pt>
                <c:pt idx="10673">
                  <c:v>13.879704</c:v>
                </c:pt>
                <c:pt idx="10674">
                  <c:v>13.880535</c:v>
                </c:pt>
                <c:pt idx="10675">
                  <c:v>13.881368</c:v>
                </c:pt>
                <c:pt idx="10676">
                  <c:v>13.882199</c:v>
                </c:pt>
                <c:pt idx="10677">
                  <c:v>13.883032</c:v>
                </c:pt>
                <c:pt idx="10678">
                  <c:v>13.883863</c:v>
                </c:pt>
                <c:pt idx="10679">
                  <c:v>13.884695000000001</c:v>
                </c:pt>
                <c:pt idx="10680">
                  <c:v>13.885528000000001</c:v>
                </c:pt>
                <c:pt idx="10681">
                  <c:v>13.886359000000001</c:v>
                </c:pt>
                <c:pt idx="10682">
                  <c:v>13.887191</c:v>
                </c:pt>
                <c:pt idx="10683">
                  <c:v>13.888023</c:v>
                </c:pt>
                <c:pt idx="10684">
                  <c:v>13.888855</c:v>
                </c:pt>
                <c:pt idx="10685">
                  <c:v>13.889688</c:v>
                </c:pt>
                <c:pt idx="10686">
                  <c:v>13.890518999999999</c:v>
                </c:pt>
                <c:pt idx="10687">
                  <c:v>13.891351</c:v>
                </c:pt>
                <c:pt idx="10688">
                  <c:v>13.892182999999999</c:v>
                </c:pt>
                <c:pt idx="10689">
                  <c:v>13.893015</c:v>
                </c:pt>
                <c:pt idx="10690">
                  <c:v>13.893846999999999</c:v>
                </c:pt>
                <c:pt idx="10691">
                  <c:v>13.894679</c:v>
                </c:pt>
                <c:pt idx="10692">
                  <c:v>13.895511000000001</c:v>
                </c:pt>
                <c:pt idx="10693">
                  <c:v>13.896343</c:v>
                </c:pt>
                <c:pt idx="10694">
                  <c:v>13.897175000000001</c:v>
                </c:pt>
                <c:pt idx="10695">
                  <c:v>13.898006000000001</c:v>
                </c:pt>
                <c:pt idx="10696">
                  <c:v>13.898839000000001</c:v>
                </c:pt>
                <c:pt idx="10697">
                  <c:v>13.899671</c:v>
                </c:pt>
                <c:pt idx="10698">
                  <c:v>13.900501999999999</c:v>
                </c:pt>
                <c:pt idx="10699">
                  <c:v>13.901335</c:v>
                </c:pt>
                <c:pt idx="10700">
                  <c:v>13.902165999999999</c:v>
                </c:pt>
                <c:pt idx="10701">
                  <c:v>13.902998</c:v>
                </c:pt>
                <c:pt idx="10702">
                  <c:v>13.903831</c:v>
                </c:pt>
                <c:pt idx="10703">
                  <c:v>13.904662</c:v>
                </c:pt>
                <c:pt idx="10704">
                  <c:v>13.905495</c:v>
                </c:pt>
                <c:pt idx="10705">
                  <c:v>13.906326</c:v>
                </c:pt>
                <c:pt idx="10706">
                  <c:v>13.907158000000001</c:v>
                </c:pt>
                <c:pt idx="10707">
                  <c:v>13.90799</c:v>
                </c:pt>
                <c:pt idx="10708">
                  <c:v>13.908822000000001</c:v>
                </c:pt>
                <c:pt idx="10709">
                  <c:v>13.909654</c:v>
                </c:pt>
                <c:pt idx="10710">
                  <c:v>13.910486000000001</c:v>
                </c:pt>
                <c:pt idx="10711">
                  <c:v>13.911318</c:v>
                </c:pt>
                <c:pt idx="10712">
                  <c:v>13.91215</c:v>
                </c:pt>
                <c:pt idx="10713">
                  <c:v>13.912982</c:v>
                </c:pt>
                <c:pt idx="10714">
                  <c:v>13.913814</c:v>
                </c:pt>
                <c:pt idx="10715">
                  <c:v>13.914645999999999</c:v>
                </c:pt>
                <c:pt idx="10716">
                  <c:v>13.915478</c:v>
                </c:pt>
                <c:pt idx="10717">
                  <c:v>13.916309</c:v>
                </c:pt>
                <c:pt idx="10718">
                  <c:v>13.917142</c:v>
                </c:pt>
                <c:pt idx="10719">
                  <c:v>13.917973999999999</c:v>
                </c:pt>
                <c:pt idx="10720">
                  <c:v>13.918806</c:v>
                </c:pt>
                <c:pt idx="10721">
                  <c:v>13.919638000000001</c:v>
                </c:pt>
                <c:pt idx="10722">
                  <c:v>13.920469000000001</c:v>
                </c:pt>
                <c:pt idx="10723">
                  <c:v>13.921302000000001</c:v>
                </c:pt>
                <c:pt idx="10724">
                  <c:v>13.922133000000001</c:v>
                </c:pt>
                <c:pt idx="10725">
                  <c:v>13.922965</c:v>
                </c:pt>
                <c:pt idx="10726">
                  <c:v>13.923798</c:v>
                </c:pt>
                <c:pt idx="10727">
                  <c:v>13.924628999999999</c:v>
                </c:pt>
                <c:pt idx="10728">
                  <c:v>13.925462</c:v>
                </c:pt>
                <c:pt idx="10729">
                  <c:v>13.926292999999999</c:v>
                </c:pt>
                <c:pt idx="10730">
                  <c:v>13.927125</c:v>
                </c:pt>
                <c:pt idx="10731">
                  <c:v>13.927958</c:v>
                </c:pt>
                <c:pt idx="10732">
                  <c:v>13.928789</c:v>
                </c:pt>
                <c:pt idx="10733">
                  <c:v>13.929620999999999</c:v>
                </c:pt>
                <c:pt idx="10734">
                  <c:v>13.930453</c:v>
                </c:pt>
                <c:pt idx="10735">
                  <c:v>13.931285000000001</c:v>
                </c:pt>
                <c:pt idx="10736">
                  <c:v>13.932117</c:v>
                </c:pt>
                <c:pt idx="10737">
                  <c:v>13.932949000000001</c:v>
                </c:pt>
                <c:pt idx="10738">
                  <c:v>13.933781</c:v>
                </c:pt>
                <c:pt idx="10739">
                  <c:v>13.934613000000001</c:v>
                </c:pt>
                <c:pt idx="10740">
                  <c:v>13.935445</c:v>
                </c:pt>
                <c:pt idx="10741">
                  <c:v>13.936275999999999</c:v>
                </c:pt>
                <c:pt idx="10742">
                  <c:v>13.937109</c:v>
                </c:pt>
                <c:pt idx="10743">
                  <c:v>13.937941</c:v>
                </c:pt>
                <c:pt idx="10744">
                  <c:v>13.938772</c:v>
                </c:pt>
                <c:pt idx="10745">
                  <c:v>13.939605</c:v>
                </c:pt>
                <c:pt idx="10746">
                  <c:v>13.940436</c:v>
                </c:pt>
                <c:pt idx="10747">
                  <c:v>13.941269</c:v>
                </c:pt>
                <c:pt idx="10748">
                  <c:v>13.942100999999999</c:v>
                </c:pt>
                <c:pt idx="10749">
                  <c:v>13.942932000000001</c:v>
                </c:pt>
                <c:pt idx="10750">
                  <c:v>13.943765000000001</c:v>
                </c:pt>
                <c:pt idx="10751">
                  <c:v>13.944596000000001</c:v>
                </c:pt>
                <c:pt idx="10752">
                  <c:v>13.945428</c:v>
                </c:pt>
                <c:pt idx="10753">
                  <c:v>13.946260000000001</c:v>
                </c:pt>
                <c:pt idx="10754">
                  <c:v>13.947092</c:v>
                </c:pt>
                <c:pt idx="10755">
                  <c:v>13.947925</c:v>
                </c:pt>
                <c:pt idx="10756">
                  <c:v>13.948755999999999</c:v>
                </c:pt>
                <c:pt idx="10757">
                  <c:v>13.949588</c:v>
                </c:pt>
                <c:pt idx="10758">
                  <c:v>13.950419999999999</c:v>
                </c:pt>
                <c:pt idx="10759">
                  <c:v>13.951252</c:v>
                </c:pt>
                <c:pt idx="10760">
                  <c:v>13.952083999999999</c:v>
                </c:pt>
                <c:pt idx="10761">
                  <c:v>13.952916</c:v>
                </c:pt>
                <c:pt idx="10762">
                  <c:v>13.953747999999999</c:v>
                </c:pt>
                <c:pt idx="10763">
                  <c:v>13.95458</c:v>
                </c:pt>
                <c:pt idx="10764">
                  <c:v>13.955412000000001</c:v>
                </c:pt>
                <c:pt idx="10765">
                  <c:v>13.956244</c:v>
                </c:pt>
                <c:pt idx="10766">
                  <c:v>13.957076000000001</c:v>
                </c:pt>
                <c:pt idx="10767">
                  <c:v>13.957908</c:v>
                </c:pt>
                <c:pt idx="10768">
                  <c:v>13.958739</c:v>
                </c:pt>
                <c:pt idx="10769">
                  <c:v>13.959572</c:v>
                </c:pt>
                <c:pt idx="10770">
                  <c:v>13.960402999999999</c:v>
                </c:pt>
                <c:pt idx="10771">
                  <c:v>13.961235</c:v>
                </c:pt>
                <c:pt idx="10772">
                  <c:v>13.962068</c:v>
                </c:pt>
                <c:pt idx="10773">
                  <c:v>13.962899</c:v>
                </c:pt>
                <c:pt idx="10774">
                  <c:v>13.963732</c:v>
                </c:pt>
                <c:pt idx="10775">
                  <c:v>13.964563</c:v>
                </c:pt>
                <c:pt idx="10776">
                  <c:v>13.965394999999999</c:v>
                </c:pt>
                <c:pt idx="10777">
                  <c:v>13.966227999999999</c:v>
                </c:pt>
                <c:pt idx="10778">
                  <c:v>13.967059000000001</c:v>
                </c:pt>
                <c:pt idx="10779">
                  <c:v>13.967891</c:v>
                </c:pt>
                <c:pt idx="10780">
                  <c:v>13.968723000000001</c:v>
                </c:pt>
                <c:pt idx="10781">
                  <c:v>13.969555</c:v>
                </c:pt>
                <c:pt idx="10782">
                  <c:v>13.970387000000001</c:v>
                </c:pt>
                <c:pt idx="10783">
                  <c:v>13.971219</c:v>
                </c:pt>
                <c:pt idx="10784">
                  <c:v>13.972051</c:v>
                </c:pt>
                <c:pt idx="10785">
                  <c:v>13.972882999999999</c:v>
                </c:pt>
                <c:pt idx="10786">
                  <c:v>13.973715</c:v>
                </c:pt>
                <c:pt idx="10787">
                  <c:v>13.974546</c:v>
                </c:pt>
                <c:pt idx="10788">
                  <c:v>13.975379</c:v>
                </c:pt>
                <c:pt idx="10789">
                  <c:v>13.976210999999999</c:v>
                </c:pt>
                <c:pt idx="10790">
                  <c:v>13.977043</c:v>
                </c:pt>
                <c:pt idx="10791">
                  <c:v>13.977874999999999</c:v>
                </c:pt>
                <c:pt idx="10792">
                  <c:v>13.978706000000001</c:v>
                </c:pt>
                <c:pt idx="10793">
                  <c:v>13.979539000000001</c:v>
                </c:pt>
                <c:pt idx="10794">
                  <c:v>13.980371</c:v>
                </c:pt>
                <c:pt idx="10795">
                  <c:v>13.981202</c:v>
                </c:pt>
                <c:pt idx="10796">
                  <c:v>13.982035</c:v>
                </c:pt>
                <c:pt idx="10797">
                  <c:v>13.982866</c:v>
                </c:pt>
                <c:pt idx="10798">
                  <c:v>13.983699</c:v>
                </c:pt>
                <c:pt idx="10799">
                  <c:v>13.984529999999999</c:v>
                </c:pt>
                <c:pt idx="10800">
                  <c:v>13.985362</c:v>
                </c:pt>
                <c:pt idx="10801">
                  <c:v>13.986195</c:v>
                </c:pt>
                <c:pt idx="10802">
                  <c:v>13.987026</c:v>
                </c:pt>
                <c:pt idx="10803">
                  <c:v>13.987857999999999</c:v>
                </c:pt>
                <c:pt idx="10804">
                  <c:v>13.98869</c:v>
                </c:pt>
                <c:pt idx="10805">
                  <c:v>13.989521999999999</c:v>
                </c:pt>
                <c:pt idx="10806">
                  <c:v>13.990354</c:v>
                </c:pt>
                <c:pt idx="10807">
                  <c:v>13.991186000000001</c:v>
                </c:pt>
                <c:pt idx="10808">
                  <c:v>13.992018</c:v>
                </c:pt>
                <c:pt idx="10809">
                  <c:v>13.992850000000001</c:v>
                </c:pt>
                <c:pt idx="10810">
                  <c:v>13.993682</c:v>
                </c:pt>
                <c:pt idx="10811">
                  <c:v>13.994514000000001</c:v>
                </c:pt>
                <c:pt idx="10812">
                  <c:v>13.995346</c:v>
                </c:pt>
                <c:pt idx="10813">
                  <c:v>13.996178</c:v>
                </c:pt>
                <c:pt idx="10814">
                  <c:v>13.997009</c:v>
                </c:pt>
                <c:pt idx="10815">
                  <c:v>13.997842</c:v>
                </c:pt>
                <c:pt idx="10816">
                  <c:v>13.998673</c:v>
                </c:pt>
                <c:pt idx="10817">
                  <c:v>13.999506</c:v>
                </c:pt>
                <c:pt idx="10818">
                  <c:v>14.000337999999999</c:v>
                </c:pt>
                <c:pt idx="10819">
                  <c:v>14.001169000000001</c:v>
                </c:pt>
                <c:pt idx="10820">
                  <c:v>14.002001999999999</c:v>
                </c:pt>
                <c:pt idx="10821">
                  <c:v>14.002833000000001</c:v>
                </c:pt>
                <c:pt idx="10822">
                  <c:v>14.003665</c:v>
                </c:pt>
                <c:pt idx="10823">
                  <c:v>14.004498</c:v>
                </c:pt>
                <c:pt idx="10824">
                  <c:v>14.005329</c:v>
                </c:pt>
                <c:pt idx="10825">
                  <c:v>14.006162</c:v>
                </c:pt>
                <c:pt idx="10826">
                  <c:v>14.006993</c:v>
                </c:pt>
                <c:pt idx="10827">
                  <c:v>14.007825</c:v>
                </c:pt>
                <c:pt idx="10828">
                  <c:v>14.008656999999999</c:v>
                </c:pt>
                <c:pt idx="10829">
                  <c:v>14.009489</c:v>
                </c:pt>
                <c:pt idx="10830">
                  <c:v>14.010320999999999</c:v>
                </c:pt>
                <c:pt idx="10831">
                  <c:v>14.011153</c:v>
                </c:pt>
                <c:pt idx="10832">
                  <c:v>14.011984999999999</c:v>
                </c:pt>
                <c:pt idx="10833">
                  <c:v>14.012817</c:v>
                </c:pt>
                <c:pt idx="10834">
                  <c:v>14.013648999999999</c:v>
                </c:pt>
                <c:pt idx="10835">
                  <c:v>14.014481</c:v>
                </c:pt>
                <c:pt idx="10836">
                  <c:v>14.015313000000001</c:v>
                </c:pt>
                <c:pt idx="10837">
                  <c:v>14.016145</c:v>
                </c:pt>
                <c:pt idx="10838">
                  <c:v>14.016976</c:v>
                </c:pt>
                <c:pt idx="10839">
                  <c:v>14.017809</c:v>
                </c:pt>
                <c:pt idx="10840">
                  <c:v>14.018641000000001</c:v>
                </c:pt>
                <c:pt idx="10841">
                  <c:v>14.019472</c:v>
                </c:pt>
                <c:pt idx="10842">
                  <c:v>14.020305</c:v>
                </c:pt>
                <c:pt idx="10843">
                  <c:v>14.021136</c:v>
                </c:pt>
                <c:pt idx="10844">
                  <c:v>14.021969</c:v>
                </c:pt>
                <c:pt idx="10845">
                  <c:v>14.0228</c:v>
                </c:pt>
                <c:pt idx="10846">
                  <c:v>14.023631999999999</c:v>
                </c:pt>
                <c:pt idx="10847">
                  <c:v>14.024464999999999</c:v>
                </c:pt>
                <c:pt idx="10848">
                  <c:v>14.025296000000001</c:v>
                </c:pt>
                <c:pt idx="10849">
                  <c:v>14.026128</c:v>
                </c:pt>
                <c:pt idx="10850">
                  <c:v>14.026960000000001</c:v>
                </c:pt>
                <c:pt idx="10851">
                  <c:v>14.027792</c:v>
                </c:pt>
                <c:pt idx="10852">
                  <c:v>14.028625</c:v>
                </c:pt>
                <c:pt idx="10853">
                  <c:v>14.029456</c:v>
                </c:pt>
                <c:pt idx="10854">
                  <c:v>14.030288000000001</c:v>
                </c:pt>
                <c:pt idx="10855">
                  <c:v>14.03112</c:v>
                </c:pt>
                <c:pt idx="10856">
                  <c:v>14.031952</c:v>
                </c:pt>
                <c:pt idx="10857">
                  <c:v>14.032783999999999</c:v>
                </c:pt>
                <c:pt idx="10858">
                  <c:v>14.033616</c:v>
                </c:pt>
                <c:pt idx="10859">
                  <c:v>14.034447999999999</c:v>
                </c:pt>
                <c:pt idx="10860">
                  <c:v>14.03528</c:v>
                </c:pt>
                <c:pt idx="10861">
                  <c:v>14.036111999999999</c:v>
                </c:pt>
                <c:pt idx="10862">
                  <c:v>14.036943000000001</c:v>
                </c:pt>
                <c:pt idx="10863">
                  <c:v>14.037775999999999</c:v>
                </c:pt>
                <c:pt idx="10864">
                  <c:v>14.038608</c:v>
                </c:pt>
                <c:pt idx="10865">
                  <c:v>14.039439</c:v>
                </c:pt>
                <c:pt idx="10866">
                  <c:v>14.040272</c:v>
                </c:pt>
                <c:pt idx="10867">
                  <c:v>14.041103</c:v>
                </c:pt>
                <c:pt idx="10868">
                  <c:v>14.041935</c:v>
                </c:pt>
                <c:pt idx="10869">
                  <c:v>14.042768000000001</c:v>
                </c:pt>
                <c:pt idx="10870">
                  <c:v>14.043599</c:v>
                </c:pt>
                <c:pt idx="10871">
                  <c:v>14.044432</c:v>
                </c:pt>
                <c:pt idx="10872">
                  <c:v>14.045263</c:v>
                </c:pt>
                <c:pt idx="10873">
                  <c:v>14.046094999999999</c:v>
                </c:pt>
                <c:pt idx="10874">
                  <c:v>14.046927</c:v>
                </c:pt>
                <c:pt idx="10875">
                  <c:v>14.047758999999999</c:v>
                </c:pt>
                <c:pt idx="10876">
                  <c:v>14.048591</c:v>
                </c:pt>
                <c:pt idx="10877">
                  <c:v>14.049423000000001</c:v>
                </c:pt>
                <c:pt idx="10878">
                  <c:v>14.050255</c:v>
                </c:pt>
                <c:pt idx="10879">
                  <c:v>14.051087000000001</c:v>
                </c:pt>
                <c:pt idx="10880">
                  <c:v>14.051919</c:v>
                </c:pt>
                <c:pt idx="10881">
                  <c:v>14.052751000000001</c:v>
                </c:pt>
                <c:pt idx="10882">
                  <c:v>14.053583</c:v>
                </c:pt>
                <c:pt idx="10883">
                  <c:v>14.054415000000001</c:v>
                </c:pt>
                <c:pt idx="10884">
                  <c:v>14.055246</c:v>
                </c:pt>
                <c:pt idx="10885">
                  <c:v>14.056079</c:v>
                </c:pt>
                <c:pt idx="10886">
                  <c:v>14.056910999999999</c:v>
                </c:pt>
                <c:pt idx="10887">
                  <c:v>14.057743</c:v>
                </c:pt>
                <c:pt idx="10888">
                  <c:v>14.058574999999999</c:v>
                </c:pt>
                <c:pt idx="10889">
                  <c:v>14.059405999999999</c:v>
                </c:pt>
                <c:pt idx="10890">
                  <c:v>14.060238999999999</c:v>
                </c:pt>
                <c:pt idx="10891">
                  <c:v>14.061070000000001</c:v>
                </c:pt>
                <c:pt idx="10892">
                  <c:v>14.061902</c:v>
                </c:pt>
                <c:pt idx="10893">
                  <c:v>14.062735</c:v>
                </c:pt>
                <c:pt idx="10894">
                  <c:v>14.063566</c:v>
                </c:pt>
                <c:pt idx="10895">
                  <c:v>14.064399</c:v>
                </c:pt>
                <c:pt idx="10896">
                  <c:v>14.06523</c:v>
                </c:pt>
                <c:pt idx="10897">
                  <c:v>14.066062000000001</c:v>
                </c:pt>
                <c:pt idx="10898">
                  <c:v>14.066895000000001</c:v>
                </c:pt>
                <c:pt idx="10899">
                  <c:v>14.067726</c:v>
                </c:pt>
                <c:pt idx="10900">
                  <c:v>14.068557999999999</c:v>
                </c:pt>
                <c:pt idx="10901">
                  <c:v>14.06939</c:v>
                </c:pt>
                <c:pt idx="10902">
                  <c:v>14.070221999999999</c:v>
                </c:pt>
                <c:pt idx="10903">
                  <c:v>14.071054</c:v>
                </c:pt>
                <c:pt idx="10904">
                  <c:v>14.071885999999999</c:v>
                </c:pt>
                <c:pt idx="10905">
                  <c:v>14.072718</c:v>
                </c:pt>
                <c:pt idx="10906">
                  <c:v>14.073549999999999</c:v>
                </c:pt>
                <c:pt idx="10907">
                  <c:v>14.074382</c:v>
                </c:pt>
                <c:pt idx="10908">
                  <c:v>14.075213</c:v>
                </c:pt>
                <c:pt idx="10909">
                  <c:v>14.076046</c:v>
                </c:pt>
                <c:pt idx="10910">
                  <c:v>14.076878000000001</c:v>
                </c:pt>
                <c:pt idx="10911">
                  <c:v>14.077709</c:v>
                </c:pt>
                <c:pt idx="10912">
                  <c:v>14.078542000000001</c:v>
                </c:pt>
                <c:pt idx="10913">
                  <c:v>14.079373</c:v>
                </c:pt>
                <c:pt idx="10914">
                  <c:v>14.080206</c:v>
                </c:pt>
                <c:pt idx="10915">
                  <c:v>14.081037999999999</c:v>
                </c:pt>
                <c:pt idx="10916">
                  <c:v>14.081868999999999</c:v>
                </c:pt>
                <c:pt idx="10917">
                  <c:v>14.082701999999999</c:v>
                </c:pt>
                <c:pt idx="10918">
                  <c:v>14.083532999999999</c:v>
                </c:pt>
                <c:pt idx="10919">
                  <c:v>14.084365</c:v>
                </c:pt>
                <c:pt idx="10920">
                  <c:v>14.085197000000001</c:v>
                </c:pt>
                <c:pt idx="10921">
                  <c:v>14.086029</c:v>
                </c:pt>
                <c:pt idx="10922">
                  <c:v>14.086862</c:v>
                </c:pt>
                <c:pt idx="10923">
                  <c:v>14.087693</c:v>
                </c:pt>
                <c:pt idx="10924">
                  <c:v>14.088525000000001</c:v>
                </c:pt>
                <c:pt idx="10925">
                  <c:v>14.089357</c:v>
                </c:pt>
                <c:pt idx="10926">
                  <c:v>14.090189000000001</c:v>
                </c:pt>
                <c:pt idx="10927">
                  <c:v>14.091021</c:v>
                </c:pt>
                <c:pt idx="10928">
                  <c:v>14.091853</c:v>
                </c:pt>
                <c:pt idx="10929">
                  <c:v>14.092684999999999</c:v>
                </c:pt>
                <c:pt idx="10930">
                  <c:v>14.093517</c:v>
                </c:pt>
                <c:pt idx="10931">
                  <c:v>14.094348999999999</c:v>
                </c:pt>
                <c:pt idx="10932">
                  <c:v>14.095181</c:v>
                </c:pt>
                <c:pt idx="10933">
                  <c:v>14.096012999999999</c:v>
                </c:pt>
                <c:pt idx="10934">
                  <c:v>14.096845</c:v>
                </c:pt>
                <c:pt idx="10935">
                  <c:v>14.097676</c:v>
                </c:pt>
                <c:pt idx="10936">
                  <c:v>14.098509</c:v>
                </c:pt>
                <c:pt idx="10937">
                  <c:v>14.09934</c:v>
                </c:pt>
                <c:pt idx="10938">
                  <c:v>14.100172000000001</c:v>
                </c:pt>
                <c:pt idx="10939">
                  <c:v>14.101005000000001</c:v>
                </c:pt>
                <c:pt idx="10940">
                  <c:v>14.101836</c:v>
                </c:pt>
                <c:pt idx="10941">
                  <c:v>14.102669000000001</c:v>
                </c:pt>
                <c:pt idx="10942">
                  <c:v>14.1035</c:v>
                </c:pt>
                <c:pt idx="10943">
                  <c:v>14.104331999999999</c:v>
                </c:pt>
                <c:pt idx="10944">
                  <c:v>14.105165</c:v>
                </c:pt>
                <c:pt idx="10945">
                  <c:v>14.105995999999999</c:v>
                </c:pt>
                <c:pt idx="10946">
                  <c:v>14.106828</c:v>
                </c:pt>
                <c:pt idx="10947">
                  <c:v>14.107659999999999</c:v>
                </c:pt>
                <c:pt idx="10948">
                  <c:v>14.108492</c:v>
                </c:pt>
                <c:pt idx="10949">
                  <c:v>14.109324000000001</c:v>
                </c:pt>
                <c:pt idx="10950">
                  <c:v>14.110156</c:v>
                </c:pt>
                <c:pt idx="10951">
                  <c:v>14.110988000000001</c:v>
                </c:pt>
                <c:pt idx="10952">
                  <c:v>14.11182</c:v>
                </c:pt>
                <c:pt idx="10953">
                  <c:v>14.112652000000001</c:v>
                </c:pt>
                <c:pt idx="10954">
                  <c:v>14.113483</c:v>
                </c:pt>
                <c:pt idx="10955">
                  <c:v>14.114316000000001</c:v>
                </c:pt>
                <c:pt idx="10956">
                  <c:v>14.115148</c:v>
                </c:pt>
                <c:pt idx="10957">
                  <c:v>14.11598</c:v>
                </c:pt>
                <c:pt idx="10958">
                  <c:v>14.116811999999999</c:v>
                </c:pt>
                <c:pt idx="10959">
                  <c:v>14.117642999999999</c:v>
                </c:pt>
                <c:pt idx="10960">
                  <c:v>14.118475999999999</c:v>
                </c:pt>
                <c:pt idx="10961">
                  <c:v>14.119308</c:v>
                </c:pt>
                <c:pt idx="10962">
                  <c:v>14.120139</c:v>
                </c:pt>
                <c:pt idx="10963">
                  <c:v>14.120972</c:v>
                </c:pt>
                <c:pt idx="10964">
                  <c:v>14.121803</c:v>
                </c:pt>
                <c:pt idx="10965">
                  <c:v>14.122636</c:v>
                </c:pt>
                <c:pt idx="10966">
                  <c:v>14.123467</c:v>
                </c:pt>
                <c:pt idx="10967">
                  <c:v>14.124299000000001</c:v>
                </c:pt>
                <c:pt idx="10968">
                  <c:v>14.125132000000001</c:v>
                </c:pt>
                <c:pt idx="10969">
                  <c:v>14.125963</c:v>
                </c:pt>
                <c:pt idx="10970">
                  <c:v>14.126795</c:v>
                </c:pt>
                <c:pt idx="10971">
                  <c:v>14.127627</c:v>
                </c:pt>
                <c:pt idx="10972">
                  <c:v>14.128458999999999</c:v>
                </c:pt>
                <c:pt idx="10973">
                  <c:v>14.129291</c:v>
                </c:pt>
                <c:pt idx="10974">
                  <c:v>14.130122999999999</c:v>
                </c:pt>
                <c:pt idx="10975">
                  <c:v>14.130955</c:v>
                </c:pt>
                <c:pt idx="10976">
                  <c:v>14.131786999999999</c:v>
                </c:pt>
                <c:pt idx="10977">
                  <c:v>14.132619</c:v>
                </c:pt>
                <c:pt idx="10978">
                  <c:v>14.133451000000001</c:v>
                </c:pt>
                <c:pt idx="10979">
                  <c:v>14.134283</c:v>
                </c:pt>
                <c:pt idx="10980">
                  <c:v>14.135115000000001</c:v>
                </c:pt>
                <c:pt idx="10981">
                  <c:v>14.135946000000001</c:v>
                </c:pt>
                <c:pt idx="10982">
                  <c:v>14.136779000000001</c:v>
                </c:pt>
                <c:pt idx="10983">
                  <c:v>14.13761</c:v>
                </c:pt>
                <c:pt idx="10984">
                  <c:v>14.138443000000001</c:v>
                </c:pt>
                <c:pt idx="10985">
                  <c:v>14.139275</c:v>
                </c:pt>
                <c:pt idx="10986">
                  <c:v>14.140105999999999</c:v>
                </c:pt>
                <c:pt idx="10987">
                  <c:v>14.140938999999999</c:v>
                </c:pt>
                <c:pt idx="10988">
                  <c:v>14.141769999999999</c:v>
                </c:pt>
                <c:pt idx="10989">
                  <c:v>14.142602</c:v>
                </c:pt>
                <c:pt idx="10990">
                  <c:v>14.143435</c:v>
                </c:pt>
                <c:pt idx="10991">
                  <c:v>14.144266</c:v>
                </c:pt>
                <c:pt idx="10992">
                  <c:v>14.145099</c:v>
                </c:pt>
                <c:pt idx="10993">
                  <c:v>14.14593</c:v>
                </c:pt>
                <c:pt idx="10994">
                  <c:v>14.146762000000001</c:v>
                </c:pt>
                <c:pt idx="10995">
                  <c:v>14.147594</c:v>
                </c:pt>
                <c:pt idx="10996">
                  <c:v>14.148426000000001</c:v>
                </c:pt>
                <c:pt idx="10997">
                  <c:v>14.149258</c:v>
                </c:pt>
                <c:pt idx="10998">
                  <c:v>14.150090000000001</c:v>
                </c:pt>
                <c:pt idx="10999">
                  <c:v>14.150922</c:v>
                </c:pt>
                <c:pt idx="11000">
                  <c:v>14.151754</c:v>
                </c:pt>
                <c:pt idx="11001">
                  <c:v>14.152585999999999</c:v>
                </c:pt>
                <c:pt idx="11002">
                  <c:v>14.153418</c:v>
                </c:pt>
                <c:pt idx="11003">
                  <c:v>14.154249999999999</c:v>
                </c:pt>
                <c:pt idx="11004">
                  <c:v>14.155082</c:v>
                </c:pt>
                <c:pt idx="11005">
                  <c:v>14.155913</c:v>
                </c:pt>
                <c:pt idx="11006">
                  <c:v>14.156746</c:v>
                </c:pt>
                <c:pt idx="11007">
                  <c:v>14.157578000000001</c:v>
                </c:pt>
                <c:pt idx="11008">
                  <c:v>14.158409000000001</c:v>
                </c:pt>
                <c:pt idx="11009">
                  <c:v>14.159242000000001</c:v>
                </c:pt>
                <c:pt idx="11010">
                  <c:v>14.160073000000001</c:v>
                </c:pt>
                <c:pt idx="11011">
                  <c:v>14.160906000000001</c:v>
                </c:pt>
                <c:pt idx="11012">
                  <c:v>14.161737</c:v>
                </c:pt>
                <c:pt idx="11013">
                  <c:v>14.162569</c:v>
                </c:pt>
                <c:pt idx="11014">
                  <c:v>14.163402</c:v>
                </c:pt>
                <c:pt idx="11015">
                  <c:v>14.164232999999999</c:v>
                </c:pt>
                <c:pt idx="11016">
                  <c:v>14.165065</c:v>
                </c:pt>
                <c:pt idx="11017">
                  <c:v>14.165896999999999</c:v>
                </c:pt>
                <c:pt idx="11018">
                  <c:v>14.166729</c:v>
                </c:pt>
                <c:pt idx="11019">
                  <c:v>14.167562</c:v>
                </c:pt>
                <c:pt idx="11020">
                  <c:v>14.168393</c:v>
                </c:pt>
                <c:pt idx="11021">
                  <c:v>14.169225000000001</c:v>
                </c:pt>
                <c:pt idx="11022">
                  <c:v>14.170057</c:v>
                </c:pt>
                <c:pt idx="11023">
                  <c:v>14.170889000000001</c:v>
                </c:pt>
                <c:pt idx="11024">
                  <c:v>14.171721</c:v>
                </c:pt>
                <c:pt idx="11025">
                  <c:v>14.172553000000001</c:v>
                </c:pt>
                <c:pt idx="11026">
                  <c:v>14.173385</c:v>
                </c:pt>
                <c:pt idx="11027">
                  <c:v>14.174217000000001</c:v>
                </c:pt>
                <c:pt idx="11028">
                  <c:v>14.175049</c:v>
                </c:pt>
                <c:pt idx="11029">
                  <c:v>14.175879999999999</c:v>
                </c:pt>
                <c:pt idx="11030">
                  <c:v>14.176712999999999</c:v>
                </c:pt>
                <c:pt idx="11031">
                  <c:v>14.177545</c:v>
                </c:pt>
                <c:pt idx="11032">
                  <c:v>14.178376</c:v>
                </c:pt>
                <c:pt idx="11033">
                  <c:v>14.179209</c:v>
                </c:pt>
                <c:pt idx="11034">
                  <c:v>14.18004</c:v>
                </c:pt>
                <c:pt idx="11035">
                  <c:v>14.180872000000001</c:v>
                </c:pt>
                <c:pt idx="11036">
                  <c:v>14.181704999999999</c:v>
                </c:pt>
                <c:pt idx="11037">
                  <c:v>14.182536000000001</c:v>
                </c:pt>
                <c:pt idx="11038">
                  <c:v>14.183369000000001</c:v>
                </c:pt>
                <c:pt idx="11039">
                  <c:v>14.184200000000001</c:v>
                </c:pt>
                <c:pt idx="11040">
                  <c:v>14.185032</c:v>
                </c:pt>
                <c:pt idx="11041">
                  <c:v>14.185864</c:v>
                </c:pt>
                <c:pt idx="11042">
                  <c:v>14.186696</c:v>
                </c:pt>
                <c:pt idx="11043">
                  <c:v>14.187528</c:v>
                </c:pt>
                <c:pt idx="11044">
                  <c:v>14.188359999999999</c:v>
                </c:pt>
                <c:pt idx="11045">
                  <c:v>14.189192</c:v>
                </c:pt>
                <c:pt idx="11046">
                  <c:v>14.190023999999999</c:v>
                </c:pt>
                <c:pt idx="11047">
                  <c:v>14.190856</c:v>
                </c:pt>
                <c:pt idx="11048">
                  <c:v>14.191687999999999</c:v>
                </c:pt>
                <c:pt idx="11049">
                  <c:v>14.19252</c:v>
                </c:pt>
                <c:pt idx="11050">
                  <c:v>14.193352000000001</c:v>
                </c:pt>
                <c:pt idx="11051">
                  <c:v>14.194183000000001</c:v>
                </c:pt>
                <c:pt idx="11052">
                  <c:v>14.195016000000001</c:v>
                </c:pt>
                <c:pt idx="11053">
                  <c:v>14.195848</c:v>
                </c:pt>
                <c:pt idx="11054">
                  <c:v>14.196680000000001</c:v>
                </c:pt>
                <c:pt idx="11055">
                  <c:v>14.197512</c:v>
                </c:pt>
                <c:pt idx="11056">
                  <c:v>14.198342999999999</c:v>
                </c:pt>
                <c:pt idx="11057">
                  <c:v>14.199176</c:v>
                </c:pt>
                <c:pt idx="11058">
                  <c:v>14.200006999999999</c:v>
                </c:pt>
                <c:pt idx="11059">
                  <c:v>14.200839</c:v>
                </c:pt>
                <c:pt idx="11060">
                  <c:v>14.201672</c:v>
                </c:pt>
                <c:pt idx="11061">
                  <c:v>14.202503</c:v>
                </c:pt>
                <c:pt idx="11062">
                  <c:v>14.203336</c:v>
                </c:pt>
                <c:pt idx="11063">
                  <c:v>14.204167</c:v>
                </c:pt>
                <c:pt idx="11064">
                  <c:v>14.204999000000001</c:v>
                </c:pt>
                <c:pt idx="11065">
                  <c:v>14.205831999999999</c:v>
                </c:pt>
                <c:pt idx="11066">
                  <c:v>14.206663000000001</c:v>
                </c:pt>
                <c:pt idx="11067">
                  <c:v>14.207495</c:v>
                </c:pt>
                <c:pt idx="11068">
                  <c:v>14.208327000000001</c:v>
                </c:pt>
                <c:pt idx="11069">
                  <c:v>14.209159</c:v>
                </c:pt>
                <c:pt idx="11070">
                  <c:v>14.209991</c:v>
                </c:pt>
                <c:pt idx="11071">
                  <c:v>14.210823</c:v>
                </c:pt>
                <c:pt idx="11072">
                  <c:v>14.211655</c:v>
                </c:pt>
                <c:pt idx="11073">
                  <c:v>14.212486999999999</c:v>
                </c:pt>
                <c:pt idx="11074">
                  <c:v>14.213319</c:v>
                </c:pt>
                <c:pt idx="11075">
                  <c:v>14.21415</c:v>
                </c:pt>
                <c:pt idx="11076">
                  <c:v>14.214983</c:v>
                </c:pt>
                <c:pt idx="11077">
                  <c:v>14.215814999999999</c:v>
                </c:pt>
                <c:pt idx="11078">
                  <c:v>14.216646000000001</c:v>
                </c:pt>
                <c:pt idx="11079">
                  <c:v>14.217479000000001</c:v>
                </c:pt>
                <c:pt idx="11080">
                  <c:v>14.218310000000001</c:v>
                </c:pt>
                <c:pt idx="11081">
                  <c:v>14.219143000000001</c:v>
                </c:pt>
                <c:pt idx="11082">
                  <c:v>14.219975</c:v>
                </c:pt>
                <c:pt idx="11083">
                  <c:v>14.220806</c:v>
                </c:pt>
                <c:pt idx="11084">
                  <c:v>14.221639</c:v>
                </c:pt>
                <c:pt idx="11085">
                  <c:v>14.22247</c:v>
                </c:pt>
                <c:pt idx="11086">
                  <c:v>14.223302</c:v>
                </c:pt>
                <c:pt idx="11087">
                  <c:v>14.224133999999999</c:v>
                </c:pt>
                <c:pt idx="11088">
                  <c:v>14.224966</c:v>
                </c:pt>
                <c:pt idx="11089">
                  <c:v>14.225799</c:v>
                </c:pt>
                <c:pt idx="11090">
                  <c:v>14.22663</c:v>
                </c:pt>
                <c:pt idx="11091">
                  <c:v>14.227461999999999</c:v>
                </c:pt>
                <c:pt idx="11092">
                  <c:v>14.228294</c:v>
                </c:pt>
                <c:pt idx="11093">
                  <c:v>14.229126000000001</c:v>
                </c:pt>
                <c:pt idx="11094">
                  <c:v>14.229958</c:v>
                </c:pt>
                <c:pt idx="11095">
                  <c:v>14.230790000000001</c:v>
                </c:pt>
                <c:pt idx="11096">
                  <c:v>14.231622</c:v>
                </c:pt>
                <c:pt idx="11097">
                  <c:v>14.232454000000001</c:v>
                </c:pt>
                <c:pt idx="11098">
                  <c:v>14.233286</c:v>
                </c:pt>
                <c:pt idx="11099">
                  <c:v>14.234118</c:v>
                </c:pt>
                <c:pt idx="11100">
                  <c:v>14.23495</c:v>
                </c:pt>
                <c:pt idx="11101">
                  <c:v>14.235782</c:v>
                </c:pt>
                <c:pt idx="11102">
                  <c:v>14.236613</c:v>
                </c:pt>
                <c:pt idx="11103">
                  <c:v>14.237446</c:v>
                </c:pt>
                <c:pt idx="11104">
                  <c:v>14.238277</c:v>
                </c:pt>
                <c:pt idx="11105">
                  <c:v>14.239108999999999</c:v>
                </c:pt>
                <c:pt idx="11106">
                  <c:v>14.239941999999999</c:v>
                </c:pt>
                <c:pt idx="11107">
                  <c:v>14.240773000000001</c:v>
                </c:pt>
                <c:pt idx="11108">
                  <c:v>14.241606000000001</c:v>
                </c:pt>
                <c:pt idx="11109">
                  <c:v>14.242437000000001</c:v>
                </c:pt>
                <c:pt idx="11110">
                  <c:v>14.243269</c:v>
                </c:pt>
                <c:pt idx="11111">
                  <c:v>14.244102</c:v>
                </c:pt>
                <c:pt idx="11112">
                  <c:v>14.244933</c:v>
                </c:pt>
                <c:pt idx="11113">
                  <c:v>14.245765</c:v>
                </c:pt>
                <c:pt idx="11114">
                  <c:v>14.246597</c:v>
                </c:pt>
                <c:pt idx="11115">
                  <c:v>14.247429</c:v>
                </c:pt>
                <c:pt idx="11116">
                  <c:v>14.248260999999999</c:v>
                </c:pt>
                <c:pt idx="11117">
                  <c:v>14.249093</c:v>
                </c:pt>
                <c:pt idx="11118">
                  <c:v>14.249924999999999</c:v>
                </c:pt>
                <c:pt idx="11119">
                  <c:v>14.250757</c:v>
                </c:pt>
                <c:pt idx="11120">
                  <c:v>14.251588999999999</c:v>
                </c:pt>
                <c:pt idx="11121">
                  <c:v>14.252420000000001</c:v>
                </c:pt>
                <c:pt idx="11122">
                  <c:v>14.253253000000001</c:v>
                </c:pt>
                <c:pt idx="11123">
                  <c:v>14.254085</c:v>
                </c:pt>
                <c:pt idx="11124">
                  <c:v>14.254917000000001</c:v>
                </c:pt>
                <c:pt idx="11125">
                  <c:v>14.255749</c:v>
                </c:pt>
                <c:pt idx="11126">
                  <c:v>14.25658</c:v>
                </c:pt>
                <c:pt idx="11127">
                  <c:v>14.257413</c:v>
                </c:pt>
                <c:pt idx="11128">
                  <c:v>14.258245000000001</c:v>
                </c:pt>
                <c:pt idx="11129">
                  <c:v>14.259076</c:v>
                </c:pt>
                <c:pt idx="11130">
                  <c:v>14.259909</c:v>
                </c:pt>
                <c:pt idx="11131">
                  <c:v>14.26074</c:v>
                </c:pt>
                <c:pt idx="11132">
                  <c:v>14.261573</c:v>
                </c:pt>
                <c:pt idx="11133">
                  <c:v>14.262404</c:v>
                </c:pt>
                <c:pt idx="11134">
                  <c:v>14.263235999999999</c:v>
                </c:pt>
                <c:pt idx="11135">
                  <c:v>14.264068999999999</c:v>
                </c:pt>
                <c:pt idx="11136">
                  <c:v>14.264900000000001</c:v>
                </c:pt>
                <c:pt idx="11137">
                  <c:v>14.265732</c:v>
                </c:pt>
                <c:pt idx="11138">
                  <c:v>14.266564000000001</c:v>
                </c:pt>
                <c:pt idx="11139">
                  <c:v>14.267396</c:v>
                </c:pt>
                <c:pt idx="11140">
                  <c:v>14.268228000000001</c:v>
                </c:pt>
                <c:pt idx="11141">
                  <c:v>14.26906</c:v>
                </c:pt>
                <c:pt idx="11142">
                  <c:v>14.269892</c:v>
                </c:pt>
                <c:pt idx="11143">
                  <c:v>14.270724</c:v>
                </c:pt>
                <c:pt idx="11144">
                  <c:v>14.271556</c:v>
                </c:pt>
                <c:pt idx="11145">
                  <c:v>14.272387999999999</c:v>
                </c:pt>
                <c:pt idx="11146">
                  <c:v>14.27322</c:v>
                </c:pt>
                <c:pt idx="11147">
                  <c:v>14.274051999999999</c:v>
                </c:pt>
                <c:pt idx="11148">
                  <c:v>14.274883000000001</c:v>
                </c:pt>
                <c:pt idx="11149">
                  <c:v>14.275715999999999</c:v>
                </c:pt>
                <c:pt idx="11150">
                  <c:v>14.276547000000001</c:v>
                </c:pt>
                <c:pt idx="11151">
                  <c:v>14.277380000000001</c:v>
                </c:pt>
                <c:pt idx="11152">
                  <c:v>14.278212</c:v>
                </c:pt>
                <c:pt idx="11153">
                  <c:v>14.279043</c:v>
                </c:pt>
                <c:pt idx="11154">
                  <c:v>14.279876</c:v>
                </c:pt>
                <c:pt idx="11155">
                  <c:v>14.280707</c:v>
                </c:pt>
                <c:pt idx="11156">
                  <c:v>14.281539</c:v>
                </c:pt>
                <c:pt idx="11157">
                  <c:v>14.282372000000001</c:v>
                </c:pt>
                <c:pt idx="11158">
                  <c:v>14.283203</c:v>
                </c:pt>
                <c:pt idx="11159">
                  <c:v>14.284036</c:v>
                </c:pt>
                <c:pt idx="11160">
                  <c:v>14.284867</c:v>
                </c:pt>
                <c:pt idx="11161">
                  <c:v>14.285698999999999</c:v>
                </c:pt>
                <c:pt idx="11162">
                  <c:v>14.286531</c:v>
                </c:pt>
                <c:pt idx="11163">
                  <c:v>14.287362999999999</c:v>
                </c:pt>
                <c:pt idx="11164">
                  <c:v>14.288195</c:v>
                </c:pt>
                <c:pt idx="11165">
                  <c:v>14.289027000000001</c:v>
                </c:pt>
                <c:pt idx="11166">
                  <c:v>14.289859</c:v>
                </c:pt>
                <c:pt idx="11167">
                  <c:v>14.290691000000001</c:v>
                </c:pt>
                <c:pt idx="11168">
                  <c:v>14.291523</c:v>
                </c:pt>
                <c:pt idx="11169">
                  <c:v>14.292355000000001</c:v>
                </c:pt>
                <c:pt idx="11170">
                  <c:v>14.293187</c:v>
                </c:pt>
                <c:pt idx="11171">
                  <c:v>14.294019</c:v>
                </c:pt>
                <c:pt idx="11172">
                  <c:v>14.29485</c:v>
                </c:pt>
                <c:pt idx="11173">
                  <c:v>14.295683</c:v>
                </c:pt>
                <c:pt idx="11174">
                  <c:v>14.296514999999999</c:v>
                </c:pt>
                <c:pt idx="11175">
                  <c:v>14.297345999999999</c:v>
                </c:pt>
                <c:pt idx="11176">
                  <c:v>14.298178999999999</c:v>
                </c:pt>
                <c:pt idx="11177">
                  <c:v>14.299010000000001</c:v>
                </c:pt>
                <c:pt idx="11178">
                  <c:v>14.299842999999999</c:v>
                </c:pt>
                <c:pt idx="11179">
                  <c:v>14.300674000000001</c:v>
                </c:pt>
                <c:pt idx="11180">
                  <c:v>14.301506</c:v>
                </c:pt>
                <c:pt idx="11181">
                  <c:v>14.302339</c:v>
                </c:pt>
                <c:pt idx="11182">
                  <c:v>14.30317</c:v>
                </c:pt>
                <c:pt idx="11183">
                  <c:v>14.304002000000001</c:v>
                </c:pt>
                <c:pt idx="11184">
                  <c:v>14.304834</c:v>
                </c:pt>
                <c:pt idx="11185">
                  <c:v>14.305666</c:v>
                </c:pt>
                <c:pt idx="11186">
                  <c:v>14.306499000000001</c:v>
                </c:pt>
                <c:pt idx="11187">
                  <c:v>14.30733</c:v>
                </c:pt>
                <c:pt idx="11188">
                  <c:v>14.308161999999999</c:v>
                </c:pt>
                <c:pt idx="11189">
                  <c:v>14.308994</c:v>
                </c:pt>
                <c:pt idx="11190">
                  <c:v>14.309825999999999</c:v>
                </c:pt>
                <c:pt idx="11191">
                  <c:v>14.310658</c:v>
                </c:pt>
                <c:pt idx="11192">
                  <c:v>14.311489999999999</c:v>
                </c:pt>
                <c:pt idx="11193">
                  <c:v>14.312322</c:v>
                </c:pt>
                <c:pt idx="11194">
                  <c:v>14.313154000000001</c:v>
                </c:pt>
                <c:pt idx="11195">
                  <c:v>14.313986</c:v>
                </c:pt>
                <c:pt idx="11196">
                  <c:v>14.314817</c:v>
                </c:pt>
                <c:pt idx="11197">
                  <c:v>14.31565</c:v>
                </c:pt>
                <c:pt idx="11198">
                  <c:v>14.316482000000001</c:v>
                </c:pt>
                <c:pt idx="11199">
                  <c:v>14.317313</c:v>
                </c:pt>
                <c:pt idx="11200">
                  <c:v>14.318146</c:v>
                </c:pt>
                <c:pt idx="11201">
                  <c:v>14.318977</c:v>
                </c:pt>
                <c:pt idx="11202">
                  <c:v>14.31981</c:v>
                </c:pt>
                <c:pt idx="11203">
                  <c:v>14.320641999999999</c:v>
                </c:pt>
                <c:pt idx="11204">
                  <c:v>14.321472999999999</c:v>
                </c:pt>
                <c:pt idx="11205">
                  <c:v>14.322305999999999</c:v>
                </c:pt>
                <c:pt idx="11206">
                  <c:v>14.323136999999999</c:v>
                </c:pt>
                <c:pt idx="11207">
                  <c:v>14.323969</c:v>
                </c:pt>
                <c:pt idx="11208">
                  <c:v>14.324801000000001</c:v>
                </c:pt>
                <c:pt idx="11209">
                  <c:v>14.325633</c:v>
                </c:pt>
                <c:pt idx="11210">
                  <c:v>14.326465000000001</c:v>
                </c:pt>
                <c:pt idx="11211">
                  <c:v>14.327297</c:v>
                </c:pt>
                <c:pt idx="11212">
                  <c:v>14.328129000000001</c:v>
                </c:pt>
                <c:pt idx="11213">
                  <c:v>14.328961</c:v>
                </c:pt>
                <c:pt idx="11214">
                  <c:v>14.329793</c:v>
                </c:pt>
                <c:pt idx="11215">
                  <c:v>14.330625</c:v>
                </c:pt>
                <c:pt idx="11216">
                  <c:v>14.331457</c:v>
                </c:pt>
                <c:pt idx="11217">
                  <c:v>14.332288999999999</c:v>
                </c:pt>
                <c:pt idx="11218">
                  <c:v>14.333119999999999</c:v>
                </c:pt>
                <c:pt idx="11219">
                  <c:v>14.333952999999999</c:v>
                </c:pt>
                <c:pt idx="11220">
                  <c:v>14.334785</c:v>
                </c:pt>
                <c:pt idx="11221">
                  <c:v>14.335616999999999</c:v>
                </c:pt>
                <c:pt idx="11222">
                  <c:v>14.336449</c:v>
                </c:pt>
                <c:pt idx="11223">
                  <c:v>14.33728</c:v>
                </c:pt>
                <c:pt idx="11224">
                  <c:v>14.338113</c:v>
                </c:pt>
                <c:pt idx="11225">
                  <c:v>14.338944</c:v>
                </c:pt>
                <c:pt idx="11226">
                  <c:v>14.339776000000001</c:v>
                </c:pt>
                <c:pt idx="11227">
                  <c:v>14.340609000000001</c:v>
                </c:pt>
                <c:pt idx="11228">
                  <c:v>14.34144</c:v>
                </c:pt>
                <c:pt idx="11229">
                  <c:v>14.342273</c:v>
                </c:pt>
                <c:pt idx="11230">
                  <c:v>14.343104</c:v>
                </c:pt>
                <c:pt idx="11231">
                  <c:v>14.343935999999999</c:v>
                </c:pt>
                <c:pt idx="11232">
                  <c:v>14.344768999999999</c:v>
                </c:pt>
                <c:pt idx="11233">
                  <c:v>14.345599999999999</c:v>
                </c:pt>
                <c:pt idx="11234">
                  <c:v>14.346432</c:v>
                </c:pt>
                <c:pt idx="11235">
                  <c:v>14.347263999999999</c:v>
                </c:pt>
                <c:pt idx="11236">
                  <c:v>14.348096</c:v>
                </c:pt>
                <c:pt idx="11237">
                  <c:v>14.348927</c:v>
                </c:pt>
                <c:pt idx="11238">
                  <c:v>14.34976</c:v>
                </c:pt>
                <c:pt idx="11239">
                  <c:v>14.350592000000001</c:v>
                </c:pt>
                <c:pt idx="11240">
                  <c:v>14.351424</c:v>
                </c:pt>
                <c:pt idx="11241">
                  <c:v>14.352256000000001</c:v>
                </c:pt>
                <c:pt idx="11242">
                  <c:v>14.353087</c:v>
                </c:pt>
                <c:pt idx="11243">
                  <c:v>14.35392</c:v>
                </c:pt>
                <c:pt idx="11244">
                  <c:v>14.354752</c:v>
                </c:pt>
                <c:pt idx="11245">
                  <c:v>14.355582999999999</c:v>
                </c:pt>
                <c:pt idx="11246">
                  <c:v>14.356415999999999</c:v>
                </c:pt>
                <c:pt idx="11247">
                  <c:v>14.357246999999999</c:v>
                </c:pt>
                <c:pt idx="11248">
                  <c:v>14.358079999999999</c:v>
                </c:pt>
                <c:pt idx="11249">
                  <c:v>14.358912</c:v>
                </c:pt>
                <c:pt idx="11250">
                  <c:v>14.359743</c:v>
                </c:pt>
                <c:pt idx="11251">
                  <c:v>14.360576</c:v>
                </c:pt>
                <c:pt idx="11252">
                  <c:v>14.361407</c:v>
                </c:pt>
                <c:pt idx="11253">
                  <c:v>14.362239000000001</c:v>
                </c:pt>
                <c:pt idx="11254">
                  <c:v>14.363071</c:v>
                </c:pt>
                <c:pt idx="11255">
                  <c:v>14.363903000000001</c:v>
                </c:pt>
                <c:pt idx="11256">
                  <c:v>14.364736000000001</c:v>
                </c:pt>
                <c:pt idx="11257">
                  <c:v>14.365567</c:v>
                </c:pt>
                <c:pt idx="11258">
                  <c:v>14.366398999999999</c:v>
                </c:pt>
                <c:pt idx="11259">
                  <c:v>14.367231</c:v>
                </c:pt>
                <c:pt idx="11260">
                  <c:v>14.368062999999999</c:v>
                </c:pt>
                <c:pt idx="11261">
                  <c:v>14.368895</c:v>
                </c:pt>
                <c:pt idx="11262">
                  <c:v>14.369726999999999</c:v>
                </c:pt>
                <c:pt idx="11263">
                  <c:v>14.370559</c:v>
                </c:pt>
                <c:pt idx="11264">
                  <c:v>14.371390999999999</c:v>
                </c:pt>
                <c:pt idx="11265">
                  <c:v>14.372223</c:v>
                </c:pt>
                <c:pt idx="11266">
                  <c:v>14.373055000000001</c:v>
                </c:pt>
                <c:pt idx="11267">
                  <c:v>14.373887</c:v>
                </c:pt>
                <c:pt idx="11268">
                  <c:v>14.374719000000001</c:v>
                </c:pt>
                <c:pt idx="11269">
                  <c:v>14.37555</c:v>
                </c:pt>
                <c:pt idx="11270">
                  <c:v>14.376383000000001</c:v>
                </c:pt>
                <c:pt idx="11271">
                  <c:v>14.377214</c:v>
                </c:pt>
                <c:pt idx="11272">
                  <c:v>14.378045999999999</c:v>
                </c:pt>
                <c:pt idx="11273">
                  <c:v>14.378879</c:v>
                </c:pt>
                <c:pt idx="11274">
                  <c:v>14.379709999999999</c:v>
                </c:pt>
                <c:pt idx="11275">
                  <c:v>14.380542999999999</c:v>
                </c:pt>
                <c:pt idx="11276">
                  <c:v>14.381373999999999</c:v>
                </c:pt>
                <c:pt idx="11277">
                  <c:v>14.382206</c:v>
                </c:pt>
                <c:pt idx="11278">
                  <c:v>14.383039</c:v>
                </c:pt>
                <c:pt idx="11279">
                  <c:v>14.38387</c:v>
                </c:pt>
                <c:pt idx="11280">
                  <c:v>14.384702000000001</c:v>
                </c:pt>
                <c:pt idx="11281">
                  <c:v>14.385534</c:v>
                </c:pt>
                <c:pt idx="11282">
                  <c:v>14.386366000000001</c:v>
                </c:pt>
                <c:pt idx="11283">
                  <c:v>14.387198</c:v>
                </c:pt>
                <c:pt idx="11284">
                  <c:v>14.388030000000001</c:v>
                </c:pt>
                <c:pt idx="11285">
                  <c:v>14.388862</c:v>
                </c:pt>
                <c:pt idx="11286">
                  <c:v>14.389694</c:v>
                </c:pt>
                <c:pt idx="11287">
                  <c:v>14.390525999999999</c:v>
                </c:pt>
                <c:pt idx="11288">
                  <c:v>14.391356999999999</c:v>
                </c:pt>
                <c:pt idx="11289">
                  <c:v>14.392189999999999</c:v>
                </c:pt>
                <c:pt idx="11290">
                  <c:v>14.393022</c:v>
                </c:pt>
                <c:pt idx="11291">
                  <c:v>14.393853999999999</c:v>
                </c:pt>
                <c:pt idx="11292">
                  <c:v>14.394686</c:v>
                </c:pt>
                <c:pt idx="11293">
                  <c:v>14.395517</c:v>
                </c:pt>
                <c:pt idx="11294">
                  <c:v>14.39635</c:v>
                </c:pt>
                <c:pt idx="11295">
                  <c:v>14.397182000000001</c:v>
                </c:pt>
                <c:pt idx="11296">
                  <c:v>14.398013000000001</c:v>
                </c:pt>
                <c:pt idx="11297">
                  <c:v>14.398846000000001</c:v>
                </c:pt>
                <c:pt idx="11298">
                  <c:v>14.399677000000001</c:v>
                </c:pt>
                <c:pt idx="11299">
                  <c:v>14.400510000000001</c:v>
                </c:pt>
                <c:pt idx="11300">
                  <c:v>14.401341</c:v>
                </c:pt>
                <c:pt idx="11301">
                  <c:v>14.402172999999999</c:v>
                </c:pt>
                <c:pt idx="11302">
                  <c:v>14.403006</c:v>
                </c:pt>
                <c:pt idx="11303">
                  <c:v>14.403836999999999</c:v>
                </c:pt>
                <c:pt idx="11304">
                  <c:v>14.404669</c:v>
                </c:pt>
                <c:pt idx="11305">
                  <c:v>14.405500999999999</c:v>
                </c:pt>
                <c:pt idx="11306">
                  <c:v>14.406333</c:v>
                </c:pt>
                <c:pt idx="11307">
                  <c:v>14.407165000000001</c:v>
                </c:pt>
                <c:pt idx="11308">
                  <c:v>14.407997</c:v>
                </c:pt>
                <c:pt idx="11309">
                  <c:v>14.408829000000001</c:v>
                </c:pt>
                <c:pt idx="11310">
                  <c:v>14.409661</c:v>
                </c:pt>
                <c:pt idx="11311">
                  <c:v>14.410493000000001</c:v>
                </c:pt>
                <c:pt idx="11312">
                  <c:v>14.411325</c:v>
                </c:pt>
                <c:pt idx="11313">
                  <c:v>14.412157000000001</c:v>
                </c:pt>
                <c:pt idx="11314">
                  <c:v>14.412989</c:v>
                </c:pt>
                <c:pt idx="11315">
                  <c:v>14.413819999999999</c:v>
                </c:pt>
                <c:pt idx="11316">
                  <c:v>14.414652999999999</c:v>
                </c:pt>
                <c:pt idx="11317">
                  <c:v>14.415483999999999</c:v>
                </c:pt>
                <c:pt idx="11318">
                  <c:v>14.416316999999999</c:v>
                </c:pt>
                <c:pt idx="11319">
                  <c:v>14.417149</c:v>
                </c:pt>
                <c:pt idx="11320">
                  <c:v>14.41798</c:v>
                </c:pt>
                <c:pt idx="11321">
                  <c:v>14.418813</c:v>
                </c:pt>
                <c:pt idx="11322">
                  <c:v>14.419644</c:v>
                </c:pt>
                <c:pt idx="11323">
                  <c:v>14.420476000000001</c:v>
                </c:pt>
                <c:pt idx="11324">
                  <c:v>14.421309000000001</c:v>
                </c:pt>
                <c:pt idx="11325">
                  <c:v>14.422140000000001</c:v>
                </c:pt>
                <c:pt idx="11326">
                  <c:v>14.422973000000001</c:v>
                </c:pt>
                <c:pt idx="11327">
                  <c:v>14.423804000000001</c:v>
                </c:pt>
                <c:pt idx="11328">
                  <c:v>14.424636</c:v>
                </c:pt>
                <c:pt idx="11329">
                  <c:v>14.425468</c:v>
                </c:pt>
                <c:pt idx="11330">
                  <c:v>14.426299999999999</c:v>
                </c:pt>
                <c:pt idx="11331">
                  <c:v>14.427132</c:v>
                </c:pt>
                <c:pt idx="11332">
                  <c:v>14.427963999999999</c:v>
                </c:pt>
                <c:pt idx="11333">
                  <c:v>14.428796</c:v>
                </c:pt>
                <c:pt idx="11334">
                  <c:v>14.429627999999999</c:v>
                </c:pt>
                <c:pt idx="11335">
                  <c:v>14.43046</c:v>
                </c:pt>
                <c:pt idx="11336">
                  <c:v>14.431291999999999</c:v>
                </c:pt>
                <c:pt idx="11337">
                  <c:v>14.432124</c:v>
                </c:pt>
                <c:pt idx="11338">
                  <c:v>14.432956000000001</c:v>
                </c:pt>
                <c:pt idx="11339">
                  <c:v>14.433787000000001</c:v>
                </c:pt>
                <c:pt idx="11340">
                  <c:v>14.434620000000001</c:v>
                </c:pt>
                <c:pt idx="11341">
                  <c:v>14.435452</c:v>
                </c:pt>
                <c:pt idx="11342">
                  <c:v>14.436283</c:v>
                </c:pt>
                <c:pt idx="11343">
                  <c:v>14.437116</c:v>
                </c:pt>
                <c:pt idx="11344">
                  <c:v>14.437946999999999</c:v>
                </c:pt>
                <c:pt idx="11345">
                  <c:v>14.43878</c:v>
                </c:pt>
                <c:pt idx="11346">
                  <c:v>14.439610999999999</c:v>
                </c:pt>
                <c:pt idx="11347">
                  <c:v>14.440443</c:v>
                </c:pt>
                <c:pt idx="11348">
                  <c:v>14.441276</c:v>
                </c:pt>
                <c:pt idx="11349">
                  <c:v>14.442107</c:v>
                </c:pt>
                <c:pt idx="11350">
                  <c:v>14.442939000000001</c:v>
                </c:pt>
                <c:pt idx="11351">
                  <c:v>14.443771</c:v>
                </c:pt>
                <c:pt idx="11352">
                  <c:v>14.444603000000001</c:v>
                </c:pt>
                <c:pt idx="11353">
                  <c:v>14.445436000000001</c:v>
                </c:pt>
                <c:pt idx="11354">
                  <c:v>14.446267000000001</c:v>
                </c:pt>
                <c:pt idx="11355">
                  <c:v>14.447099</c:v>
                </c:pt>
                <c:pt idx="11356">
                  <c:v>14.447931000000001</c:v>
                </c:pt>
                <c:pt idx="11357">
                  <c:v>14.448763</c:v>
                </c:pt>
                <c:pt idx="11358">
                  <c:v>14.449593999999999</c:v>
                </c:pt>
                <c:pt idx="11359">
                  <c:v>14.450426999999999</c:v>
                </c:pt>
                <c:pt idx="11360">
                  <c:v>14.451259</c:v>
                </c:pt>
                <c:pt idx="11361">
                  <c:v>14.452090999999999</c:v>
                </c:pt>
                <c:pt idx="11362">
                  <c:v>14.452923</c:v>
                </c:pt>
                <c:pt idx="11363">
                  <c:v>14.453754</c:v>
                </c:pt>
                <c:pt idx="11364">
                  <c:v>14.454587</c:v>
                </c:pt>
                <c:pt idx="11365">
                  <c:v>14.455418999999999</c:v>
                </c:pt>
                <c:pt idx="11366">
                  <c:v>14.456250000000001</c:v>
                </c:pt>
                <c:pt idx="11367">
                  <c:v>14.457083000000001</c:v>
                </c:pt>
                <c:pt idx="11368">
                  <c:v>14.457914000000001</c:v>
                </c:pt>
                <c:pt idx="11369">
                  <c:v>14.458747000000001</c:v>
                </c:pt>
                <c:pt idx="11370">
                  <c:v>14.459579</c:v>
                </c:pt>
                <c:pt idx="11371">
                  <c:v>14.46041</c:v>
                </c:pt>
                <c:pt idx="11372">
                  <c:v>14.461243</c:v>
                </c:pt>
                <c:pt idx="11373">
                  <c:v>14.462073999999999</c:v>
                </c:pt>
                <c:pt idx="11374">
                  <c:v>14.462906</c:v>
                </c:pt>
                <c:pt idx="11375">
                  <c:v>14.463737999999999</c:v>
                </c:pt>
                <c:pt idx="11376">
                  <c:v>14.46457</c:v>
                </c:pt>
                <c:pt idx="11377">
                  <c:v>14.465401999999999</c:v>
                </c:pt>
                <c:pt idx="11378">
                  <c:v>14.466234</c:v>
                </c:pt>
                <c:pt idx="11379">
                  <c:v>14.467066000000001</c:v>
                </c:pt>
                <c:pt idx="11380">
                  <c:v>14.467898</c:v>
                </c:pt>
                <c:pt idx="11381">
                  <c:v>14.468730000000001</c:v>
                </c:pt>
                <c:pt idx="11382">
                  <c:v>14.469562</c:v>
                </c:pt>
                <c:pt idx="11383">
                  <c:v>14.470394000000001</c:v>
                </c:pt>
                <c:pt idx="11384">
                  <c:v>14.471226</c:v>
                </c:pt>
                <c:pt idx="11385">
                  <c:v>14.472057</c:v>
                </c:pt>
                <c:pt idx="11386">
                  <c:v>14.47289</c:v>
                </c:pt>
                <c:pt idx="11387">
                  <c:v>14.473722</c:v>
                </c:pt>
                <c:pt idx="11388">
                  <c:v>14.474553999999999</c:v>
                </c:pt>
                <c:pt idx="11389">
                  <c:v>14.475386</c:v>
                </c:pt>
                <c:pt idx="11390">
                  <c:v>14.476217</c:v>
                </c:pt>
                <c:pt idx="11391">
                  <c:v>14.47705</c:v>
                </c:pt>
                <c:pt idx="11392">
                  <c:v>14.477881</c:v>
                </c:pt>
                <c:pt idx="11393">
                  <c:v>14.478713000000001</c:v>
                </c:pt>
                <c:pt idx="11394">
                  <c:v>14.479545999999999</c:v>
                </c:pt>
                <c:pt idx="11395">
                  <c:v>14.480377000000001</c:v>
                </c:pt>
                <c:pt idx="11396">
                  <c:v>14.481210000000001</c:v>
                </c:pt>
                <c:pt idx="11397">
                  <c:v>14.482041000000001</c:v>
                </c:pt>
                <c:pt idx="11398">
                  <c:v>14.482873</c:v>
                </c:pt>
                <c:pt idx="11399">
                  <c:v>14.483706</c:v>
                </c:pt>
                <c:pt idx="11400">
                  <c:v>14.484537</c:v>
                </c:pt>
                <c:pt idx="11401">
                  <c:v>14.485369</c:v>
                </c:pt>
                <c:pt idx="11402">
                  <c:v>14.486200999999999</c:v>
                </c:pt>
                <c:pt idx="11403">
                  <c:v>14.487033</c:v>
                </c:pt>
                <c:pt idx="11404">
                  <c:v>14.487864</c:v>
                </c:pt>
                <c:pt idx="11405">
                  <c:v>14.488697</c:v>
                </c:pt>
                <c:pt idx="11406">
                  <c:v>14.489528999999999</c:v>
                </c:pt>
                <c:pt idx="11407">
                  <c:v>14.490361</c:v>
                </c:pt>
                <c:pt idx="11408">
                  <c:v>14.491193000000001</c:v>
                </c:pt>
                <c:pt idx="11409">
                  <c:v>14.492024000000001</c:v>
                </c:pt>
                <c:pt idx="11410">
                  <c:v>14.492857000000001</c:v>
                </c:pt>
                <c:pt idx="11411">
                  <c:v>14.493689</c:v>
                </c:pt>
                <c:pt idx="11412">
                  <c:v>14.49452</c:v>
                </c:pt>
                <c:pt idx="11413">
                  <c:v>14.495353</c:v>
                </c:pt>
                <c:pt idx="11414">
                  <c:v>14.496184</c:v>
                </c:pt>
                <c:pt idx="11415">
                  <c:v>14.497017</c:v>
                </c:pt>
                <c:pt idx="11416">
                  <c:v>14.497849</c:v>
                </c:pt>
                <c:pt idx="11417">
                  <c:v>14.49868</c:v>
                </c:pt>
                <c:pt idx="11418">
                  <c:v>14.499513</c:v>
                </c:pt>
                <c:pt idx="11419">
                  <c:v>14.500344</c:v>
                </c:pt>
                <c:pt idx="11420">
                  <c:v>14.501175999999999</c:v>
                </c:pt>
                <c:pt idx="11421">
                  <c:v>14.502008</c:v>
                </c:pt>
                <c:pt idx="11422">
                  <c:v>14.502840000000001</c:v>
                </c:pt>
                <c:pt idx="11423">
                  <c:v>14.503672999999999</c:v>
                </c:pt>
                <c:pt idx="11424">
                  <c:v>14.504504000000001</c:v>
                </c:pt>
                <c:pt idx="11425">
                  <c:v>14.505336</c:v>
                </c:pt>
                <c:pt idx="11426">
                  <c:v>14.506168000000001</c:v>
                </c:pt>
                <c:pt idx="11427">
                  <c:v>14.507</c:v>
                </c:pt>
                <c:pt idx="11428">
                  <c:v>14.507832000000001</c:v>
                </c:pt>
                <c:pt idx="11429">
                  <c:v>14.508664</c:v>
                </c:pt>
                <c:pt idx="11430">
                  <c:v>14.509496</c:v>
                </c:pt>
                <c:pt idx="11431">
                  <c:v>14.510327999999999</c:v>
                </c:pt>
                <c:pt idx="11432">
                  <c:v>14.51116</c:v>
                </c:pt>
                <c:pt idx="11433">
                  <c:v>14.511991999999999</c:v>
                </c:pt>
                <c:pt idx="11434">
                  <c:v>14.512824</c:v>
                </c:pt>
                <c:pt idx="11435">
                  <c:v>14.513655999999999</c:v>
                </c:pt>
                <c:pt idx="11436">
                  <c:v>14.514487000000001</c:v>
                </c:pt>
                <c:pt idx="11437">
                  <c:v>14.515319999999999</c:v>
                </c:pt>
                <c:pt idx="11438">
                  <c:v>14.516151000000001</c:v>
                </c:pt>
                <c:pt idx="11439">
                  <c:v>14.516983</c:v>
                </c:pt>
                <c:pt idx="11440">
                  <c:v>14.517816</c:v>
                </c:pt>
                <c:pt idx="11441">
                  <c:v>14.518647</c:v>
                </c:pt>
                <c:pt idx="11442">
                  <c:v>14.51948</c:v>
                </c:pt>
                <c:pt idx="11443">
                  <c:v>14.520311</c:v>
                </c:pt>
                <c:pt idx="11444">
                  <c:v>14.521143</c:v>
                </c:pt>
                <c:pt idx="11445">
                  <c:v>14.521976</c:v>
                </c:pt>
                <c:pt idx="11446">
                  <c:v>14.522807</c:v>
                </c:pt>
                <c:pt idx="11447">
                  <c:v>14.523638999999999</c:v>
                </c:pt>
                <c:pt idx="11448">
                  <c:v>14.524471</c:v>
                </c:pt>
                <c:pt idx="11449">
                  <c:v>14.525302999999999</c:v>
                </c:pt>
                <c:pt idx="11450">
                  <c:v>14.526135</c:v>
                </c:pt>
                <c:pt idx="11451">
                  <c:v>14.526967000000001</c:v>
                </c:pt>
                <c:pt idx="11452">
                  <c:v>14.527799</c:v>
                </c:pt>
                <c:pt idx="11453">
                  <c:v>14.528631000000001</c:v>
                </c:pt>
                <c:pt idx="11454">
                  <c:v>14.529463</c:v>
                </c:pt>
                <c:pt idx="11455">
                  <c:v>14.530294</c:v>
                </c:pt>
                <c:pt idx="11456">
                  <c:v>14.531127</c:v>
                </c:pt>
                <c:pt idx="11457">
                  <c:v>14.531959000000001</c:v>
                </c:pt>
                <c:pt idx="11458">
                  <c:v>14.532791</c:v>
                </c:pt>
                <c:pt idx="11459">
                  <c:v>14.533623</c:v>
                </c:pt>
                <c:pt idx="11460">
                  <c:v>14.534454</c:v>
                </c:pt>
                <c:pt idx="11461">
                  <c:v>14.535287</c:v>
                </c:pt>
                <c:pt idx="11462">
                  <c:v>14.536118999999999</c:v>
                </c:pt>
                <c:pt idx="11463">
                  <c:v>14.536949999999999</c:v>
                </c:pt>
                <c:pt idx="11464">
                  <c:v>14.537782999999999</c:v>
                </c:pt>
                <c:pt idx="11465">
                  <c:v>14.538614000000001</c:v>
                </c:pt>
                <c:pt idx="11466">
                  <c:v>14.539446999999999</c:v>
                </c:pt>
                <c:pt idx="11467">
                  <c:v>14.540278000000001</c:v>
                </c:pt>
                <c:pt idx="11468">
                  <c:v>14.54111</c:v>
                </c:pt>
                <c:pt idx="11469">
                  <c:v>14.541943</c:v>
                </c:pt>
                <c:pt idx="11470">
                  <c:v>14.542774</c:v>
                </c:pt>
                <c:pt idx="11471">
                  <c:v>14.543606</c:v>
                </c:pt>
                <c:pt idx="11472">
                  <c:v>14.544438</c:v>
                </c:pt>
                <c:pt idx="11473">
                  <c:v>14.54527</c:v>
                </c:pt>
                <c:pt idx="11474">
                  <c:v>14.546101999999999</c:v>
                </c:pt>
                <c:pt idx="11475">
                  <c:v>14.546934</c:v>
                </c:pt>
                <c:pt idx="11476">
                  <c:v>14.547765999999999</c:v>
                </c:pt>
                <c:pt idx="11477">
                  <c:v>14.548598</c:v>
                </c:pt>
                <c:pt idx="11478">
                  <c:v>14.549429999999999</c:v>
                </c:pt>
                <c:pt idx="11479">
                  <c:v>14.550261000000001</c:v>
                </c:pt>
                <c:pt idx="11480">
                  <c:v>14.551094000000001</c:v>
                </c:pt>
                <c:pt idx="11481">
                  <c:v>14.551926</c:v>
                </c:pt>
                <c:pt idx="11482">
                  <c:v>14.552757</c:v>
                </c:pt>
                <c:pt idx="11483">
                  <c:v>14.55359</c:v>
                </c:pt>
                <c:pt idx="11484">
                  <c:v>14.554421</c:v>
                </c:pt>
                <c:pt idx="11485">
                  <c:v>14.555254</c:v>
                </c:pt>
                <c:pt idx="11486">
                  <c:v>14.556086000000001</c:v>
                </c:pt>
                <c:pt idx="11487">
                  <c:v>14.556917</c:v>
                </c:pt>
                <c:pt idx="11488">
                  <c:v>14.55775</c:v>
                </c:pt>
                <c:pt idx="11489">
                  <c:v>14.558581</c:v>
                </c:pt>
                <c:pt idx="11490">
                  <c:v>14.559412999999999</c:v>
                </c:pt>
                <c:pt idx="11491">
                  <c:v>14.560245999999999</c:v>
                </c:pt>
                <c:pt idx="11492">
                  <c:v>14.561076999999999</c:v>
                </c:pt>
                <c:pt idx="11493">
                  <c:v>14.561909999999999</c:v>
                </c:pt>
                <c:pt idx="11494">
                  <c:v>14.562741000000001</c:v>
                </c:pt>
                <c:pt idx="11495">
                  <c:v>14.563573</c:v>
                </c:pt>
                <c:pt idx="11496">
                  <c:v>14.564405000000001</c:v>
                </c:pt>
                <c:pt idx="11497">
                  <c:v>14.565237</c:v>
                </c:pt>
                <c:pt idx="11498">
                  <c:v>14.566069000000001</c:v>
                </c:pt>
                <c:pt idx="11499">
                  <c:v>14.566901</c:v>
                </c:pt>
                <c:pt idx="11500">
                  <c:v>14.567733</c:v>
                </c:pt>
                <c:pt idx="11501">
                  <c:v>14.568565</c:v>
                </c:pt>
                <c:pt idx="11502">
                  <c:v>14.569397</c:v>
                </c:pt>
                <c:pt idx="11503">
                  <c:v>14.570228999999999</c:v>
                </c:pt>
                <c:pt idx="11504">
                  <c:v>14.571061</c:v>
                </c:pt>
                <c:pt idx="11505">
                  <c:v>14.571892999999999</c:v>
                </c:pt>
                <c:pt idx="11506">
                  <c:v>14.572723999999999</c:v>
                </c:pt>
                <c:pt idx="11507">
                  <c:v>14.573556999999999</c:v>
                </c:pt>
                <c:pt idx="11508">
                  <c:v>14.574389</c:v>
                </c:pt>
                <c:pt idx="11509">
                  <c:v>14.57522</c:v>
                </c:pt>
                <c:pt idx="11510">
                  <c:v>14.576053</c:v>
                </c:pt>
                <c:pt idx="11511">
                  <c:v>14.576884</c:v>
                </c:pt>
                <c:pt idx="11512">
                  <c:v>14.577717</c:v>
                </c:pt>
                <c:pt idx="11513">
                  <c:v>14.578548</c:v>
                </c:pt>
                <c:pt idx="11514">
                  <c:v>14.57938</c:v>
                </c:pt>
                <c:pt idx="11515">
                  <c:v>14.580213000000001</c:v>
                </c:pt>
                <c:pt idx="11516">
                  <c:v>14.581044</c:v>
                </c:pt>
                <c:pt idx="11517">
                  <c:v>14.581875999999999</c:v>
                </c:pt>
                <c:pt idx="11518">
                  <c:v>14.582708</c:v>
                </c:pt>
                <c:pt idx="11519">
                  <c:v>14.583539999999999</c:v>
                </c:pt>
                <c:pt idx="11520">
                  <c:v>14.584372999999999</c:v>
                </c:pt>
                <c:pt idx="11521">
                  <c:v>14.585203999999999</c:v>
                </c:pt>
                <c:pt idx="11522">
                  <c:v>14.586036</c:v>
                </c:pt>
                <c:pt idx="11523">
                  <c:v>14.586868000000001</c:v>
                </c:pt>
                <c:pt idx="11524">
                  <c:v>14.5877</c:v>
                </c:pt>
                <c:pt idx="11525">
                  <c:v>14.588531</c:v>
                </c:pt>
                <c:pt idx="11526">
                  <c:v>14.589364</c:v>
                </c:pt>
                <c:pt idx="11527">
                  <c:v>14.590196000000001</c:v>
                </c:pt>
                <c:pt idx="11528">
                  <c:v>14.591028</c:v>
                </c:pt>
                <c:pt idx="11529">
                  <c:v>14.59186</c:v>
                </c:pt>
                <c:pt idx="11530">
                  <c:v>14.592691</c:v>
                </c:pt>
                <c:pt idx="11531">
                  <c:v>14.593524</c:v>
                </c:pt>
                <c:pt idx="11532">
                  <c:v>14.594355999999999</c:v>
                </c:pt>
                <c:pt idx="11533">
                  <c:v>14.595186999999999</c:v>
                </c:pt>
                <c:pt idx="11534">
                  <c:v>14.596019999999999</c:v>
                </c:pt>
                <c:pt idx="11535">
                  <c:v>14.596850999999999</c:v>
                </c:pt>
                <c:pt idx="11536">
                  <c:v>14.597683999999999</c:v>
                </c:pt>
                <c:pt idx="11537">
                  <c:v>14.598516</c:v>
                </c:pt>
                <c:pt idx="11538">
                  <c:v>14.599347</c:v>
                </c:pt>
                <c:pt idx="11539">
                  <c:v>14.60018</c:v>
                </c:pt>
                <c:pt idx="11540">
                  <c:v>14.601011</c:v>
                </c:pt>
                <c:pt idx="11541">
                  <c:v>14.601843000000001</c:v>
                </c:pt>
                <c:pt idx="11542">
                  <c:v>14.602675</c:v>
                </c:pt>
                <c:pt idx="11543">
                  <c:v>14.603507</c:v>
                </c:pt>
                <c:pt idx="11544">
                  <c:v>14.604339</c:v>
                </c:pt>
                <c:pt idx="11545">
                  <c:v>14.605171</c:v>
                </c:pt>
                <c:pt idx="11546">
                  <c:v>14.606002999999999</c:v>
                </c:pt>
                <c:pt idx="11547">
                  <c:v>14.606835</c:v>
                </c:pt>
                <c:pt idx="11548">
                  <c:v>14.607666999999999</c:v>
                </c:pt>
                <c:pt idx="11549">
                  <c:v>14.608499</c:v>
                </c:pt>
                <c:pt idx="11550">
                  <c:v>14.609330999999999</c:v>
                </c:pt>
                <c:pt idx="11551">
                  <c:v>14.610163</c:v>
                </c:pt>
                <c:pt idx="11552">
                  <c:v>14.610994</c:v>
                </c:pt>
                <c:pt idx="11553">
                  <c:v>14.611827</c:v>
                </c:pt>
                <c:pt idx="11554">
                  <c:v>14.612659000000001</c:v>
                </c:pt>
                <c:pt idx="11555">
                  <c:v>14.613491</c:v>
                </c:pt>
                <c:pt idx="11556">
                  <c:v>14.614323000000001</c:v>
                </c:pt>
                <c:pt idx="11557">
                  <c:v>14.615154</c:v>
                </c:pt>
                <c:pt idx="11558">
                  <c:v>14.615987000000001</c:v>
                </c:pt>
                <c:pt idx="11559">
                  <c:v>14.616818</c:v>
                </c:pt>
                <c:pt idx="11560">
                  <c:v>14.617649999999999</c:v>
                </c:pt>
                <c:pt idx="11561">
                  <c:v>14.618482999999999</c:v>
                </c:pt>
                <c:pt idx="11562">
                  <c:v>14.619313999999999</c:v>
                </c:pt>
                <c:pt idx="11563">
                  <c:v>14.620146999999999</c:v>
                </c:pt>
                <c:pt idx="11564">
                  <c:v>14.620977999999999</c:v>
                </c:pt>
                <c:pt idx="11565">
                  <c:v>14.62181</c:v>
                </c:pt>
                <c:pt idx="11566">
                  <c:v>14.622643</c:v>
                </c:pt>
                <c:pt idx="11567">
                  <c:v>14.623474</c:v>
                </c:pt>
                <c:pt idx="11568">
                  <c:v>14.624306000000001</c:v>
                </c:pt>
                <c:pt idx="11569">
                  <c:v>14.625138</c:v>
                </c:pt>
                <c:pt idx="11570">
                  <c:v>14.625970000000001</c:v>
                </c:pt>
                <c:pt idx="11571">
                  <c:v>14.626802</c:v>
                </c:pt>
                <c:pt idx="11572">
                  <c:v>14.627634</c:v>
                </c:pt>
                <c:pt idx="11573">
                  <c:v>14.628466</c:v>
                </c:pt>
                <c:pt idx="11574">
                  <c:v>14.629298</c:v>
                </c:pt>
                <c:pt idx="11575">
                  <c:v>14.630129999999999</c:v>
                </c:pt>
                <c:pt idx="11576">
                  <c:v>14.630960999999999</c:v>
                </c:pt>
                <c:pt idx="11577">
                  <c:v>14.631793999999999</c:v>
                </c:pt>
                <c:pt idx="11578">
                  <c:v>14.632626</c:v>
                </c:pt>
                <c:pt idx="11579">
                  <c:v>14.633457</c:v>
                </c:pt>
                <c:pt idx="11580">
                  <c:v>14.63429</c:v>
                </c:pt>
                <c:pt idx="11581">
                  <c:v>14.635121</c:v>
                </c:pt>
                <c:pt idx="11582">
                  <c:v>14.635954</c:v>
                </c:pt>
                <c:pt idx="11583">
                  <c:v>14.636786000000001</c:v>
                </c:pt>
                <c:pt idx="11584">
                  <c:v>14.637617000000001</c:v>
                </c:pt>
                <c:pt idx="11585">
                  <c:v>14.638450000000001</c:v>
                </c:pt>
                <c:pt idx="11586">
                  <c:v>14.639281</c:v>
                </c:pt>
                <c:pt idx="11587">
                  <c:v>14.640112999999999</c:v>
                </c:pt>
                <c:pt idx="11588">
                  <c:v>14.640945</c:v>
                </c:pt>
                <c:pt idx="11589">
                  <c:v>14.641776999999999</c:v>
                </c:pt>
                <c:pt idx="11590">
                  <c:v>14.642609999999999</c:v>
                </c:pt>
                <c:pt idx="11591">
                  <c:v>14.643440999999999</c:v>
                </c:pt>
                <c:pt idx="11592">
                  <c:v>14.644273</c:v>
                </c:pt>
                <c:pt idx="11593">
                  <c:v>14.645104999999999</c:v>
                </c:pt>
                <c:pt idx="11594">
                  <c:v>14.645937</c:v>
                </c:pt>
                <c:pt idx="11595">
                  <c:v>14.646769000000001</c:v>
                </c:pt>
                <c:pt idx="11596">
                  <c:v>14.647601</c:v>
                </c:pt>
                <c:pt idx="11597">
                  <c:v>14.648433000000001</c:v>
                </c:pt>
                <c:pt idx="11598">
                  <c:v>14.649265</c:v>
                </c:pt>
                <c:pt idx="11599">
                  <c:v>14.650097000000001</c:v>
                </c:pt>
                <c:pt idx="11600">
                  <c:v>14.650928</c:v>
                </c:pt>
                <c:pt idx="11601">
                  <c:v>14.651761</c:v>
                </c:pt>
                <c:pt idx="11602">
                  <c:v>14.652593</c:v>
                </c:pt>
                <c:pt idx="11603">
                  <c:v>14.653423999999999</c:v>
                </c:pt>
                <c:pt idx="11604">
                  <c:v>14.654256999999999</c:v>
                </c:pt>
                <c:pt idx="11605">
                  <c:v>14.655087999999999</c:v>
                </c:pt>
                <c:pt idx="11606">
                  <c:v>14.65592</c:v>
                </c:pt>
                <c:pt idx="11607">
                  <c:v>14.656753</c:v>
                </c:pt>
                <c:pt idx="11608">
                  <c:v>14.657584</c:v>
                </c:pt>
                <c:pt idx="11609">
                  <c:v>14.658417</c:v>
                </c:pt>
                <c:pt idx="11610">
                  <c:v>14.659248</c:v>
                </c:pt>
                <c:pt idx="11611">
                  <c:v>14.660080000000001</c:v>
                </c:pt>
                <c:pt idx="11612">
                  <c:v>14.660913000000001</c:v>
                </c:pt>
                <c:pt idx="11613">
                  <c:v>14.661744000000001</c:v>
                </c:pt>
                <c:pt idx="11614">
                  <c:v>14.662576</c:v>
                </c:pt>
                <c:pt idx="11615">
                  <c:v>14.663408</c:v>
                </c:pt>
                <c:pt idx="11616">
                  <c:v>14.664239999999999</c:v>
                </c:pt>
                <c:pt idx="11617">
                  <c:v>14.665072</c:v>
                </c:pt>
                <c:pt idx="11618">
                  <c:v>14.665903999999999</c:v>
                </c:pt>
                <c:pt idx="11619">
                  <c:v>14.666736</c:v>
                </c:pt>
                <c:pt idx="11620">
                  <c:v>14.667567999999999</c:v>
                </c:pt>
                <c:pt idx="11621">
                  <c:v>14.6684</c:v>
                </c:pt>
                <c:pt idx="11622">
                  <c:v>14.669231</c:v>
                </c:pt>
                <c:pt idx="11623">
                  <c:v>14.670064</c:v>
                </c:pt>
                <c:pt idx="11624">
                  <c:v>14.670896000000001</c:v>
                </c:pt>
                <c:pt idx="11625">
                  <c:v>14.671728</c:v>
                </c:pt>
                <c:pt idx="11626">
                  <c:v>14.672560000000001</c:v>
                </c:pt>
                <c:pt idx="11627">
                  <c:v>14.673391000000001</c:v>
                </c:pt>
                <c:pt idx="11628">
                  <c:v>14.674224000000001</c:v>
                </c:pt>
                <c:pt idx="11629">
                  <c:v>14.675056</c:v>
                </c:pt>
                <c:pt idx="11630">
                  <c:v>14.675886999999999</c:v>
                </c:pt>
                <c:pt idx="11631">
                  <c:v>14.67672</c:v>
                </c:pt>
                <c:pt idx="11632">
                  <c:v>14.677550999999999</c:v>
                </c:pt>
                <c:pt idx="11633">
                  <c:v>14.678383999999999</c:v>
                </c:pt>
                <c:pt idx="11634">
                  <c:v>14.679214999999999</c:v>
                </c:pt>
                <c:pt idx="11635">
                  <c:v>14.680047</c:v>
                </c:pt>
                <c:pt idx="11636">
                  <c:v>14.68088</c:v>
                </c:pt>
                <c:pt idx="11637">
                  <c:v>14.681711</c:v>
                </c:pt>
                <c:pt idx="11638">
                  <c:v>14.682543000000001</c:v>
                </c:pt>
                <c:pt idx="11639">
                  <c:v>14.683375</c:v>
                </c:pt>
                <c:pt idx="11640">
                  <c:v>14.684207000000001</c:v>
                </c:pt>
                <c:pt idx="11641">
                  <c:v>14.685039</c:v>
                </c:pt>
                <c:pt idx="11642">
                  <c:v>14.685871000000001</c:v>
                </c:pt>
                <c:pt idx="11643">
                  <c:v>14.686703</c:v>
                </c:pt>
                <c:pt idx="11644">
                  <c:v>14.687535</c:v>
                </c:pt>
                <c:pt idx="11645">
                  <c:v>14.688367</c:v>
                </c:pt>
                <c:pt idx="11646">
                  <c:v>14.689197999999999</c:v>
                </c:pt>
                <c:pt idx="11647">
                  <c:v>14.690030999999999</c:v>
                </c:pt>
                <c:pt idx="11648">
                  <c:v>14.690863</c:v>
                </c:pt>
                <c:pt idx="11649">
                  <c:v>14.691694</c:v>
                </c:pt>
                <c:pt idx="11650">
                  <c:v>14.692527</c:v>
                </c:pt>
                <c:pt idx="11651">
                  <c:v>14.693358</c:v>
                </c:pt>
                <c:pt idx="11652">
                  <c:v>14.694191</c:v>
                </c:pt>
                <c:pt idx="11653">
                  <c:v>14.695023000000001</c:v>
                </c:pt>
                <c:pt idx="11654">
                  <c:v>14.695854000000001</c:v>
                </c:pt>
                <c:pt idx="11655">
                  <c:v>14.696687000000001</c:v>
                </c:pt>
                <c:pt idx="11656">
                  <c:v>14.697518000000001</c:v>
                </c:pt>
                <c:pt idx="11657">
                  <c:v>14.69835</c:v>
                </c:pt>
                <c:pt idx="11658">
                  <c:v>14.699183</c:v>
                </c:pt>
                <c:pt idx="11659">
                  <c:v>14.700013999999999</c:v>
                </c:pt>
                <c:pt idx="11660">
                  <c:v>14.700847</c:v>
                </c:pt>
                <c:pt idx="11661">
                  <c:v>14.701677999999999</c:v>
                </c:pt>
                <c:pt idx="11662">
                  <c:v>14.70251</c:v>
                </c:pt>
                <c:pt idx="11663">
                  <c:v>14.703341999999999</c:v>
                </c:pt>
                <c:pt idx="11664">
                  <c:v>14.704174</c:v>
                </c:pt>
                <c:pt idx="11665">
                  <c:v>14.705005999999999</c:v>
                </c:pt>
                <c:pt idx="11666">
                  <c:v>14.705838</c:v>
                </c:pt>
                <c:pt idx="11667">
                  <c:v>14.706670000000001</c:v>
                </c:pt>
                <c:pt idx="11668">
                  <c:v>14.707502</c:v>
                </c:pt>
                <c:pt idx="11669">
                  <c:v>14.708334000000001</c:v>
                </c:pt>
                <c:pt idx="11670">
                  <c:v>14.709166</c:v>
                </c:pt>
                <c:pt idx="11671">
                  <c:v>14.709998000000001</c:v>
                </c:pt>
                <c:pt idx="11672">
                  <c:v>14.71083</c:v>
                </c:pt>
                <c:pt idx="11673">
                  <c:v>14.711660999999999</c:v>
                </c:pt>
                <c:pt idx="11674">
                  <c:v>14.712494</c:v>
                </c:pt>
                <c:pt idx="11675">
                  <c:v>14.713326</c:v>
                </c:pt>
                <c:pt idx="11676">
                  <c:v>14.714157</c:v>
                </c:pt>
                <c:pt idx="11677">
                  <c:v>14.71499</c:v>
                </c:pt>
                <c:pt idx="11678">
                  <c:v>14.715821</c:v>
                </c:pt>
                <c:pt idx="11679">
                  <c:v>14.716654</c:v>
                </c:pt>
                <c:pt idx="11680">
                  <c:v>14.717485</c:v>
                </c:pt>
                <c:pt idx="11681">
                  <c:v>14.718317000000001</c:v>
                </c:pt>
                <c:pt idx="11682">
                  <c:v>14.719150000000001</c:v>
                </c:pt>
                <c:pt idx="11683">
                  <c:v>14.719981000000001</c:v>
                </c:pt>
                <c:pt idx="11684">
                  <c:v>14.720813</c:v>
                </c:pt>
                <c:pt idx="11685">
                  <c:v>14.721645000000001</c:v>
                </c:pt>
                <c:pt idx="11686">
                  <c:v>14.722477</c:v>
                </c:pt>
                <c:pt idx="11687">
                  <c:v>14.72331</c:v>
                </c:pt>
                <c:pt idx="11688">
                  <c:v>14.724140999999999</c:v>
                </c:pt>
                <c:pt idx="11689">
                  <c:v>14.724973</c:v>
                </c:pt>
                <c:pt idx="11690">
                  <c:v>14.725804999999999</c:v>
                </c:pt>
                <c:pt idx="11691">
                  <c:v>14.726637</c:v>
                </c:pt>
                <c:pt idx="11692">
                  <c:v>14.727468</c:v>
                </c:pt>
                <c:pt idx="11693">
                  <c:v>14.728301</c:v>
                </c:pt>
                <c:pt idx="11694">
                  <c:v>14.729132999999999</c:v>
                </c:pt>
                <c:pt idx="11695">
                  <c:v>14.729965</c:v>
                </c:pt>
                <c:pt idx="11696">
                  <c:v>14.730797000000001</c:v>
                </c:pt>
                <c:pt idx="11697">
                  <c:v>14.731628000000001</c:v>
                </c:pt>
                <c:pt idx="11698">
                  <c:v>14.732461000000001</c:v>
                </c:pt>
                <c:pt idx="11699">
                  <c:v>14.733293</c:v>
                </c:pt>
                <c:pt idx="11700">
                  <c:v>14.734124</c:v>
                </c:pt>
                <c:pt idx="11701">
                  <c:v>14.734957</c:v>
                </c:pt>
                <c:pt idx="11702">
                  <c:v>14.735787999999999</c:v>
                </c:pt>
                <c:pt idx="11703">
                  <c:v>14.736621</c:v>
                </c:pt>
                <c:pt idx="11704">
                  <c:v>14.737453</c:v>
                </c:pt>
                <c:pt idx="11705">
                  <c:v>14.738284</c:v>
                </c:pt>
                <c:pt idx="11706">
                  <c:v>14.739117</c:v>
                </c:pt>
                <c:pt idx="11707">
                  <c:v>14.739948</c:v>
                </c:pt>
                <c:pt idx="11708">
                  <c:v>14.740780000000001</c:v>
                </c:pt>
                <c:pt idx="11709">
                  <c:v>14.741612</c:v>
                </c:pt>
                <c:pt idx="11710">
                  <c:v>14.742444000000001</c:v>
                </c:pt>
                <c:pt idx="11711">
                  <c:v>14.743276</c:v>
                </c:pt>
                <c:pt idx="11712">
                  <c:v>14.744108000000001</c:v>
                </c:pt>
                <c:pt idx="11713">
                  <c:v>14.74494</c:v>
                </c:pt>
                <c:pt idx="11714">
                  <c:v>14.745772000000001</c:v>
                </c:pt>
                <c:pt idx="11715">
                  <c:v>14.746604</c:v>
                </c:pt>
                <c:pt idx="11716">
                  <c:v>14.747436</c:v>
                </c:pt>
                <c:pt idx="11717">
                  <c:v>14.748267999999999</c:v>
                </c:pt>
                <c:pt idx="11718">
                  <c:v>14.7491</c:v>
                </c:pt>
                <c:pt idx="11719">
                  <c:v>14.749931</c:v>
                </c:pt>
                <c:pt idx="11720">
                  <c:v>14.750764</c:v>
                </c:pt>
                <c:pt idx="11721">
                  <c:v>14.751595</c:v>
                </c:pt>
                <c:pt idx="11722">
                  <c:v>14.752428</c:v>
                </c:pt>
                <c:pt idx="11723">
                  <c:v>14.753259999999999</c:v>
                </c:pt>
                <c:pt idx="11724">
                  <c:v>14.754091000000001</c:v>
                </c:pt>
                <c:pt idx="11725">
                  <c:v>14.754924000000001</c:v>
                </c:pt>
                <c:pt idx="11726">
                  <c:v>14.755755000000001</c:v>
                </c:pt>
                <c:pt idx="11727">
                  <c:v>14.756587</c:v>
                </c:pt>
                <c:pt idx="11728">
                  <c:v>14.75742</c:v>
                </c:pt>
                <c:pt idx="11729">
                  <c:v>14.758251</c:v>
                </c:pt>
                <c:pt idx="11730">
                  <c:v>14.759084</c:v>
                </c:pt>
                <c:pt idx="11731">
                  <c:v>14.759914999999999</c:v>
                </c:pt>
                <c:pt idx="11732">
                  <c:v>14.760747</c:v>
                </c:pt>
                <c:pt idx="11733">
                  <c:v>14.76158</c:v>
                </c:pt>
                <c:pt idx="11734">
                  <c:v>14.762411</c:v>
                </c:pt>
                <c:pt idx="11735">
                  <c:v>14.763242999999999</c:v>
                </c:pt>
                <c:pt idx="11736">
                  <c:v>14.764075</c:v>
                </c:pt>
                <c:pt idx="11737">
                  <c:v>14.764906999999999</c:v>
                </c:pt>
                <c:pt idx="11738">
                  <c:v>14.765739</c:v>
                </c:pt>
                <c:pt idx="11739">
                  <c:v>14.766571000000001</c:v>
                </c:pt>
                <c:pt idx="11740">
                  <c:v>14.767403</c:v>
                </c:pt>
                <c:pt idx="11741">
                  <c:v>14.768235000000001</c:v>
                </c:pt>
                <c:pt idx="11742">
                  <c:v>14.769067</c:v>
                </c:pt>
                <c:pt idx="11743">
                  <c:v>14.769898</c:v>
                </c:pt>
                <c:pt idx="11744">
                  <c:v>14.770731</c:v>
                </c:pt>
                <c:pt idx="11745">
                  <c:v>14.771563</c:v>
                </c:pt>
                <c:pt idx="11746">
                  <c:v>14.772394</c:v>
                </c:pt>
                <c:pt idx="11747">
                  <c:v>14.773227</c:v>
                </c:pt>
                <c:pt idx="11748">
                  <c:v>14.774058</c:v>
                </c:pt>
                <c:pt idx="11749">
                  <c:v>14.774891</c:v>
                </c:pt>
                <c:pt idx="11750">
                  <c:v>14.775722999999999</c:v>
                </c:pt>
                <c:pt idx="11751">
                  <c:v>14.776554000000001</c:v>
                </c:pt>
                <c:pt idx="11752">
                  <c:v>14.777386999999999</c:v>
                </c:pt>
                <c:pt idx="11753">
                  <c:v>14.778218000000001</c:v>
                </c:pt>
                <c:pt idx="11754">
                  <c:v>14.77905</c:v>
                </c:pt>
                <c:pt idx="11755">
                  <c:v>14.779882000000001</c:v>
                </c:pt>
                <c:pt idx="11756">
                  <c:v>14.780714</c:v>
                </c:pt>
                <c:pt idx="11757">
                  <c:v>14.781547</c:v>
                </c:pt>
                <c:pt idx="11758">
                  <c:v>14.782378</c:v>
                </c:pt>
                <c:pt idx="11759">
                  <c:v>14.78321</c:v>
                </c:pt>
                <c:pt idx="11760">
                  <c:v>14.784041999999999</c:v>
                </c:pt>
                <c:pt idx="11761">
                  <c:v>14.784874</c:v>
                </c:pt>
                <c:pt idx="11762">
                  <c:v>14.785705999999999</c:v>
                </c:pt>
                <c:pt idx="11763">
                  <c:v>14.786538</c:v>
                </c:pt>
                <c:pt idx="11764">
                  <c:v>14.787369999999999</c:v>
                </c:pt>
                <c:pt idx="11765">
                  <c:v>14.788202</c:v>
                </c:pt>
                <c:pt idx="11766">
                  <c:v>14.789033999999999</c:v>
                </c:pt>
                <c:pt idx="11767">
                  <c:v>14.789865000000001</c:v>
                </c:pt>
                <c:pt idx="11768">
                  <c:v>14.790698000000001</c:v>
                </c:pt>
                <c:pt idx="11769">
                  <c:v>14.79153</c:v>
                </c:pt>
                <c:pt idx="11770">
                  <c:v>14.792361</c:v>
                </c:pt>
                <c:pt idx="11771">
                  <c:v>14.793194</c:v>
                </c:pt>
                <c:pt idx="11772">
                  <c:v>14.794025</c:v>
                </c:pt>
                <c:pt idx="11773">
                  <c:v>14.794858</c:v>
                </c:pt>
                <c:pt idx="11774">
                  <c:v>14.79569</c:v>
                </c:pt>
                <c:pt idx="11775">
                  <c:v>14.796521</c:v>
                </c:pt>
                <c:pt idx="11776">
                  <c:v>14.797354</c:v>
                </c:pt>
                <c:pt idx="11777">
                  <c:v>14.798185</c:v>
                </c:pt>
                <c:pt idx="11778">
                  <c:v>14.799016999999999</c:v>
                </c:pt>
                <c:pt idx="11779">
                  <c:v>14.799849999999999</c:v>
                </c:pt>
                <c:pt idx="11780">
                  <c:v>14.800681000000001</c:v>
                </c:pt>
                <c:pt idx="11781">
                  <c:v>14.801513</c:v>
                </c:pt>
                <c:pt idx="11782">
                  <c:v>14.802345000000001</c:v>
                </c:pt>
                <c:pt idx="11783">
                  <c:v>14.803177</c:v>
                </c:pt>
                <c:pt idx="11784">
                  <c:v>14.804009000000001</c:v>
                </c:pt>
                <c:pt idx="11785">
                  <c:v>14.804841</c:v>
                </c:pt>
                <c:pt idx="11786">
                  <c:v>14.805673000000001</c:v>
                </c:pt>
                <c:pt idx="11787">
                  <c:v>14.806505</c:v>
                </c:pt>
                <c:pt idx="11788">
                  <c:v>14.807337</c:v>
                </c:pt>
                <c:pt idx="11789">
                  <c:v>14.808168</c:v>
                </c:pt>
                <c:pt idx="11790">
                  <c:v>14.809001</c:v>
                </c:pt>
                <c:pt idx="11791">
                  <c:v>14.809832999999999</c:v>
                </c:pt>
                <c:pt idx="11792">
                  <c:v>14.810665</c:v>
                </c:pt>
                <c:pt idx="11793">
                  <c:v>14.811496999999999</c:v>
                </c:pt>
                <c:pt idx="11794">
                  <c:v>14.812328000000001</c:v>
                </c:pt>
                <c:pt idx="11795">
                  <c:v>14.813160999999999</c:v>
                </c:pt>
                <c:pt idx="11796">
                  <c:v>14.813993</c:v>
                </c:pt>
                <c:pt idx="11797">
                  <c:v>14.814824</c:v>
                </c:pt>
                <c:pt idx="11798">
                  <c:v>14.815657</c:v>
                </c:pt>
                <c:pt idx="11799">
                  <c:v>14.816488</c:v>
                </c:pt>
                <c:pt idx="11800">
                  <c:v>14.817321</c:v>
                </c:pt>
                <c:pt idx="11801">
                  <c:v>14.818152</c:v>
                </c:pt>
                <c:pt idx="11802">
                  <c:v>14.818984</c:v>
                </c:pt>
                <c:pt idx="11803">
                  <c:v>14.819817</c:v>
                </c:pt>
                <c:pt idx="11804">
                  <c:v>14.820648</c:v>
                </c:pt>
                <c:pt idx="11805">
                  <c:v>14.821479999999999</c:v>
                </c:pt>
                <c:pt idx="11806">
                  <c:v>14.822312</c:v>
                </c:pt>
                <c:pt idx="11807">
                  <c:v>14.823143999999999</c:v>
                </c:pt>
                <c:pt idx="11808">
                  <c:v>14.823976</c:v>
                </c:pt>
                <c:pt idx="11809">
                  <c:v>14.824808000000001</c:v>
                </c:pt>
                <c:pt idx="11810">
                  <c:v>14.82564</c:v>
                </c:pt>
                <c:pt idx="11811">
                  <c:v>14.826472000000001</c:v>
                </c:pt>
                <c:pt idx="11812">
                  <c:v>14.827304</c:v>
                </c:pt>
                <c:pt idx="11813">
                  <c:v>14.828135</c:v>
                </c:pt>
                <c:pt idx="11814">
                  <c:v>14.828968</c:v>
                </c:pt>
                <c:pt idx="11815">
                  <c:v>14.829800000000001</c:v>
                </c:pt>
                <c:pt idx="11816">
                  <c:v>14.830631</c:v>
                </c:pt>
                <c:pt idx="11817">
                  <c:v>14.831464</c:v>
                </c:pt>
                <c:pt idx="11818">
                  <c:v>14.832295</c:v>
                </c:pt>
                <c:pt idx="11819">
                  <c:v>14.833128</c:v>
                </c:pt>
                <c:pt idx="11820">
                  <c:v>14.833959999999999</c:v>
                </c:pt>
                <c:pt idx="11821">
                  <c:v>14.834790999999999</c:v>
                </c:pt>
                <c:pt idx="11822">
                  <c:v>14.835623999999999</c:v>
                </c:pt>
                <c:pt idx="11823">
                  <c:v>14.836455000000001</c:v>
                </c:pt>
                <c:pt idx="11824">
                  <c:v>14.837287</c:v>
                </c:pt>
                <c:pt idx="11825">
                  <c:v>14.83812</c:v>
                </c:pt>
                <c:pt idx="11826">
                  <c:v>14.838951</c:v>
                </c:pt>
                <c:pt idx="11827">
                  <c:v>14.839784</c:v>
                </c:pt>
                <c:pt idx="11828">
                  <c:v>14.840615</c:v>
                </c:pt>
                <c:pt idx="11829">
                  <c:v>14.841447000000001</c:v>
                </c:pt>
                <c:pt idx="11830">
                  <c:v>14.842279</c:v>
                </c:pt>
                <c:pt idx="11831">
                  <c:v>14.843111</c:v>
                </c:pt>
                <c:pt idx="11832">
                  <c:v>14.843942999999999</c:v>
                </c:pt>
                <c:pt idx="11833">
                  <c:v>14.844775</c:v>
                </c:pt>
                <c:pt idx="11834">
                  <c:v>14.845606999999999</c:v>
                </c:pt>
                <c:pt idx="11835">
                  <c:v>14.846439</c:v>
                </c:pt>
                <c:pt idx="11836">
                  <c:v>14.847270999999999</c:v>
                </c:pt>
                <c:pt idx="11837">
                  <c:v>14.848103</c:v>
                </c:pt>
                <c:pt idx="11838">
                  <c:v>14.848935000000001</c:v>
                </c:pt>
                <c:pt idx="11839">
                  <c:v>14.849767</c:v>
                </c:pt>
                <c:pt idx="11840">
                  <c:v>14.850598</c:v>
                </c:pt>
                <c:pt idx="11841">
                  <c:v>14.851431</c:v>
                </c:pt>
                <c:pt idx="11842">
                  <c:v>14.852262</c:v>
                </c:pt>
                <c:pt idx="11843">
                  <c:v>14.853094</c:v>
                </c:pt>
                <c:pt idx="11844">
                  <c:v>14.853927000000001</c:v>
                </c:pt>
                <c:pt idx="11845">
                  <c:v>14.854758</c:v>
                </c:pt>
                <c:pt idx="11846">
                  <c:v>14.855591</c:v>
                </c:pt>
                <c:pt idx="11847">
                  <c:v>14.856422</c:v>
                </c:pt>
                <c:pt idx="11848">
                  <c:v>14.857253999999999</c:v>
                </c:pt>
                <c:pt idx="11849">
                  <c:v>14.858086999999999</c:v>
                </c:pt>
                <c:pt idx="11850">
                  <c:v>14.858917999999999</c:v>
                </c:pt>
                <c:pt idx="11851">
                  <c:v>14.85975</c:v>
                </c:pt>
                <c:pt idx="11852">
                  <c:v>14.860582000000001</c:v>
                </c:pt>
                <c:pt idx="11853">
                  <c:v>14.861414</c:v>
                </c:pt>
                <c:pt idx="11854">
                  <c:v>14.862247</c:v>
                </c:pt>
                <c:pt idx="11855">
                  <c:v>14.863078</c:v>
                </c:pt>
                <c:pt idx="11856">
                  <c:v>14.863910000000001</c:v>
                </c:pt>
                <c:pt idx="11857">
                  <c:v>14.864742</c:v>
                </c:pt>
                <c:pt idx="11858">
                  <c:v>14.865574000000001</c:v>
                </c:pt>
                <c:pt idx="11859">
                  <c:v>14.866405</c:v>
                </c:pt>
                <c:pt idx="11860">
                  <c:v>14.867238</c:v>
                </c:pt>
                <c:pt idx="11861">
                  <c:v>14.868069999999999</c:v>
                </c:pt>
                <c:pt idx="11862">
                  <c:v>14.868902</c:v>
                </c:pt>
                <c:pt idx="11863">
                  <c:v>14.869733999999999</c:v>
                </c:pt>
                <c:pt idx="11864">
                  <c:v>14.870564999999999</c:v>
                </c:pt>
                <c:pt idx="11865">
                  <c:v>14.871397999999999</c:v>
                </c:pt>
                <c:pt idx="11866">
                  <c:v>14.87223</c:v>
                </c:pt>
                <c:pt idx="11867">
                  <c:v>14.873061</c:v>
                </c:pt>
                <c:pt idx="11868">
                  <c:v>14.873894</c:v>
                </c:pt>
                <c:pt idx="11869">
                  <c:v>14.874725</c:v>
                </c:pt>
                <c:pt idx="11870">
                  <c:v>14.875558</c:v>
                </c:pt>
                <c:pt idx="11871">
                  <c:v>14.876390000000001</c:v>
                </c:pt>
                <c:pt idx="11872">
                  <c:v>14.877221</c:v>
                </c:pt>
                <c:pt idx="11873">
                  <c:v>14.878054000000001</c:v>
                </c:pt>
                <c:pt idx="11874">
                  <c:v>14.878885</c:v>
                </c:pt>
                <c:pt idx="11875">
                  <c:v>14.879716999999999</c:v>
                </c:pt>
                <c:pt idx="11876">
                  <c:v>14.880549</c:v>
                </c:pt>
                <c:pt idx="11877">
                  <c:v>14.881380999999999</c:v>
                </c:pt>
                <c:pt idx="11878">
                  <c:v>14.882213</c:v>
                </c:pt>
                <c:pt idx="11879">
                  <c:v>14.883044999999999</c:v>
                </c:pt>
                <c:pt idx="11880">
                  <c:v>14.883877</c:v>
                </c:pt>
                <c:pt idx="11881">
                  <c:v>14.884709000000001</c:v>
                </c:pt>
                <c:pt idx="11882">
                  <c:v>14.885541</c:v>
                </c:pt>
                <c:pt idx="11883">
                  <c:v>14.886373000000001</c:v>
                </c:pt>
                <c:pt idx="11884">
                  <c:v>14.887205</c:v>
                </c:pt>
                <c:pt idx="11885">
                  <c:v>14.888037000000001</c:v>
                </c:pt>
                <c:pt idx="11886">
                  <c:v>14.888868</c:v>
                </c:pt>
                <c:pt idx="11887">
                  <c:v>14.889701000000001</c:v>
                </c:pt>
                <c:pt idx="11888">
                  <c:v>14.890532</c:v>
                </c:pt>
                <c:pt idx="11889">
                  <c:v>14.891365</c:v>
                </c:pt>
                <c:pt idx="11890">
                  <c:v>14.892196999999999</c:v>
                </c:pt>
                <c:pt idx="11891">
                  <c:v>14.893027999999999</c:v>
                </c:pt>
                <c:pt idx="11892">
                  <c:v>14.893860999999999</c:v>
                </c:pt>
                <c:pt idx="11893">
                  <c:v>14.894691999999999</c:v>
                </c:pt>
                <c:pt idx="11894">
                  <c:v>14.895524</c:v>
                </c:pt>
                <c:pt idx="11895">
                  <c:v>14.896357</c:v>
                </c:pt>
                <c:pt idx="11896">
                  <c:v>14.897188</c:v>
                </c:pt>
                <c:pt idx="11897">
                  <c:v>14.898021</c:v>
                </c:pt>
                <c:pt idx="11898">
                  <c:v>14.898852</c:v>
                </c:pt>
                <c:pt idx="11899">
                  <c:v>14.899684000000001</c:v>
                </c:pt>
                <c:pt idx="11900">
                  <c:v>14.900517000000001</c:v>
                </c:pt>
                <c:pt idx="11901">
                  <c:v>14.901348</c:v>
                </c:pt>
                <c:pt idx="11902">
                  <c:v>14.90218</c:v>
                </c:pt>
                <c:pt idx="11903">
                  <c:v>14.903012</c:v>
                </c:pt>
                <c:pt idx="11904">
                  <c:v>14.903843999999999</c:v>
                </c:pt>
                <c:pt idx="11905">
                  <c:v>14.904676</c:v>
                </c:pt>
                <c:pt idx="11906">
                  <c:v>14.905507999999999</c:v>
                </c:pt>
                <c:pt idx="11907">
                  <c:v>14.90634</c:v>
                </c:pt>
                <c:pt idx="11908">
                  <c:v>14.907171999999999</c:v>
                </c:pt>
                <c:pt idx="11909">
                  <c:v>14.908004</c:v>
                </c:pt>
                <c:pt idx="11910">
                  <c:v>14.908835</c:v>
                </c:pt>
                <c:pt idx="11911">
                  <c:v>14.909668</c:v>
                </c:pt>
                <c:pt idx="11912">
                  <c:v>14.910500000000001</c:v>
                </c:pt>
                <c:pt idx="11913">
                  <c:v>14.911331000000001</c:v>
                </c:pt>
                <c:pt idx="11914">
                  <c:v>14.912164000000001</c:v>
                </c:pt>
                <c:pt idx="11915">
                  <c:v>14.912995</c:v>
                </c:pt>
                <c:pt idx="11916">
                  <c:v>14.913828000000001</c:v>
                </c:pt>
                <c:pt idx="11917">
                  <c:v>14.91466</c:v>
                </c:pt>
                <c:pt idx="11918">
                  <c:v>14.915490999999999</c:v>
                </c:pt>
                <c:pt idx="11919">
                  <c:v>14.916323999999999</c:v>
                </c:pt>
                <c:pt idx="11920">
                  <c:v>14.917154999999999</c:v>
                </c:pt>
                <c:pt idx="11921">
                  <c:v>14.917987</c:v>
                </c:pt>
                <c:pt idx="11922">
                  <c:v>14.918818999999999</c:v>
                </c:pt>
                <c:pt idx="11923">
                  <c:v>14.919651</c:v>
                </c:pt>
                <c:pt idx="11924">
                  <c:v>14.920484</c:v>
                </c:pt>
                <c:pt idx="11925">
                  <c:v>14.921315</c:v>
                </c:pt>
                <c:pt idx="11926">
                  <c:v>14.922147000000001</c:v>
                </c:pt>
                <c:pt idx="11927">
                  <c:v>14.922979</c:v>
                </c:pt>
                <c:pt idx="11928">
                  <c:v>14.923811000000001</c:v>
                </c:pt>
                <c:pt idx="11929">
                  <c:v>14.924643</c:v>
                </c:pt>
                <c:pt idx="11930">
                  <c:v>14.925475</c:v>
                </c:pt>
                <c:pt idx="11931">
                  <c:v>14.926307</c:v>
                </c:pt>
                <c:pt idx="11932">
                  <c:v>14.927139</c:v>
                </c:pt>
                <c:pt idx="11933">
                  <c:v>14.927970999999999</c:v>
                </c:pt>
                <c:pt idx="11934">
                  <c:v>14.928801999999999</c:v>
                </c:pt>
                <c:pt idx="11935">
                  <c:v>14.929634999999999</c:v>
                </c:pt>
                <c:pt idx="11936">
                  <c:v>14.930467</c:v>
                </c:pt>
                <c:pt idx="11937">
                  <c:v>14.931298</c:v>
                </c:pt>
                <c:pt idx="11938">
                  <c:v>14.932131</c:v>
                </c:pt>
                <c:pt idx="11939">
                  <c:v>14.932962</c:v>
                </c:pt>
                <c:pt idx="11940">
                  <c:v>14.933795</c:v>
                </c:pt>
                <c:pt idx="11941">
                  <c:v>14.934627000000001</c:v>
                </c:pt>
                <c:pt idx="11942">
                  <c:v>14.935458000000001</c:v>
                </c:pt>
                <c:pt idx="11943">
                  <c:v>14.936291000000001</c:v>
                </c:pt>
                <c:pt idx="11944">
                  <c:v>14.937122</c:v>
                </c:pt>
                <c:pt idx="11945">
                  <c:v>14.937954</c:v>
                </c:pt>
                <c:pt idx="11946">
                  <c:v>14.938787</c:v>
                </c:pt>
                <c:pt idx="11947">
                  <c:v>14.939617999999999</c:v>
                </c:pt>
                <c:pt idx="11948">
                  <c:v>14.94045</c:v>
                </c:pt>
                <c:pt idx="11949">
                  <c:v>14.941281999999999</c:v>
                </c:pt>
                <c:pt idx="11950">
                  <c:v>14.942114</c:v>
                </c:pt>
                <c:pt idx="11951">
                  <c:v>14.942945999999999</c:v>
                </c:pt>
                <c:pt idx="11952">
                  <c:v>14.943778</c:v>
                </c:pt>
                <c:pt idx="11953">
                  <c:v>14.944610000000001</c:v>
                </c:pt>
                <c:pt idx="11954">
                  <c:v>14.945442</c:v>
                </c:pt>
                <c:pt idx="11955">
                  <c:v>14.946274000000001</c:v>
                </c:pt>
                <c:pt idx="11956">
                  <c:v>14.947105000000001</c:v>
                </c:pt>
                <c:pt idx="11957">
                  <c:v>14.947938000000001</c:v>
                </c:pt>
                <c:pt idx="11958">
                  <c:v>14.94877</c:v>
                </c:pt>
                <c:pt idx="11959">
                  <c:v>14.949602000000001</c:v>
                </c:pt>
                <c:pt idx="11960">
                  <c:v>14.950434</c:v>
                </c:pt>
                <c:pt idx="11961">
                  <c:v>14.951264999999999</c:v>
                </c:pt>
                <c:pt idx="11962">
                  <c:v>14.952097999999999</c:v>
                </c:pt>
                <c:pt idx="11963">
                  <c:v>14.952928999999999</c:v>
                </c:pt>
                <c:pt idx="11964">
                  <c:v>14.953761</c:v>
                </c:pt>
                <c:pt idx="11965">
                  <c:v>14.954594</c:v>
                </c:pt>
                <c:pt idx="11966">
                  <c:v>14.955425</c:v>
                </c:pt>
                <c:pt idx="11967">
                  <c:v>14.956258</c:v>
                </c:pt>
                <c:pt idx="11968">
                  <c:v>14.957089</c:v>
                </c:pt>
                <c:pt idx="11969">
                  <c:v>14.957921000000001</c:v>
                </c:pt>
                <c:pt idx="11970">
                  <c:v>14.958754000000001</c:v>
                </c:pt>
                <c:pt idx="11971">
                  <c:v>14.959585000000001</c:v>
                </c:pt>
                <c:pt idx="11972">
                  <c:v>14.960417</c:v>
                </c:pt>
                <c:pt idx="11973">
                  <c:v>14.961249</c:v>
                </c:pt>
                <c:pt idx="11974">
                  <c:v>14.962081</c:v>
                </c:pt>
                <c:pt idx="11975">
                  <c:v>14.962913</c:v>
                </c:pt>
                <c:pt idx="11976">
                  <c:v>14.963744999999999</c:v>
                </c:pt>
                <c:pt idx="11977">
                  <c:v>14.964577</c:v>
                </c:pt>
                <c:pt idx="11978">
                  <c:v>14.965408999999999</c:v>
                </c:pt>
                <c:pt idx="11979">
                  <c:v>14.966241</c:v>
                </c:pt>
                <c:pt idx="11980">
                  <c:v>14.967072</c:v>
                </c:pt>
                <c:pt idx="11981">
                  <c:v>14.967905</c:v>
                </c:pt>
                <c:pt idx="11982">
                  <c:v>14.968737000000001</c:v>
                </c:pt>
                <c:pt idx="11983">
                  <c:v>14.969568000000001</c:v>
                </c:pt>
                <c:pt idx="11984">
                  <c:v>14.970401000000001</c:v>
                </c:pt>
                <c:pt idx="11985">
                  <c:v>14.971232000000001</c:v>
                </c:pt>
                <c:pt idx="11986">
                  <c:v>14.972065000000001</c:v>
                </c:pt>
                <c:pt idx="11987">
                  <c:v>14.972897</c:v>
                </c:pt>
                <c:pt idx="11988">
                  <c:v>14.973727999999999</c:v>
                </c:pt>
                <c:pt idx="11989">
                  <c:v>14.974561</c:v>
                </c:pt>
                <c:pt idx="11990">
                  <c:v>14.975391999999999</c:v>
                </c:pt>
                <c:pt idx="11991">
                  <c:v>14.976224</c:v>
                </c:pt>
                <c:pt idx="11992">
                  <c:v>14.977057</c:v>
                </c:pt>
                <c:pt idx="11993">
                  <c:v>14.977888</c:v>
                </c:pt>
                <c:pt idx="11994">
                  <c:v>14.978721</c:v>
                </c:pt>
                <c:pt idx="11995">
                  <c:v>14.979552</c:v>
                </c:pt>
                <c:pt idx="11996">
                  <c:v>14.980384000000001</c:v>
                </c:pt>
                <c:pt idx="11997">
                  <c:v>14.981216</c:v>
                </c:pt>
                <c:pt idx="11998">
                  <c:v>14.982048000000001</c:v>
                </c:pt>
                <c:pt idx="11999">
                  <c:v>14.98288</c:v>
                </c:pt>
                <c:pt idx="12000">
                  <c:v>14.983712000000001</c:v>
                </c:pt>
                <c:pt idx="12001">
                  <c:v>14.984544</c:v>
                </c:pt>
                <c:pt idx="12002">
                  <c:v>14.985376</c:v>
                </c:pt>
                <c:pt idx="12003">
                  <c:v>14.986208</c:v>
                </c:pt>
                <c:pt idx="12004">
                  <c:v>14.98704</c:v>
                </c:pt>
                <c:pt idx="12005">
                  <c:v>14.987871999999999</c:v>
                </c:pt>
                <c:pt idx="12006">
                  <c:v>14.988704</c:v>
                </c:pt>
                <c:pt idx="12007">
                  <c:v>14.989535</c:v>
                </c:pt>
                <c:pt idx="12008">
                  <c:v>14.990368</c:v>
                </c:pt>
                <c:pt idx="12009">
                  <c:v>14.991199</c:v>
                </c:pt>
                <c:pt idx="12010">
                  <c:v>14.992031000000001</c:v>
                </c:pt>
                <c:pt idx="12011">
                  <c:v>14.992864000000001</c:v>
                </c:pt>
                <c:pt idx="12012">
                  <c:v>14.993695000000001</c:v>
                </c:pt>
                <c:pt idx="12013">
                  <c:v>14.994528000000001</c:v>
                </c:pt>
                <c:pt idx="12014">
                  <c:v>14.995359000000001</c:v>
                </c:pt>
                <c:pt idx="12015">
                  <c:v>14.996191</c:v>
                </c:pt>
                <c:pt idx="12016">
                  <c:v>14.997024</c:v>
                </c:pt>
                <c:pt idx="12017">
                  <c:v>14.997854999999999</c:v>
                </c:pt>
                <c:pt idx="12018">
                  <c:v>14.998687</c:v>
                </c:pt>
                <c:pt idx="12019">
                  <c:v>14.999518999999999</c:v>
                </c:pt>
                <c:pt idx="12020">
                  <c:v>15.000351</c:v>
                </c:pt>
                <c:pt idx="12021">
                  <c:v>15.001184</c:v>
                </c:pt>
                <c:pt idx="12022">
                  <c:v>15.002015</c:v>
                </c:pt>
                <c:pt idx="12023">
                  <c:v>15.002846999999999</c:v>
                </c:pt>
                <c:pt idx="12024">
                  <c:v>15.003679</c:v>
                </c:pt>
                <c:pt idx="12025">
                  <c:v>15.004511000000001</c:v>
                </c:pt>
                <c:pt idx="12026">
                  <c:v>15.005342000000001</c:v>
                </c:pt>
                <c:pt idx="12027">
                  <c:v>15.006175000000001</c:v>
                </c:pt>
                <c:pt idx="12028">
                  <c:v>15.007007</c:v>
                </c:pt>
                <c:pt idx="12029">
                  <c:v>15.007839000000001</c:v>
                </c:pt>
                <c:pt idx="12030">
                  <c:v>15.008671</c:v>
                </c:pt>
                <c:pt idx="12031">
                  <c:v>15.009501999999999</c:v>
                </c:pt>
                <c:pt idx="12032">
                  <c:v>15.010335</c:v>
                </c:pt>
                <c:pt idx="12033">
                  <c:v>15.011167</c:v>
                </c:pt>
                <c:pt idx="12034">
                  <c:v>15.011998</c:v>
                </c:pt>
                <c:pt idx="12035">
                  <c:v>15.012831</c:v>
                </c:pt>
                <c:pt idx="12036">
                  <c:v>15.013662</c:v>
                </c:pt>
                <c:pt idx="12037">
                  <c:v>15.014495</c:v>
                </c:pt>
                <c:pt idx="12038">
                  <c:v>15.015326</c:v>
                </c:pt>
                <c:pt idx="12039">
                  <c:v>15.016158000000001</c:v>
                </c:pt>
                <c:pt idx="12040">
                  <c:v>15.016991000000001</c:v>
                </c:pt>
                <c:pt idx="12041">
                  <c:v>15.017822000000001</c:v>
                </c:pt>
                <c:pt idx="12042">
                  <c:v>15.018654</c:v>
                </c:pt>
                <c:pt idx="12043">
                  <c:v>15.019486000000001</c:v>
                </c:pt>
                <c:pt idx="12044">
                  <c:v>15.020318</c:v>
                </c:pt>
                <c:pt idx="12045">
                  <c:v>15.02115</c:v>
                </c:pt>
                <c:pt idx="12046">
                  <c:v>15.021982</c:v>
                </c:pt>
                <c:pt idx="12047">
                  <c:v>15.022814</c:v>
                </c:pt>
                <c:pt idx="12048">
                  <c:v>15.023645999999999</c:v>
                </c:pt>
                <c:pt idx="12049">
                  <c:v>15.024478</c:v>
                </c:pt>
                <c:pt idx="12050">
                  <c:v>15.025309999999999</c:v>
                </c:pt>
                <c:pt idx="12051">
                  <c:v>15.026142</c:v>
                </c:pt>
                <c:pt idx="12052">
                  <c:v>15.026973999999999</c:v>
                </c:pt>
                <c:pt idx="12053">
                  <c:v>15.027805000000001</c:v>
                </c:pt>
                <c:pt idx="12054">
                  <c:v>15.028638000000001</c:v>
                </c:pt>
                <c:pt idx="12055">
                  <c:v>15.029469000000001</c:v>
                </c:pt>
                <c:pt idx="12056">
                  <c:v>15.030302000000001</c:v>
                </c:pt>
                <c:pt idx="12057">
                  <c:v>15.031134</c:v>
                </c:pt>
                <c:pt idx="12058">
                  <c:v>15.031965</c:v>
                </c:pt>
                <c:pt idx="12059">
                  <c:v>15.032798</c:v>
                </c:pt>
                <c:pt idx="12060">
                  <c:v>15.033628999999999</c:v>
                </c:pt>
                <c:pt idx="12061">
                  <c:v>15.034461</c:v>
                </c:pt>
                <c:pt idx="12062">
                  <c:v>15.035294</c:v>
                </c:pt>
                <c:pt idx="12063">
                  <c:v>15.036125</c:v>
                </c:pt>
                <c:pt idx="12064">
                  <c:v>15.036958</c:v>
                </c:pt>
                <c:pt idx="12065">
                  <c:v>15.037789</c:v>
                </c:pt>
                <c:pt idx="12066">
                  <c:v>15.038620999999999</c:v>
                </c:pt>
                <c:pt idx="12067">
                  <c:v>15.039453999999999</c:v>
                </c:pt>
                <c:pt idx="12068">
                  <c:v>15.040285000000001</c:v>
                </c:pt>
                <c:pt idx="12069">
                  <c:v>15.041117</c:v>
                </c:pt>
                <c:pt idx="12070">
                  <c:v>15.041949000000001</c:v>
                </c:pt>
                <c:pt idx="12071">
                  <c:v>15.042781</c:v>
                </c:pt>
                <c:pt idx="12072">
                  <c:v>15.043613000000001</c:v>
                </c:pt>
                <c:pt idx="12073">
                  <c:v>15.044445</c:v>
                </c:pt>
                <c:pt idx="12074">
                  <c:v>15.045277</c:v>
                </c:pt>
                <c:pt idx="12075">
                  <c:v>15.046109</c:v>
                </c:pt>
                <c:pt idx="12076">
                  <c:v>15.046941</c:v>
                </c:pt>
                <c:pt idx="12077">
                  <c:v>15.047772</c:v>
                </c:pt>
                <c:pt idx="12078">
                  <c:v>15.048605</c:v>
                </c:pt>
                <c:pt idx="12079">
                  <c:v>15.049436999999999</c:v>
                </c:pt>
                <c:pt idx="12080">
                  <c:v>15.050268000000001</c:v>
                </c:pt>
                <c:pt idx="12081">
                  <c:v>15.051100999999999</c:v>
                </c:pt>
                <c:pt idx="12082">
                  <c:v>15.051932000000001</c:v>
                </c:pt>
                <c:pt idx="12083">
                  <c:v>15.052765000000001</c:v>
                </c:pt>
                <c:pt idx="12084">
                  <c:v>15.053596000000001</c:v>
                </c:pt>
                <c:pt idx="12085">
                  <c:v>15.054428</c:v>
                </c:pt>
                <c:pt idx="12086">
                  <c:v>15.055261</c:v>
                </c:pt>
                <c:pt idx="12087">
                  <c:v>15.056092</c:v>
                </c:pt>
                <c:pt idx="12088">
                  <c:v>15.056924</c:v>
                </c:pt>
                <c:pt idx="12089">
                  <c:v>15.057755999999999</c:v>
                </c:pt>
                <c:pt idx="12090">
                  <c:v>15.058588</c:v>
                </c:pt>
                <c:pt idx="12091">
                  <c:v>15.059421</c:v>
                </c:pt>
                <c:pt idx="12092">
                  <c:v>15.060252</c:v>
                </c:pt>
                <c:pt idx="12093">
                  <c:v>15.061083999999999</c:v>
                </c:pt>
                <c:pt idx="12094">
                  <c:v>15.061916</c:v>
                </c:pt>
                <c:pt idx="12095">
                  <c:v>15.062747999999999</c:v>
                </c:pt>
                <c:pt idx="12096">
                  <c:v>15.06358</c:v>
                </c:pt>
                <c:pt idx="12097">
                  <c:v>15.064412000000001</c:v>
                </c:pt>
                <c:pt idx="12098">
                  <c:v>15.065244</c:v>
                </c:pt>
                <c:pt idx="12099">
                  <c:v>15.066076000000001</c:v>
                </c:pt>
                <c:pt idx="12100">
                  <c:v>15.066908</c:v>
                </c:pt>
                <c:pt idx="12101">
                  <c:v>15.067739</c:v>
                </c:pt>
                <c:pt idx="12102">
                  <c:v>15.068572</c:v>
                </c:pt>
                <c:pt idx="12103">
                  <c:v>15.069404</c:v>
                </c:pt>
                <c:pt idx="12104">
                  <c:v>15.070235</c:v>
                </c:pt>
                <c:pt idx="12105">
                  <c:v>15.071068</c:v>
                </c:pt>
                <c:pt idx="12106">
                  <c:v>15.071899</c:v>
                </c:pt>
                <c:pt idx="12107">
                  <c:v>15.072732</c:v>
                </c:pt>
                <c:pt idx="12108">
                  <c:v>15.073563999999999</c:v>
                </c:pt>
                <c:pt idx="12109">
                  <c:v>15.074395000000001</c:v>
                </c:pt>
                <c:pt idx="12110">
                  <c:v>15.075227999999999</c:v>
                </c:pt>
                <c:pt idx="12111">
                  <c:v>15.076059000000001</c:v>
                </c:pt>
                <c:pt idx="12112">
                  <c:v>15.076891</c:v>
                </c:pt>
                <c:pt idx="12113">
                  <c:v>15.077724</c:v>
                </c:pt>
                <c:pt idx="12114">
                  <c:v>15.078555</c:v>
                </c:pt>
                <c:pt idx="12115">
                  <c:v>15.079387000000001</c:v>
                </c:pt>
                <c:pt idx="12116">
                  <c:v>15.080219</c:v>
                </c:pt>
                <c:pt idx="12117">
                  <c:v>15.081051</c:v>
                </c:pt>
                <c:pt idx="12118">
                  <c:v>15.081882999999999</c:v>
                </c:pt>
                <c:pt idx="12119">
                  <c:v>15.082715</c:v>
                </c:pt>
                <c:pt idx="12120">
                  <c:v>15.083546999999999</c:v>
                </c:pt>
                <c:pt idx="12121">
                  <c:v>15.084379</c:v>
                </c:pt>
                <c:pt idx="12122">
                  <c:v>15.085210999999999</c:v>
                </c:pt>
                <c:pt idx="12123">
                  <c:v>15.086042000000001</c:v>
                </c:pt>
                <c:pt idx="12124">
                  <c:v>15.086874999999999</c:v>
                </c:pt>
                <c:pt idx="12125">
                  <c:v>15.087707</c:v>
                </c:pt>
                <c:pt idx="12126">
                  <c:v>15.088539000000001</c:v>
                </c:pt>
                <c:pt idx="12127">
                  <c:v>15.089371</c:v>
                </c:pt>
                <c:pt idx="12128">
                  <c:v>15.090202</c:v>
                </c:pt>
                <c:pt idx="12129">
                  <c:v>15.091035</c:v>
                </c:pt>
                <c:pt idx="12130">
                  <c:v>15.091866</c:v>
                </c:pt>
                <c:pt idx="12131">
                  <c:v>15.092698</c:v>
                </c:pt>
                <c:pt idx="12132">
                  <c:v>15.093531</c:v>
                </c:pt>
                <c:pt idx="12133">
                  <c:v>15.094362</c:v>
                </c:pt>
                <c:pt idx="12134">
                  <c:v>15.095195</c:v>
                </c:pt>
                <c:pt idx="12135">
                  <c:v>15.096026</c:v>
                </c:pt>
                <c:pt idx="12136">
                  <c:v>15.096857999999999</c:v>
                </c:pt>
                <c:pt idx="12137">
                  <c:v>15.097690999999999</c:v>
                </c:pt>
                <c:pt idx="12138">
                  <c:v>15.098522000000001</c:v>
                </c:pt>
                <c:pt idx="12139">
                  <c:v>15.099354</c:v>
                </c:pt>
                <c:pt idx="12140">
                  <c:v>15.100186000000001</c:v>
                </c:pt>
                <c:pt idx="12141">
                  <c:v>15.101018</c:v>
                </c:pt>
                <c:pt idx="12142">
                  <c:v>15.101851</c:v>
                </c:pt>
                <c:pt idx="12143">
                  <c:v>15.102682</c:v>
                </c:pt>
                <c:pt idx="12144">
                  <c:v>15.103514000000001</c:v>
                </c:pt>
                <c:pt idx="12145">
                  <c:v>15.104346</c:v>
                </c:pt>
                <c:pt idx="12146">
                  <c:v>15.105178</c:v>
                </c:pt>
                <c:pt idx="12147">
                  <c:v>15.106009</c:v>
                </c:pt>
                <c:pt idx="12148">
                  <c:v>15.106842</c:v>
                </c:pt>
                <c:pt idx="12149">
                  <c:v>15.107673999999999</c:v>
                </c:pt>
                <c:pt idx="12150">
                  <c:v>15.108504999999999</c:v>
                </c:pt>
                <c:pt idx="12151">
                  <c:v>15.109337999999999</c:v>
                </c:pt>
                <c:pt idx="12152">
                  <c:v>15.110169000000001</c:v>
                </c:pt>
                <c:pt idx="12153">
                  <c:v>15.111001999999999</c:v>
                </c:pt>
                <c:pt idx="12154">
                  <c:v>15.111834</c:v>
                </c:pt>
                <c:pt idx="12155">
                  <c:v>15.112665</c:v>
                </c:pt>
                <c:pt idx="12156">
                  <c:v>15.113498</c:v>
                </c:pt>
                <c:pt idx="12157">
                  <c:v>15.114329</c:v>
                </c:pt>
                <c:pt idx="12158">
                  <c:v>15.115161000000001</c:v>
                </c:pt>
                <c:pt idx="12159">
                  <c:v>15.115993</c:v>
                </c:pt>
                <c:pt idx="12160">
                  <c:v>15.116825</c:v>
                </c:pt>
                <c:pt idx="12161">
                  <c:v>15.117658</c:v>
                </c:pt>
                <c:pt idx="12162">
                  <c:v>15.118489</c:v>
                </c:pt>
                <c:pt idx="12163">
                  <c:v>15.119320999999999</c:v>
                </c:pt>
                <c:pt idx="12164">
                  <c:v>15.120153</c:v>
                </c:pt>
                <c:pt idx="12165">
                  <c:v>15.120984999999999</c:v>
                </c:pt>
                <c:pt idx="12166">
                  <c:v>15.121817</c:v>
                </c:pt>
                <c:pt idx="12167">
                  <c:v>15.122648999999999</c:v>
                </c:pt>
                <c:pt idx="12168">
                  <c:v>15.123481</c:v>
                </c:pt>
                <c:pt idx="12169">
                  <c:v>15.124313000000001</c:v>
                </c:pt>
                <c:pt idx="12170">
                  <c:v>15.125145</c:v>
                </c:pt>
                <c:pt idx="12171">
                  <c:v>15.125977000000001</c:v>
                </c:pt>
                <c:pt idx="12172">
                  <c:v>15.126809</c:v>
                </c:pt>
                <c:pt idx="12173">
                  <c:v>15.127641000000001</c:v>
                </c:pt>
                <c:pt idx="12174">
                  <c:v>15.128472</c:v>
                </c:pt>
                <c:pt idx="12175">
                  <c:v>15.129305</c:v>
                </c:pt>
                <c:pt idx="12176">
                  <c:v>15.130136</c:v>
                </c:pt>
                <c:pt idx="12177">
                  <c:v>15.130967999999999</c:v>
                </c:pt>
                <c:pt idx="12178">
                  <c:v>15.131800999999999</c:v>
                </c:pt>
                <c:pt idx="12179">
                  <c:v>15.132631999999999</c:v>
                </c:pt>
                <c:pt idx="12180">
                  <c:v>15.133464999999999</c:v>
                </c:pt>
                <c:pt idx="12181">
                  <c:v>15.134296000000001</c:v>
                </c:pt>
                <c:pt idx="12182">
                  <c:v>15.135128</c:v>
                </c:pt>
                <c:pt idx="12183">
                  <c:v>15.135961</c:v>
                </c:pt>
                <c:pt idx="12184">
                  <c:v>15.136792</c:v>
                </c:pt>
                <c:pt idx="12185">
                  <c:v>15.137624000000001</c:v>
                </c:pt>
                <c:pt idx="12186">
                  <c:v>15.138456</c:v>
                </c:pt>
                <c:pt idx="12187">
                  <c:v>15.139288000000001</c:v>
                </c:pt>
                <c:pt idx="12188">
                  <c:v>15.140121000000001</c:v>
                </c:pt>
                <c:pt idx="12189">
                  <c:v>15.140952</c:v>
                </c:pt>
                <c:pt idx="12190">
                  <c:v>15.141783999999999</c:v>
                </c:pt>
                <c:pt idx="12191">
                  <c:v>15.142616</c:v>
                </c:pt>
                <c:pt idx="12192">
                  <c:v>15.143447999999999</c:v>
                </c:pt>
                <c:pt idx="12193">
                  <c:v>15.144278999999999</c:v>
                </c:pt>
                <c:pt idx="12194">
                  <c:v>15.145111999999999</c:v>
                </c:pt>
                <c:pt idx="12195">
                  <c:v>15.145944</c:v>
                </c:pt>
                <c:pt idx="12196">
                  <c:v>15.146775999999999</c:v>
                </c:pt>
                <c:pt idx="12197">
                  <c:v>15.147608</c:v>
                </c:pt>
                <c:pt idx="12198">
                  <c:v>15.148439</c:v>
                </c:pt>
                <c:pt idx="12199">
                  <c:v>15.149272</c:v>
                </c:pt>
                <c:pt idx="12200">
                  <c:v>15.150104000000001</c:v>
                </c:pt>
                <c:pt idx="12201">
                  <c:v>15.150935</c:v>
                </c:pt>
                <c:pt idx="12202">
                  <c:v>15.151768000000001</c:v>
                </c:pt>
                <c:pt idx="12203">
                  <c:v>15.152599</c:v>
                </c:pt>
                <c:pt idx="12204">
                  <c:v>15.153432</c:v>
                </c:pt>
                <c:pt idx="12205">
                  <c:v>15.154263</c:v>
                </c:pt>
                <c:pt idx="12206">
                  <c:v>15.155094999999999</c:v>
                </c:pt>
                <c:pt idx="12207">
                  <c:v>15.155927999999999</c:v>
                </c:pt>
                <c:pt idx="12208">
                  <c:v>15.156758999999999</c:v>
                </c:pt>
                <c:pt idx="12209">
                  <c:v>15.157591</c:v>
                </c:pt>
                <c:pt idx="12210">
                  <c:v>15.158423000000001</c:v>
                </c:pt>
                <c:pt idx="12211">
                  <c:v>15.159255</c:v>
                </c:pt>
                <c:pt idx="12212">
                  <c:v>15.160087000000001</c:v>
                </c:pt>
                <c:pt idx="12213">
                  <c:v>15.160919</c:v>
                </c:pt>
                <c:pt idx="12214">
                  <c:v>15.161751000000001</c:v>
                </c:pt>
                <c:pt idx="12215">
                  <c:v>15.162583</c:v>
                </c:pt>
                <c:pt idx="12216">
                  <c:v>15.163415000000001</c:v>
                </c:pt>
                <c:pt idx="12217">
                  <c:v>15.164247</c:v>
                </c:pt>
                <c:pt idx="12218">
                  <c:v>15.165079</c:v>
                </c:pt>
                <c:pt idx="12219">
                  <c:v>15.165910999999999</c:v>
                </c:pt>
                <c:pt idx="12220">
                  <c:v>15.166741999999999</c:v>
                </c:pt>
                <c:pt idx="12221">
                  <c:v>15.167574999999999</c:v>
                </c:pt>
                <c:pt idx="12222">
                  <c:v>15.168405999999999</c:v>
                </c:pt>
                <c:pt idx="12223">
                  <c:v>15.169238999999999</c:v>
                </c:pt>
                <c:pt idx="12224">
                  <c:v>15.170071</c:v>
                </c:pt>
                <c:pt idx="12225">
                  <c:v>15.170902</c:v>
                </c:pt>
                <c:pt idx="12226">
                  <c:v>15.171735</c:v>
                </c:pt>
                <c:pt idx="12227">
                  <c:v>15.172566</c:v>
                </c:pt>
                <c:pt idx="12228">
                  <c:v>15.173398000000001</c:v>
                </c:pt>
                <c:pt idx="12229">
                  <c:v>15.174231000000001</c:v>
                </c:pt>
                <c:pt idx="12230">
                  <c:v>15.175062</c:v>
                </c:pt>
                <c:pt idx="12231">
                  <c:v>15.175895000000001</c:v>
                </c:pt>
                <c:pt idx="12232">
                  <c:v>15.176726</c:v>
                </c:pt>
                <c:pt idx="12233">
                  <c:v>15.177557999999999</c:v>
                </c:pt>
                <c:pt idx="12234">
                  <c:v>15.178391</c:v>
                </c:pt>
                <c:pt idx="12235">
                  <c:v>15.179221999999999</c:v>
                </c:pt>
                <c:pt idx="12236">
                  <c:v>15.180054</c:v>
                </c:pt>
                <c:pt idx="12237">
                  <c:v>15.180885999999999</c:v>
                </c:pt>
                <c:pt idx="12238">
                  <c:v>15.181718</c:v>
                </c:pt>
                <c:pt idx="12239">
                  <c:v>15.182550000000001</c:v>
                </c:pt>
                <c:pt idx="12240">
                  <c:v>15.183382</c:v>
                </c:pt>
                <c:pt idx="12241">
                  <c:v>15.184214000000001</c:v>
                </c:pt>
                <c:pt idx="12242">
                  <c:v>15.185046</c:v>
                </c:pt>
                <c:pt idx="12243">
                  <c:v>15.185878000000001</c:v>
                </c:pt>
                <c:pt idx="12244">
                  <c:v>15.186709</c:v>
                </c:pt>
                <c:pt idx="12245">
                  <c:v>15.187542000000001</c:v>
                </c:pt>
                <c:pt idx="12246">
                  <c:v>15.188374</c:v>
                </c:pt>
                <c:pt idx="12247">
                  <c:v>15.189204999999999</c:v>
                </c:pt>
                <c:pt idx="12248">
                  <c:v>15.190037999999999</c:v>
                </c:pt>
                <c:pt idx="12249">
                  <c:v>15.190868999999999</c:v>
                </c:pt>
                <c:pt idx="12250">
                  <c:v>15.191701999999999</c:v>
                </c:pt>
                <c:pt idx="12251">
                  <c:v>15.192532999999999</c:v>
                </c:pt>
                <c:pt idx="12252">
                  <c:v>15.193365</c:v>
                </c:pt>
                <c:pt idx="12253">
                  <c:v>15.194198</c:v>
                </c:pt>
                <c:pt idx="12254">
                  <c:v>15.195029</c:v>
                </c:pt>
                <c:pt idx="12255">
                  <c:v>15.195861000000001</c:v>
                </c:pt>
                <c:pt idx="12256">
                  <c:v>15.196693</c:v>
                </c:pt>
                <c:pt idx="12257">
                  <c:v>15.197525000000001</c:v>
                </c:pt>
                <c:pt idx="12258">
                  <c:v>15.198358000000001</c:v>
                </c:pt>
                <c:pt idx="12259">
                  <c:v>15.199189000000001</c:v>
                </c:pt>
                <c:pt idx="12260">
                  <c:v>15.200021</c:v>
                </c:pt>
                <c:pt idx="12261">
                  <c:v>15.200853</c:v>
                </c:pt>
                <c:pt idx="12262">
                  <c:v>15.201684999999999</c:v>
                </c:pt>
                <c:pt idx="12263">
                  <c:v>15.202517</c:v>
                </c:pt>
                <c:pt idx="12264">
                  <c:v>15.203348999999999</c:v>
                </c:pt>
                <c:pt idx="12265">
                  <c:v>15.204181</c:v>
                </c:pt>
                <c:pt idx="12266">
                  <c:v>15.205012999999999</c:v>
                </c:pt>
                <c:pt idx="12267">
                  <c:v>15.205845</c:v>
                </c:pt>
                <c:pt idx="12268">
                  <c:v>15.206676</c:v>
                </c:pt>
                <c:pt idx="12269">
                  <c:v>15.207509</c:v>
                </c:pt>
                <c:pt idx="12270">
                  <c:v>15.208341000000001</c:v>
                </c:pt>
                <c:pt idx="12271">
                  <c:v>15.209172000000001</c:v>
                </c:pt>
                <c:pt idx="12272">
                  <c:v>15.210005000000001</c:v>
                </c:pt>
                <c:pt idx="12273">
                  <c:v>15.210836</c:v>
                </c:pt>
                <c:pt idx="12274">
                  <c:v>15.211669000000001</c:v>
                </c:pt>
                <c:pt idx="12275">
                  <c:v>15.212501</c:v>
                </c:pt>
                <c:pt idx="12276">
                  <c:v>15.213331999999999</c:v>
                </c:pt>
                <c:pt idx="12277">
                  <c:v>15.214164999999999</c:v>
                </c:pt>
                <c:pt idx="12278">
                  <c:v>15.214995999999999</c:v>
                </c:pt>
                <c:pt idx="12279">
                  <c:v>15.215828</c:v>
                </c:pt>
                <c:pt idx="12280">
                  <c:v>15.216659999999999</c:v>
                </c:pt>
                <c:pt idx="12281">
                  <c:v>15.217492</c:v>
                </c:pt>
                <c:pt idx="12282">
                  <c:v>15.218324000000001</c:v>
                </c:pt>
                <c:pt idx="12283">
                  <c:v>15.219156</c:v>
                </c:pt>
                <c:pt idx="12284">
                  <c:v>15.219988000000001</c:v>
                </c:pt>
                <c:pt idx="12285">
                  <c:v>15.22082</c:v>
                </c:pt>
                <c:pt idx="12286">
                  <c:v>15.221652000000001</c:v>
                </c:pt>
                <c:pt idx="12287">
                  <c:v>15.222484</c:v>
                </c:pt>
                <c:pt idx="12288">
                  <c:v>15.223316000000001</c:v>
                </c:pt>
                <c:pt idx="12289">
                  <c:v>15.224148</c:v>
                </c:pt>
                <c:pt idx="12290">
                  <c:v>15.224978999999999</c:v>
                </c:pt>
                <c:pt idx="12291">
                  <c:v>15.225811999999999</c:v>
                </c:pt>
                <c:pt idx="12292">
                  <c:v>15.226644</c:v>
                </c:pt>
                <c:pt idx="12293">
                  <c:v>15.227475999999999</c:v>
                </c:pt>
                <c:pt idx="12294">
                  <c:v>15.228308</c:v>
                </c:pt>
                <c:pt idx="12295">
                  <c:v>15.229139</c:v>
                </c:pt>
                <c:pt idx="12296">
                  <c:v>15.229972</c:v>
                </c:pt>
                <c:pt idx="12297">
                  <c:v>15.230803</c:v>
                </c:pt>
                <c:pt idx="12298">
                  <c:v>15.231635000000001</c:v>
                </c:pt>
                <c:pt idx="12299">
                  <c:v>15.232468000000001</c:v>
                </c:pt>
                <c:pt idx="12300">
                  <c:v>15.233299000000001</c:v>
                </c:pt>
                <c:pt idx="12301">
                  <c:v>15.234132000000001</c:v>
                </c:pt>
                <c:pt idx="12302">
                  <c:v>15.234963</c:v>
                </c:pt>
                <c:pt idx="12303">
                  <c:v>15.235795</c:v>
                </c:pt>
                <c:pt idx="12304">
                  <c:v>15.236628</c:v>
                </c:pt>
                <c:pt idx="12305">
                  <c:v>15.237458999999999</c:v>
                </c:pt>
                <c:pt idx="12306">
                  <c:v>15.238291</c:v>
                </c:pt>
                <c:pt idx="12307">
                  <c:v>15.239122999999999</c:v>
                </c:pt>
                <c:pt idx="12308">
                  <c:v>15.239955</c:v>
                </c:pt>
                <c:pt idx="12309">
                  <c:v>15.240788</c:v>
                </c:pt>
                <c:pt idx="12310">
                  <c:v>15.241619</c:v>
                </c:pt>
                <c:pt idx="12311">
                  <c:v>15.242451000000001</c:v>
                </c:pt>
                <c:pt idx="12312">
                  <c:v>15.243283</c:v>
                </c:pt>
                <c:pt idx="12313">
                  <c:v>15.244115000000001</c:v>
                </c:pt>
                <c:pt idx="12314">
                  <c:v>15.244946000000001</c:v>
                </c:pt>
                <c:pt idx="12315">
                  <c:v>15.245779000000001</c:v>
                </c:pt>
                <c:pt idx="12316">
                  <c:v>15.246611</c:v>
                </c:pt>
                <c:pt idx="12317">
                  <c:v>15.247441999999999</c:v>
                </c:pt>
                <c:pt idx="12318">
                  <c:v>15.248275</c:v>
                </c:pt>
                <c:pt idx="12319">
                  <c:v>15.249105999999999</c:v>
                </c:pt>
                <c:pt idx="12320">
                  <c:v>15.249938999999999</c:v>
                </c:pt>
                <c:pt idx="12321">
                  <c:v>15.250771</c:v>
                </c:pt>
                <c:pt idx="12322">
                  <c:v>15.251602</c:v>
                </c:pt>
                <c:pt idx="12323">
                  <c:v>15.252435</c:v>
                </c:pt>
                <c:pt idx="12324">
                  <c:v>15.253266</c:v>
                </c:pt>
                <c:pt idx="12325">
                  <c:v>15.254098000000001</c:v>
                </c:pt>
                <c:pt idx="12326">
                  <c:v>15.25493</c:v>
                </c:pt>
                <c:pt idx="12327">
                  <c:v>15.255762000000001</c:v>
                </c:pt>
                <c:pt idx="12328">
                  <c:v>15.256595000000001</c:v>
                </c:pt>
                <c:pt idx="12329">
                  <c:v>15.257426000000001</c:v>
                </c:pt>
                <c:pt idx="12330">
                  <c:v>15.258258</c:v>
                </c:pt>
                <c:pt idx="12331">
                  <c:v>15.25909</c:v>
                </c:pt>
                <c:pt idx="12332">
                  <c:v>15.259922</c:v>
                </c:pt>
                <c:pt idx="12333">
                  <c:v>15.260754</c:v>
                </c:pt>
                <c:pt idx="12334">
                  <c:v>15.261585999999999</c:v>
                </c:pt>
                <c:pt idx="12335">
                  <c:v>15.262418</c:v>
                </c:pt>
                <c:pt idx="12336">
                  <c:v>15.263249999999999</c:v>
                </c:pt>
                <c:pt idx="12337">
                  <c:v>15.264082</c:v>
                </c:pt>
                <c:pt idx="12338">
                  <c:v>15.264913999999999</c:v>
                </c:pt>
                <c:pt idx="12339">
                  <c:v>15.265746</c:v>
                </c:pt>
                <c:pt idx="12340">
                  <c:v>15.266578000000001</c:v>
                </c:pt>
                <c:pt idx="12341">
                  <c:v>15.267409000000001</c:v>
                </c:pt>
                <c:pt idx="12342">
                  <c:v>15.268242000000001</c:v>
                </c:pt>
                <c:pt idx="12343">
                  <c:v>15.269073000000001</c:v>
                </c:pt>
                <c:pt idx="12344">
                  <c:v>15.269905</c:v>
                </c:pt>
                <c:pt idx="12345">
                  <c:v>15.270738</c:v>
                </c:pt>
                <c:pt idx="12346">
                  <c:v>15.271569</c:v>
                </c:pt>
                <c:pt idx="12347">
                  <c:v>15.272402</c:v>
                </c:pt>
                <c:pt idx="12348">
                  <c:v>15.273232999999999</c:v>
                </c:pt>
                <c:pt idx="12349">
                  <c:v>15.274065</c:v>
                </c:pt>
                <c:pt idx="12350">
                  <c:v>15.274898</c:v>
                </c:pt>
                <c:pt idx="12351">
                  <c:v>15.275729</c:v>
                </c:pt>
                <c:pt idx="12352">
                  <c:v>15.276560999999999</c:v>
                </c:pt>
                <c:pt idx="12353">
                  <c:v>15.277393</c:v>
                </c:pt>
                <c:pt idx="12354">
                  <c:v>15.278225000000001</c:v>
                </c:pt>
                <c:pt idx="12355">
                  <c:v>15.279057999999999</c:v>
                </c:pt>
                <c:pt idx="12356">
                  <c:v>15.279889000000001</c:v>
                </c:pt>
                <c:pt idx="12357">
                  <c:v>15.280721</c:v>
                </c:pt>
                <c:pt idx="12358">
                  <c:v>15.281553000000001</c:v>
                </c:pt>
                <c:pt idx="12359">
                  <c:v>15.282385</c:v>
                </c:pt>
                <c:pt idx="12360">
                  <c:v>15.283215999999999</c:v>
                </c:pt>
                <c:pt idx="12361">
                  <c:v>15.284049</c:v>
                </c:pt>
                <c:pt idx="12362">
                  <c:v>15.284881</c:v>
                </c:pt>
                <c:pt idx="12363">
                  <c:v>15.285712999999999</c:v>
                </c:pt>
                <c:pt idx="12364">
                  <c:v>15.286545</c:v>
                </c:pt>
                <c:pt idx="12365">
                  <c:v>15.287376</c:v>
                </c:pt>
                <c:pt idx="12366">
                  <c:v>15.288209</c:v>
                </c:pt>
                <c:pt idx="12367">
                  <c:v>15.289040999999999</c:v>
                </c:pt>
                <c:pt idx="12368">
                  <c:v>15.289872000000001</c:v>
                </c:pt>
                <c:pt idx="12369">
                  <c:v>15.290705000000001</c:v>
                </c:pt>
                <c:pt idx="12370">
                  <c:v>15.291536000000001</c:v>
                </c:pt>
                <c:pt idx="12371">
                  <c:v>15.292369000000001</c:v>
                </c:pt>
                <c:pt idx="12372">
                  <c:v>15.293200000000001</c:v>
                </c:pt>
                <c:pt idx="12373">
                  <c:v>15.294032</c:v>
                </c:pt>
                <c:pt idx="12374">
                  <c:v>15.294865</c:v>
                </c:pt>
                <c:pt idx="12375">
                  <c:v>15.295696</c:v>
                </c:pt>
                <c:pt idx="12376">
                  <c:v>15.296528</c:v>
                </c:pt>
                <c:pt idx="12377">
                  <c:v>15.297359999999999</c:v>
                </c:pt>
                <c:pt idx="12378">
                  <c:v>15.298192</c:v>
                </c:pt>
                <c:pt idx="12379">
                  <c:v>15.299023999999999</c:v>
                </c:pt>
                <c:pt idx="12380">
                  <c:v>15.299856</c:v>
                </c:pt>
                <c:pt idx="12381">
                  <c:v>15.300687999999999</c:v>
                </c:pt>
                <c:pt idx="12382">
                  <c:v>15.30152</c:v>
                </c:pt>
                <c:pt idx="12383">
                  <c:v>15.302352000000001</c:v>
                </c:pt>
                <c:pt idx="12384">
                  <c:v>15.303184</c:v>
                </c:pt>
                <c:pt idx="12385">
                  <c:v>15.304016000000001</c:v>
                </c:pt>
                <c:pt idx="12386">
                  <c:v>15.304848</c:v>
                </c:pt>
                <c:pt idx="12387">
                  <c:v>15.305679</c:v>
                </c:pt>
                <c:pt idx="12388">
                  <c:v>15.306512</c:v>
                </c:pt>
                <c:pt idx="12389">
                  <c:v>15.307342999999999</c:v>
                </c:pt>
                <c:pt idx="12390">
                  <c:v>15.308176</c:v>
                </c:pt>
                <c:pt idx="12391">
                  <c:v>15.309008</c:v>
                </c:pt>
                <c:pt idx="12392">
                  <c:v>15.309839</c:v>
                </c:pt>
                <c:pt idx="12393">
                  <c:v>15.310672</c:v>
                </c:pt>
                <c:pt idx="12394">
                  <c:v>15.311503</c:v>
                </c:pt>
                <c:pt idx="12395">
                  <c:v>15.312334999999999</c:v>
                </c:pt>
                <c:pt idx="12396">
                  <c:v>15.313167999999999</c:v>
                </c:pt>
                <c:pt idx="12397">
                  <c:v>15.313999000000001</c:v>
                </c:pt>
                <c:pt idx="12398">
                  <c:v>15.314831999999999</c:v>
                </c:pt>
                <c:pt idx="12399">
                  <c:v>15.315663000000001</c:v>
                </c:pt>
                <c:pt idx="12400">
                  <c:v>15.316495</c:v>
                </c:pt>
                <c:pt idx="12401">
                  <c:v>15.317327000000001</c:v>
                </c:pt>
                <c:pt idx="12402">
                  <c:v>15.318159</c:v>
                </c:pt>
                <c:pt idx="12403">
                  <c:v>15.318991</c:v>
                </c:pt>
                <c:pt idx="12404">
                  <c:v>15.319823</c:v>
                </c:pt>
                <c:pt idx="12405">
                  <c:v>15.320655</c:v>
                </c:pt>
                <c:pt idx="12406">
                  <c:v>15.321486999999999</c:v>
                </c:pt>
                <c:pt idx="12407">
                  <c:v>15.322319</c:v>
                </c:pt>
                <c:pt idx="12408">
                  <c:v>15.323150999999999</c:v>
                </c:pt>
                <c:pt idx="12409">
                  <c:v>15.323983</c:v>
                </c:pt>
                <c:pt idx="12410">
                  <c:v>15.324814999999999</c:v>
                </c:pt>
                <c:pt idx="12411">
                  <c:v>15.325646000000001</c:v>
                </c:pt>
                <c:pt idx="12412">
                  <c:v>15.326479000000001</c:v>
                </c:pt>
                <c:pt idx="12413">
                  <c:v>15.327311</c:v>
                </c:pt>
                <c:pt idx="12414">
                  <c:v>15.328142</c:v>
                </c:pt>
                <c:pt idx="12415">
                  <c:v>15.328975</c:v>
                </c:pt>
                <c:pt idx="12416">
                  <c:v>15.329806</c:v>
                </c:pt>
                <c:pt idx="12417">
                  <c:v>15.330639</c:v>
                </c:pt>
                <c:pt idx="12418">
                  <c:v>15.331469999999999</c:v>
                </c:pt>
                <c:pt idx="12419">
                  <c:v>15.332302</c:v>
                </c:pt>
                <c:pt idx="12420">
                  <c:v>15.333135</c:v>
                </c:pt>
                <c:pt idx="12421">
                  <c:v>15.333966</c:v>
                </c:pt>
                <c:pt idx="12422">
                  <c:v>15.334797999999999</c:v>
                </c:pt>
                <c:pt idx="12423">
                  <c:v>15.33563</c:v>
                </c:pt>
                <c:pt idx="12424">
                  <c:v>15.336461999999999</c:v>
                </c:pt>
                <c:pt idx="12425">
                  <c:v>15.337294999999999</c:v>
                </c:pt>
                <c:pt idx="12426">
                  <c:v>15.338126000000001</c:v>
                </c:pt>
                <c:pt idx="12427">
                  <c:v>15.338958</c:v>
                </c:pt>
                <c:pt idx="12428">
                  <c:v>15.339790000000001</c:v>
                </c:pt>
                <c:pt idx="12429">
                  <c:v>15.340622</c:v>
                </c:pt>
                <c:pt idx="12430">
                  <c:v>15.341454000000001</c:v>
                </c:pt>
                <c:pt idx="12431">
                  <c:v>15.342286</c:v>
                </c:pt>
                <c:pt idx="12432">
                  <c:v>15.343118</c:v>
                </c:pt>
                <c:pt idx="12433">
                  <c:v>15.34395</c:v>
                </c:pt>
                <c:pt idx="12434">
                  <c:v>15.344782</c:v>
                </c:pt>
                <c:pt idx="12435">
                  <c:v>15.345613</c:v>
                </c:pt>
                <c:pt idx="12436">
                  <c:v>15.346446</c:v>
                </c:pt>
                <c:pt idx="12437">
                  <c:v>15.347277999999999</c:v>
                </c:pt>
                <c:pt idx="12438">
                  <c:v>15.348108999999999</c:v>
                </c:pt>
                <c:pt idx="12439">
                  <c:v>15.348941999999999</c:v>
                </c:pt>
                <c:pt idx="12440">
                  <c:v>15.349773000000001</c:v>
                </c:pt>
                <c:pt idx="12441">
                  <c:v>15.350606000000001</c:v>
                </c:pt>
                <c:pt idx="12442">
                  <c:v>15.351438</c:v>
                </c:pt>
                <c:pt idx="12443">
                  <c:v>15.352269</c:v>
                </c:pt>
                <c:pt idx="12444">
                  <c:v>15.353102</c:v>
                </c:pt>
                <c:pt idx="12445">
                  <c:v>15.353933</c:v>
                </c:pt>
                <c:pt idx="12446">
                  <c:v>15.354765</c:v>
                </c:pt>
                <c:pt idx="12447">
                  <c:v>15.355596999999999</c:v>
                </c:pt>
                <c:pt idx="12448">
                  <c:v>15.356429</c:v>
                </c:pt>
                <c:pt idx="12449">
                  <c:v>15.357260999999999</c:v>
                </c:pt>
                <c:pt idx="12450">
                  <c:v>15.358093</c:v>
                </c:pt>
                <c:pt idx="12451">
                  <c:v>15.358924999999999</c:v>
                </c:pt>
                <c:pt idx="12452">
                  <c:v>15.359757</c:v>
                </c:pt>
                <c:pt idx="12453">
                  <c:v>15.360588999999999</c:v>
                </c:pt>
                <c:pt idx="12454">
                  <c:v>15.361421</c:v>
                </c:pt>
                <c:pt idx="12455">
                  <c:v>15.362253000000001</c:v>
                </c:pt>
                <c:pt idx="12456">
                  <c:v>15.363085</c:v>
                </c:pt>
                <c:pt idx="12457">
                  <c:v>15.363916</c:v>
                </c:pt>
                <c:pt idx="12458">
                  <c:v>15.364749</c:v>
                </c:pt>
                <c:pt idx="12459">
                  <c:v>15.365581000000001</c:v>
                </c:pt>
                <c:pt idx="12460">
                  <c:v>15.366413</c:v>
                </c:pt>
                <c:pt idx="12461">
                  <c:v>15.367245</c:v>
                </c:pt>
                <c:pt idx="12462">
                  <c:v>15.368076</c:v>
                </c:pt>
                <c:pt idx="12463">
                  <c:v>15.368909</c:v>
                </c:pt>
                <c:pt idx="12464">
                  <c:v>15.36974</c:v>
                </c:pt>
                <c:pt idx="12465">
                  <c:v>15.370571999999999</c:v>
                </c:pt>
                <c:pt idx="12466">
                  <c:v>15.371404999999999</c:v>
                </c:pt>
                <c:pt idx="12467">
                  <c:v>15.372235999999999</c:v>
                </c:pt>
                <c:pt idx="12468">
                  <c:v>15.373068999999999</c:v>
                </c:pt>
                <c:pt idx="12469">
                  <c:v>15.373900000000001</c:v>
                </c:pt>
                <c:pt idx="12470">
                  <c:v>15.374732</c:v>
                </c:pt>
                <c:pt idx="12471">
                  <c:v>15.375565</c:v>
                </c:pt>
                <c:pt idx="12472">
                  <c:v>15.376396</c:v>
                </c:pt>
                <c:pt idx="12473">
                  <c:v>15.377228000000001</c:v>
                </c:pt>
                <c:pt idx="12474">
                  <c:v>15.37806</c:v>
                </c:pt>
                <c:pt idx="12475">
                  <c:v>15.378892</c:v>
                </c:pt>
                <c:pt idx="12476">
                  <c:v>15.379725000000001</c:v>
                </c:pt>
                <c:pt idx="12477">
                  <c:v>15.380556</c:v>
                </c:pt>
                <c:pt idx="12478">
                  <c:v>15.381387999999999</c:v>
                </c:pt>
                <c:pt idx="12479">
                  <c:v>15.38222</c:v>
                </c:pt>
                <c:pt idx="12480">
                  <c:v>15.383051999999999</c:v>
                </c:pt>
                <c:pt idx="12481">
                  <c:v>15.383883000000001</c:v>
                </c:pt>
                <c:pt idx="12482">
                  <c:v>15.384715999999999</c:v>
                </c:pt>
                <c:pt idx="12483">
                  <c:v>15.385548</c:v>
                </c:pt>
                <c:pt idx="12484">
                  <c:v>15.386379</c:v>
                </c:pt>
                <c:pt idx="12485">
                  <c:v>15.387212</c:v>
                </c:pt>
                <c:pt idx="12486">
                  <c:v>15.388043</c:v>
                </c:pt>
                <c:pt idx="12487">
                  <c:v>15.388876</c:v>
                </c:pt>
                <c:pt idx="12488">
                  <c:v>15.389708000000001</c:v>
                </c:pt>
                <c:pt idx="12489">
                  <c:v>15.390539</c:v>
                </c:pt>
                <c:pt idx="12490">
                  <c:v>15.391372</c:v>
                </c:pt>
                <c:pt idx="12491">
                  <c:v>15.392203</c:v>
                </c:pt>
                <c:pt idx="12492">
                  <c:v>15.393034999999999</c:v>
                </c:pt>
                <c:pt idx="12493">
                  <c:v>15.393867</c:v>
                </c:pt>
                <c:pt idx="12494">
                  <c:v>15.394698999999999</c:v>
                </c:pt>
                <c:pt idx="12495">
                  <c:v>15.395531999999999</c:v>
                </c:pt>
                <c:pt idx="12496">
                  <c:v>15.396362999999999</c:v>
                </c:pt>
                <c:pt idx="12497">
                  <c:v>15.397195</c:v>
                </c:pt>
                <c:pt idx="12498">
                  <c:v>15.398027000000001</c:v>
                </c:pt>
                <c:pt idx="12499">
                  <c:v>15.398859</c:v>
                </c:pt>
                <c:pt idx="12500">
                  <c:v>15.399691000000001</c:v>
                </c:pt>
                <c:pt idx="12501">
                  <c:v>15.400523</c:v>
                </c:pt>
                <c:pt idx="12502">
                  <c:v>15.401355000000001</c:v>
                </c:pt>
                <c:pt idx="12503">
                  <c:v>15.402187</c:v>
                </c:pt>
                <c:pt idx="12504">
                  <c:v>15.403019</c:v>
                </c:pt>
                <c:pt idx="12505">
                  <c:v>15.403851</c:v>
                </c:pt>
                <c:pt idx="12506">
                  <c:v>15.404683</c:v>
                </c:pt>
                <c:pt idx="12507">
                  <c:v>15.405514999999999</c:v>
                </c:pt>
                <c:pt idx="12508">
                  <c:v>15.406345999999999</c:v>
                </c:pt>
                <c:pt idx="12509">
                  <c:v>15.407178999999999</c:v>
                </c:pt>
                <c:pt idx="12510">
                  <c:v>15.408010000000001</c:v>
                </c:pt>
                <c:pt idx="12511">
                  <c:v>15.408842999999999</c:v>
                </c:pt>
                <c:pt idx="12512">
                  <c:v>15.409675</c:v>
                </c:pt>
                <c:pt idx="12513">
                  <c:v>15.410506</c:v>
                </c:pt>
                <c:pt idx="12514">
                  <c:v>15.411339</c:v>
                </c:pt>
                <c:pt idx="12515">
                  <c:v>15.41217</c:v>
                </c:pt>
                <c:pt idx="12516">
                  <c:v>15.413002000000001</c:v>
                </c:pt>
                <c:pt idx="12517">
                  <c:v>15.413835000000001</c:v>
                </c:pt>
                <c:pt idx="12518">
                  <c:v>15.414666</c:v>
                </c:pt>
                <c:pt idx="12519">
                  <c:v>15.415497999999999</c:v>
                </c:pt>
                <c:pt idx="12520">
                  <c:v>15.41633</c:v>
                </c:pt>
                <c:pt idx="12521">
                  <c:v>15.417161999999999</c:v>
                </c:pt>
                <c:pt idx="12522">
                  <c:v>15.417994</c:v>
                </c:pt>
                <c:pt idx="12523">
                  <c:v>15.418825999999999</c:v>
                </c:pt>
                <c:pt idx="12524">
                  <c:v>15.419658</c:v>
                </c:pt>
                <c:pt idx="12525">
                  <c:v>15.420489999999999</c:v>
                </c:pt>
                <c:pt idx="12526">
                  <c:v>15.421322</c:v>
                </c:pt>
                <c:pt idx="12527">
                  <c:v>15.422153</c:v>
                </c:pt>
                <c:pt idx="12528">
                  <c:v>15.422986</c:v>
                </c:pt>
                <c:pt idx="12529">
                  <c:v>15.423818000000001</c:v>
                </c:pt>
                <c:pt idx="12530">
                  <c:v>15.42465</c:v>
                </c:pt>
                <c:pt idx="12531">
                  <c:v>15.425482000000001</c:v>
                </c:pt>
                <c:pt idx="12532">
                  <c:v>15.426313</c:v>
                </c:pt>
                <c:pt idx="12533">
                  <c:v>15.427146</c:v>
                </c:pt>
                <c:pt idx="12534">
                  <c:v>15.427978</c:v>
                </c:pt>
                <c:pt idx="12535">
                  <c:v>15.428808999999999</c:v>
                </c:pt>
                <c:pt idx="12536">
                  <c:v>15.429641999999999</c:v>
                </c:pt>
                <c:pt idx="12537">
                  <c:v>15.430472999999999</c:v>
                </c:pt>
                <c:pt idx="12538">
                  <c:v>15.431305999999999</c:v>
                </c:pt>
                <c:pt idx="12539">
                  <c:v>15.432137000000001</c:v>
                </c:pt>
                <c:pt idx="12540">
                  <c:v>15.432969</c:v>
                </c:pt>
                <c:pt idx="12541">
                  <c:v>15.433802</c:v>
                </c:pt>
                <c:pt idx="12542">
                  <c:v>15.434633</c:v>
                </c:pt>
                <c:pt idx="12543">
                  <c:v>15.435465000000001</c:v>
                </c:pt>
                <c:pt idx="12544">
                  <c:v>15.436297</c:v>
                </c:pt>
                <c:pt idx="12545">
                  <c:v>15.437129000000001</c:v>
                </c:pt>
                <c:pt idx="12546">
                  <c:v>15.437961</c:v>
                </c:pt>
                <c:pt idx="12547">
                  <c:v>15.438793</c:v>
                </c:pt>
                <c:pt idx="12548">
                  <c:v>15.439624999999999</c:v>
                </c:pt>
                <c:pt idx="12549">
                  <c:v>15.440457</c:v>
                </c:pt>
                <c:pt idx="12550">
                  <c:v>15.441288999999999</c:v>
                </c:pt>
                <c:pt idx="12551">
                  <c:v>15.442121</c:v>
                </c:pt>
                <c:pt idx="12552">
                  <c:v>15.442952999999999</c:v>
                </c:pt>
                <c:pt idx="12553">
                  <c:v>15.443785</c:v>
                </c:pt>
                <c:pt idx="12554">
                  <c:v>15.444616</c:v>
                </c:pt>
                <c:pt idx="12555">
                  <c:v>15.445449</c:v>
                </c:pt>
                <c:pt idx="12556">
                  <c:v>15.44628</c:v>
                </c:pt>
                <c:pt idx="12557">
                  <c:v>15.447113</c:v>
                </c:pt>
                <c:pt idx="12558">
                  <c:v>15.447945000000001</c:v>
                </c:pt>
                <c:pt idx="12559">
                  <c:v>15.448776000000001</c:v>
                </c:pt>
                <c:pt idx="12560">
                  <c:v>15.449609000000001</c:v>
                </c:pt>
                <c:pt idx="12561">
                  <c:v>15.45044</c:v>
                </c:pt>
                <c:pt idx="12562">
                  <c:v>15.451271999999999</c:v>
                </c:pt>
                <c:pt idx="12563">
                  <c:v>15.452105</c:v>
                </c:pt>
                <c:pt idx="12564">
                  <c:v>15.452935999999999</c:v>
                </c:pt>
                <c:pt idx="12565">
                  <c:v>15.453768999999999</c:v>
                </c:pt>
                <c:pt idx="12566">
                  <c:v>15.454599999999999</c:v>
                </c:pt>
                <c:pt idx="12567">
                  <c:v>15.455432</c:v>
                </c:pt>
                <c:pt idx="12568">
                  <c:v>15.456263999999999</c:v>
                </c:pt>
                <c:pt idx="12569">
                  <c:v>15.457096</c:v>
                </c:pt>
                <c:pt idx="12570">
                  <c:v>15.457928000000001</c:v>
                </c:pt>
                <c:pt idx="12571">
                  <c:v>15.45876</c:v>
                </c:pt>
                <c:pt idx="12572">
                  <c:v>15.459592000000001</c:v>
                </c:pt>
                <c:pt idx="12573">
                  <c:v>15.460424</c:v>
                </c:pt>
                <c:pt idx="12574">
                  <c:v>15.461256000000001</c:v>
                </c:pt>
                <c:pt idx="12575">
                  <c:v>15.462088</c:v>
                </c:pt>
                <c:pt idx="12576">
                  <c:v>15.46292</c:v>
                </c:pt>
                <c:pt idx="12577">
                  <c:v>15.463751999999999</c:v>
                </c:pt>
                <c:pt idx="12578">
                  <c:v>15.464582999999999</c:v>
                </c:pt>
                <c:pt idx="12579">
                  <c:v>15.465415999999999</c:v>
                </c:pt>
                <c:pt idx="12580">
                  <c:v>15.466248</c:v>
                </c:pt>
                <c:pt idx="12581">
                  <c:v>15.467079</c:v>
                </c:pt>
                <c:pt idx="12582">
                  <c:v>15.467912</c:v>
                </c:pt>
                <c:pt idx="12583">
                  <c:v>15.468743</c:v>
                </c:pt>
                <c:pt idx="12584">
                  <c:v>15.469576</c:v>
                </c:pt>
                <c:pt idx="12585">
                  <c:v>15.470407</c:v>
                </c:pt>
                <c:pt idx="12586">
                  <c:v>15.471239000000001</c:v>
                </c:pt>
                <c:pt idx="12587">
                  <c:v>15.472072000000001</c:v>
                </c:pt>
                <c:pt idx="12588">
                  <c:v>15.472903000000001</c:v>
                </c:pt>
                <c:pt idx="12589">
                  <c:v>15.473735</c:v>
                </c:pt>
                <c:pt idx="12590">
                  <c:v>15.474567</c:v>
                </c:pt>
                <c:pt idx="12591">
                  <c:v>15.475398999999999</c:v>
                </c:pt>
                <c:pt idx="12592">
                  <c:v>15.476232</c:v>
                </c:pt>
                <c:pt idx="12593">
                  <c:v>15.477062999999999</c:v>
                </c:pt>
                <c:pt idx="12594">
                  <c:v>15.477895</c:v>
                </c:pt>
                <c:pt idx="12595">
                  <c:v>15.478726999999999</c:v>
                </c:pt>
                <c:pt idx="12596">
                  <c:v>15.479559</c:v>
                </c:pt>
                <c:pt idx="12597">
                  <c:v>15.480390999999999</c:v>
                </c:pt>
                <c:pt idx="12598">
                  <c:v>15.481223</c:v>
                </c:pt>
                <c:pt idx="12599">
                  <c:v>15.482055000000001</c:v>
                </c:pt>
                <c:pt idx="12600">
                  <c:v>15.482887</c:v>
                </c:pt>
                <c:pt idx="12601">
                  <c:v>15.483719000000001</c:v>
                </c:pt>
                <c:pt idx="12602">
                  <c:v>15.48455</c:v>
                </c:pt>
                <c:pt idx="12603">
                  <c:v>15.485383000000001</c:v>
                </c:pt>
                <c:pt idx="12604">
                  <c:v>15.486215</c:v>
                </c:pt>
                <c:pt idx="12605">
                  <c:v>15.487045999999999</c:v>
                </c:pt>
                <c:pt idx="12606">
                  <c:v>15.487879</c:v>
                </c:pt>
                <c:pt idx="12607">
                  <c:v>15.488709999999999</c:v>
                </c:pt>
                <c:pt idx="12608">
                  <c:v>15.489542999999999</c:v>
                </c:pt>
                <c:pt idx="12609">
                  <c:v>15.490375</c:v>
                </c:pt>
                <c:pt idx="12610">
                  <c:v>15.491206</c:v>
                </c:pt>
                <c:pt idx="12611">
                  <c:v>15.492039</c:v>
                </c:pt>
                <c:pt idx="12612">
                  <c:v>15.49287</c:v>
                </c:pt>
                <c:pt idx="12613">
                  <c:v>15.493702000000001</c:v>
                </c:pt>
                <c:pt idx="12614">
                  <c:v>15.494534</c:v>
                </c:pt>
                <c:pt idx="12615">
                  <c:v>15.495366000000001</c:v>
                </c:pt>
                <c:pt idx="12616">
                  <c:v>15.496198</c:v>
                </c:pt>
                <c:pt idx="12617">
                  <c:v>15.497030000000001</c:v>
                </c:pt>
                <c:pt idx="12618">
                  <c:v>15.497862</c:v>
                </c:pt>
                <c:pt idx="12619">
                  <c:v>15.498694</c:v>
                </c:pt>
                <c:pt idx="12620">
                  <c:v>15.499525999999999</c:v>
                </c:pt>
                <c:pt idx="12621">
                  <c:v>15.500358</c:v>
                </c:pt>
                <c:pt idx="12622">
                  <c:v>15.501189999999999</c:v>
                </c:pt>
                <c:pt idx="12623">
                  <c:v>15.502022</c:v>
                </c:pt>
                <c:pt idx="12624">
                  <c:v>15.502853</c:v>
                </c:pt>
                <c:pt idx="12625">
                  <c:v>15.503686</c:v>
                </c:pt>
                <c:pt idx="12626">
                  <c:v>15.504517999999999</c:v>
                </c:pt>
                <c:pt idx="12627">
                  <c:v>15.50535</c:v>
                </c:pt>
                <c:pt idx="12628">
                  <c:v>15.506182000000001</c:v>
                </c:pt>
                <c:pt idx="12629">
                  <c:v>15.507013000000001</c:v>
                </c:pt>
                <c:pt idx="12630">
                  <c:v>15.507846000000001</c:v>
                </c:pt>
                <c:pt idx="12631">
                  <c:v>15.508677</c:v>
                </c:pt>
                <c:pt idx="12632">
                  <c:v>15.509509</c:v>
                </c:pt>
                <c:pt idx="12633">
                  <c:v>15.510342</c:v>
                </c:pt>
                <c:pt idx="12634">
                  <c:v>15.511172999999999</c:v>
                </c:pt>
                <c:pt idx="12635">
                  <c:v>15.512006</c:v>
                </c:pt>
                <c:pt idx="12636">
                  <c:v>15.512836999999999</c:v>
                </c:pt>
                <c:pt idx="12637">
                  <c:v>15.513669</c:v>
                </c:pt>
                <c:pt idx="12638">
                  <c:v>15.514502</c:v>
                </c:pt>
                <c:pt idx="12639">
                  <c:v>15.515333</c:v>
                </c:pt>
                <c:pt idx="12640">
                  <c:v>15.516165000000001</c:v>
                </c:pt>
                <c:pt idx="12641">
                  <c:v>15.516997</c:v>
                </c:pt>
                <c:pt idx="12642">
                  <c:v>15.517829000000001</c:v>
                </c:pt>
                <c:pt idx="12643">
                  <c:v>15.518661</c:v>
                </c:pt>
                <c:pt idx="12644">
                  <c:v>15.519493000000001</c:v>
                </c:pt>
                <c:pt idx="12645">
                  <c:v>15.520325</c:v>
                </c:pt>
                <c:pt idx="12646">
                  <c:v>15.521157000000001</c:v>
                </c:pt>
                <c:pt idx="12647">
                  <c:v>15.521989</c:v>
                </c:pt>
                <c:pt idx="12648">
                  <c:v>15.522819999999999</c:v>
                </c:pt>
                <c:pt idx="12649">
                  <c:v>15.523652999999999</c:v>
                </c:pt>
                <c:pt idx="12650">
                  <c:v>15.524485</c:v>
                </c:pt>
                <c:pt idx="12651">
                  <c:v>15.525316</c:v>
                </c:pt>
                <c:pt idx="12652">
                  <c:v>15.526149</c:v>
                </c:pt>
                <c:pt idx="12653">
                  <c:v>15.52698</c:v>
                </c:pt>
                <c:pt idx="12654">
                  <c:v>15.527813</c:v>
                </c:pt>
                <c:pt idx="12655">
                  <c:v>15.528644999999999</c:v>
                </c:pt>
                <c:pt idx="12656">
                  <c:v>15.529476000000001</c:v>
                </c:pt>
                <c:pt idx="12657">
                  <c:v>15.530309000000001</c:v>
                </c:pt>
                <c:pt idx="12658">
                  <c:v>15.531140000000001</c:v>
                </c:pt>
                <c:pt idx="12659">
                  <c:v>15.531972</c:v>
                </c:pt>
                <c:pt idx="12660">
                  <c:v>15.532804</c:v>
                </c:pt>
                <c:pt idx="12661">
                  <c:v>15.533636</c:v>
                </c:pt>
                <c:pt idx="12662">
                  <c:v>15.534469</c:v>
                </c:pt>
                <c:pt idx="12663">
                  <c:v>15.535299999999999</c:v>
                </c:pt>
                <c:pt idx="12664">
                  <c:v>15.536132</c:v>
                </c:pt>
                <c:pt idx="12665">
                  <c:v>15.536963999999999</c:v>
                </c:pt>
                <c:pt idx="12666">
                  <c:v>15.537796</c:v>
                </c:pt>
                <c:pt idx="12667">
                  <c:v>15.538627999999999</c:v>
                </c:pt>
                <c:pt idx="12668">
                  <c:v>15.53946</c:v>
                </c:pt>
                <c:pt idx="12669">
                  <c:v>15.540292000000001</c:v>
                </c:pt>
                <c:pt idx="12670">
                  <c:v>15.541124</c:v>
                </c:pt>
                <c:pt idx="12671">
                  <c:v>15.541956000000001</c:v>
                </c:pt>
                <c:pt idx="12672">
                  <c:v>15.542788</c:v>
                </c:pt>
                <c:pt idx="12673">
                  <c:v>15.543620000000001</c:v>
                </c:pt>
                <c:pt idx="12674">
                  <c:v>15.544452</c:v>
                </c:pt>
                <c:pt idx="12675">
                  <c:v>15.545283</c:v>
                </c:pt>
                <c:pt idx="12676">
                  <c:v>15.546116</c:v>
                </c:pt>
                <c:pt idx="12677">
                  <c:v>15.546946999999999</c:v>
                </c:pt>
                <c:pt idx="12678">
                  <c:v>15.547779999999999</c:v>
                </c:pt>
                <c:pt idx="12679">
                  <c:v>15.548612</c:v>
                </c:pt>
                <c:pt idx="12680">
                  <c:v>15.549443</c:v>
                </c:pt>
                <c:pt idx="12681">
                  <c:v>15.550276</c:v>
                </c:pt>
                <c:pt idx="12682">
                  <c:v>15.551107</c:v>
                </c:pt>
                <c:pt idx="12683">
                  <c:v>15.551939000000001</c:v>
                </c:pt>
                <c:pt idx="12684">
                  <c:v>15.552771999999999</c:v>
                </c:pt>
                <c:pt idx="12685">
                  <c:v>15.553603000000001</c:v>
                </c:pt>
                <c:pt idx="12686">
                  <c:v>15.554435</c:v>
                </c:pt>
                <c:pt idx="12687">
                  <c:v>15.555267000000001</c:v>
                </c:pt>
                <c:pt idx="12688">
                  <c:v>15.556099</c:v>
                </c:pt>
                <c:pt idx="12689">
                  <c:v>15.556931000000001</c:v>
                </c:pt>
                <c:pt idx="12690">
                  <c:v>15.557763</c:v>
                </c:pt>
                <c:pt idx="12691">
                  <c:v>15.558595</c:v>
                </c:pt>
                <c:pt idx="12692">
                  <c:v>15.559426999999999</c:v>
                </c:pt>
                <c:pt idx="12693">
                  <c:v>15.560259</c:v>
                </c:pt>
                <c:pt idx="12694">
                  <c:v>15.56109</c:v>
                </c:pt>
                <c:pt idx="12695">
                  <c:v>15.561923</c:v>
                </c:pt>
                <c:pt idx="12696">
                  <c:v>15.562754999999999</c:v>
                </c:pt>
                <c:pt idx="12697">
                  <c:v>15.563587</c:v>
                </c:pt>
                <c:pt idx="12698">
                  <c:v>15.564418999999999</c:v>
                </c:pt>
                <c:pt idx="12699">
                  <c:v>15.565250000000001</c:v>
                </c:pt>
                <c:pt idx="12700">
                  <c:v>15.566083000000001</c:v>
                </c:pt>
                <c:pt idx="12701">
                  <c:v>15.566915</c:v>
                </c:pt>
                <c:pt idx="12702">
                  <c:v>15.567746</c:v>
                </c:pt>
                <c:pt idx="12703">
                  <c:v>15.568579</c:v>
                </c:pt>
                <c:pt idx="12704">
                  <c:v>15.56941</c:v>
                </c:pt>
                <c:pt idx="12705">
                  <c:v>15.570243</c:v>
                </c:pt>
                <c:pt idx="12706">
                  <c:v>15.571073999999999</c:v>
                </c:pt>
                <c:pt idx="12707">
                  <c:v>15.571906</c:v>
                </c:pt>
                <c:pt idx="12708">
                  <c:v>15.572739</c:v>
                </c:pt>
                <c:pt idx="12709">
                  <c:v>15.57357</c:v>
                </c:pt>
                <c:pt idx="12710">
                  <c:v>15.574401999999999</c:v>
                </c:pt>
                <c:pt idx="12711">
                  <c:v>15.575234</c:v>
                </c:pt>
                <c:pt idx="12712">
                  <c:v>15.576066000000001</c:v>
                </c:pt>
                <c:pt idx="12713">
                  <c:v>15.576898999999999</c:v>
                </c:pt>
                <c:pt idx="12714">
                  <c:v>15.577730000000001</c:v>
                </c:pt>
                <c:pt idx="12715">
                  <c:v>15.578562</c:v>
                </c:pt>
                <c:pt idx="12716">
                  <c:v>15.579394000000001</c:v>
                </c:pt>
                <c:pt idx="12717">
                  <c:v>15.580226</c:v>
                </c:pt>
                <c:pt idx="12718">
                  <c:v>15.581058000000001</c:v>
                </c:pt>
                <c:pt idx="12719">
                  <c:v>15.58189</c:v>
                </c:pt>
                <c:pt idx="12720">
                  <c:v>15.582722</c:v>
                </c:pt>
                <c:pt idx="12721">
                  <c:v>15.583553</c:v>
                </c:pt>
                <c:pt idx="12722">
                  <c:v>15.584386</c:v>
                </c:pt>
                <c:pt idx="12723">
                  <c:v>15.585217</c:v>
                </c:pt>
                <c:pt idx="12724">
                  <c:v>15.58605</c:v>
                </c:pt>
                <c:pt idx="12725">
                  <c:v>15.586881999999999</c:v>
                </c:pt>
                <c:pt idx="12726">
                  <c:v>15.587713000000001</c:v>
                </c:pt>
                <c:pt idx="12727">
                  <c:v>15.588545999999999</c:v>
                </c:pt>
                <c:pt idx="12728">
                  <c:v>15.589377000000001</c:v>
                </c:pt>
                <c:pt idx="12729">
                  <c:v>15.590209</c:v>
                </c:pt>
                <c:pt idx="12730">
                  <c:v>15.591042</c:v>
                </c:pt>
                <c:pt idx="12731">
                  <c:v>15.591873</c:v>
                </c:pt>
                <c:pt idx="12732">
                  <c:v>15.592706</c:v>
                </c:pt>
                <c:pt idx="12733">
                  <c:v>15.593537</c:v>
                </c:pt>
                <c:pt idx="12734">
                  <c:v>15.594369</c:v>
                </c:pt>
                <c:pt idx="12735">
                  <c:v>15.595200999999999</c:v>
                </c:pt>
                <c:pt idx="12736">
                  <c:v>15.596033</c:v>
                </c:pt>
                <c:pt idx="12737">
                  <c:v>15.596864999999999</c:v>
                </c:pt>
                <c:pt idx="12738">
                  <c:v>15.597697</c:v>
                </c:pt>
                <c:pt idx="12739">
                  <c:v>15.598528999999999</c:v>
                </c:pt>
                <c:pt idx="12740">
                  <c:v>15.599361</c:v>
                </c:pt>
                <c:pt idx="12741">
                  <c:v>15.600193000000001</c:v>
                </c:pt>
                <c:pt idx="12742">
                  <c:v>15.601025</c:v>
                </c:pt>
                <c:pt idx="12743">
                  <c:v>15.601857000000001</c:v>
                </c:pt>
                <c:pt idx="12744">
                  <c:v>15.602689</c:v>
                </c:pt>
                <c:pt idx="12745">
                  <c:v>15.60352</c:v>
                </c:pt>
                <c:pt idx="12746">
                  <c:v>15.604353</c:v>
                </c:pt>
                <c:pt idx="12747">
                  <c:v>15.605185000000001</c:v>
                </c:pt>
                <c:pt idx="12748">
                  <c:v>15.606016</c:v>
                </c:pt>
                <c:pt idx="12749">
                  <c:v>15.606849</c:v>
                </c:pt>
                <c:pt idx="12750">
                  <c:v>15.60768</c:v>
                </c:pt>
                <c:pt idx="12751">
                  <c:v>15.608513</c:v>
                </c:pt>
                <c:pt idx="12752">
                  <c:v>15.609344</c:v>
                </c:pt>
                <c:pt idx="12753">
                  <c:v>15.610175999999999</c:v>
                </c:pt>
                <c:pt idx="12754">
                  <c:v>15.611008999999999</c:v>
                </c:pt>
                <c:pt idx="12755">
                  <c:v>15.611840000000001</c:v>
                </c:pt>
                <c:pt idx="12756">
                  <c:v>15.612672</c:v>
                </c:pt>
                <c:pt idx="12757">
                  <c:v>15.613504000000001</c:v>
                </c:pt>
                <c:pt idx="12758">
                  <c:v>15.614336</c:v>
                </c:pt>
                <c:pt idx="12759">
                  <c:v>15.615169</c:v>
                </c:pt>
                <c:pt idx="12760">
                  <c:v>15.616</c:v>
                </c:pt>
                <c:pt idx="12761">
                  <c:v>15.616832</c:v>
                </c:pt>
                <c:pt idx="12762">
                  <c:v>15.617664</c:v>
                </c:pt>
                <c:pt idx="12763">
                  <c:v>15.618496</c:v>
                </c:pt>
                <c:pt idx="12764">
                  <c:v>15.619327999999999</c:v>
                </c:pt>
                <c:pt idx="12765">
                  <c:v>15.62016</c:v>
                </c:pt>
                <c:pt idx="12766">
                  <c:v>15.620991999999999</c:v>
                </c:pt>
                <c:pt idx="12767">
                  <c:v>15.621824</c:v>
                </c:pt>
                <c:pt idx="12768">
                  <c:v>15.622655999999999</c:v>
                </c:pt>
                <c:pt idx="12769">
                  <c:v>15.623487000000001</c:v>
                </c:pt>
                <c:pt idx="12770">
                  <c:v>15.624320000000001</c:v>
                </c:pt>
                <c:pt idx="12771">
                  <c:v>15.625152</c:v>
                </c:pt>
                <c:pt idx="12772">
                  <c:v>15.625983</c:v>
                </c:pt>
                <c:pt idx="12773">
                  <c:v>15.626816</c:v>
                </c:pt>
                <c:pt idx="12774">
                  <c:v>15.627647</c:v>
                </c:pt>
                <c:pt idx="12775">
                  <c:v>15.62848</c:v>
                </c:pt>
                <c:pt idx="12776">
                  <c:v>15.629312000000001</c:v>
                </c:pt>
                <c:pt idx="12777">
                  <c:v>15.630143</c:v>
                </c:pt>
                <c:pt idx="12778">
                  <c:v>15.630976</c:v>
                </c:pt>
                <c:pt idx="12779">
                  <c:v>15.631807</c:v>
                </c:pt>
                <c:pt idx="12780">
                  <c:v>15.632638999999999</c:v>
                </c:pt>
                <c:pt idx="12781">
                  <c:v>15.633471</c:v>
                </c:pt>
                <c:pt idx="12782">
                  <c:v>15.634302999999999</c:v>
                </c:pt>
                <c:pt idx="12783">
                  <c:v>15.635135</c:v>
                </c:pt>
                <c:pt idx="12784">
                  <c:v>15.635967000000001</c:v>
                </c:pt>
                <c:pt idx="12785">
                  <c:v>15.636799</c:v>
                </c:pt>
                <c:pt idx="12786">
                  <c:v>15.637631000000001</c:v>
                </c:pt>
                <c:pt idx="12787">
                  <c:v>15.638463</c:v>
                </c:pt>
                <c:pt idx="12788">
                  <c:v>15.639295000000001</c:v>
                </c:pt>
                <c:pt idx="12789">
                  <c:v>15.640127</c:v>
                </c:pt>
                <c:pt idx="12790">
                  <c:v>15.640959000000001</c:v>
                </c:pt>
                <c:pt idx="12791">
                  <c:v>15.64179</c:v>
                </c:pt>
                <c:pt idx="12792">
                  <c:v>15.642623</c:v>
                </c:pt>
                <c:pt idx="12793">
                  <c:v>15.643454999999999</c:v>
                </c:pt>
                <c:pt idx="12794">
                  <c:v>15.644287</c:v>
                </c:pt>
                <c:pt idx="12795">
                  <c:v>15.645118999999999</c:v>
                </c:pt>
                <c:pt idx="12796">
                  <c:v>15.645949999999999</c:v>
                </c:pt>
                <c:pt idx="12797">
                  <c:v>15.646782999999999</c:v>
                </c:pt>
                <c:pt idx="12798">
                  <c:v>15.647614000000001</c:v>
                </c:pt>
                <c:pt idx="12799">
                  <c:v>15.648446</c:v>
                </c:pt>
                <c:pt idx="12800">
                  <c:v>15.649279</c:v>
                </c:pt>
                <c:pt idx="12801">
                  <c:v>15.65011</c:v>
                </c:pt>
                <c:pt idx="12802">
                  <c:v>15.650943</c:v>
                </c:pt>
                <c:pt idx="12803">
                  <c:v>15.651774</c:v>
                </c:pt>
                <c:pt idx="12804">
                  <c:v>15.652606</c:v>
                </c:pt>
                <c:pt idx="12805">
                  <c:v>15.653439000000001</c:v>
                </c:pt>
                <c:pt idx="12806">
                  <c:v>15.65427</c:v>
                </c:pt>
                <c:pt idx="12807">
                  <c:v>15.655101999999999</c:v>
                </c:pt>
                <c:pt idx="12808">
                  <c:v>15.655934</c:v>
                </c:pt>
                <c:pt idx="12809">
                  <c:v>15.656765999999999</c:v>
                </c:pt>
                <c:pt idx="12810">
                  <c:v>15.657598</c:v>
                </c:pt>
                <c:pt idx="12811">
                  <c:v>15.658429999999999</c:v>
                </c:pt>
                <c:pt idx="12812">
                  <c:v>15.659262</c:v>
                </c:pt>
                <c:pt idx="12813">
                  <c:v>15.660094000000001</c:v>
                </c:pt>
                <c:pt idx="12814">
                  <c:v>15.660926</c:v>
                </c:pt>
                <c:pt idx="12815">
                  <c:v>15.661757</c:v>
                </c:pt>
                <c:pt idx="12816">
                  <c:v>15.66259</c:v>
                </c:pt>
                <c:pt idx="12817">
                  <c:v>15.663422000000001</c:v>
                </c:pt>
                <c:pt idx="12818">
                  <c:v>15.664253</c:v>
                </c:pt>
                <c:pt idx="12819">
                  <c:v>15.665086000000001</c:v>
                </c:pt>
                <c:pt idx="12820">
                  <c:v>15.665917</c:v>
                </c:pt>
                <c:pt idx="12821">
                  <c:v>15.66675</c:v>
                </c:pt>
                <c:pt idx="12822">
                  <c:v>15.667581999999999</c:v>
                </c:pt>
                <c:pt idx="12823">
                  <c:v>15.668412999999999</c:v>
                </c:pt>
                <c:pt idx="12824">
                  <c:v>15.669245999999999</c:v>
                </c:pt>
                <c:pt idx="12825">
                  <c:v>15.670076999999999</c:v>
                </c:pt>
                <c:pt idx="12826">
                  <c:v>15.670909</c:v>
                </c:pt>
                <c:pt idx="12827">
                  <c:v>15.671741000000001</c:v>
                </c:pt>
                <c:pt idx="12828">
                  <c:v>15.672573</c:v>
                </c:pt>
                <c:pt idx="12829">
                  <c:v>15.673406</c:v>
                </c:pt>
                <c:pt idx="12830">
                  <c:v>15.674237</c:v>
                </c:pt>
                <c:pt idx="12831">
                  <c:v>15.675069000000001</c:v>
                </c:pt>
                <c:pt idx="12832">
                  <c:v>15.675901</c:v>
                </c:pt>
                <c:pt idx="12833">
                  <c:v>15.676733</c:v>
                </c:pt>
                <c:pt idx="12834">
                  <c:v>15.677565</c:v>
                </c:pt>
                <c:pt idx="12835">
                  <c:v>15.678397</c:v>
                </c:pt>
                <c:pt idx="12836">
                  <c:v>15.679228999999999</c:v>
                </c:pt>
                <c:pt idx="12837">
                  <c:v>15.680061</c:v>
                </c:pt>
                <c:pt idx="12838">
                  <c:v>15.680892999999999</c:v>
                </c:pt>
                <c:pt idx="12839">
                  <c:v>15.681725</c:v>
                </c:pt>
                <c:pt idx="12840">
                  <c:v>15.682556999999999</c:v>
                </c:pt>
                <c:pt idx="12841">
                  <c:v>15.683389</c:v>
                </c:pt>
                <c:pt idx="12842">
                  <c:v>15.68422</c:v>
                </c:pt>
                <c:pt idx="12843">
                  <c:v>15.685053</c:v>
                </c:pt>
                <c:pt idx="12844">
                  <c:v>15.685884</c:v>
                </c:pt>
                <c:pt idx="12845">
                  <c:v>15.686717</c:v>
                </c:pt>
                <c:pt idx="12846">
                  <c:v>15.687549000000001</c:v>
                </c:pt>
                <c:pt idx="12847">
                  <c:v>15.68838</c:v>
                </c:pt>
                <c:pt idx="12848">
                  <c:v>15.689213000000001</c:v>
                </c:pt>
                <c:pt idx="12849">
                  <c:v>15.690044</c:v>
                </c:pt>
                <c:pt idx="12850">
                  <c:v>15.690875999999999</c:v>
                </c:pt>
                <c:pt idx="12851">
                  <c:v>15.691708999999999</c:v>
                </c:pt>
                <c:pt idx="12852">
                  <c:v>15.692539999999999</c:v>
                </c:pt>
                <c:pt idx="12853">
                  <c:v>15.693372</c:v>
                </c:pt>
                <c:pt idx="12854">
                  <c:v>15.694203999999999</c:v>
                </c:pt>
                <c:pt idx="12855">
                  <c:v>15.695036</c:v>
                </c:pt>
                <c:pt idx="12856">
                  <c:v>15.695868000000001</c:v>
                </c:pt>
                <c:pt idx="12857">
                  <c:v>15.6967</c:v>
                </c:pt>
                <c:pt idx="12858">
                  <c:v>15.697532000000001</c:v>
                </c:pt>
                <c:pt idx="12859">
                  <c:v>15.698364</c:v>
                </c:pt>
                <c:pt idx="12860">
                  <c:v>15.699196000000001</c:v>
                </c:pt>
                <c:pt idx="12861">
                  <c:v>15.700027</c:v>
                </c:pt>
                <c:pt idx="12862">
                  <c:v>15.70086</c:v>
                </c:pt>
                <c:pt idx="12863">
                  <c:v>15.701692</c:v>
                </c:pt>
                <c:pt idx="12864">
                  <c:v>15.702524</c:v>
                </c:pt>
                <c:pt idx="12865">
                  <c:v>15.703355999999999</c:v>
                </c:pt>
                <c:pt idx="12866">
                  <c:v>15.704186999999999</c:v>
                </c:pt>
                <c:pt idx="12867">
                  <c:v>15.705019999999999</c:v>
                </c:pt>
                <c:pt idx="12868">
                  <c:v>15.705852</c:v>
                </c:pt>
                <c:pt idx="12869">
                  <c:v>15.706683</c:v>
                </c:pt>
                <c:pt idx="12870">
                  <c:v>15.707516</c:v>
                </c:pt>
                <c:pt idx="12871">
                  <c:v>15.708347</c:v>
                </c:pt>
                <c:pt idx="12872">
                  <c:v>15.70918</c:v>
                </c:pt>
                <c:pt idx="12873">
                  <c:v>15.710011</c:v>
                </c:pt>
                <c:pt idx="12874">
                  <c:v>15.710843000000001</c:v>
                </c:pt>
                <c:pt idx="12875">
                  <c:v>15.711676000000001</c:v>
                </c:pt>
                <c:pt idx="12876">
                  <c:v>15.712507</c:v>
                </c:pt>
                <c:pt idx="12877">
                  <c:v>15.713339</c:v>
                </c:pt>
                <c:pt idx="12878">
                  <c:v>15.714171</c:v>
                </c:pt>
                <c:pt idx="12879">
                  <c:v>15.715002999999999</c:v>
                </c:pt>
                <c:pt idx="12880">
                  <c:v>15.715835999999999</c:v>
                </c:pt>
                <c:pt idx="12881">
                  <c:v>15.716666999999999</c:v>
                </c:pt>
                <c:pt idx="12882">
                  <c:v>15.717499</c:v>
                </c:pt>
                <c:pt idx="12883">
                  <c:v>15.718330999999999</c:v>
                </c:pt>
                <c:pt idx="12884">
                  <c:v>15.719163</c:v>
                </c:pt>
                <c:pt idx="12885">
                  <c:v>15.719995000000001</c:v>
                </c:pt>
                <c:pt idx="12886">
                  <c:v>15.720827</c:v>
                </c:pt>
                <c:pt idx="12887">
                  <c:v>15.721659000000001</c:v>
                </c:pt>
                <c:pt idx="12888">
                  <c:v>15.722490000000001</c:v>
                </c:pt>
                <c:pt idx="12889">
                  <c:v>15.723323000000001</c:v>
                </c:pt>
                <c:pt idx="12890">
                  <c:v>15.724154</c:v>
                </c:pt>
                <c:pt idx="12891">
                  <c:v>15.724987</c:v>
                </c:pt>
                <c:pt idx="12892">
                  <c:v>15.725819</c:v>
                </c:pt>
                <c:pt idx="12893">
                  <c:v>15.726649999999999</c:v>
                </c:pt>
                <c:pt idx="12894">
                  <c:v>15.727482999999999</c:v>
                </c:pt>
                <c:pt idx="12895">
                  <c:v>15.728313999999999</c:v>
                </c:pt>
                <c:pt idx="12896">
                  <c:v>15.729146</c:v>
                </c:pt>
                <c:pt idx="12897">
                  <c:v>15.729979</c:v>
                </c:pt>
                <c:pt idx="12898">
                  <c:v>15.73081</c:v>
                </c:pt>
                <c:pt idx="12899">
                  <c:v>15.731643</c:v>
                </c:pt>
                <c:pt idx="12900">
                  <c:v>15.732474</c:v>
                </c:pt>
                <c:pt idx="12901">
                  <c:v>15.733306000000001</c:v>
                </c:pt>
                <c:pt idx="12902">
                  <c:v>15.734138</c:v>
                </c:pt>
                <c:pt idx="12903">
                  <c:v>15.734970000000001</c:v>
                </c:pt>
                <c:pt idx="12904">
                  <c:v>15.735802</c:v>
                </c:pt>
                <c:pt idx="12905">
                  <c:v>15.736634</c:v>
                </c:pt>
                <c:pt idx="12906">
                  <c:v>15.737466</c:v>
                </c:pt>
                <c:pt idx="12907">
                  <c:v>15.738298</c:v>
                </c:pt>
                <c:pt idx="12908">
                  <c:v>15.739129999999999</c:v>
                </c:pt>
                <c:pt idx="12909">
                  <c:v>15.739962</c:v>
                </c:pt>
                <c:pt idx="12910">
                  <c:v>15.740793999999999</c:v>
                </c:pt>
                <c:pt idx="12911">
                  <c:v>15.741626</c:v>
                </c:pt>
                <c:pt idx="12912">
                  <c:v>15.742457</c:v>
                </c:pt>
                <c:pt idx="12913">
                  <c:v>15.74329</c:v>
                </c:pt>
                <c:pt idx="12914">
                  <c:v>15.744122000000001</c:v>
                </c:pt>
                <c:pt idx="12915">
                  <c:v>15.744953000000001</c:v>
                </c:pt>
                <c:pt idx="12916">
                  <c:v>15.745786000000001</c:v>
                </c:pt>
                <c:pt idx="12917">
                  <c:v>15.746617000000001</c:v>
                </c:pt>
                <c:pt idx="12918">
                  <c:v>15.747450000000001</c:v>
                </c:pt>
                <c:pt idx="12919">
                  <c:v>15.748281</c:v>
                </c:pt>
                <c:pt idx="12920">
                  <c:v>15.749112999999999</c:v>
                </c:pt>
                <c:pt idx="12921">
                  <c:v>15.749946</c:v>
                </c:pt>
                <c:pt idx="12922">
                  <c:v>15.750776999999999</c:v>
                </c:pt>
                <c:pt idx="12923">
                  <c:v>15.751609</c:v>
                </c:pt>
                <c:pt idx="12924">
                  <c:v>15.752440999999999</c:v>
                </c:pt>
                <c:pt idx="12925">
                  <c:v>15.753273</c:v>
                </c:pt>
                <c:pt idx="12926">
                  <c:v>15.754106</c:v>
                </c:pt>
                <c:pt idx="12927">
                  <c:v>15.754937</c:v>
                </c:pt>
                <c:pt idx="12928">
                  <c:v>15.755769000000001</c:v>
                </c:pt>
                <c:pt idx="12929">
                  <c:v>15.756601</c:v>
                </c:pt>
                <c:pt idx="12930">
                  <c:v>15.757433000000001</c:v>
                </c:pt>
                <c:pt idx="12931">
                  <c:v>15.758265</c:v>
                </c:pt>
                <c:pt idx="12932">
                  <c:v>15.759097000000001</c:v>
                </c:pt>
                <c:pt idx="12933">
                  <c:v>15.759929</c:v>
                </c:pt>
                <c:pt idx="12934">
                  <c:v>15.760761</c:v>
                </c:pt>
                <c:pt idx="12935">
                  <c:v>15.761593</c:v>
                </c:pt>
                <c:pt idx="12936">
                  <c:v>15.762423999999999</c:v>
                </c:pt>
                <c:pt idx="12937">
                  <c:v>15.763256999999999</c:v>
                </c:pt>
                <c:pt idx="12938">
                  <c:v>15.764089</c:v>
                </c:pt>
                <c:pt idx="12939">
                  <c:v>15.76492</c:v>
                </c:pt>
                <c:pt idx="12940">
                  <c:v>15.765753</c:v>
                </c:pt>
                <c:pt idx="12941">
                  <c:v>15.766584</c:v>
                </c:pt>
                <c:pt idx="12942">
                  <c:v>15.767417</c:v>
                </c:pt>
                <c:pt idx="12943">
                  <c:v>15.768249000000001</c:v>
                </c:pt>
                <c:pt idx="12944">
                  <c:v>15.769080000000001</c:v>
                </c:pt>
                <c:pt idx="12945">
                  <c:v>15.769913000000001</c:v>
                </c:pt>
                <c:pt idx="12946">
                  <c:v>15.770744000000001</c:v>
                </c:pt>
                <c:pt idx="12947">
                  <c:v>15.771576</c:v>
                </c:pt>
                <c:pt idx="12948">
                  <c:v>15.772408</c:v>
                </c:pt>
                <c:pt idx="12949">
                  <c:v>15.773239999999999</c:v>
                </c:pt>
                <c:pt idx="12950">
                  <c:v>15.774072</c:v>
                </c:pt>
                <c:pt idx="12951">
                  <c:v>15.774903999999999</c:v>
                </c:pt>
                <c:pt idx="12952">
                  <c:v>15.775736</c:v>
                </c:pt>
                <c:pt idx="12953">
                  <c:v>15.776567999999999</c:v>
                </c:pt>
                <c:pt idx="12954">
                  <c:v>15.7774</c:v>
                </c:pt>
                <c:pt idx="12955">
                  <c:v>15.778231999999999</c:v>
                </c:pt>
                <c:pt idx="12956">
                  <c:v>15.779064</c:v>
                </c:pt>
                <c:pt idx="12957">
                  <c:v>15.779896000000001</c:v>
                </c:pt>
                <c:pt idx="12958">
                  <c:v>15.780727000000001</c:v>
                </c:pt>
                <c:pt idx="12959">
                  <c:v>15.781560000000001</c:v>
                </c:pt>
                <c:pt idx="12960">
                  <c:v>15.782392</c:v>
                </c:pt>
                <c:pt idx="12961">
                  <c:v>15.783224000000001</c:v>
                </c:pt>
                <c:pt idx="12962">
                  <c:v>15.784056</c:v>
                </c:pt>
                <c:pt idx="12963">
                  <c:v>15.784886999999999</c:v>
                </c:pt>
                <c:pt idx="12964">
                  <c:v>15.78572</c:v>
                </c:pt>
                <c:pt idx="12965">
                  <c:v>15.786550999999999</c:v>
                </c:pt>
                <c:pt idx="12966">
                  <c:v>15.787383</c:v>
                </c:pt>
                <c:pt idx="12967">
                  <c:v>15.788216</c:v>
                </c:pt>
                <c:pt idx="12968">
                  <c:v>15.789047</c:v>
                </c:pt>
                <c:pt idx="12969">
                  <c:v>15.78988</c:v>
                </c:pt>
                <c:pt idx="12970">
                  <c:v>15.790711</c:v>
                </c:pt>
                <c:pt idx="12971">
                  <c:v>15.791543000000001</c:v>
                </c:pt>
                <c:pt idx="12972">
                  <c:v>15.792376000000001</c:v>
                </c:pt>
                <c:pt idx="12973">
                  <c:v>15.793207000000001</c:v>
                </c:pt>
                <c:pt idx="12974">
                  <c:v>15.794039</c:v>
                </c:pt>
                <c:pt idx="12975">
                  <c:v>15.794871000000001</c:v>
                </c:pt>
                <c:pt idx="12976">
                  <c:v>15.795703</c:v>
                </c:pt>
                <c:pt idx="12977">
                  <c:v>15.796535</c:v>
                </c:pt>
                <c:pt idx="12978">
                  <c:v>15.797366999999999</c:v>
                </c:pt>
                <c:pt idx="12979">
                  <c:v>15.798199</c:v>
                </c:pt>
                <c:pt idx="12980">
                  <c:v>15.799030999999999</c:v>
                </c:pt>
                <c:pt idx="12981">
                  <c:v>15.799863</c:v>
                </c:pt>
                <c:pt idx="12982">
                  <c:v>15.800694</c:v>
                </c:pt>
                <c:pt idx="12983">
                  <c:v>15.801527</c:v>
                </c:pt>
                <c:pt idx="12984">
                  <c:v>15.802358999999999</c:v>
                </c:pt>
                <c:pt idx="12985">
                  <c:v>15.803190000000001</c:v>
                </c:pt>
                <c:pt idx="12986">
                  <c:v>15.804023000000001</c:v>
                </c:pt>
                <c:pt idx="12987">
                  <c:v>15.804854000000001</c:v>
                </c:pt>
                <c:pt idx="12988">
                  <c:v>15.805687000000001</c:v>
                </c:pt>
                <c:pt idx="12989">
                  <c:v>15.806519</c:v>
                </c:pt>
                <c:pt idx="12990">
                  <c:v>15.80735</c:v>
                </c:pt>
                <c:pt idx="12991">
                  <c:v>15.808183</c:v>
                </c:pt>
                <c:pt idx="12992">
                  <c:v>15.809013999999999</c:v>
                </c:pt>
                <c:pt idx="12993">
                  <c:v>15.809846</c:v>
                </c:pt>
                <c:pt idx="12994">
                  <c:v>15.810677999999999</c:v>
                </c:pt>
                <c:pt idx="12995">
                  <c:v>15.81151</c:v>
                </c:pt>
                <c:pt idx="12996">
                  <c:v>15.812343</c:v>
                </c:pt>
                <c:pt idx="12997">
                  <c:v>15.813174</c:v>
                </c:pt>
                <c:pt idx="12998">
                  <c:v>15.814005999999999</c:v>
                </c:pt>
                <c:pt idx="12999">
                  <c:v>15.814838</c:v>
                </c:pt>
                <c:pt idx="13000">
                  <c:v>15.815670000000001</c:v>
                </c:pt>
                <c:pt idx="13001">
                  <c:v>15.816502</c:v>
                </c:pt>
                <c:pt idx="13002">
                  <c:v>15.817334000000001</c:v>
                </c:pt>
                <c:pt idx="13003">
                  <c:v>15.818166</c:v>
                </c:pt>
                <c:pt idx="13004">
                  <c:v>15.818998000000001</c:v>
                </c:pt>
                <c:pt idx="13005">
                  <c:v>15.81983</c:v>
                </c:pt>
                <c:pt idx="13006">
                  <c:v>15.820662</c:v>
                </c:pt>
                <c:pt idx="13007">
                  <c:v>15.821494</c:v>
                </c:pt>
                <c:pt idx="13008">
                  <c:v>15.822326</c:v>
                </c:pt>
                <c:pt idx="13009">
                  <c:v>15.823157</c:v>
                </c:pt>
                <c:pt idx="13010">
                  <c:v>15.82399</c:v>
                </c:pt>
                <c:pt idx="13011">
                  <c:v>15.824821</c:v>
                </c:pt>
                <c:pt idx="13012">
                  <c:v>15.825654</c:v>
                </c:pt>
                <c:pt idx="13013">
                  <c:v>15.826485999999999</c:v>
                </c:pt>
                <c:pt idx="13014">
                  <c:v>15.827317000000001</c:v>
                </c:pt>
                <c:pt idx="13015">
                  <c:v>15.828150000000001</c:v>
                </c:pt>
                <c:pt idx="13016">
                  <c:v>15.828981000000001</c:v>
                </c:pt>
                <c:pt idx="13017">
                  <c:v>15.829813</c:v>
                </c:pt>
                <c:pt idx="13018">
                  <c:v>15.830646</c:v>
                </c:pt>
                <c:pt idx="13019">
                  <c:v>15.831477</c:v>
                </c:pt>
                <c:pt idx="13020">
                  <c:v>15.832309</c:v>
                </c:pt>
                <c:pt idx="13021">
                  <c:v>15.833140999999999</c:v>
                </c:pt>
                <c:pt idx="13022">
                  <c:v>15.833973</c:v>
                </c:pt>
                <c:pt idx="13023">
                  <c:v>15.834804999999999</c:v>
                </c:pt>
                <c:pt idx="13024">
                  <c:v>15.835637</c:v>
                </c:pt>
                <c:pt idx="13025">
                  <c:v>15.836468999999999</c:v>
                </c:pt>
                <c:pt idx="13026">
                  <c:v>15.837301</c:v>
                </c:pt>
                <c:pt idx="13027">
                  <c:v>15.838132999999999</c:v>
                </c:pt>
                <c:pt idx="13028">
                  <c:v>15.838964000000001</c:v>
                </c:pt>
                <c:pt idx="13029">
                  <c:v>15.839797000000001</c:v>
                </c:pt>
                <c:pt idx="13030">
                  <c:v>15.840629</c:v>
                </c:pt>
                <c:pt idx="13031">
                  <c:v>15.841461000000001</c:v>
                </c:pt>
                <c:pt idx="13032">
                  <c:v>15.842293</c:v>
                </c:pt>
                <c:pt idx="13033">
                  <c:v>15.843124</c:v>
                </c:pt>
                <c:pt idx="13034">
                  <c:v>15.843957</c:v>
                </c:pt>
                <c:pt idx="13035">
                  <c:v>15.844789</c:v>
                </c:pt>
                <c:pt idx="13036">
                  <c:v>15.84562</c:v>
                </c:pt>
                <c:pt idx="13037">
                  <c:v>15.846453</c:v>
                </c:pt>
                <c:pt idx="13038">
                  <c:v>15.847284</c:v>
                </c:pt>
                <c:pt idx="13039">
                  <c:v>15.848117</c:v>
                </c:pt>
                <c:pt idx="13040">
                  <c:v>15.848948</c:v>
                </c:pt>
                <c:pt idx="13041">
                  <c:v>15.849780000000001</c:v>
                </c:pt>
                <c:pt idx="13042">
                  <c:v>15.850612999999999</c:v>
                </c:pt>
                <c:pt idx="13043">
                  <c:v>15.851444000000001</c:v>
                </c:pt>
                <c:pt idx="13044">
                  <c:v>15.852276</c:v>
                </c:pt>
                <c:pt idx="13045">
                  <c:v>15.853108000000001</c:v>
                </c:pt>
                <c:pt idx="13046">
                  <c:v>15.85394</c:v>
                </c:pt>
                <c:pt idx="13047">
                  <c:v>15.854773</c:v>
                </c:pt>
                <c:pt idx="13048">
                  <c:v>15.855604</c:v>
                </c:pt>
                <c:pt idx="13049">
                  <c:v>15.856436</c:v>
                </c:pt>
                <c:pt idx="13050">
                  <c:v>15.857267999999999</c:v>
                </c:pt>
                <c:pt idx="13051">
                  <c:v>15.8581</c:v>
                </c:pt>
                <c:pt idx="13052">
                  <c:v>15.858931999999999</c:v>
                </c:pt>
                <c:pt idx="13053">
                  <c:v>15.859764</c:v>
                </c:pt>
                <c:pt idx="13054">
                  <c:v>15.860595999999999</c:v>
                </c:pt>
                <c:pt idx="13055">
                  <c:v>15.861427000000001</c:v>
                </c:pt>
                <c:pt idx="13056">
                  <c:v>15.862259999999999</c:v>
                </c:pt>
                <c:pt idx="13057">
                  <c:v>15.863091000000001</c:v>
                </c:pt>
                <c:pt idx="13058">
                  <c:v>15.863924000000001</c:v>
                </c:pt>
                <c:pt idx="13059">
                  <c:v>15.864756</c:v>
                </c:pt>
                <c:pt idx="13060">
                  <c:v>15.865587</c:v>
                </c:pt>
                <c:pt idx="13061">
                  <c:v>15.86642</c:v>
                </c:pt>
                <c:pt idx="13062">
                  <c:v>15.867251</c:v>
                </c:pt>
                <c:pt idx="13063">
                  <c:v>15.868083</c:v>
                </c:pt>
                <c:pt idx="13064">
                  <c:v>15.868916</c:v>
                </c:pt>
                <c:pt idx="13065">
                  <c:v>15.869747</c:v>
                </c:pt>
                <c:pt idx="13066">
                  <c:v>15.87058</c:v>
                </c:pt>
                <c:pt idx="13067">
                  <c:v>15.871411</c:v>
                </c:pt>
                <c:pt idx="13068">
                  <c:v>15.872242999999999</c:v>
                </c:pt>
                <c:pt idx="13069">
                  <c:v>15.873075</c:v>
                </c:pt>
                <c:pt idx="13070">
                  <c:v>15.873907000000001</c:v>
                </c:pt>
                <c:pt idx="13071">
                  <c:v>15.874739</c:v>
                </c:pt>
                <c:pt idx="13072">
                  <c:v>15.875571000000001</c:v>
                </c:pt>
                <c:pt idx="13073">
                  <c:v>15.876403</c:v>
                </c:pt>
                <c:pt idx="13074">
                  <c:v>15.877235000000001</c:v>
                </c:pt>
                <c:pt idx="13075">
                  <c:v>15.878067</c:v>
                </c:pt>
                <c:pt idx="13076">
                  <c:v>15.878899000000001</c:v>
                </c:pt>
                <c:pt idx="13077">
                  <c:v>15.879731</c:v>
                </c:pt>
                <c:pt idx="13078">
                  <c:v>15.880563</c:v>
                </c:pt>
                <c:pt idx="13079">
                  <c:v>15.881394</c:v>
                </c:pt>
                <c:pt idx="13080">
                  <c:v>15.882227</c:v>
                </c:pt>
                <c:pt idx="13081">
                  <c:v>15.883058999999999</c:v>
                </c:pt>
                <c:pt idx="13082">
                  <c:v>15.883891</c:v>
                </c:pt>
                <c:pt idx="13083">
                  <c:v>15.884722999999999</c:v>
                </c:pt>
                <c:pt idx="13084">
                  <c:v>15.885554000000001</c:v>
                </c:pt>
                <c:pt idx="13085">
                  <c:v>15.886386999999999</c:v>
                </c:pt>
                <c:pt idx="13086">
                  <c:v>15.887218000000001</c:v>
                </c:pt>
                <c:pt idx="13087">
                  <c:v>15.88805</c:v>
                </c:pt>
                <c:pt idx="13088">
                  <c:v>15.888883</c:v>
                </c:pt>
                <c:pt idx="13089">
                  <c:v>15.889714</c:v>
                </c:pt>
                <c:pt idx="13090">
                  <c:v>15.890546000000001</c:v>
                </c:pt>
                <c:pt idx="13091">
                  <c:v>15.891378</c:v>
                </c:pt>
                <c:pt idx="13092">
                  <c:v>15.89221</c:v>
                </c:pt>
                <c:pt idx="13093">
                  <c:v>15.893043</c:v>
                </c:pt>
                <c:pt idx="13094">
                  <c:v>15.893874</c:v>
                </c:pt>
                <c:pt idx="13095">
                  <c:v>15.894705999999999</c:v>
                </c:pt>
                <c:pt idx="13096">
                  <c:v>15.895538</c:v>
                </c:pt>
                <c:pt idx="13097">
                  <c:v>15.896369999999999</c:v>
                </c:pt>
                <c:pt idx="13098">
                  <c:v>15.897202</c:v>
                </c:pt>
                <c:pt idx="13099">
                  <c:v>15.898034000000001</c:v>
                </c:pt>
                <c:pt idx="13100">
                  <c:v>15.898866</c:v>
                </c:pt>
                <c:pt idx="13101">
                  <c:v>15.899698000000001</c:v>
                </c:pt>
                <c:pt idx="13102">
                  <c:v>15.90053</c:v>
                </c:pt>
                <c:pt idx="13103">
                  <c:v>15.901361</c:v>
                </c:pt>
                <c:pt idx="13104">
                  <c:v>15.902194</c:v>
                </c:pt>
                <c:pt idx="13105">
                  <c:v>15.903026000000001</c:v>
                </c:pt>
                <c:pt idx="13106">
                  <c:v>15.903857</c:v>
                </c:pt>
                <c:pt idx="13107">
                  <c:v>15.90469</c:v>
                </c:pt>
                <c:pt idx="13108">
                  <c:v>15.905521</c:v>
                </c:pt>
                <c:pt idx="13109">
                  <c:v>15.906354</c:v>
                </c:pt>
                <c:pt idx="13110">
                  <c:v>15.907185999999999</c:v>
                </c:pt>
                <c:pt idx="13111">
                  <c:v>15.908016999999999</c:v>
                </c:pt>
                <c:pt idx="13112">
                  <c:v>15.908849999999999</c:v>
                </c:pt>
                <c:pt idx="13113">
                  <c:v>15.909681000000001</c:v>
                </c:pt>
                <c:pt idx="13114">
                  <c:v>15.910513</c:v>
                </c:pt>
                <c:pt idx="13115">
                  <c:v>15.911345000000001</c:v>
                </c:pt>
                <c:pt idx="13116">
                  <c:v>15.912177</c:v>
                </c:pt>
                <c:pt idx="13117">
                  <c:v>15.913009000000001</c:v>
                </c:pt>
                <c:pt idx="13118">
                  <c:v>15.913841</c:v>
                </c:pt>
                <c:pt idx="13119">
                  <c:v>15.914673000000001</c:v>
                </c:pt>
                <c:pt idx="13120">
                  <c:v>15.915505</c:v>
                </c:pt>
                <c:pt idx="13121">
                  <c:v>15.916337</c:v>
                </c:pt>
                <c:pt idx="13122">
                  <c:v>15.917168999999999</c:v>
                </c:pt>
                <c:pt idx="13123">
                  <c:v>15.918001</c:v>
                </c:pt>
                <c:pt idx="13124">
                  <c:v>15.918832999999999</c:v>
                </c:pt>
                <c:pt idx="13125">
                  <c:v>15.919663999999999</c:v>
                </c:pt>
                <c:pt idx="13126">
                  <c:v>15.920496999999999</c:v>
                </c:pt>
                <c:pt idx="13127">
                  <c:v>15.921329</c:v>
                </c:pt>
                <c:pt idx="13128">
                  <c:v>15.922160999999999</c:v>
                </c:pt>
                <c:pt idx="13129">
                  <c:v>15.922993</c:v>
                </c:pt>
                <c:pt idx="13130">
                  <c:v>15.923824</c:v>
                </c:pt>
                <c:pt idx="13131">
                  <c:v>15.924657</c:v>
                </c:pt>
                <c:pt idx="13132">
                  <c:v>15.925488</c:v>
                </c:pt>
                <c:pt idx="13133">
                  <c:v>15.92632</c:v>
                </c:pt>
                <c:pt idx="13134">
                  <c:v>15.927153000000001</c:v>
                </c:pt>
                <c:pt idx="13135">
                  <c:v>15.927984</c:v>
                </c:pt>
                <c:pt idx="13136">
                  <c:v>15.928817</c:v>
                </c:pt>
                <c:pt idx="13137">
                  <c:v>15.929648</c:v>
                </c:pt>
                <c:pt idx="13138">
                  <c:v>15.930479999999999</c:v>
                </c:pt>
                <c:pt idx="13139">
                  <c:v>15.931312999999999</c:v>
                </c:pt>
                <c:pt idx="13140">
                  <c:v>15.932143999999999</c:v>
                </c:pt>
                <c:pt idx="13141">
                  <c:v>15.932976</c:v>
                </c:pt>
                <c:pt idx="13142">
                  <c:v>15.933808000000001</c:v>
                </c:pt>
                <c:pt idx="13143">
                  <c:v>15.93464</c:v>
                </c:pt>
                <c:pt idx="13144">
                  <c:v>15.935472000000001</c:v>
                </c:pt>
                <c:pt idx="13145">
                  <c:v>15.936304</c:v>
                </c:pt>
                <c:pt idx="13146">
                  <c:v>15.937136000000001</c:v>
                </c:pt>
                <c:pt idx="13147">
                  <c:v>15.937968</c:v>
                </c:pt>
                <c:pt idx="13148">
                  <c:v>15.938800000000001</c:v>
                </c:pt>
                <c:pt idx="13149">
                  <c:v>15.939631</c:v>
                </c:pt>
                <c:pt idx="13150">
                  <c:v>15.940464</c:v>
                </c:pt>
                <c:pt idx="13151">
                  <c:v>15.941295999999999</c:v>
                </c:pt>
                <c:pt idx="13152">
                  <c:v>15.942126999999999</c:v>
                </c:pt>
                <c:pt idx="13153">
                  <c:v>15.942959999999999</c:v>
                </c:pt>
                <c:pt idx="13154">
                  <c:v>15.943790999999999</c:v>
                </c:pt>
                <c:pt idx="13155">
                  <c:v>15.944623999999999</c:v>
                </c:pt>
                <c:pt idx="13156">
                  <c:v>15.945456</c:v>
                </c:pt>
                <c:pt idx="13157">
                  <c:v>15.946287</c:v>
                </c:pt>
                <c:pt idx="13158">
                  <c:v>15.94712</c:v>
                </c:pt>
                <c:pt idx="13159">
                  <c:v>15.947951</c:v>
                </c:pt>
                <c:pt idx="13160">
                  <c:v>15.948783000000001</c:v>
                </c:pt>
                <c:pt idx="13161">
                  <c:v>15.949615</c:v>
                </c:pt>
                <c:pt idx="13162">
                  <c:v>15.950447</c:v>
                </c:pt>
                <c:pt idx="13163">
                  <c:v>15.951280000000001</c:v>
                </c:pt>
                <c:pt idx="13164">
                  <c:v>15.952111</c:v>
                </c:pt>
                <c:pt idx="13165">
                  <c:v>15.952942999999999</c:v>
                </c:pt>
                <c:pt idx="13166">
                  <c:v>15.953775</c:v>
                </c:pt>
                <c:pt idx="13167">
                  <c:v>15.954606999999999</c:v>
                </c:pt>
                <c:pt idx="13168">
                  <c:v>15.955439</c:v>
                </c:pt>
                <c:pt idx="13169">
                  <c:v>15.956270999999999</c:v>
                </c:pt>
                <c:pt idx="13170">
                  <c:v>15.957103</c:v>
                </c:pt>
                <c:pt idx="13171">
                  <c:v>15.957935000000001</c:v>
                </c:pt>
                <c:pt idx="13172">
                  <c:v>15.958767</c:v>
                </c:pt>
                <c:pt idx="13173">
                  <c:v>15.959599000000001</c:v>
                </c:pt>
                <c:pt idx="13174">
                  <c:v>15.960431</c:v>
                </c:pt>
                <c:pt idx="13175">
                  <c:v>15.961263000000001</c:v>
                </c:pt>
                <c:pt idx="13176">
                  <c:v>15.962094</c:v>
                </c:pt>
                <c:pt idx="13177">
                  <c:v>15.962927000000001</c:v>
                </c:pt>
                <c:pt idx="13178">
                  <c:v>15.963758</c:v>
                </c:pt>
                <c:pt idx="13179">
                  <c:v>15.964591</c:v>
                </c:pt>
                <c:pt idx="13180">
                  <c:v>15.965422999999999</c:v>
                </c:pt>
                <c:pt idx="13181">
                  <c:v>15.966253999999999</c:v>
                </c:pt>
                <c:pt idx="13182">
                  <c:v>15.967086999999999</c:v>
                </c:pt>
                <c:pt idx="13183">
                  <c:v>15.967917999999999</c:v>
                </c:pt>
                <c:pt idx="13184">
                  <c:v>15.96875</c:v>
                </c:pt>
                <c:pt idx="13185">
                  <c:v>15.969583</c:v>
                </c:pt>
                <c:pt idx="13186">
                  <c:v>15.970414</c:v>
                </c:pt>
                <c:pt idx="13187">
                  <c:v>15.971246000000001</c:v>
                </c:pt>
                <c:pt idx="13188">
                  <c:v>15.972078</c:v>
                </c:pt>
                <c:pt idx="13189">
                  <c:v>15.972910000000001</c:v>
                </c:pt>
                <c:pt idx="13190">
                  <c:v>15.973742</c:v>
                </c:pt>
                <c:pt idx="13191">
                  <c:v>15.974574</c:v>
                </c:pt>
                <c:pt idx="13192">
                  <c:v>15.975406</c:v>
                </c:pt>
                <c:pt idx="13193">
                  <c:v>15.976238</c:v>
                </c:pt>
                <c:pt idx="13194">
                  <c:v>15.977069999999999</c:v>
                </c:pt>
                <c:pt idx="13195">
                  <c:v>15.977900999999999</c:v>
                </c:pt>
                <c:pt idx="13196">
                  <c:v>15.978733999999999</c:v>
                </c:pt>
                <c:pt idx="13197">
                  <c:v>15.979566</c:v>
                </c:pt>
                <c:pt idx="13198">
                  <c:v>15.980397999999999</c:v>
                </c:pt>
                <c:pt idx="13199">
                  <c:v>15.98123</c:v>
                </c:pt>
                <c:pt idx="13200">
                  <c:v>15.982061</c:v>
                </c:pt>
                <c:pt idx="13201">
                  <c:v>15.982894</c:v>
                </c:pt>
                <c:pt idx="13202">
                  <c:v>15.983726000000001</c:v>
                </c:pt>
                <c:pt idx="13203">
                  <c:v>15.984557000000001</c:v>
                </c:pt>
                <c:pt idx="13204">
                  <c:v>15.985390000000001</c:v>
                </c:pt>
                <c:pt idx="13205">
                  <c:v>15.986221</c:v>
                </c:pt>
                <c:pt idx="13206">
                  <c:v>15.987054000000001</c:v>
                </c:pt>
                <c:pt idx="13207">
                  <c:v>15.987885</c:v>
                </c:pt>
                <c:pt idx="13208">
                  <c:v>15.988716999999999</c:v>
                </c:pt>
                <c:pt idx="13209">
                  <c:v>15.989549999999999</c:v>
                </c:pt>
                <c:pt idx="13210">
                  <c:v>15.990380999999999</c:v>
                </c:pt>
                <c:pt idx="13211">
                  <c:v>15.991213</c:v>
                </c:pt>
                <c:pt idx="13212">
                  <c:v>15.992044</c:v>
                </c:pt>
                <c:pt idx="13213">
                  <c:v>15.992877999999999</c:v>
                </c:pt>
                <c:pt idx="13214">
                  <c:v>15.99371</c:v>
                </c:pt>
                <c:pt idx="13215">
                  <c:v>15.994541</c:v>
                </c:pt>
                <c:pt idx="13216">
                  <c:v>15.995373000000001</c:v>
                </c:pt>
                <c:pt idx="13217">
                  <c:v>15.996204000000001</c:v>
                </c:pt>
                <c:pt idx="13218">
                  <c:v>15.997036</c:v>
                </c:pt>
                <c:pt idx="13219">
                  <c:v>15.997869</c:v>
                </c:pt>
                <c:pt idx="13220">
                  <c:v>15.998701000000001</c:v>
                </c:pt>
                <c:pt idx="13221">
                  <c:v>15.999533</c:v>
                </c:pt>
                <c:pt idx="13222">
                  <c:v>16.000364000000001</c:v>
                </c:pt>
                <c:pt idx="13223">
                  <c:v>16.001196</c:v>
                </c:pt>
                <c:pt idx="13224">
                  <c:v>16.002029</c:v>
                </c:pt>
                <c:pt idx="13225">
                  <c:v>16.002860999999999</c:v>
                </c:pt>
                <c:pt idx="13226">
                  <c:v>16.003692999999998</c:v>
                </c:pt>
                <c:pt idx="13227">
                  <c:v>16.004524</c:v>
                </c:pt>
                <c:pt idx="13228">
                  <c:v>16.005355999999999</c:v>
                </c:pt>
                <c:pt idx="13229">
                  <c:v>16.006188999999999</c:v>
                </c:pt>
                <c:pt idx="13230">
                  <c:v>16.007021000000002</c:v>
                </c:pt>
                <c:pt idx="13231">
                  <c:v>16.007853000000001</c:v>
                </c:pt>
                <c:pt idx="13232">
                  <c:v>16.008683999999999</c:v>
                </c:pt>
                <c:pt idx="13233">
                  <c:v>16.009516000000001</c:v>
                </c:pt>
                <c:pt idx="13234">
                  <c:v>16.010346999999999</c:v>
                </c:pt>
                <c:pt idx="13235">
                  <c:v>16.011181000000001</c:v>
                </c:pt>
                <c:pt idx="13236">
                  <c:v>16.012011999999999</c:v>
                </c:pt>
                <c:pt idx="13237">
                  <c:v>16.012844000000001</c:v>
                </c:pt>
                <c:pt idx="13238">
                  <c:v>16.013676</c:v>
                </c:pt>
                <c:pt idx="13239">
                  <c:v>16.014506999999998</c:v>
                </c:pt>
                <c:pt idx="13240">
                  <c:v>16.015340999999999</c:v>
                </c:pt>
                <c:pt idx="13241">
                  <c:v>16.016172000000001</c:v>
                </c:pt>
                <c:pt idx="13242">
                  <c:v>16.017004</c:v>
                </c:pt>
                <c:pt idx="13243">
                  <c:v>16.017835999999999</c:v>
                </c:pt>
                <c:pt idx="13244">
                  <c:v>16.018667000000001</c:v>
                </c:pt>
                <c:pt idx="13245">
                  <c:v>16.019501000000002</c:v>
                </c:pt>
                <c:pt idx="13246">
                  <c:v>16.020332</c:v>
                </c:pt>
                <c:pt idx="13247">
                  <c:v>16.021163999999999</c:v>
                </c:pt>
                <c:pt idx="13248">
                  <c:v>16.021996000000001</c:v>
                </c:pt>
                <c:pt idx="13249">
                  <c:v>16.022826999999999</c:v>
                </c:pt>
                <c:pt idx="13250">
                  <c:v>16.023658999999999</c:v>
                </c:pt>
                <c:pt idx="13251">
                  <c:v>16.024491999999999</c:v>
                </c:pt>
                <c:pt idx="13252">
                  <c:v>16.025324000000001</c:v>
                </c:pt>
                <c:pt idx="13253">
                  <c:v>16.026154999999999</c:v>
                </c:pt>
                <c:pt idx="13254">
                  <c:v>16.026986999999998</c:v>
                </c:pt>
                <c:pt idx="13255">
                  <c:v>16.027819000000001</c:v>
                </c:pt>
                <c:pt idx="13256">
                  <c:v>16.028652000000001</c:v>
                </c:pt>
                <c:pt idx="13257">
                  <c:v>16.029484</c:v>
                </c:pt>
                <c:pt idx="13258">
                  <c:v>16.030315000000002</c:v>
                </c:pt>
                <c:pt idx="13259">
                  <c:v>16.031147000000001</c:v>
                </c:pt>
                <c:pt idx="13260">
                  <c:v>16.031979</c:v>
                </c:pt>
                <c:pt idx="13261">
                  <c:v>16.032810000000001</c:v>
                </c:pt>
                <c:pt idx="13262">
                  <c:v>16.033643999999999</c:v>
                </c:pt>
                <c:pt idx="13263">
                  <c:v>16.034475</c:v>
                </c:pt>
                <c:pt idx="13264">
                  <c:v>16.035307</c:v>
                </c:pt>
                <c:pt idx="13265">
                  <c:v>16.036138999999999</c:v>
                </c:pt>
                <c:pt idx="13266">
                  <c:v>16.03697</c:v>
                </c:pt>
                <c:pt idx="13267">
                  <c:v>16.037804000000001</c:v>
                </c:pt>
                <c:pt idx="13268">
                  <c:v>16.038634999999999</c:v>
                </c:pt>
                <c:pt idx="13269">
                  <c:v>16.039466999999998</c:v>
                </c:pt>
                <c:pt idx="13270">
                  <c:v>16.040298</c:v>
                </c:pt>
                <c:pt idx="13271">
                  <c:v>16.041129999999999</c:v>
                </c:pt>
                <c:pt idx="13272">
                  <c:v>16.041964</c:v>
                </c:pt>
                <c:pt idx="13273">
                  <c:v>16.042795000000002</c:v>
                </c:pt>
                <c:pt idx="13274">
                  <c:v>16.043627000000001</c:v>
                </c:pt>
                <c:pt idx="13275">
                  <c:v>16.044457999999999</c:v>
                </c:pt>
                <c:pt idx="13276">
                  <c:v>16.045290000000001</c:v>
                </c:pt>
                <c:pt idx="13277">
                  <c:v>16.046122</c:v>
                </c:pt>
                <c:pt idx="13278">
                  <c:v>16.046955000000001</c:v>
                </c:pt>
                <c:pt idx="13279">
                  <c:v>16.047787</c:v>
                </c:pt>
                <c:pt idx="13280">
                  <c:v>16.048618000000001</c:v>
                </c:pt>
                <c:pt idx="13281">
                  <c:v>16.04945</c:v>
                </c:pt>
                <c:pt idx="13282">
                  <c:v>16.050281999999999</c:v>
                </c:pt>
                <c:pt idx="13283">
                  <c:v>16.051114999999999</c:v>
                </c:pt>
                <c:pt idx="13284">
                  <c:v>16.051946999999998</c:v>
                </c:pt>
                <c:pt idx="13285">
                  <c:v>16.052778</c:v>
                </c:pt>
                <c:pt idx="13286">
                  <c:v>16.053609999999999</c:v>
                </c:pt>
                <c:pt idx="13287">
                  <c:v>16.054441000000001</c:v>
                </c:pt>
                <c:pt idx="13288">
                  <c:v>16.055273</c:v>
                </c:pt>
                <c:pt idx="13289">
                  <c:v>16.056107000000001</c:v>
                </c:pt>
                <c:pt idx="13290">
                  <c:v>16.056937999999999</c:v>
                </c:pt>
                <c:pt idx="13291">
                  <c:v>16.057770000000001</c:v>
                </c:pt>
                <c:pt idx="13292">
                  <c:v>16.058600999999999</c:v>
                </c:pt>
                <c:pt idx="13293">
                  <c:v>16.059432999999999</c:v>
                </c:pt>
                <c:pt idx="13294">
                  <c:v>16.060265999999999</c:v>
                </c:pt>
                <c:pt idx="13295">
                  <c:v>16.061098000000001</c:v>
                </c:pt>
                <c:pt idx="13296">
                  <c:v>16.06193</c:v>
                </c:pt>
                <c:pt idx="13297">
                  <c:v>16.062760999999998</c:v>
                </c:pt>
                <c:pt idx="13298">
                  <c:v>16.063593000000001</c:v>
                </c:pt>
                <c:pt idx="13299">
                  <c:v>16.064426000000001</c:v>
                </c:pt>
                <c:pt idx="13300">
                  <c:v>16.065258</c:v>
                </c:pt>
                <c:pt idx="13301">
                  <c:v>16.066089999999999</c:v>
                </c:pt>
                <c:pt idx="13302">
                  <c:v>16.066921000000001</c:v>
                </c:pt>
                <c:pt idx="13303">
                  <c:v>16.067753</c:v>
                </c:pt>
                <c:pt idx="13304">
                  <c:v>16.068584000000001</c:v>
                </c:pt>
                <c:pt idx="13305">
                  <c:v>16.069417999999999</c:v>
                </c:pt>
                <c:pt idx="13306">
                  <c:v>16.070250000000001</c:v>
                </c:pt>
                <c:pt idx="13307">
                  <c:v>16.071081</c:v>
                </c:pt>
                <c:pt idx="13308">
                  <c:v>16.071912999999999</c:v>
                </c:pt>
                <c:pt idx="13309">
                  <c:v>16.072744</c:v>
                </c:pt>
                <c:pt idx="13310">
                  <c:v>16.073578000000001</c:v>
                </c:pt>
                <c:pt idx="13311">
                  <c:v>16.074408999999999</c:v>
                </c:pt>
                <c:pt idx="13312">
                  <c:v>16.075240999999998</c:v>
                </c:pt>
                <c:pt idx="13313">
                  <c:v>16.076073000000001</c:v>
                </c:pt>
                <c:pt idx="13314">
                  <c:v>16.076903999999999</c:v>
                </c:pt>
                <c:pt idx="13315">
                  <c:v>16.077738</c:v>
                </c:pt>
                <c:pt idx="13316">
                  <c:v>16.078569000000002</c:v>
                </c:pt>
                <c:pt idx="13317">
                  <c:v>16.079401000000001</c:v>
                </c:pt>
                <c:pt idx="13318">
                  <c:v>16.080233</c:v>
                </c:pt>
                <c:pt idx="13319">
                  <c:v>16.081064000000001</c:v>
                </c:pt>
                <c:pt idx="13320">
                  <c:v>16.081896</c:v>
                </c:pt>
                <c:pt idx="13321">
                  <c:v>16.082729</c:v>
                </c:pt>
                <c:pt idx="13322">
                  <c:v>16.083561</c:v>
                </c:pt>
                <c:pt idx="13323">
                  <c:v>16.084392999999999</c:v>
                </c:pt>
                <c:pt idx="13324">
                  <c:v>16.085224</c:v>
                </c:pt>
                <c:pt idx="13325">
                  <c:v>16.086055999999999</c:v>
                </c:pt>
                <c:pt idx="13326">
                  <c:v>16.086888999999999</c:v>
                </c:pt>
                <c:pt idx="13327">
                  <c:v>16.087720999999998</c:v>
                </c:pt>
                <c:pt idx="13328">
                  <c:v>16.088552</c:v>
                </c:pt>
                <c:pt idx="13329">
                  <c:v>16.089383999999999</c:v>
                </c:pt>
                <c:pt idx="13330">
                  <c:v>16.090216000000002</c:v>
                </c:pt>
                <c:pt idx="13331">
                  <c:v>16.091047</c:v>
                </c:pt>
                <c:pt idx="13332">
                  <c:v>16.091881000000001</c:v>
                </c:pt>
                <c:pt idx="13333">
                  <c:v>16.092711999999999</c:v>
                </c:pt>
                <c:pt idx="13334">
                  <c:v>16.093544000000001</c:v>
                </c:pt>
                <c:pt idx="13335">
                  <c:v>16.094376</c:v>
                </c:pt>
                <c:pt idx="13336">
                  <c:v>16.095206999999998</c:v>
                </c:pt>
                <c:pt idx="13337">
                  <c:v>16.096041</c:v>
                </c:pt>
                <c:pt idx="13338">
                  <c:v>16.096872000000001</c:v>
                </c:pt>
                <c:pt idx="13339">
                  <c:v>16.097704</c:v>
                </c:pt>
                <c:pt idx="13340">
                  <c:v>16.098535999999999</c:v>
                </c:pt>
                <c:pt idx="13341">
                  <c:v>16.099367000000001</c:v>
                </c:pt>
                <c:pt idx="13342">
                  <c:v>16.100200999999998</c:v>
                </c:pt>
                <c:pt idx="13343">
                  <c:v>16.101032</c:v>
                </c:pt>
                <c:pt idx="13344">
                  <c:v>16.101863999999999</c:v>
                </c:pt>
                <c:pt idx="13345">
                  <c:v>16.102695000000001</c:v>
                </c:pt>
                <c:pt idx="13346">
                  <c:v>16.103527</c:v>
                </c:pt>
                <c:pt idx="13347">
                  <c:v>16.104358999999999</c:v>
                </c:pt>
                <c:pt idx="13348">
                  <c:v>16.105191999999999</c:v>
                </c:pt>
                <c:pt idx="13349">
                  <c:v>16.106024000000001</c:v>
                </c:pt>
                <c:pt idx="13350">
                  <c:v>16.106854999999999</c:v>
                </c:pt>
                <c:pt idx="13351">
                  <c:v>16.107686999999999</c:v>
                </c:pt>
                <c:pt idx="13352">
                  <c:v>16.108519000000001</c:v>
                </c:pt>
                <c:pt idx="13353">
                  <c:v>16.109352000000001</c:v>
                </c:pt>
                <c:pt idx="13354">
                  <c:v>16.110184</c:v>
                </c:pt>
                <c:pt idx="13355">
                  <c:v>16.111014999999998</c:v>
                </c:pt>
                <c:pt idx="13356">
                  <c:v>16.111847000000001</c:v>
                </c:pt>
                <c:pt idx="13357">
                  <c:v>16.112679</c:v>
                </c:pt>
                <c:pt idx="13358">
                  <c:v>16.113510000000002</c:v>
                </c:pt>
                <c:pt idx="13359">
                  <c:v>16.114343999999999</c:v>
                </c:pt>
                <c:pt idx="13360">
                  <c:v>16.115175000000001</c:v>
                </c:pt>
                <c:pt idx="13361">
                  <c:v>16.116007</c:v>
                </c:pt>
                <c:pt idx="13362">
                  <c:v>16.116838000000001</c:v>
                </c:pt>
                <c:pt idx="13363">
                  <c:v>16.11767</c:v>
                </c:pt>
                <c:pt idx="13364">
                  <c:v>16.118504000000001</c:v>
                </c:pt>
                <c:pt idx="13365">
                  <c:v>16.119335</c:v>
                </c:pt>
                <c:pt idx="13366">
                  <c:v>16.120166999999999</c:v>
                </c:pt>
                <c:pt idx="13367">
                  <c:v>16.120998</c:v>
                </c:pt>
                <c:pt idx="13368">
                  <c:v>16.121829999999999</c:v>
                </c:pt>
                <c:pt idx="13369">
                  <c:v>16.122662999999999</c:v>
                </c:pt>
                <c:pt idx="13370">
                  <c:v>16.123494999999998</c:v>
                </c:pt>
                <c:pt idx="13371">
                  <c:v>16.124327000000001</c:v>
                </c:pt>
                <c:pt idx="13372">
                  <c:v>16.125157999999999</c:v>
                </c:pt>
                <c:pt idx="13373">
                  <c:v>16.125990000000002</c:v>
                </c:pt>
                <c:pt idx="13374">
                  <c:v>16.126822000000001</c:v>
                </c:pt>
                <c:pt idx="13375">
                  <c:v>16.127655000000001</c:v>
                </c:pt>
                <c:pt idx="13376">
                  <c:v>16.128487</c:v>
                </c:pt>
                <c:pt idx="13377">
                  <c:v>16.129318000000001</c:v>
                </c:pt>
                <c:pt idx="13378">
                  <c:v>16.13015</c:v>
                </c:pt>
                <c:pt idx="13379">
                  <c:v>16.130980999999998</c:v>
                </c:pt>
                <c:pt idx="13380">
                  <c:v>16.131815</c:v>
                </c:pt>
                <c:pt idx="13381">
                  <c:v>16.132646999999999</c:v>
                </c:pt>
                <c:pt idx="13382">
                  <c:v>16.133478</c:v>
                </c:pt>
                <c:pt idx="13383">
                  <c:v>16.134309999999999</c:v>
                </c:pt>
                <c:pt idx="13384">
                  <c:v>16.135141000000001</c:v>
                </c:pt>
                <c:pt idx="13385">
                  <c:v>16.135973</c:v>
                </c:pt>
                <c:pt idx="13386">
                  <c:v>16.136806</c:v>
                </c:pt>
                <c:pt idx="13387">
                  <c:v>16.137637999999999</c:v>
                </c:pt>
                <c:pt idx="13388">
                  <c:v>16.138470000000002</c:v>
                </c:pt>
                <c:pt idx="13389">
                  <c:v>16.139301</c:v>
                </c:pt>
                <c:pt idx="13390">
                  <c:v>16.140132999999999</c:v>
                </c:pt>
                <c:pt idx="13391">
                  <c:v>16.140965999999999</c:v>
                </c:pt>
                <c:pt idx="13392">
                  <c:v>16.141798000000001</c:v>
                </c:pt>
                <c:pt idx="13393">
                  <c:v>16.14263</c:v>
                </c:pt>
                <c:pt idx="13394">
                  <c:v>16.143460999999999</c:v>
                </c:pt>
                <c:pt idx="13395">
                  <c:v>16.144293000000001</c:v>
                </c:pt>
                <c:pt idx="13396">
                  <c:v>16.145126000000001</c:v>
                </c:pt>
                <c:pt idx="13397">
                  <c:v>16.145958</c:v>
                </c:pt>
                <c:pt idx="13398">
                  <c:v>16.146789999999999</c:v>
                </c:pt>
                <c:pt idx="13399">
                  <c:v>16.147621000000001</c:v>
                </c:pt>
                <c:pt idx="13400">
                  <c:v>16.148453</c:v>
                </c:pt>
                <c:pt idx="13401">
                  <c:v>16.149284000000002</c:v>
                </c:pt>
                <c:pt idx="13402">
                  <c:v>16.150117999999999</c:v>
                </c:pt>
                <c:pt idx="13403">
                  <c:v>16.150949000000001</c:v>
                </c:pt>
                <c:pt idx="13404">
                  <c:v>16.151781</c:v>
                </c:pt>
                <c:pt idx="13405">
                  <c:v>16.152612999999999</c:v>
                </c:pt>
                <c:pt idx="13406">
                  <c:v>16.153444</c:v>
                </c:pt>
                <c:pt idx="13407">
                  <c:v>16.154278000000001</c:v>
                </c:pt>
                <c:pt idx="13408">
                  <c:v>16.155108999999999</c:v>
                </c:pt>
                <c:pt idx="13409">
                  <c:v>16.155940999999999</c:v>
                </c:pt>
                <c:pt idx="13410">
                  <c:v>16.156773000000001</c:v>
                </c:pt>
                <c:pt idx="13411">
                  <c:v>16.157603999999999</c:v>
                </c:pt>
                <c:pt idx="13412">
                  <c:v>16.158438</c:v>
                </c:pt>
                <c:pt idx="13413">
                  <c:v>16.159268999999998</c:v>
                </c:pt>
                <c:pt idx="13414">
                  <c:v>16.160101000000001</c:v>
                </c:pt>
                <c:pt idx="13415">
                  <c:v>16.160933</c:v>
                </c:pt>
                <c:pt idx="13416">
                  <c:v>16.161764000000002</c:v>
                </c:pt>
                <c:pt idx="13417">
                  <c:v>16.162596000000001</c:v>
                </c:pt>
                <c:pt idx="13418">
                  <c:v>16.163429000000001</c:v>
                </c:pt>
                <c:pt idx="13419">
                  <c:v>16.164261</c:v>
                </c:pt>
                <c:pt idx="13420">
                  <c:v>16.165092000000001</c:v>
                </c:pt>
                <c:pt idx="13421">
                  <c:v>16.165924</c:v>
                </c:pt>
                <c:pt idx="13422">
                  <c:v>16.166755999999999</c:v>
                </c:pt>
                <c:pt idx="13423">
                  <c:v>16.167589</c:v>
                </c:pt>
                <c:pt idx="13424">
                  <c:v>16.168420999999999</c:v>
                </c:pt>
                <c:pt idx="13425">
                  <c:v>16.169252</c:v>
                </c:pt>
                <c:pt idx="13426">
                  <c:v>16.170083999999999</c:v>
                </c:pt>
                <c:pt idx="13427">
                  <c:v>16.170915999999998</c:v>
                </c:pt>
                <c:pt idx="13428">
                  <c:v>16.171747</c:v>
                </c:pt>
                <c:pt idx="13429">
                  <c:v>16.172581000000001</c:v>
                </c:pt>
                <c:pt idx="13430">
                  <c:v>16.173411999999999</c:v>
                </c:pt>
                <c:pt idx="13431">
                  <c:v>16.174244000000002</c:v>
                </c:pt>
                <c:pt idx="13432">
                  <c:v>16.175076000000001</c:v>
                </c:pt>
                <c:pt idx="13433">
                  <c:v>16.175906999999999</c:v>
                </c:pt>
                <c:pt idx="13434">
                  <c:v>16.176741</c:v>
                </c:pt>
                <c:pt idx="13435">
                  <c:v>16.177572000000001</c:v>
                </c:pt>
                <c:pt idx="13436">
                  <c:v>16.178404</c:v>
                </c:pt>
                <c:pt idx="13437">
                  <c:v>16.179234999999998</c:v>
                </c:pt>
                <c:pt idx="13438">
                  <c:v>16.180067000000001</c:v>
                </c:pt>
                <c:pt idx="13439">
                  <c:v>16.180900999999999</c:v>
                </c:pt>
                <c:pt idx="13440">
                  <c:v>16.181732</c:v>
                </c:pt>
                <c:pt idx="13441">
                  <c:v>16.182563999999999</c:v>
                </c:pt>
                <c:pt idx="13442">
                  <c:v>16.183395000000001</c:v>
                </c:pt>
                <c:pt idx="13443">
                  <c:v>16.184227</c:v>
                </c:pt>
                <c:pt idx="13444">
                  <c:v>16.185058999999999</c:v>
                </c:pt>
                <c:pt idx="13445">
                  <c:v>16.185891999999999</c:v>
                </c:pt>
                <c:pt idx="13446">
                  <c:v>16.186724000000002</c:v>
                </c:pt>
                <c:pt idx="13447">
                  <c:v>16.187555</c:v>
                </c:pt>
                <c:pt idx="13448">
                  <c:v>16.188386999999999</c:v>
                </c:pt>
                <c:pt idx="13449">
                  <c:v>16.189219000000001</c:v>
                </c:pt>
                <c:pt idx="13450">
                  <c:v>16.190052000000001</c:v>
                </c:pt>
                <c:pt idx="13451">
                  <c:v>16.190884</c:v>
                </c:pt>
                <c:pt idx="13452">
                  <c:v>16.191714999999999</c:v>
                </c:pt>
                <c:pt idx="13453">
                  <c:v>16.192547000000001</c:v>
                </c:pt>
                <c:pt idx="13454">
                  <c:v>16.193377999999999</c:v>
                </c:pt>
                <c:pt idx="13455">
                  <c:v>16.194210000000002</c:v>
                </c:pt>
                <c:pt idx="13456">
                  <c:v>16.195043999999999</c:v>
                </c:pt>
                <c:pt idx="13457">
                  <c:v>16.195875000000001</c:v>
                </c:pt>
                <c:pt idx="13458">
                  <c:v>16.196707</c:v>
                </c:pt>
                <c:pt idx="13459">
                  <c:v>16.197538000000002</c:v>
                </c:pt>
                <c:pt idx="13460">
                  <c:v>16.198370000000001</c:v>
                </c:pt>
                <c:pt idx="13461">
                  <c:v>16.199203000000001</c:v>
                </c:pt>
                <c:pt idx="13462">
                  <c:v>16.200035</c:v>
                </c:pt>
                <c:pt idx="13463">
                  <c:v>16.200866999999999</c:v>
                </c:pt>
                <c:pt idx="13464">
                  <c:v>16.201698</c:v>
                </c:pt>
                <c:pt idx="13465">
                  <c:v>16.202529999999999</c:v>
                </c:pt>
                <c:pt idx="13466">
                  <c:v>16.203363</c:v>
                </c:pt>
                <c:pt idx="13467">
                  <c:v>16.204194999999999</c:v>
                </c:pt>
                <c:pt idx="13468">
                  <c:v>16.205027000000001</c:v>
                </c:pt>
                <c:pt idx="13469">
                  <c:v>16.205857999999999</c:v>
                </c:pt>
                <c:pt idx="13470">
                  <c:v>16.206689999999998</c:v>
                </c:pt>
                <c:pt idx="13471">
                  <c:v>16.207521</c:v>
                </c:pt>
                <c:pt idx="13472">
                  <c:v>16.208355000000001</c:v>
                </c:pt>
                <c:pt idx="13473">
                  <c:v>16.209187</c:v>
                </c:pt>
                <c:pt idx="13474">
                  <c:v>16.210018000000002</c:v>
                </c:pt>
                <c:pt idx="13475">
                  <c:v>16.210850000000001</c:v>
                </c:pt>
                <c:pt idx="13476">
                  <c:v>16.211680999999999</c:v>
                </c:pt>
                <c:pt idx="13477">
                  <c:v>16.212515</c:v>
                </c:pt>
                <c:pt idx="13478">
                  <c:v>16.213346000000001</c:v>
                </c:pt>
                <c:pt idx="13479">
                  <c:v>16.214178</c:v>
                </c:pt>
                <c:pt idx="13480">
                  <c:v>16.215009999999999</c:v>
                </c:pt>
                <c:pt idx="13481">
                  <c:v>16.215841000000001</c:v>
                </c:pt>
                <c:pt idx="13482">
                  <c:v>16.216674999999999</c:v>
                </c:pt>
                <c:pt idx="13483">
                  <c:v>16.217506</c:v>
                </c:pt>
                <c:pt idx="13484">
                  <c:v>16.218337999999999</c:v>
                </c:pt>
                <c:pt idx="13485">
                  <c:v>16.219169999999998</c:v>
                </c:pt>
                <c:pt idx="13486">
                  <c:v>16.220001</c:v>
                </c:pt>
                <c:pt idx="13487">
                  <c:v>16.220832999999999</c:v>
                </c:pt>
                <c:pt idx="13488">
                  <c:v>16.221665999999999</c:v>
                </c:pt>
                <c:pt idx="13489">
                  <c:v>16.222498000000002</c:v>
                </c:pt>
                <c:pt idx="13490">
                  <c:v>16.223330000000001</c:v>
                </c:pt>
                <c:pt idx="13491">
                  <c:v>16.224160999999999</c:v>
                </c:pt>
                <c:pt idx="13492">
                  <c:v>16.224993000000001</c:v>
                </c:pt>
                <c:pt idx="13493">
                  <c:v>16.225826000000001</c:v>
                </c:pt>
                <c:pt idx="13494">
                  <c:v>16.226658</c:v>
                </c:pt>
                <c:pt idx="13495">
                  <c:v>16.227488999999998</c:v>
                </c:pt>
                <c:pt idx="13496">
                  <c:v>16.228321000000001</c:v>
                </c:pt>
                <c:pt idx="13497">
                  <c:v>16.229153</c:v>
                </c:pt>
                <c:pt idx="13498">
                  <c:v>16.229984000000002</c:v>
                </c:pt>
                <c:pt idx="13499">
                  <c:v>16.230817999999999</c:v>
                </c:pt>
                <c:pt idx="13500">
                  <c:v>16.231649000000001</c:v>
                </c:pt>
                <c:pt idx="13501">
                  <c:v>16.232481</c:v>
                </c:pt>
                <c:pt idx="13502">
                  <c:v>16.233312999999999</c:v>
                </c:pt>
                <c:pt idx="13503">
                  <c:v>16.234144000000001</c:v>
                </c:pt>
                <c:pt idx="13504">
                  <c:v>16.234978000000002</c:v>
                </c:pt>
                <c:pt idx="13505">
                  <c:v>16.235809</c:v>
                </c:pt>
                <c:pt idx="13506">
                  <c:v>16.236640999999999</c:v>
                </c:pt>
                <c:pt idx="13507">
                  <c:v>16.237473000000001</c:v>
                </c:pt>
                <c:pt idx="13508">
                  <c:v>16.238303999999999</c:v>
                </c:pt>
                <c:pt idx="13509">
                  <c:v>16.239138000000001</c:v>
                </c:pt>
                <c:pt idx="13510">
                  <c:v>16.239968999999999</c:v>
                </c:pt>
                <c:pt idx="13511">
                  <c:v>16.240801000000001</c:v>
                </c:pt>
                <c:pt idx="13512">
                  <c:v>16.241631999999999</c:v>
                </c:pt>
                <c:pt idx="13513">
                  <c:v>16.242463999999998</c:v>
                </c:pt>
                <c:pt idx="13514">
                  <c:v>16.243296000000001</c:v>
                </c:pt>
                <c:pt idx="13515">
                  <c:v>16.244129000000001</c:v>
                </c:pt>
                <c:pt idx="13516">
                  <c:v>16.244961</c:v>
                </c:pt>
                <c:pt idx="13517">
                  <c:v>16.245792000000002</c:v>
                </c:pt>
                <c:pt idx="13518">
                  <c:v>16.246624000000001</c:v>
                </c:pt>
                <c:pt idx="13519">
                  <c:v>16.247456</c:v>
                </c:pt>
                <c:pt idx="13520">
                  <c:v>16.248289</c:v>
                </c:pt>
                <c:pt idx="13521">
                  <c:v>16.249120999999999</c:v>
                </c:pt>
                <c:pt idx="13522">
                  <c:v>16.249952</c:v>
                </c:pt>
                <c:pt idx="13523">
                  <c:v>16.250783999999999</c:v>
                </c:pt>
                <c:pt idx="13524">
                  <c:v>16.251615999999999</c:v>
                </c:pt>
                <c:pt idx="13525">
                  <c:v>16.252447</c:v>
                </c:pt>
                <c:pt idx="13526">
                  <c:v>16.253281000000001</c:v>
                </c:pt>
                <c:pt idx="13527">
                  <c:v>16.254111999999999</c:v>
                </c:pt>
                <c:pt idx="13528">
                  <c:v>16.254943999999998</c:v>
                </c:pt>
                <c:pt idx="13529">
                  <c:v>16.255775</c:v>
                </c:pt>
                <c:pt idx="13530">
                  <c:v>16.256606999999999</c:v>
                </c:pt>
                <c:pt idx="13531">
                  <c:v>16.257441</c:v>
                </c:pt>
                <c:pt idx="13532">
                  <c:v>16.258272000000002</c:v>
                </c:pt>
                <c:pt idx="13533">
                  <c:v>16.259104000000001</c:v>
                </c:pt>
                <c:pt idx="13534">
                  <c:v>16.259934999999999</c:v>
                </c:pt>
                <c:pt idx="13535">
                  <c:v>16.260767000000001</c:v>
                </c:pt>
                <c:pt idx="13536">
                  <c:v>16.261600000000001</c:v>
                </c:pt>
                <c:pt idx="13537">
                  <c:v>16.262432</c:v>
                </c:pt>
                <c:pt idx="13538">
                  <c:v>16.263263999999999</c:v>
                </c:pt>
                <c:pt idx="13539">
                  <c:v>16.264095000000001</c:v>
                </c:pt>
                <c:pt idx="13540">
                  <c:v>16.264927</c:v>
                </c:pt>
                <c:pt idx="13541">
                  <c:v>16.265758999999999</c:v>
                </c:pt>
                <c:pt idx="13542">
                  <c:v>16.266591999999999</c:v>
                </c:pt>
                <c:pt idx="13543">
                  <c:v>16.267423999999998</c:v>
                </c:pt>
                <c:pt idx="13544">
                  <c:v>16.268255</c:v>
                </c:pt>
                <c:pt idx="13545">
                  <c:v>16.269086999999999</c:v>
                </c:pt>
                <c:pt idx="13546">
                  <c:v>16.269918000000001</c:v>
                </c:pt>
                <c:pt idx="13547">
                  <c:v>16.270752000000002</c:v>
                </c:pt>
                <c:pt idx="13548">
                  <c:v>16.271584000000001</c:v>
                </c:pt>
                <c:pt idx="13549">
                  <c:v>16.272414999999999</c:v>
                </c:pt>
                <c:pt idx="13550">
                  <c:v>16.273247000000001</c:v>
                </c:pt>
                <c:pt idx="13551">
                  <c:v>16.274077999999999</c:v>
                </c:pt>
                <c:pt idx="13552">
                  <c:v>16.274912</c:v>
                </c:pt>
                <c:pt idx="13553">
                  <c:v>16.275742999999999</c:v>
                </c:pt>
                <c:pt idx="13554">
                  <c:v>16.276575000000001</c:v>
                </c:pt>
                <c:pt idx="13555">
                  <c:v>16.277407</c:v>
                </c:pt>
                <c:pt idx="13556">
                  <c:v>16.278238000000002</c:v>
                </c:pt>
                <c:pt idx="13557">
                  <c:v>16.279070000000001</c:v>
                </c:pt>
                <c:pt idx="13558">
                  <c:v>16.279903000000001</c:v>
                </c:pt>
                <c:pt idx="13559">
                  <c:v>16.280735</c:v>
                </c:pt>
                <c:pt idx="13560">
                  <c:v>16.281566999999999</c:v>
                </c:pt>
                <c:pt idx="13561">
                  <c:v>16.282398000000001</c:v>
                </c:pt>
                <c:pt idx="13562">
                  <c:v>16.28323</c:v>
                </c:pt>
                <c:pt idx="13563">
                  <c:v>16.284063</c:v>
                </c:pt>
                <c:pt idx="13564">
                  <c:v>16.284894999999999</c:v>
                </c:pt>
                <c:pt idx="13565">
                  <c:v>16.285727000000001</c:v>
                </c:pt>
                <c:pt idx="13566">
                  <c:v>16.286557999999999</c:v>
                </c:pt>
                <c:pt idx="13567">
                  <c:v>16.287389999999998</c:v>
                </c:pt>
                <c:pt idx="13568">
                  <c:v>16.288221</c:v>
                </c:pt>
                <c:pt idx="13569">
                  <c:v>16.289055000000001</c:v>
                </c:pt>
                <c:pt idx="13570">
                  <c:v>16.289885999999999</c:v>
                </c:pt>
                <c:pt idx="13571">
                  <c:v>16.290717999999998</c:v>
                </c:pt>
                <c:pt idx="13572">
                  <c:v>16.291550000000001</c:v>
                </c:pt>
                <c:pt idx="13573">
                  <c:v>16.292380999999999</c:v>
                </c:pt>
                <c:pt idx="13574">
                  <c:v>16.293215</c:v>
                </c:pt>
                <c:pt idx="13575">
                  <c:v>16.294046000000002</c:v>
                </c:pt>
                <c:pt idx="13576">
                  <c:v>16.294878000000001</c:v>
                </c:pt>
                <c:pt idx="13577">
                  <c:v>16.29571</c:v>
                </c:pt>
                <c:pt idx="13578">
                  <c:v>16.296541000000001</c:v>
                </c:pt>
                <c:pt idx="13579">
                  <c:v>16.297374999999999</c:v>
                </c:pt>
                <c:pt idx="13580">
                  <c:v>16.298206</c:v>
                </c:pt>
                <c:pt idx="13581">
                  <c:v>16.299037999999999</c:v>
                </c:pt>
                <c:pt idx="13582">
                  <c:v>16.299869999999999</c:v>
                </c:pt>
                <c:pt idx="13583">
                  <c:v>16.300701</c:v>
                </c:pt>
                <c:pt idx="13584">
                  <c:v>16.301532999999999</c:v>
                </c:pt>
                <c:pt idx="13585">
                  <c:v>16.302365999999999</c:v>
                </c:pt>
                <c:pt idx="13586">
                  <c:v>16.303197999999998</c:v>
                </c:pt>
                <c:pt idx="13587">
                  <c:v>16.304029</c:v>
                </c:pt>
                <c:pt idx="13588">
                  <c:v>16.304860999999999</c:v>
                </c:pt>
                <c:pt idx="13589">
                  <c:v>16.305693000000002</c:v>
                </c:pt>
                <c:pt idx="13590">
                  <c:v>16.306526000000002</c:v>
                </c:pt>
                <c:pt idx="13591">
                  <c:v>16.307358000000001</c:v>
                </c:pt>
                <c:pt idx="13592">
                  <c:v>16.308188999999999</c:v>
                </c:pt>
                <c:pt idx="13593">
                  <c:v>16.309021000000001</c:v>
                </c:pt>
                <c:pt idx="13594">
                  <c:v>16.309853</c:v>
                </c:pt>
                <c:pt idx="13595">
                  <c:v>16.310683999999998</c:v>
                </c:pt>
                <c:pt idx="13596">
                  <c:v>16.311518</c:v>
                </c:pt>
                <c:pt idx="13597">
                  <c:v>16.312349000000001</c:v>
                </c:pt>
                <c:pt idx="13598">
                  <c:v>16.313181</c:v>
                </c:pt>
                <c:pt idx="13599">
                  <c:v>16.314012999999999</c:v>
                </c:pt>
                <c:pt idx="13600">
                  <c:v>16.314844000000001</c:v>
                </c:pt>
                <c:pt idx="13601">
                  <c:v>16.315677999999998</c:v>
                </c:pt>
                <c:pt idx="13602">
                  <c:v>16.316509</c:v>
                </c:pt>
                <c:pt idx="13603">
                  <c:v>16.317340999999999</c:v>
                </c:pt>
                <c:pt idx="13604">
                  <c:v>16.318172000000001</c:v>
                </c:pt>
                <c:pt idx="13605">
                  <c:v>16.319004</c:v>
                </c:pt>
                <c:pt idx="13606">
                  <c:v>16.319838000000001</c:v>
                </c:pt>
                <c:pt idx="13607">
                  <c:v>16.320668999999999</c:v>
                </c:pt>
                <c:pt idx="13608">
                  <c:v>16.321501000000001</c:v>
                </c:pt>
                <c:pt idx="13609">
                  <c:v>16.322331999999999</c:v>
                </c:pt>
                <c:pt idx="13610">
                  <c:v>16.323163999999998</c:v>
                </c:pt>
                <c:pt idx="13611">
                  <c:v>16.323996000000001</c:v>
                </c:pt>
                <c:pt idx="13612">
                  <c:v>16.324829000000001</c:v>
                </c:pt>
                <c:pt idx="13613">
                  <c:v>16.325661</c:v>
                </c:pt>
                <c:pt idx="13614">
                  <c:v>16.326491999999998</c:v>
                </c:pt>
                <c:pt idx="13615">
                  <c:v>16.327324000000001</c:v>
                </c:pt>
                <c:pt idx="13616">
                  <c:v>16.328156</c:v>
                </c:pt>
                <c:pt idx="13617">
                  <c:v>16.328989</c:v>
                </c:pt>
                <c:pt idx="13618">
                  <c:v>16.329820999999999</c:v>
                </c:pt>
                <c:pt idx="13619">
                  <c:v>16.330652000000001</c:v>
                </c:pt>
                <c:pt idx="13620">
                  <c:v>16.331484</c:v>
                </c:pt>
                <c:pt idx="13621">
                  <c:v>16.332315000000001</c:v>
                </c:pt>
                <c:pt idx="13622">
                  <c:v>16.333147</c:v>
                </c:pt>
                <c:pt idx="13623">
                  <c:v>16.333981000000001</c:v>
                </c:pt>
                <c:pt idx="13624">
                  <c:v>16.334811999999999</c:v>
                </c:pt>
                <c:pt idx="13625">
                  <c:v>16.335643999999998</c:v>
                </c:pt>
                <c:pt idx="13626">
                  <c:v>16.336475</c:v>
                </c:pt>
                <c:pt idx="13627">
                  <c:v>16.337306999999999</c:v>
                </c:pt>
                <c:pt idx="13628">
                  <c:v>16.338139999999999</c:v>
                </c:pt>
                <c:pt idx="13629">
                  <c:v>16.338971999999998</c:v>
                </c:pt>
                <c:pt idx="13630">
                  <c:v>16.339804000000001</c:v>
                </c:pt>
                <c:pt idx="13631">
                  <c:v>16.340634999999999</c:v>
                </c:pt>
                <c:pt idx="13632">
                  <c:v>16.341467000000002</c:v>
                </c:pt>
                <c:pt idx="13633">
                  <c:v>16.342300000000002</c:v>
                </c:pt>
                <c:pt idx="13634">
                  <c:v>16.343132000000001</c:v>
                </c:pt>
                <c:pt idx="13635">
                  <c:v>16.343964</c:v>
                </c:pt>
                <c:pt idx="13636">
                  <c:v>16.344795000000001</c:v>
                </c:pt>
                <c:pt idx="13637">
                  <c:v>16.345627</c:v>
                </c:pt>
                <c:pt idx="13638">
                  <c:v>16.346457999999998</c:v>
                </c:pt>
                <c:pt idx="13639">
                  <c:v>16.347291999999999</c:v>
                </c:pt>
                <c:pt idx="13640">
                  <c:v>16.348123999999999</c:v>
                </c:pt>
                <c:pt idx="13641">
                  <c:v>16.348955</c:v>
                </c:pt>
                <c:pt idx="13642">
                  <c:v>16.349786999999999</c:v>
                </c:pt>
                <c:pt idx="13643">
                  <c:v>16.350618000000001</c:v>
                </c:pt>
                <c:pt idx="13644">
                  <c:v>16.351451999999998</c:v>
                </c:pt>
                <c:pt idx="13645">
                  <c:v>16.352283</c:v>
                </c:pt>
                <c:pt idx="13646">
                  <c:v>16.353114999999999</c:v>
                </c:pt>
                <c:pt idx="13647">
                  <c:v>16.353947000000002</c:v>
                </c:pt>
                <c:pt idx="13648">
                  <c:v>16.354778</c:v>
                </c:pt>
                <c:pt idx="13649">
                  <c:v>16.355612000000001</c:v>
                </c:pt>
                <c:pt idx="13650">
                  <c:v>16.356442999999999</c:v>
                </c:pt>
                <c:pt idx="13651">
                  <c:v>16.357275000000001</c:v>
                </c:pt>
                <c:pt idx="13652">
                  <c:v>16.358107</c:v>
                </c:pt>
                <c:pt idx="13653">
                  <c:v>16.358937999999998</c:v>
                </c:pt>
                <c:pt idx="13654">
                  <c:v>16.359770000000001</c:v>
                </c:pt>
                <c:pt idx="13655">
                  <c:v>16.360603000000001</c:v>
                </c:pt>
                <c:pt idx="13656">
                  <c:v>16.361435</c:v>
                </c:pt>
                <c:pt idx="13657">
                  <c:v>16.362266999999999</c:v>
                </c:pt>
                <c:pt idx="13658">
                  <c:v>16.363098000000001</c:v>
                </c:pt>
                <c:pt idx="13659">
                  <c:v>16.36393</c:v>
                </c:pt>
                <c:pt idx="13660">
                  <c:v>16.364763</c:v>
                </c:pt>
                <c:pt idx="13661">
                  <c:v>16.365594999999999</c:v>
                </c:pt>
                <c:pt idx="13662">
                  <c:v>16.366426000000001</c:v>
                </c:pt>
                <c:pt idx="13663">
                  <c:v>16.367258</c:v>
                </c:pt>
                <c:pt idx="13664">
                  <c:v>16.368089999999999</c:v>
                </c:pt>
                <c:pt idx="13665">
                  <c:v>16.368921</c:v>
                </c:pt>
                <c:pt idx="13666">
                  <c:v>16.369755000000001</c:v>
                </c:pt>
                <c:pt idx="13667">
                  <c:v>16.370585999999999</c:v>
                </c:pt>
                <c:pt idx="13668">
                  <c:v>16.371417999999998</c:v>
                </c:pt>
                <c:pt idx="13669">
                  <c:v>16.372250000000001</c:v>
                </c:pt>
                <c:pt idx="13670">
                  <c:v>16.373080999999999</c:v>
                </c:pt>
                <c:pt idx="13671">
                  <c:v>16.373915</c:v>
                </c:pt>
                <c:pt idx="13672">
                  <c:v>16.374745999999998</c:v>
                </c:pt>
                <c:pt idx="13673">
                  <c:v>16.375578000000001</c:v>
                </c:pt>
                <c:pt idx="13674">
                  <c:v>16.37641</c:v>
                </c:pt>
                <c:pt idx="13675">
                  <c:v>16.377241000000001</c:v>
                </c:pt>
                <c:pt idx="13676">
                  <c:v>16.378074999999999</c:v>
                </c:pt>
                <c:pt idx="13677">
                  <c:v>16.378906000000001</c:v>
                </c:pt>
                <c:pt idx="13678">
                  <c:v>16.379738</c:v>
                </c:pt>
                <c:pt idx="13679">
                  <c:v>16.380569000000001</c:v>
                </c:pt>
                <c:pt idx="13680">
                  <c:v>16.381401</c:v>
                </c:pt>
                <c:pt idx="13681">
                  <c:v>16.382232999999999</c:v>
                </c:pt>
                <c:pt idx="13682">
                  <c:v>16.383065999999999</c:v>
                </c:pt>
                <c:pt idx="13683">
                  <c:v>16.383897999999999</c:v>
                </c:pt>
                <c:pt idx="13684">
                  <c:v>16.384729</c:v>
                </c:pt>
                <c:pt idx="13685">
                  <c:v>16.385560999999999</c:v>
                </c:pt>
                <c:pt idx="13686">
                  <c:v>16.386393000000002</c:v>
                </c:pt>
                <c:pt idx="13687">
                  <c:v>16.387225999999998</c:v>
                </c:pt>
                <c:pt idx="13688">
                  <c:v>16.388058000000001</c:v>
                </c:pt>
                <c:pt idx="13689">
                  <c:v>16.388888999999999</c:v>
                </c:pt>
                <c:pt idx="13690">
                  <c:v>16.389721000000002</c:v>
                </c:pt>
                <c:pt idx="13691">
                  <c:v>16.390553000000001</c:v>
                </c:pt>
                <c:pt idx="13692">
                  <c:v>16.391383999999999</c:v>
                </c:pt>
                <c:pt idx="13693">
                  <c:v>16.392218</c:v>
                </c:pt>
                <c:pt idx="13694">
                  <c:v>16.393049000000001</c:v>
                </c:pt>
                <c:pt idx="13695">
                  <c:v>16.393881</c:v>
                </c:pt>
                <c:pt idx="13696">
                  <c:v>16.394711999999998</c:v>
                </c:pt>
                <c:pt idx="13697">
                  <c:v>16.395544000000001</c:v>
                </c:pt>
                <c:pt idx="13698">
                  <c:v>16.396377999999999</c:v>
                </c:pt>
                <c:pt idx="13699">
                  <c:v>16.397209</c:v>
                </c:pt>
                <c:pt idx="13700">
                  <c:v>16.398040999999999</c:v>
                </c:pt>
                <c:pt idx="13701">
                  <c:v>16.398872000000001</c:v>
                </c:pt>
                <c:pt idx="13702">
                  <c:v>16.399704</c:v>
                </c:pt>
                <c:pt idx="13703">
                  <c:v>16.400537</c:v>
                </c:pt>
                <c:pt idx="13704">
                  <c:v>16.401368999999999</c:v>
                </c:pt>
                <c:pt idx="13705">
                  <c:v>16.402201000000002</c:v>
                </c:pt>
                <c:pt idx="13706">
                  <c:v>16.403032</c:v>
                </c:pt>
                <c:pt idx="13707">
                  <c:v>16.403863999999999</c:v>
                </c:pt>
                <c:pt idx="13708">
                  <c:v>16.404696000000001</c:v>
                </c:pt>
                <c:pt idx="13709">
                  <c:v>16.405529000000001</c:v>
                </c:pt>
                <c:pt idx="13710">
                  <c:v>16.406361</c:v>
                </c:pt>
                <c:pt idx="13711">
                  <c:v>16.407191999999998</c:v>
                </c:pt>
                <c:pt idx="13712">
                  <c:v>16.408024000000001</c:v>
                </c:pt>
                <c:pt idx="13713">
                  <c:v>16.408854999999999</c:v>
                </c:pt>
                <c:pt idx="13714">
                  <c:v>16.409689</c:v>
                </c:pt>
                <c:pt idx="13715">
                  <c:v>16.410520999999999</c:v>
                </c:pt>
                <c:pt idx="13716">
                  <c:v>16.411352000000001</c:v>
                </c:pt>
                <c:pt idx="13717">
                  <c:v>16.412184</c:v>
                </c:pt>
                <c:pt idx="13718">
                  <c:v>16.413015000000001</c:v>
                </c:pt>
                <c:pt idx="13719">
                  <c:v>16.413848999999999</c:v>
                </c:pt>
                <c:pt idx="13720">
                  <c:v>16.414680000000001</c:v>
                </c:pt>
                <c:pt idx="13721">
                  <c:v>16.415512</c:v>
                </c:pt>
                <c:pt idx="13722">
                  <c:v>16.416343999999999</c:v>
                </c:pt>
                <c:pt idx="13723">
                  <c:v>16.417175</c:v>
                </c:pt>
                <c:pt idx="13724">
                  <c:v>16.418006999999999</c:v>
                </c:pt>
                <c:pt idx="13725">
                  <c:v>16.418839999999999</c:v>
                </c:pt>
                <c:pt idx="13726">
                  <c:v>16.419671999999998</c:v>
                </c:pt>
                <c:pt idx="13727">
                  <c:v>16.420504000000001</c:v>
                </c:pt>
                <c:pt idx="13728">
                  <c:v>16.421334999999999</c:v>
                </c:pt>
                <c:pt idx="13729">
                  <c:v>16.422167000000002</c:v>
                </c:pt>
                <c:pt idx="13730">
                  <c:v>16.422999999999998</c:v>
                </c:pt>
                <c:pt idx="13731">
                  <c:v>16.423832000000001</c:v>
                </c:pt>
                <c:pt idx="13732">
                  <c:v>16.424664</c:v>
                </c:pt>
                <c:pt idx="13733">
                  <c:v>16.425495000000002</c:v>
                </c:pt>
                <c:pt idx="13734">
                  <c:v>16.426327000000001</c:v>
                </c:pt>
                <c:pt idx="13735">
                  <c:v>16.427157999999999</c:v>
                </c:pt>
                <c:pt idx="13736">
                  <c:v>16.427992</c:v>
                </c:pt>
                <c:pt idx="13737">
                  <c:v>16.428823000000001</c:v>
                </c:pt>
                <c:pt idx="13738">
                  <c:v>16.429655</c:v>
                </c:pt>
                <c:pt idx="13739">
                  <c:v>16.430486999999999</c:v>
                </c:pt>
                <c:pt idx="13740">
                  <c:v>16.431318000000001</c:v>
                </c:pt>
                <c:pt idx="13741">
                  <c:v>16.432151999999999</c:v>
                </c:pt>
                <c:pt idx="13742">
                  <c:v>16.432983</c:v>
                </c:pt>
                <c:pt idx="13743">
                  <c:v>16.433814999999999</c:v>
                </c:pt>
                <c:pt idx="13744">
                  <c:v>16.434646999999998</c:v>
                </c:pt>
                <c:pt idx="13745">
                  <c:v>16.435478</c:v>
                </c:pt>
                <c:pt idx="13746">
                  <c:v>16.436312000000001</c:v>
                </c:pt>
                <c:pt idx="13747">
                  <c:v>16.437142999999999</c:v>
                </c:pt>
                <c:pt idx="13748">
                  <c:v>16.437975000000002</c:v>
                </c:pt>
                <c:pt idx="13749">
                  <c:v>16.438807000000001</c:v>
                </c:pt>
                <c:pt idx="13750">
                  <c:v>16.439637999999999</c:v>
                </c:pt>
                <c:pt idx="13751">
                  <c:v>16.440470000000001</c:v>
                </c:pt>
                <c:pt idx="13752">
                  <c:v>16.441303000000001</c:v>
                </c:pt>
                <c:pt idx="13753">
                  <c:v>16.442135</c:v>
                </c:pt>
                <c:pt idx="13754">
                  <c:v>16.442965999999998</c:v>
                </c:pt>
                <c:pt idx="13755">
                  <c:v>16.443798000000001</c:v>
                </c:pt>
                <c:pt idx="13756">
                  <c:v>16.44463</c:v>
                </c:pt>
                <c:pt idx="13757">
                  <c:v>16.445463</c:v>
                </c:pt>
                <c:pt idx="13758">
                  <c:v>16.446294999999999</c:v>
                </c:pt>
                <c:pt idx="13759">
                  <c:v>16.447126000000001</c:v>
                </c:pt>
                <c:pt idx="13760">
                  <c:v>16.447958</c:v>
                </c:pt>
                <c:pt idx="13761">
                  <c:v>16.448789999999999</c:v>
                </c:pt>
                <c:pt idx="13762">
                  <c:v>16.449621</c:v>
                </c:pt>
                <c:pt idx="13763">
                  <c:v>16.450455000000002</c:v>
                </c:pt>
                <c:pt idx="13764">
                  <c:v>16.451286</c:v>
                </c:pt>
                <c:pt idx="13765">
                  <c:v>16.452117999999999</c:v>
                </c:pt>
                <c:pt idx="13766">
                  <c:v>16.452950000000001</c:v>
                </c:pt>
                <c:pt idx="13767">
                  <c:v>16.453780999999999</c:v>
                </c:pt>
                <c:pt idx="13768">
                  <c:v>16.454615</c:v>
                </c:pt>
                <c:pt idx="13769">
                  <c:v>16.455445999999998</c:v>
                </c:pt>
                <c:pt idx="13770">
                  <c:v>16.456278000000001</c:v>
                </c:pt>
                <c:pt idx="13771">
                  <c:v>16.457108999999999</c:v>
                </c:pt>
                <c:pt idx="13772">
                  <c:v>16.457941000000002</c:v>
                </c:pt>
                <c:pt idx="13773">
                  <c:v>16.458774999999999</c:v>
                </c:pt>
                <c:pt idx="13774">
                  <c:v>16.459606000000001</c:v>
                </c:pt>
                <c:pt idx="13775">
                  <c:v>16.460438</c:v>
                </c:pt>
                <c:pt idx="13776">
                  <c:v>16.461269000000001</c:v>
                </c:pt>
                <c:pt idx="13777">
                  <c:v>16.462101000000001</c:v>
                </c:pt>
                <c:pt idx="13778">
                  <c:v>16.462933</c:v>
                </c:pt>
                <c:pt idx="13779">
                  <c:v>16.463766</c:v>
                </c:pt>
                <c:pt idx="13780">
                  <c:v>16.464597999999999</c:v>
                </c:pt>
                <c:pt idx="13781">
                  <c:v>16.465429</c:v>
                </c:pt>
                <c:pt idx="13782">
                  <c:v>16.466260999999999</c:v>
                </c:pt>
                <c:pt idx="13783">
                  <c:v>16.467092999999998</c:v>
                </c:pt>
                <c:pt idx="13784">
                  <c:v>16.467925999999999</c:v>
                </c:pt>
                <c:pt idx="13785">
                  <c:v>16.468758000000001</c:v>
                </c:pt>
                <c:pt idx="13786">
                  <c:v>16.469588999999999</c:v>
                </c:pt>
                <c:pt idx="13787">
                  <c:v>16.470421000000002</c:v>
                </c:pt>
                <c:pt idx="13788">
                  <c:v>16.471252</c:v>
                </c:pt>
                <c:pt idx="13789">
                  <c:v>16.472083999999999</c:v>
                </c:pt>
                <c:pt idx="13790">
                  <c:v>16.472918</c:v>
                </c:pt>
                <c:pt idx="13791">
                  <c:v>16.473749000000002</c:v>
                </c:pt>
                <c:pt idx="13792">
                  <c:v>16.474581000000001</c:v>
                </c:pt>
                <c:pt idx="13793">
                  <c:v>16.475411999999999</c:v>
                </c:pt>
                <c:pt idx="13794">
                  <c:v>16.476244000000001</c:v>
                </c:pt>
                <c:pt idx="13795">
                  <c:v>16.477077000000001</c:v>
                </c:pt>
                <c:pt idx="13796">
                  <c:v>16.477909</c:v>
                </c:pt>
                <c:pt idx="13797">
                  <c:v>16.478740999999999</c:v>
                </c:pt>
                <c:pt idx="13798">
                  <c:v>16.479572000000001</c:v>
                </c:pt>
                <c:pt idx="13799">
                  <c:v>16.480404</c:v>
                </c:pt>
                <c:pt idx="13800">
                  <c:v>16.481237</c:v>
                </c:pt>
                <c:pt idx="13801">
                  <c:v>16.482068999999999</c:v>
                </c:pt>
                <c:pt idx="13802">
                  <c:v>16.482900999999998</c:v>
                </c:pt>
                <c:pt idx="13803">
                  <c:v>16.483732</c:v>
                </c:pt>
                <c:pt idx="13804">
                  <c:v>16.484563999999999</c:v>
                </c:pt>
                <c:pt idx="13805">
                  <c:v>16.485395</c:v>
                </c:pt>
                <c:pt idx="13806">
                  <c:v>16.486229000000002</c:v>
                </c:pt>
                <c:pt idx="13807">
                  <c:v>16.487061000000001</c:v>
                </c:pt>
                <c:pt idx="13808">
                  <c:v>16.487891999999999</c:v>
                </c:pt>
                <c:pt idx="13809">
                  <c:v>16.488724000000001</c:v>
                </c:pt>
                <c:pt idx="13810">
                  <c:v>16.489554999999999</c:v>
                </c:pt>
                <c:pt idx="13811">
                  <c:v>16.490389</c:v>
                </c:pt>
                <c:pt idx="13812">
                  <c:v>16.491219999999998</c:v>
                </c:pt>
                <c:pt idx="13813">
                  <c:v>16.492052000000001</c:v>
                </c:pt>
                <c:pt idx="13814">
                  <c:v>16.492884</c:v>
                </c:pt>
                <c:pt idx="13815">
                  <c:v>16.493715000000002</c:v>
                </c:pt>
                <c:pt idx="13816">
                  <c:v>16.494548999999999</c:v>
                </c:pt>
                <c:pt idx="13817">
                  <c:v>16.495380000000001</c:v>
                </c:pt>
                <c:pt idx="13818">
                  <c:v>16.496212</c:v>
                </c:pt>
                <c:pt idx="13819">
                  <c:v>16.497043999999999</c:v>
                </c:pt>
                <c:pt idx="13820">
                  <c:v>16.497875000000001</c:v>
                </c:pt>
                <c:pt idx="13821">
                  <c:v>16.498707</c:v>
                </c:pt>
                <c:pt idx="13822">
                  <c:v>16.49954</c:v>
                </c:pt>
                <c:pt idx="13823">
                  <c:v>16.500371999999999</c:v>
                </c:pt>
                <c:pt idx="13824">
                  <c:v>16.501204000000001</c:v>
                </c:pt>
                <c:pt idx="13825">
                  <c:v>16.502034999999999</c:v>
                </c:pt>
                <c:pt idx="13826">
                  <c:v>16.502866999999998</c:v>
                </c:pt>
                <c:pt idx="13827">
                  <c:v>16.503699999999998</c:v>
                </c:pt>
                <c:pt idx="13828">
                  <c:v>16.504532000000001</c:v>
                </c:pt>
                <c:pt idx="13829">
                  <c:v>16.505362999999999</c:v>
                </c:pt>
                <c:pt idx="13830">
                  <c:v>16.506195000000002</c:v>
                </c:pt>
                <c:pt idx="13831">
                  <c:v>16.507027000000001</c:v>
                </c:pt>
                <c:pt idx="13832">
                  <c:v>16.507857999999999</c:v>
                </c:pt>
                <c:pt idx="13833">
                  <c:v>16.508692</c:v>
                </c:pt>
                <c:pt idx="13834">
                  <c:v>16.509523000000002</c:v>
                </c:pt>
                <c:pt idx="13835">
                  <c:v>16.510355000000001</c:v>
                </c:pt>
                <c:pt idx="13836">
                  <c:v>16.511187</c:v>
                </c:pt>
                <c:pt idx="13837">
                  <c:v>16.512018000000001</c:v>
                </c:pt>
                <c:pt idx="13838">
                  <c:v>16.512851999999999</c:v>
                </c:pt>
                <c:pt idx="13839">
                  <c:v>16.513683</c:v>
                </c:pt>
                <c:pt idx="13840">
                  <c:v>16.514514999999999</c:v>
                </c:pt>
                <c:pt idx="13841">
                  <c:v>16.515346999999998</c:v>
                </c:pt>
                <c:pt idx="13842">
                  <c:v>16.516178</c:v>
                </c:pt>
                <c:pt idx="13843">
                  <c:v>16.517012000000001</c:v>
                </c:pt>
                <c:pt idx="13844">
                  <c:v>16.517842999999999</c:v>
                </c:pt>
                <c:pt idx="13845">
                  <c:v>16.518675000000002</c:v>
                </c:pt>
                <c:pt idx="13846">
                  <c:v>16.519506</c:v>
                </c:pt>
                <c:pt idx="13847">
                  <c:v>16.520337999999999</c:v>
                </c:pt>
                <c:pt idx="13848">
                  <c:v>16.521170000000001</c:v>
                </c:pt>
                <c:pt idx="13849">
                  <c:v>16.522003000000002</c:v>
                </c:pt>
                <c:pt idx="13850">
                  <c:v>16.522835000000001</c:v>
                </c:pt>
                <c:pt idx="13851">
                  <c:v>16.523665999999999</c:v>
                </c:pt>
                <c:pt idx="13852">
                  <c:v>16.524498000000001</c:v>
                </c:pt>
                <c:pt idx="13853">
                  <c:v>16.52533</c:v>
                </c:pt>
                <c:pt idx="13854">
                  <c:v>16.526163</c:v>
                </c:pt>
                <c:pt idx="13855">
                  <c:v>16.526994999999999</c:v>
                </c:pt>
                <c:pt idx="13856">
                  <c:v>16.527826000000001</c:v>
                </c:pt>
                <c:pt idx="13857">
                  <c:v>16.528658</c:v>
                </c:pt>
                <c:pt idx="13858">
                  <c:v>16.529489999999999</c:v>
                </c:pt>
                <c:pt idx="13859">
                  <c:v>16.530321000000001</c:v>
                </c:pt>
                <c:pt idx="13860">
                  <c:v>16.531154999999998</c:v>
                </c:pt>
                <c:pt idx="13861">
                  <c:v>16.531986</c:v>
                </c:pt>
                <c:pt idx="13862">
                  <c:v>16.532817999999999</c:v>
                </c:pt>
                <c:pt idx="13863">
                  <c:v>16.533649</c:v>
                </c:pt>
                <c:pt idx="13864">
                  <c:v>16.534481</c:v>
                </c:pt>
                <c:pt idx="13865">
                  <c:v>16.535315000000001</c:v>
                </c:pt>
                <c:pt idx="13866">
                  <c:v>16.536145999999999</c:v>
                </c:pt>
                <c:pt idx="13867">
                  <c:v>16.536978000000001</c:v>
                </c:pt>
                <c:pt idx="13868">
                  <c:v>16.537808999999999</c:v>
                </c:pt>
                <c:pt idx="13869">
                  <c:v>16.538640999999998</c:v>
                </c:pt>
                <c:pt idx="13870">
                  <c:v>16.539473999999998</c:v>
                </c:pt>
                <c:pt idx="13871">
                  <c:v>16.540306000000001</c:v>
                </c:pt>
                <c:pt idx="13872">
                  <c:v>16.541138</c:v>
                </c:pt>
                <c:pt idx="13873">
                  <c:v>16.541969000000002</c:v>
                </c:pt>
                <c:pt idx="13874">
                  <c:v>16.542801000000001</c:v>
                </c:pt>
                <c:pt idx="13875">
                  <c:v>16.543633</c:v>
                </c:pt>
                <c:pt idx="13876">
                  <c:v>16.544466</c:v>
                </c:pt>
                <c:pt idx="13877">
                  <c:v>16.545297999999999</c:v>
                </c:pt>
                <c:pt idx="13878">
                  <c:v>16.546129000000001</c:v>
                </c:pt>
                <c:pt idx="13879">
                  <c:v>16.546961</c:v>
                </c:pt>
                <c:pt idx="13880">
                  <c:v>16.547792000000001</c:v>
                </c:pt>
                <c:pt idx="13881">
                  <c:v>16.548625999999999</c:v>
                </c:pt>
                <c:pt idx="13882">
                  <c:v>16.549458000000001</c:v>
                </c:pt>
                <c:pt idx="13883">
                  <c:v>16.550288999999999</c:v>
                </c:pt>
                <c:pt idx="13884">
                  <c:v>16.551120999999998</c:v>
                </c:pt>
                <c:pt idx="13885">
                  <c:v>16.551952</c:v>
                </c:pt>
                <c:pt idx="13886">
                  <c:v>16.552786000000001</c:v>
                </c:pt>
                <c:pt idx="13887">
                  <c:v>16.553616999999999</c:v>
                </c:pt>
                <c:pt idx="13888">
                  <c:v>16.554449000000002</c:v>
                </c:pt>
                <c:pt idx="13889">
                  <c:v>16.555281000000001</c:v>
                </c:pt>
                <c:pt idx="13890">
                  <c:v>16.556111999999999</c:v>
                </c:pt>
                <c:pt idx="13891">
                  <c:v>16.556944000000001</c:v>
                </c:pt>
                <c:pt idx="13892">
                  <c:v>16.557777000000002</c:v>
                </c:pt>
                <c:pt idx="13893">
                  <c:v>16.558609000000001</c:v>
                </c:pt>
                <c:pt idx="13894">
                  <c:v>16.559441</c:v>
                </c:pt>
                <c:pt idx="13895">
                  <c:v>16.560272000000001</c:v>
                </c:pt>
                <c:pt idx="13896">
                  <c:v>16.561104</c:v>
                </c:pt>
                <c:pt idx="13897">
                  <c:v>16.561937</c:v>
                </c:pt>
                <c:pt idx="13898">
                  <c:v>16.562768999999999</c:v>
                </c:pt>
                <c:pt idx="13899">
                  <c:v>16.563600999999998</c:v>
                </c:pt>
                <c:pt idx="13900">
                  <c:v>16.564432</c:v>
                </c:pt>
                <c:pt idx="13901">
                  <c:v>16.565263999999999</c:v>
                </c:pt>
                <c:pt idx="13902">
                  <c:v>16.566095000000001</c:v>
                </c:pt>
                <c:pt idx="13903">
                  <c:v>16.566928999999998</c:v>
                </c:pt>
                <c:pt idx="13904">
                  <c:v>16.56776</c:v>
                </c:pt>
                <c:pt idx="13905">
                  <c:v>16.568591999999999</c:v>
                </c:pt>
                <c:pt idx="13906">
                  <c:v>16.569424000000001</c:v>
                </c:pt>
                <c:pt idx="13907">
                  <c:v>16.570255</c:v>
                </c:pt>
                <c:pt idx="13908">
                  <c:v>16.571089000000001</c:v>
                </c:pt>
                <c:pt idx="13909">
                  <c:v>16.571919999999999</c:v>
                </c:pt>
                <c:pt idx="13910">
                  <c:v>16.572752000000001</c:v>
                </c:pt>
                <c:pt idx="13911">
                  <c:v>16.573584</c:v>
                </c:pt>
                <c:pt idx="13912">
                  <c:v>16.574414999999998</c:v>
                </c:pt>
                <c:pt idx="13913">
                  <c:v>16.575248999999999</c:v>
                </c:pt>
                <c:pt idx="13914">
                  <c:v>16.576080000000001</c:v>
                </c:pt>
                <c:pt idx="13915">
                  <c:v>16.576912</c:v>
                </c:pt>
                <c:pt idx="13916">
                  <c:v>16.577743999999999</c:v>
                </c:pt>
                <c:pt idx="13917">
                  <c:v>16.578575000000001</c:v>
                </c:pt>
                <c:pt idx="13918">
                  <c:v>16.579407</c:v>
                </c:pt>
                <c:pt idx="13919">
                  <c:v>16.58024</c:v>
                </c:pt>
                <c:pt idx="13920">
                  <c:v>16.581071999999999</c:v>
                </c:pt>
                <c:pt idx="13921">
                  <c:v>16.581903000000001</c:v>
                </c:pt>
                <c:pt idx="13922">
                  <c:v>16.582735</c:v>
                </c:pt>
                <c:pt idx="13923">
                  <c:v>16.583566999999999</c:v>
                </c:pt>
                <c:pt idx="13924">
                  <c:v>16.584399999999999</c:v>
                </c:pt>
                <c:pt idx="13925">
                  <c:v>16.585232000000001</c:v>
                </c:pt>
                <c:pt idx="13926">
                  <c:v>16.586062999999999</c:v>
                </c:pt>
                <c:pt idx="13927">
                  <c:v>16.586894999999998</c:v>
                </c:pt>
                <c:pt idx="13928">
                  <c:v>16.587727000000001</c:v>
                </c:pt>
                <c:pt idx="13929">
                  <c:v>16.588557999999999</c:v>
                </c:pt>
                <c:pt idx="13930">
                  <c:v>16.589392</c:v>
                </c:pt>
                <c:pt idx="13931">
                  <c:v>16.590223000000002</c:v>
                </c:pt>
                <c:pt idx="13932">
                  <c:v>16.591055000000001</c:v>
                </c:pt>
                <c:pt idx="13933">
                  <c:v>16.591887</c:v>
                </c:pt>
                <c:pt idx="13934">
                  <c:v>16.592718000000001</c:v>
                </c:pt>
                <c:pt idx="13935">
                  <c:v>16.593551999999999</c:v>
                </c:pt>
                <c:pt idx="13936">
                  <c:v>16.594383000000001</c:v>
                </c:pt>
                <c:pt idx="13937">
                  <c:v>16.595215</c:v>
                </c:pt>
                <c:pt idx="13938">
                  <c:v>16.596046000000001</c:v>
                </c:pt>
                <c:pt idx="13939">
                  <c:v>16.596878</c:v>
                </c:pt>
                <c:pt idx="13940">
                  <c:v>16.597712000000001</c:v>
                </c:pt>
                <c:pt idx="13941">
                  <c:v>16.598542999999999</c:v>
                </c:pt>
                <c:pt idx="13942">
                  <c:v>16.599374999999998</c:v>
                </c:pt>
                <c:pt idx="13943">
                  <c:v>16.600206</c:v>
                </c:pt>
                <c:pt idx="13944">
                  <c:v>16.601037999999999</c:v>
                </c:pt>
                <c:pt idx="13945">
                  <c:v>16.601870000000002</c:v>
                </c:pt>
                <c:pt idx="13946">
                  <c:v>16.602703000000002</c:v>
                </c:pt>
                <c:pt idx="13947">
                  <c:v>16.603535000000001</c:v>
                </c:pt>
                <c:pt idx="13948">
                  <c:v>16.604365999999999</c:v>
                </c:pt>
                <c:pt idx="13949">
                  <c:v>16.605198000000001</c:v>
                </c:pt>
                <c:pt idx="13950">
                  <c:v>16.606030000000001</c:v>
                </c:pt>
                <c:pt idx="13951">
                  <c:v>16.606863000000001</c:v>
                </c:pt>
                <c:pt idx="13952">
                  <c:v>16.607695</c:v>
                </c:pt>
                <c:pt idx="13953">
                  <c:v>16.608526000000001</c:v>
                </c:pt>
                <c:pt idx="13954">
                  <c:v>16.609358</c:v>
                </c:pt>
                <c:pt idx="13955">
                  <c:v>16.610188999999998</c:v>
                </c:pt>
                <c:pt idx="13956">
                  <c:v>16.611021000000001</c:v>
                </c:pt>
                <c:pt idx="13957">
                  <c:v>16.611854999999998</c:v>
                </c:pt>
                <c:pt idx="13958">
                  <c:v>16.612686</c:v>
                </c:pt>
                <c:pt idx="13959">
                  <c:v>16.613517999999999</c:v>
                </c:pt>
                <c:pt idx="13960">
                  <c:v>16.614349000000001</c:v>
                </c:pt>
                <c:pt idx="13961">
                  <c:v>16.615181</c:v>
                </c:pt>
                <c:pt idx="13962">
                  <c:v>16.616014</c:v>
                </c:pt>
                <c:pt idx="13963">
                  <c:v>16.616845999999999</c:v>
                </c:pt>
                <c:pt idx="13964">
                  <c:v>16.617678000000002</c:v>
                </c:pt>
                <c:pt idx="13965">
                  <c:v>16.618509</c:v>
                </c:pt>
                <c:pt idx="13966">
                  <c:v>16.619340999999999</c:v>
                </c:pt>
                <c:pt idx="13967">
                  <c:v>16.620173999999999</c:v>
                </c:pt>
                <c:pt idx="13968">
                  <c:v>16.621006000000001</c:v>
                </c:pt>
                <c:pt idx="13969">
                  <c:v>16.621838</c:v>
                </c:pt>
                <c:pt idx="13970">
                  <c:v>16.622668999999998</c:v>
                </c:pt>
                <c:pt idx="13971">
                  <c:v>16.623501000000001</c:v>
                </c:pt>
                <c:pt idx="13972">
                  <c:v>16.624331999999999</c:v>
                </c:pt>
                <c:pt idx="13973">
                  <c:v>16.625166</c:v>
                </c:pt>
                <c:pt idx="13974">
                  <c:v>16.625997999999999</c:v>
                </c:pt>
                <c:pt idx="13975">
                  <c:v>16.626829000000001</c:v>
                </c:pt>
                <c:pt idx="13976">
                  <c:v>16.627661</c:v>
                </c:pt>
                <c:pt idx="13977">
                  <c:v>16.628492000000001</c:v>
                </c:pt>
                <c:pt idx="13978">
                  <c:v>16.629325999999999</c:v>
                </c:pt>
                <c:pt idx="13979">
                  <c:v>16.630157000000001</c:v>
                </c:pt>
                <c:pt idx="13980">
                  <c:v>16.630989</c:v>
                </c:pt>
                <c:pt idx="13981">
                  <c:v>16.631820999999999</c:v>
                </c:pt>
                <c:pt idx="13982">
                  <c:v>16.632652</c:v>
                </c:pt>
                <c:pt idx="13983">
                  <c:v>16.633486000000001</c:v>
                </c:pt>
                <c:pt idx="13984">
                  <c:v>16.634316999999999</c:v>
                </c:pt>
                <c:pt idx="13985">
                  <c:v>16.635148999999998</c:v>
                </c:pt>
                <c:pt idx="13986">
                  <c:v>16.635981000000001</c:v>
                </c:pt>
                <c:pt idx="13987">
                  <c:v>16.636811999999999</c:v>
                </c:pt>
                <c:pt idx="13988">
                  <c:v>16.637644000000002</c:v>
                </c:pt>
                <c:pt idx="13989">
                  <c:v>16.638477000000002</c:v>
                </c:pt>
                <c:pt idx="13990">
                  <c:v>16.639309000000001</c:v>
                </c:pt>
                <c:pt idx="13991">
                  <c:v>16.640141</c:v>
                </c:pt>
                <c:pt idx="13992">
                  <c:v>16.640972000000001</c:v>
                </c:pt>
                <c:pt idx="13993">
                  <c:v>16.641804</c:v>
                </c:pt>
                <c:pt idx="13994">
                  <c:v>16.642637000000001</c:v>
                </c:pt>
                <c:pt idx="13995">
                  <c:v>16.643469</c:v>
                </c:pt>
                <c:pt idx="13996">
                  <c:v>16.644300000000001</c:v>
                </c:pt>
                <c:pt idx="13997">
                  <c:v>16.645132</c:v>
                </c:pt>
                <c:pt idx="13998">
                  <c:v>16.645963999999999</c:v>
                </c:pt>
                <c:pt idx="13999">
                  <c:v>16.646795000000001</c:v>
                </c:pt>
                <c:pt idx="14000">
                  <c:v>16.647628999999998</c:v>
                </c:pt>
                <c:pt idx="14001">
                  <c:v>16.64846</c:v>
                </c:pt>
                <c:pt idx="14002">
                  <c:v>16.649291999999999</c:v>
                </c:pt>
                <c:pt idx="14003">
                  <c:v>16.650124000000002</c:v>
                </c:pt>
                <c:pt idx="14004">
                  <c:v>16.650955</c:v>
                </c:pt>
                <c:pt idx="14005">
                  <c:v>16.651789000000001</c:v>
                </c:pt>
                <c:pt idx="14006">
                  <c:v>16.652619999999999</c:v>
                </c:pt>
                <c:pt idx="14007">
                  <c:v>16.653452000000001</c:v>
                </c:pt>
                <c:pt idx="14008">
                  <c:v>16.654284000000001</c:v>
                </c:pt>
                <c:pt idx="14009">
                  <c:v>16.655114999999999</c:v>
                </c:pt>
                <c:pt idx="14010">
                  <c:v>16.655949</c:v>
                </c:pt>
                <c:pt idx="14011">
                  <c:v>16.656780000000001</c:v>
                </c:pt>
                <c:pt idx="14012">
                  <c:v>16.657612</c:v>
                </c:pt>
                <c:pt idx="14013">
                  <c:v>16.658442999999998</c:v>
                </c:pt>
                <c:pt idx="14014">
                  <c:v>16.659275000000001</c:v>
                </c:pt>
                <c:pt idx="14015">
                  <c:v>16.660107</c:v>
                </c:pt>
                <c:pt idx="14016">
                  <c:v>16.66094</c:v>
                </c:pt>
                <c:pt idx="14017">
                  <c:v>16.661771999999999</c:v>
                </c:pt>
                <c:pt idx="14018">
                  <c:v>16.662603000000001</c:v>
                </c:pt>
                <c:pt idx="14019">
                  <c:v>16.663435</c:v>
                </c:pt>
                <c:pt idx="14020">
                  <c:v>16.664266999999999</c:v>
                </c:pt>
                <c:pt idx="14021">
                  <c:v>16.665099999999999</c:v>
                </c:pt>
                <c:pt idx="14022">
                  <c:v>16.665932000000002</c:v>
                </c:pt>
                <c:pt idx="14023">
                  <c:v>16.666763</c:v>
                </c:pt>
                <c:pt idx="14024">
                  <c:v>16.667594999999999</c:v>
                </c:pt>
                <c:pt idx="14025">
                  <c:v>16.668427000000001</c:v>
                </c:pt>
                <c:pt idx="14026">
                  <c:v>16.669257999999999</c:v>
                </c:pt>
                <c:pt idx="14027">
                  <c:v>16.670092</c:v>
                </c:pt>
                <c:pt idx="14028">
                  <c:v>16.670922999999998</c:v>
                </c:pt>
                <c:pt idx="14029">
                  <c:v>16.671755000000001</c:v>
                </c:pt>
                <c:pt idx="14030">
                  <c:v>16.672585999999999</c:v>
                </c:pt>
                <c:pt idx="14031">
                  <c:v>16.673418000000002</c:v>
                </c:pt>
                <c:pt idx="14032">
                  <c:v>16.674251999999999</c:v>
                </c:pt>
                <c:pt idx="14033">
                  <c:v>16.675083000000001</c:v>
                </c:pt>
                <c:pt idx="14034">
                  <c:v>16.675915</c:v>
                </c:pt>
                <c:pt idx="14035">
                  <c:v>16.676746000000001</c:v>
                </c:pt>
                <c:pt idx="14036">
                  <c:v>16.677578</c:v>
                </c:pt>
                <c:pt idx="14037">
                  <c:v>16.678411000000001</c:v>
                </c:pt>
                <c:pt idx="14038">
                  <c:v>16.679243</c:v>
                </c:pt>
                <c:pt idx="14039">
                  <c:v>16.680074999999999</c:v>
                </c:pt>
                <c:pt idx="14040">
                  <c:v>16.680906</c:v>
                </c:pt>
                <c:pt idx="14041">
                  <c:v>16.681737999999999</c:v>
                </c:pt>
                <c:pt idx="14042">
                  <c:v>16.682569999999998</c:v>
                </c:pt>
                <c:pt idx="14043">
                  <c:v>16.683402999999998</c:v>
                </c:pt>
                <c:pt idx="14044">
                  <c:v>16.684235000000001</c:v>
                </c:pt>
                <c:pt idx="14045">
                  <c:v>16.685065999999999</c:v>
                </c:pt>
                <c:pt idx="14046">
                  <c:v>16.685898000000002</c:v>
                </c:pt>
                <c:pt idx="14047">
                  <c:v>16.686729</c:v>
                </c:pt>
                <c:pt idx="14048">
                  <c:v>16.687563000000001</c:v>
                </c:pt>
                <c:pt idx="14049">
                  <c:v>16.688395</c:v>
                </c:pt>
                <c:pt idx="14050">
                  <c:v>16.689226000000001</c:v>
                </c:pt>
                <c:pt idx="14051">
                  <c:v>16.690058000000001</c:v>
                </c:pt>
                <c:pt idx="14052">
                  <c:v>16.690888999999999</c:v>
                </c:pt>
                <c:pt idx="14053">
                  <c:v>16.691723</c:v>
                </c:pt>
                <c:pt idx="14054">
                  <c:v>16.692554000000001</c:v>
                </c:pt>
                <c:pt idx="14055">
                  <c:v>16.693386</c:v>
                </c:pt>
                <c:pt idx="14056">
                  <c:v>16.694217999999999</c:v>
                </c:pt>
                <c:pt idx="14057">
                  <c:v>16.695049000000001</c:v>
                </c:pt>
                <c:pt idx="14058">
                  <c:v>16.695881</c:v>
                </c:pt>
                <c:pt idx="14059">
                  <c:v>16.696714</c:v>
                </c:pt>
                <c:pt idx="14060">
                  <c:v>16.697545999999999</c:v>
                </c:pt>
                <c:pt idx="14061">
                  <c:v>16.698378000000002</c:v>
                </c:pt>
                <c:pt idx="14062">
                  <c:v>16.699209</c:v>
                </c:pt>
                <c:pt idx="14063">
                  <c:v>16.700040999999999</c:v>
                </c:pt>
                <c:pt idx="14064">
                  <c:v>16.700873999999999</c:v>
                </c:pt>
                <c:pt idx="14065">
                  <c:v>16.701706000000001</c:v>
                </c:pt>
                <c:pt idx="14066">
                  <c:v>16.702538000000001</c:v>
                </c:pt>
                <c:pt idx="14067">
                  <c:v>16.703368999999999</c:v>
                </c:pt>
                <c:pt idx="14068">
                  <c:v>16.704201000000001</c:v>
                </c:pt>
                <c:pt idx="14069">
                  <c:v>16.705031999999999</c:v>
                </c:pt>
                <c:pt idx="14070">
                  <c:v>16.705866</c:v>
                </c:pt>
                <c:pt idx="14071">
                  <c:v>16.706696999999998</c:v>
                </c:pt>
                <c:pt idx="14072">
                  <c:v>16.707529000000001</c:v>
                </c:pt>
                <c:pt idx="14073">
                  <c:v>16.708361</c:v>
                </c:pt>
                <c:pt idx="14074">
                  <c:v>16.709192000000002</c:v>
                </c:pt>
                <c:pt idx="14075">
                  <c:v>16.710025999999999</c:v>
                </c:pt>
                <c:pt idx="14076">
                  <c:v>16.710857000000001</c:v>
                </c:pt>
                <c:pt idx="14077">
                  <c:v>16.711689</c:v>
                </c:pt>
                <c:pt idx="14078">
                  <c:v>16.712520999999999</c:v>
                </c:pt>
                <c:pt idx="14079">
                  <c:v>16.713352</c:v>
                </c:pt>
                <c:pt idx="14080">
                  <c:v>16.714186000000002</c:v>
                </c:pt>
                <c:pt idx="14081">
                  <c:v>16.715017</c:v>
                </c:pt>
                <c:pt idx="14082">
                  <c:v>16.715848999999999</c:v>
                </c:pt>
                <c:pt idx="14083">
                  <c:v>16.716681000000001</c:v>
                </c:pt>
                <c:pt idx="14084">
                  <c:v>16.717511999999999</c:v>
                </c:pt>
                <c:pt idx="14085">
                  <c:v>16.718343999999998</c:v>
                </c:pt>
                <c:pt idx="14086">
                  <c:v>16.719176999999998</c:v>
                </c:pt>
                <c:pt idx="14087">
                  <c:v>16.720009000000001</c:v>
                </c:pt>
                <c:pt idx="14088">
                  <c:v>16.720839999999999</c:v>
                </c:pt>
                <c:pt idx="14089">
                  <c:v>16.721672000000002</c:v>
                </c:pt>
                <c:pt idx="14090">
                  <c:v>16.722504000000001</c:v>
                </c:pt>
                <c:pt idx="14091">
                  <c:v>16.723337000000001</c:v>
                </c:pt>
                <c:pt idx="14092">
                  <c:v>16.724169</c:v>
                </c:pt>
                <c:pt idx="14093">
                  <c:v>16.725000000000001</c:v>
                </c:pt>
                <c:pt idx="14094">
                  <c:v>16.725832</c:v>
                </c:pt>
                <c:pt idx="14095">
                  <c:v>16.726664</c:v>
                </c:pt>
                <c:pt idx="14096">
                  <c:v>16.727495000000001</c:v>
                </c:pt>
                <c:pt idx="14097">
                  <c:v>16.728328999999999</c:v>
                </c:pt>
                <c:pt idx="14098">
                  <c:v>16.72916</c:v>
                </c:pt>
                <c:pt idx="14099">
                  <c:v>16.729991999999999</c:v>
                </c:pt>
                <c:pt idx="14100">
                  <c:v>16.730823999999998</c:v>
                </c:pt>
                <c:pt idx="14101">
                  <c:v>16.731655</c:v>
                </c:pt>
                <c:pt idx="14102">
                  <c:v>16.732489000000001</c:v>
                </c:pt>
                <c:pt idx="14103">
                  <c:v>16.733319999999999</c:v>
                </c:pt>
                <c:pt idx="14104">
                  <c:v>16.734152000000002</c:v>
                </c:pt>
                <c:pt idx="14105">
                  <c:v>16.734983</c:v>
                </c:pt>
                <c:pt idx="14106">
                  <c:v>16.735814999999999</c:v>
                </c:pt>
                <c:pt idx="14107">
                  <c:v>16.736649</c:v>
                </c:pt>
                <c:pt idx="14108">
                  <c:v>16.737480000000001</c:v>
                </c:pt>
                <c:pt idx="14109">
                  <c:v>16.738312000000001</c:v>
                </c:pt>
                <c:pt idx="14110">
                  <c:v>16.739142999999999</c:v>
                </c:pt>
                <c:pt idx="14111">
                  <c:v>16.739975000000001</c:v>
                </c:pt>
                <c:pt idx="14112">
                  <c:v>16.740807</c:v>
                </c:pt>
                <c:pt idx="14113">
                  <c:v>16.74164</c:v>
                </c:pt>
                <c:pt idx="14114">
                  <c:v>16.742471999999999</c:v>
                </c:pt>
                <c:pt idx="14115">
                  <c:v>16.743303000000001</c:v>
                </c:pt>
                <c:pt idx="14116">
                  <c:v>16.744135</c:v>
                </c:pt>
                <c:pt idx="14117">
                  <c:v>16.744966999999999</c:v>
                </c:pt>
                <c:pt idx="14118">
                  <c:v>16.745799999999999</c:v>
                </c:pt>
                <c:pt idx="14119">
                  <c:v>16.746632000000002</c:v>
                </c:pt>
                <c:pt idx="14120">
                  <c:v>16.747463</c:v>
                </c:pt>
                <c:pt idx="14121">
                  <c:v>16.748294999999999</c:v>
                </c:pt>
                <c:pt idx="14122">
                  <c:v>16.749126</c:v>
                </c:pt>
                <c:pt idx="14123">
                  <c:v>16.749960000000002</c:v>
                </c:pt>
                <c:pt idx="14124">
                  <c:v>16.750792000000001</c:v>
                </c:pt>
                <c:pt idx="14125">
                  <c:v>16.751622999999999</c:v>
                </c:pt>
                <c:pt idx="14126">
                  <c:v>16.752455000000001</c:v>
                </c:pt>
                <c:pt idx="14127">
                  <c:v>16.753285999999999</c:v>
                </c:pt>
                <c:pt idx="14128">
                  <c:v>16.754117999999998</c:v>
                </c:pt>
                <c:pt idx="14129">
                  <c:v>16.754950999999998</c:v>
                </c:pt>
                <c:pt idx="14130">
                  <c:v>16.755783000000001</c:v>
                </c:pt>
                <c:pt idx="14131">
                  <c:v>16.756615</c:v>
                </c:pt>
                <c:pt idx="14132">
                  <c:v>16.757446000000002</c:v>
                </c:pt>
                <c:pt idx="14133">
                  <c:v>16.758278000000001</c:v>
                </c:pt>
                <c:pt idx="14134">
                  <c:v>16.759111000000001</c:v>
                </c:pt>
                <c:pt idx="14135">
                  <c:v>16.759943</c:v>
                </c:pt>
                <c:pt idx="14136">
                  <c:v>16.760774999999999</c:v>
                </c:pt>
                <c:pt idx="14137">
                  <c:v>16.761606</c:v>
                </c:pt>
                <c:pt idx="14138">
                  <c:v>16.762438</c:v>
                </c:pt>
                <c:pt idx="14139">
                  <c:v>16.763269000000001</c:v>
                </c:pt>
                <c:pt idx="14140">
                  <c:v>16.764102999999999</c:v>
                </c:pt>
                <c:pt idx="14141">
                  <c:v>16.764935000000001</c:v>
                </c:pt>
                <c:pt idx="14142">
                  <c:v>16.765765999999999</c:v>
                </c:pt>
                <c:pt idx="14143">
                  <c:v>16.766597999999998</c:v>
                </c:pt>
                <c:pt idx="14144">
                  <c:v>16.767429</c:v>
                </c:pt>
                <c:pt idx="14145">
                  <c:v>16.768263000000001</c:v>
                </c:pt>
                <c:pt idx="14146">
                  <c:v>16.769093999999999</c:v>
                </c:pt>
                <c:pt idx="14147">
                  <c:v>16.769926000000002</c:v>
                </c:pt>
                <c:pt idx="14148">
                  <c:v>16.770758000000001</c:v>
                </c:pt>
                <c:pt idx="14149">
                  <c:v>16.771588999999999</c:v>
                </c:pt>
                <c:pt idx="14150">
                  <c:v>16.772423</c:v>
                </c:pt>
                <c:pt idx="14151">
                  <c:v>16.773254000000001</c:v>
                </c:pt>
                <c:pt idx="14152">
                  <c:v>16.774086</c:v>
                </c:pt>
                <c:pt idx="14153">
                  <c:v>16.774918</c:v>
                </c:pt>
                <c:pt idx="14154">
                  <c:v>16.775749000000001</c:v>
                </c:pt>
                <c:pt idx="14155">
                  <c:v>16.776581</c:v>
                </c:pt>
                <c:pt idx="14156">
                  <c:v>16.777414</c:v>
                </c:pt>
                <c:pt idx="14157">
                  <c:v>16.778245999999999</c:v>
                </c:pt>
                <c:pt idx="14158">
                  <c:v>16.779077999999998</c:v>
                </c:pt>
                <c:pt idx="14159">
                  <c:v>16.779909</c:v>
                </c:pt>
                <c:pt idx="14160">
                  <c:v>16.780740999999999</c:v>
                </c:pt>
                <c:pt idx="14161">
                  <c:v>16.781573999999999</c:v>
                </c:pt>
                <c:pt idx="14162">
                  <c:v>16.782406000000002</c:v>
                </c:pt>
                <c:pt idx="14163">
                  <c:v>16.783237</c:v>
                </c:pt>
                <c:pt idx="14164">
                  <c:v>16.784068999999999</c:v>
                </c:pt>
                <c:pt idx="14165">
                  <c:v>16.784901000000001</c:v>
                </c:pt>
                <c:pt idx="14166">
                  <c:v>16.785731999999999</c:v>
                </c:pt>
                <c:pt idx="14167">
                  <c:v>16.786566000000001</c:v>
                </c:pt>
                <c:pt idx="14168">
                  <c:v>16.787396999999999</c:v>
                </c:pt>
                <c:pt idx="14169">
                  <c:v>16.788229000000001</c:v>
                </c:pt>
                <c:pt idx="14170">
                  <c:v>16.789061</c:v>
                </c:pt>
                <c:pt idx="14171">
                  <c:v>16.789891999999998</c:v>
                </c:pt>
                <c:pt idx="14172">
                  <c:v>16.790725999999999</c:v>
                </c:pt>
                <c:pt idx="14173">
                  <c:v>16.791557000000001</c:v>
                </c:pt>
                <c:pt idx="14174">
                  <c:v>16.792389</c:v>
                </c:pt>
                <c:pt idx="14175">
                  <c:v>16.793220999999999</c:v>
                </c:pt>
                <c:pt idx="14176">
                  <c:v>16.794052000000001</c:v>
                </c:pt>
                <c:pt idx="14177">
                  <c:v>16.794886000000002</c:v>
                </c:pt>
                <c:pt idx="14178">
                  <c:v>16.795717</c:v>
                </c:pt>
                <c:pt idx="14179">
                  <c:v>16.796548999999999</c:v>
                </c:pt>
                <c:pt idx="14180">
                  <c:v>16.79738</c:v>
                </c:pt>
                <c:pt idx="14181">
                  <c:v>16.798211999999999</c:v>
                </c:pt>
                <c:pt idx="14182">
                  <c:v>16.799043999999999</c:v>
                </c:pt>
                <c:pt idx="14183">
                  <c:v>16.799876999999999</c:v>
                </c:pt>
                <c:pt idx="14184">
                  <c:v>16.800709000000001</c:v>
                </c:pt>
                <c:pt idx="14185">
                  <c:v>16.801539999999999</c:v>
                </c:pt>
                <c:pt idx="14186">
                  <c:v>16.802371999999998</c:v>
                </c:pt>
                <c:pt idx="14187">
                  <c:v>16.803204000000001</c:v>
                </c:pt>
                <c:pt idx="14188">
                  <c:v>16.804037000000001</c:v>
                </c:pt>
                <c:pt idx="14189">
                  <c:v>16.804869</c:v>
                </c:pt>
                <c:pt idx="14190">
                  <c:v>16.805700000000002</c:v>
                </c:pt>
                <c:pt idx="14191">
                  <c:v>16.806532000000001</c:v>
                </c:pt>
                <c:pt idx="14192">
                  <c:v>16.807364</c:v>
                </c:pt>
                <c:pt idx="14193">
                  <c:v>16.808195000000001</c:v>
                </c:pt>
                <c:pt idx="14194">
                  <c:v>16.809028999999999</c:v>
                </c:pt>
                <c:pt idx="14195">
                  <c:v>16.80986</c:v>
                </c:pt>
                <c:pt idx="14196">
                  <c:v>16.810692</c:v>
                </c:pt>
                <c:pt idx="14197">
                  <c:v>16.811523000000001</c:v>
                </c:pt>
                <c:pt idx="14198">
                  <c:v>16.812355</c:v>
                </c:pt>
                <c:pt idx="14199">
                  <c:v>16.813189000000001</c:v>
                </c:pt>
                <c:pt idx="14200">
                  <c:v>16.814019999999999</c:v>
                </c:pt>
                <c:pt idx="14201">
                  <c:v>16.814851999999998</c:v>
                </c:pt>
                <c:pt idx="14202">
                  <c:v>16.815683</c:v>
                </c:pt>
                <c:pt idx="14203">
                  <c:v>16.816514999999999</c:v>
                </c:pt>
                <c:pt idx="14204">
                  <c:v>16.817347999999999</c:v>
                </c:pt>
                <c:pt idx="14205">
                  <c:v>16.818180000000002</c:v>
                </c:pt>
                <c:pt idx="14206">
                  <c:v>16.819012000000001</c:v>
                </c:pt>
                <c:pt idx="14207">
                  <c:v>16.819842999999999</c:v>
                </c:pt>
                <c:pt idx="14208">
                  <c:v>16.820675000000001</c:v>
                </c:pt>
                <c:pt idx="14209">
                  <c:v>16.821507</c:v>
                </c:pt>
                <c:pt idx="14210">
                  <c:v>16.822340000000001</c:v>
                </c:pt>
                <c:pt idx="14211">
                  <c:v>16.823172</c:v>
                </c:pt>
                <c:pt idx="14212">
                  <c:v>16.824003000000001</c:v>
                </c:pt>
                <c:pt idx="14213">
                  <c:v>16.824835</c:v>
                </c:pt>
                <c:pt idx="14214">
                  <c:v>16.825665999999998</c:v>
                </c:pt>
                <c:pt idx="14215">
                  <c:v>16.826499999999999</c:v>
                </c:pt>
                <c:pt idx="14216">
                  <c:v>16.827331999999998</c:v>
                </c:pt>
                <c:pt idx="14217">
                  <c:v>16.828163</c:v>
                </c:pt>
                <c:pt idx="14218">
                  <c:v>16.828994999999999</c:v>
                </c:pt>
                <c:pt idx="14219">
                  <c:v>16.829826000000001</c:v>
                </c:pt>
                <c:pt idx="14220">
                  <c:v>16.830660000000002</c:v>
                </c:pt>
                <c:pt idx="14221">
                  <c:v>16.831491</c:v>
                </c:pt>
                <c:pt idx="14222">
                  <c:v>16.832322999999999</c:v>
                </c:pt>
                <c:pt idx="14223">
                  <c:v>16.833155000000001</c:v>
                </c:pt>
                <c:pt idx="14224">
                  <c:v>16.833985999999999</c:v>
                </c:pt>
                <c:pt idx="14225">
                  <c:v>16.834817999999999</c:v>
                </c:pt>
                <c:pt idx="14226">
                  <c:v>16.835650999999999</c:v>
                </c:pt>
                <c:pt idx="14227">
                  <c:v>16.836483000000001</c:v>
                </c:pt>
                <c:pt idx="14228">
                  <c:v>16.837315</c:v>
                </c:pt>
                <c:pt idx="14229">
                  <c:v>16.838145999999998</c:v>
                </c:pt>
                <c:pt idx="14230">
                  <c:v>16.838978000000001</c:v>
                </c:pt>
                <c:pt idx="14231">
                  <c:v>16.839811000000001</c:v>
                </c:pt>
                <c:pt idx="14232">
                  <c:v>16.840643</c:v>
                </c:pt>
                <c:pt idx="14233">
                  <c:v>16.841474999999999</c:v>
                </c:pt>
                <c:pt idx="14234">
                  <c:v>16.842306000000001</c:v>
                </c:pt>
                <c:pt idx="14235">
                  <c:v>16.843138</c:v>
                </c:pt>
                <c:pt idx="14236">
                  <c:v>16.843969000000001</c:v>
                </c:pt>
                <c:pt idx="14237">
                  <c:v>16.844802999999999</c:v>
                </c:pt>
                <c:pt idx="14238">
                  <c:v>16.845634</c:v>
                </c:pt>
                <c:pt idx="14239">
                  <c:v>16.846465999999999</c:v>
                </c:pt>
                <c:pt idx="14240">
                  <c:v>16.847297999999999</c:v>
                </c:pt>
                <c:pt idx="14241">
                  <c:v>16.848129</c:v>
                </c:pt>
                <c:pt idx="14242">
                  <c:v>16.848963000000001</c:v>
                </c:pt>
                <c:pt idx="14243">
                  <c:v>16.849793999999999</c:v>
                </c:pt>
                <c:pt idx="14244">
                  <c:v>16.850625999999998</c:v>
                </c:pt>
                <c:pt idx="14245">
                  <c:v>16.851458000000001</c:v>
                </c:pt>
                <c:pt idx="14246">
                  <c:v>16.852288999999999</c:v>
                </c:pt>
                <c:pt idx="14247">
                  <c:v>16.853123</c:v>
                </c:pt>
                <c:pt idx="14248">
                  <c:v>16.853954000000002</c:v>
                </c:pt>
                <c:pt idx="14249">
                  <c:v>16.854786000000001</c:v>
                </c:pt>
                <c:pt idx="14250">
                  <c:v>16.855618</c:v>
                </c:pt>
                <c:pt idx="14251">
                  <c:v>16.856449000000001</c:v>
                </c:pt>
                <c:pt idx="14252">
                  <c:v>16.857281</c:v>
                </c:pt>
                <c:pt idx="14253">
                  <c:v>16.858114</c:v>
                </c:pt>
                <c:pt idx="14254">
                  <c:v>16.858946</c:v>
                </c:pt>
                <c:pt idx="14255">
                  <c:v>16.859777000000001</c:v>
                </c:pt>
                <c:pt idx="14256">
                  <c:v>16.860609</c:v>
                </c:pt>
                <c:pt idx="14257">
                  <c:v>16.861440999999999</c:v>
                </c:pt>
                <c:pt idx="14258">
                  <c:v>16.862273999999999</c:v>
                </c:pt>
                <c:pt idx="14259">
                  <c:v>16.863105999999998</c:v>
                </c:pt>
                <c:pt idx="14260">
                  <c:v>16.863937</c:v>
                </c:pt>
                <c:pt idx="14261">
                  <c:v>16.864768999999999</c:v>
                </c:pt>
                <c:pt idx="14262">
                  <c:v>16.865601000000002</c:v>
                </c:pt>
                <c:pt idx="14263">
                  <c:v>16.866432</c:v>
                </c:pt>
                <c:pt idx="14264">
                  <c:v>16.867266000000001</c:v>
                </c:pt>
                <c:pt idx="14265">
                  <c:v>16.868096999999999</c:v>
                </c:pt>
                <c:pt idx="14266">
                  <c:v>16.868929000000001</c:v>
                </c:pt>
                <c:pt idx="14267">
                  <c:v>16.869761</c:v>
                </c:pt>
                <c:pt idx="14268">
                  <c:v>16.870591999999998</c:v>
                </c:pt>
                <c:pt idx="14269">
                  <c:v>16.871426</c:v>
                </c:pt>
                <c:pt idx="14270">
                  <c:v>16.872257000000001</c:v>
                </c:pt>
                <c:pt idx="14271">
                  <c:v>16.873089</c:v>
                </c:pt>
                <c:pt idx="14272">
                  <c:v>16.873919999999998</c:v>
                </c:pt>
                <c:pt idx="14273">
                  <c:v>16.874752000000001</c:v>
                </c:pt>
                <c:pt idx="14274">
                  <c:v>16.875585999999998</c:v>
                </c:pt>
                <c:pt idx="14275">
                  <c:v>16.876417</c:v>
                </c:pt>
                <c:pt idx="14276">
                  <c:v>16.877248999999999</c:v>
                </c:pt>
                <c:pt idx="14277">
                  <c:v>16.878080000000001</c:v>
                </c:pt>
                <c:pt idx="14278">
                  <c:v>16.878912</c:v>
                </c:pt>
                <c:pt idx="14279">
                  <c:v>16.879743999999999</c:v>
                </c:pt>
                <c:pt idx="14280">
                  <c:v>16.880576999999999</c:v>
                </c:pt>
                <c:pt idx="14281">
                  <c:v>16.881409000000001</c:v>
                </c:pt>
                <c:pt idx="14282">
                  <c:v>16.882239999999999</c:v>
                </c:pt>
                <c:pt idx="14283">
                  <c:v>16.883071999999999</c:v>
                </c:pt>
                <c:pt idx="14284">
                  <c:v>16.883904000000001</c:v>
                </c:pt>
                <c:pt idx="14285">
                  <c:v>16.884737000000001</c:v>
                </c:pt>
                <c:pt idx="14286">
                  <c:v>16.885569</c:v>
                </c:pt>
                <c:pt idx="14287">
                  <c:v>16.886399999999998</c:v>
                </c:pt>
                <c:pt idx="14288">
                  <c:v>16.887232000000001</c:v>
                </c:pt>
                <c:pt idx="14289">
                  <c:v>16.888062999999999</c:v>
                </c:pt>
                <c:pt idx="14290">
                  <c:v>16.888897</c:v>
                </c:pt>
                <c:pt idx="14291">
                  <c:v>16.889728999999999</c:v>
                </c:pt>
                <c:pt idx="14292">
                  <c:v>16.890560000000001</c:v>
                </c:pt>
                <c:pt idx="14293">
                  <c:v>16.891392</c:v>
                </c:pt>
                <c:pt idx="14294">
                  <c:v>16.892223000000001</c:v>
                </c:pt>
                <c:pt idx="14295">
                  <c:v>16.893055</c:v>
                </c:pt>
                <c:pt idx="14296">
                  <c:v>16.893888</c:v>
                </c:pt>
                <c:pt idx="14297">
                  <c:v>16.89472</c:v>
                </c:pt>
                <c:pt idx="14298">
                  <c:v>16.895551999999999</c:v>
                </c:pt>
                <c:pt idx="14299">
                  <c:v>16.896383</c:v>
                </c:pt>
                <c:pt idx="14300">
                  <c:v>16.897214999999999</c:v>
                </c:pt>
                <c:pt idx="14301">
                  <c:v>16.898047999999999</c:v>
                </c:pt>
                <c:pt idx="14302">
                  <c:v>16.898879999999998</c:v>
                </c:pt>
                <c:pt idx="14303">
                  <c:v>16.899712000000001</c:v>
                </c:pt>
                <c:pt idx="14304">
                  <c:v>16.900542999999999</c:v>
                </c:pt>
                <c:pt idx="14305">
                  <c:v>16.901375000000002</c:v>
                </c:pt>
                <c:pt idx="14306">
                  <c:v>16.902206</c:v>
                </c:pt>
                <c:pt idx="14307">
                  <c:v>16.903040000000001</c:v>
                </c:pt>
                <c:pt idx="14308">
                  <c:v>16.903872</c:v>
                </c:pt>
                <c:pt idx="14309">
                  <c:v>16.904703000000001</c:v>
                </c:pt>
                <c:pt idx="14310">
                  <c:v>16.905535</c:v>
                </c:pt>
                <c:pt idx="14311">
                  <c:v>16.906365999999998</c:v>
                </c:pt>
                <c:pt idx="14312">
                  <c:v>16.9072</c:v>
                </c:pt>
                <c:pt idx="14313">
                  <c:v>16.908031000000001</c:v>
                </c:pt>
                <c:pt idx="14314">
                  <c:v>16.908863</c:v>
                </c:pt>
                <c:pt idx="14315">
                  <c:v>16.909694999999999</c:v>
                </c:pt>
                <c:pt idx="14316">
                  <c:v>16.910526000000001</c:v>
                </c:pt>
                <c:pt idx="14317">
                  <c:v>16.911359999999998</c:v>
                </c:pt>
                <c:pt idx="14318">
                  <c:v>16.912191</c:v>
                </c:pt>
                <c:pt idx="14319">
                  <c:v>16.913022999999999</c:v>
                </c:pt>
                <c:pt idx="14320">
                  <c:v>16.913855000000002</c:v>
                </c:pt>
                <c:pt idx="14321">
                  <c:v>16.914686</c:v>
                </c:pt>
                <c:pt idx="14322">
                  <c:v>16.915517999999999</c:v>
                </c:pt>
                <c:pt idx="14323">
                  <c:v>16.916350999999999</c:v>
                </c:pt>
                <c:pt idx="14324">
                  <c:v>16.917183000000001</c:v>
                </c:pt>
                <c:pt idx="14325">
                  <c:v>16.918015</c:v>
                </c:pt>
                <c:pt idx="14326">
                  <c:v>16.918845999999998</c:v>
                </c:pt>
                <c:pt idx="14327">
                  <c:v>16.919678000000001</c:v>
                </c:pt>
                <c:pt idx="14328">
                  <c:v>16.920511000000001</c:v>
                </c:pt>
                <c:pt idx="14329">
                  <c:v>16.921343</c:v>
                </c:pt>
                <c:pt idx="14330">
                  <c:v>16.922173999999998</c:v>
                </c:pt>
                <c:pt idx="14331">
                  <c:v>16.923006000000001</c:v>
                </c:pt>
                <c:pt idx="14332">
                  <c:v>16.923838</c:v>
                </c:pt>
                <c:pt idx="14333">
                  <c:v>16.924669000000002</c:v>
                </c:pt>
                <c:pt idx="14334">
                  <c:v>16.925502999999999</c:v>
                </c:pt>
                <c:pt idx="14335">
                  <c:v>16.926334000000001</c:v>
                </c:pt>
                <c:pt idx="14336">
                  <c:v>16.927166</c:v>
                </c:pt>
                <c:pt idx="14337">
                  <c:v>16.927997999999999</c:v>
                </c:pt>
                <c:pt idx="14338">
                  <c:v>16.928829</c:v>
                </c:pt>
                <c:pt idx="14339">
                  <c:v>16.929663000000001</c:v>
                </c:pt>
                <c:pt idx="14340">
                  <c:v>16.930493999999999</c:v>
                </c:pt>
                <c:pt idx="14341">
                  <c:v>16.931325999999999</c:v>
                </c:pt>
                <c:pt idx="14342">
                  <c:v>16.932158000000001</c:v>
                </c:pt>
                <c:pt idx="14343">
                  <c:v>16.932988999999999</c:v>
                </c:pt>
                <c:pt idx="14344">
                  <c:v>16.933823</c:v>
                </c:pt>
                <c:pt idx="14345">
                  <c:v>16.934653999999998</c:v>
                </c:pt>
                <c:pt idx="14346">
                  <c:v>16.935486000000001</c:v>
                </c:pt>
                <c:pt idx="14347">
                  <c:v>16.936316999999999</c:v>
                </c:pt>
                <c:pt idx="14348">
                  <c:v>16.937149000000002</c:v>
                </c:pt>
                <c:pt idx="14349">
                  <c:v>16.937981000000001</c:v>
                </c:pt>
                <c:pt idx="14350">
                  <c:v>16.938814000000001</c:v>
                </c:pt>
                <c:pt idx="14351">
                  <c:v>16.939646</c:v>
                </c:pt>
                <c:pt idx="14352">
                  <c:v>16.940477000000001</c:v>
                </c:pt>
                <c:pt idx="14353">
                  <c:v>16.941309</c:v>
                </c:pt>
                <c:pt idx="14354">
                  <c:v>16.942140999999999</c:v>
                </c:pt>
                <c:pt idx="14355">
                  <c:v>16.942974</c:v>
                </c:pt>
                <c:pt idx="14356">
                  <c:v>16.943805999999999</c:v>
                </c:pt>
                <c:pt idx="14357">
                  <c:v>16.944637</c:v>
                </c:pt>
                <c:pt idx="14358">
                  <c:v>16.945468999999999</c:v>
                </c:pt>
                <c:pt idx="14359">
                  <c:v>16.946300999999998</c:v>
                </c:pt>
                <c:pt idx="14360">
                  <c:v>16.947132</c:v>
                </c:pt>
                <c:pt idx="14361">
                  <c:v>16.947966000000001</c:v>
                </c:pt>
                <c:pt idx="14362">
                  <c:v>16.948796999999999</c:v>
                </c:pt>
                <c:pt idx="14363">
                  <c:v>16.949629000000002</c:v>
                </c:pt>
                <c:pt idx="14364">
                  <c:v>16.95046</c:v>
                </c:pt>
                <c:pt idx="14365">
                  <c:v>16.951291999999999</c:v>
                </c:pt>
                <c:pt idx="14366">
                  <c:v>16.952126</c:v>
                </c:pt>
                <c:pt idx="14367">
                  <c:v>16.952957000000001</c:v>
                </c:pt>
                <c:pt idx="14368">
                  <c:v>16.953789</c:v>
                </c:pt>
                <c:pt idx="14369">
                  <c:v>16.954619999999998</c:v>
                </c:pt>
                <c:pt idx="14370">
                  <c:v>16.955452000000001</c:v>
                </c:pt>
                <c:pt idx="14371">
                  <c:v>16.956285000000001</c:v>
                </c:pt>
                <c:pt idx="14372">
                  <c:v>16.957117</c:v>
                </c:pt>
                <c:pt idx="14373">
                  <c:v>16.957948999999999</c:v>
                </c:pt>
                <c:pt idx="14374">
                  <c:v>16.958780000000001</c:v>
                </c:pt>
                <c:pt idx="14375">
                  <c:v>16.959612</c:v>
                </c:pt>
                <c:pt idx="14376">
                  <c:v>16.960443000000001</c:v>
                </c:pt>
                <c:pt idx="14377">
                  <c:v>16.961276999999999</c:v>
                </c:pt>
                <c:pt idx="14378">
                  <c:v>16.962109000000002</c:v>
                </c:pt>
                <c:pt idx="14379">
                  <c:v>16.96294</c:v>
                </c:pt>
                <c:pt idx="14380">
                  <c:v>16.963771999999999</c:v>
                </c:pt>
                <c:pt idx="14381">
                  <c:v>16.964603</c:v>
                </c:pt>
                <c:pt idx="14382">
                  <c:v>16.965437000000001</c:v>
                </c:pt>
                <c:pt idx="14383">
                  <c:v>16.966269</c:v>
                </c:pt>
                <c:pt idx="14384">
                  <c:v>16.967099999999999</c:v>
                </c:pt>
                <c:pt idx="14385">
                  <c:v>16.967932000000001</c:v>
                </c:pt>
                <c:pt idx="14386">
                  <c:v>16.968762999999999</c:v>
                </c:pt>
                <c:pt idx="14387">
                  <c:v>16.969597</c:v>
                </c:pt>
                <c:pt idx="14388">
                  <c:v>16.970427999999998</c:v>
                </c:pt>
                <c:pt idx="14389">
                  <c:v>16.971260000000001</c:v>
                </c:pt>
                <c:pt idx="14390">
                  <c:v>16.972092</c:v>
                </c:pt>
                <c:pt idx="14391">
                  <c:v>16.972923000000002</c:v>
                </c:pt>
                <c:pt idx="14392">
                  <c:v>16.973755000000001</c:v>
                </c:pt>
                <c:pt idx="14393">
                  <c:v>16.974588000000001</c:v>
                </c:pt>
                <c:pt idx="14394">
                  <c:v>16.97542</c:v>
                </c:pt>
                <c:pt idx="14395">
                  <c:v>16.976251999999999</c:v>
                </c:pt>
                <c:pt idx="14396">
                  <c:v>16.977083</c:v>
                </c:pt>
                <c:pt idx="14397">
                  <c:v>16.977914999999999</c:v>
                </c:pt>
                <c:pt idx="14398">
                  <c:v>16.978748</c:v>
                </c:pt>
                <c:pt idx="14399">
                  <c:v>16.979579999999999</c:v>
                </c:pt>
                <c:pt idx="14400">
                  <c:v>16.980412000000001</c:v>
                </c:pt>
                <c:pt idx="14401">
                  <c:v>16.981242999999999</c:v>
                </c:pt>
                <c:pt idx="14402">
                  <c:v>16.982074999999998</c:v>
                </c:pt>
                <c:pt idx="14403">
                  <c:v>16.982906</c:v>
                </c:pt>
                <c:pt idx="14404">
                  <c:v>16.983740000000001</c:v>
                </c:pt>
                <c:pt idx="14405">
                  <c:v>16.984570999999999</c:v>
                </c:pt>
                <c:pt idx="14406">
                  <c:v>16.985403000000002</c:v>
                </c:pt>
                <c:pt idx="14407">
                  <c:v>16.986235000000001</c:v>
                </c:pt>
                <c:pt idx="14408">
                  <c:v>16.987065999999999</c:v>
                </c:pt>
                <c:pt idx="14409">
                  <c:v>16.9879</c:v>
                </c:pt>
                <c:pt idx="14410">
                  <c:v>16.988731000000001</c:v>
                </c:pt>
                <c:pt idx="14411">
                  <c:v>16.989563</c:v>
                </c:pt>
                <c:pt idx="14412">
                  <c:v>16.990394999999999</c:v>
                </c:pt>
                <c:pt idx="14413">
                  <c:v>16.991226000000001</c:v>
                </c:pt>
                <c:pt idx="14414">
                  <c:v>16.992059999999999</c:v>
                </c:pt>
                <c:pt idx="14415">
                  <c:v>16.992891</c:v>
                </c:pt>
                <c:pt idx="14416">
                  <c:v>16.993722999999999</c:v>
                </c:pt>
                <c:pt idx="14417">
                  <c:v>16.994554999999998</c:v>
                </c:pt>
                <c:pt idx="14418">
                  <c:v>16.995386</c:v>
                </c:pt>
                <c:pt idx="14419">
                  <c:v>16.996217999999999</c:v>
                </c:pt>
                <c:pt idx="14420">
                  <c:v>16.997050999999999</c:v>
                </c:pt>
                <c:pt idx="14421">
                  <c:v>16.997883000000002</c:v>
                </c:pt>
                <c:pt idx="14422">
                  <c:v>16.998714</c:v>
                </c:pt>
                <c:pt idx="14423">
                  <c:v>16.999545999999999</c:v>
                </c:pt>
                <c:pt idx="14424">
                  <c:v>17.000378000000001</c:v>
                </c:pt>
                <c:pt idx="14425">
                  <c:v>17.001211000000001</c:v>
                </c:pt>
                <c:pt idx="14426">
                  <c:v>17.002043</c:v>
                </c:pt>
                <c:pt idx="14427">
                  <c:v>17.002873999999998</c:v>
                </c:pt>
                <c:pt idx="14428">
                  <c:v>17.003706000000001</c:v>
                </c:pt>
                <c:pt idx="14429">
                  <c:v>17.004538</c:v>
                </c:pt>
                <c:pt idx="14430">
                  <c:v>17.005369000000002</c:v>
                </c:pt>
                <c:pt idx="14431">
                  <c:v>17.006202999999999</c:v>
                </c:pt>
                <c:pt idx="14432">
                  <c:v>17.007034000000001</c:v>
                </c:pt>
                <c:pt idx="14433">
                  <c:v>17.007866</c:v>
                </c:pt>
                <c:pt idx="14434">
                  <c:v>17.008697999999999</c:v>
                </c:pt>
                <c:pt idx="14435">
                  <c:v>17.009529000000001</c:v>
                </c:pt>
                <c:pt idx="14436">
                  <c:v>17.010363000000002</c:v>
                </c:pt>
                <c:pt idx="14437">
                  <c:v>17.011194</c:v>
                </c:pt>
                <c:pt idx="14438">
                  <c:v>17.012025999999999</c:v>
                </c:pt>
                <c:pt idx="14439">
                  <c:v>17.012857</c:v>
                </c:pt>
                <c:pt idx="14440">
                  <c:v>17.013688999999999</c:v>
                </c:pt>
                <c:pt idx="14441">
                  <c:v>17.014523000000001</c:v>
                </c:pt>
                <c:pt idx="14442">
                  <c:v>17.015353999999999</c:v>
                </c:pt>
                <c:pt idx="14443">
                  <c:v>17.016186000000001</c:v>
                </c:pt>
                <c:pt idx="14444">
                  <c:v>17.017016999999999</c:v>
                </c:pt>
                <c:pt idx="14445">
                  <c:v>17.017848999999998</c:v>
                </c:pt>
                <c:pt idx="14446">
                  <c:v>17.018681000000001</c:v>
                </c:pt>
                <c:pt idx="14447">
                  <c:v>17.019514000000001</c:v>
                </c:pt>
                <c:pt idx="14448">
                  <c:v>17.020346</c:v>
                </c:pt>
                <c:pt idx="14449">
                  <c:v>17.021177000000002</c:v>
                </c:pt>
                <c:pt idx="14450">
                  <c:v>17.022009000000001</c:v>
                </c:pt>
                <c:pt idx="14451">
                  <c:v>17.022839999999999</c:v>
                </c:pt>
                <c:pt idx="14452">
                  <c:v>17.023674</c:v>
                </c:pt>
                <c:pt idx="14453">
                  <c:v>17.024505999999999</c:v>
                </c:pt>
                <c:pt idx="14454">
                  <c:v>17.025337</c:v>
                </c:pt>
                <c:pt idx="14455">
                  <c:v>17.026168999999999</c:v>
                </c:pt>
                <c:pt idx="14456">
                  <c:v>17.027000000000001</c:v>
                </c:pt>
                <c:pt idx="14457">
                  <c:v>17.027833999999999</c:v>
                </c:pt>
                <c:pt idx="14458">
                  <c:v>17.028666000000001</c:v>
                </c:pt>
                <c:pt idx="14459">
                  <c:v>17.029496999999999</c:v>
                </c:pt>
                <c:pt idx="14460">
                  <c:v>17.030328999999998</c:v>
                </c:pt>
                <c:pt idx="14461">
                  <c:v>17.03116</c:v>
                </c:pt>
                <c:pt idx="14462">
                  <c:v>17.031991999999999</c:v>
                </c:pt>
                <c:pt idx="14463">
                  <c:v>17.032824999999999</c:v>
                </c:pt>
                <c:pt idx="14464">
                  <c:v>17.033657000000002</c:v>
                </c:pt>
                <c:pt idx="14465">
                  <c:v>17.034489000000001</c:v>
                </c:pt>
                <c:pt idx="14466">
                  <c:v>17.035319999999999</c:v>
                </c:pt>
                <c:pt idx="14467">
                  <c:v>17.036152000000001</c:v>
                </c:pt>
                <c:pt idx="14468">
                  <c:v>17.036985000000001</c:v>
                </c:pt>
                <c:pt idx="14469">
                  <c:v>17.037817</c:v>
                </c:pt>
                <c:pt idx="14470">
                  <c:v>17.038648999999999</c:v>
                </c:pt>
                <c:pt idx="14471">
                  <c:v>17.039480000000001</c:v>
                </c:pt>
                <c:pt idx="14472">
                  <c:v>17.040312</c:v>
                </c:pt>
                <c:pt idx="14473">
                  <c:v>17.041143000000002</c:v>
                </c:pt>
                <c:pt idx="14474">
                  <c:v>17.041976999999999</c:v>
                </c:pt>
                <c:pt idx="14475">
                  <c:v>17.042808999999998</c:v>
                </c:pt>
                <c:pt idx="14476">
                  <c:v>17.04364</c:v>
                </c:pt>
                <c:pt idx="14477">
                  <c:v>17.044471999999999</c:v>
                </c:pt>
                <c:pt idx="14478">
                  <c:v>17.045303000000001</c:v>
                </c:pt>
                <c:pt idx="14479">
                  <c:v>17.046137000000002</c:v>
                </c:pt>
                <c:pt idx="14480">
                  <c:v>17.046968</c:v>
                </c:pt>
                <c:pt idx="14481">
                  <c:v>17.047799999999999</c:v>
                </c:pt>
                <c:pt idx="14482">
                  <c:v>17.048632000000001</c:v>
                </c:pt>
                <c:pt idx="14483">
                  <c:v>17.049462999999999</c:v>
                </c:pt>
                <c:pt idx="14484">
                  <c:v>17.050297</c:v>
                </c:pt>
                <c:pt idx="14485">
                  <c:v>17.051127999999999</c:v>
                </c:pt>
                <c:pt idx="14486">
                  <c:v>17.051960000000001</c:v>
                </c:pt>
                <c:pt idx="14487">
                  <c:v>17.052792</c:v>
                </c:pt>
                <c:pt idx="14488">
                  <c:v>17.053623000000002</c:v>
                </c:pt>
                <c:pt idx="14489">
                  <c:v>17.054455000000001</c:v>
                </c:pt>
                <c:pt idx="14490">
                  <c:v>17.055288000000001</c:v>
                </c:pt>
                <c:pt idx="14491">
                  <c:v>17.05612</c:v>
                </c:pt>
                <c:pt idx="14492">
                  <c:v>17.056951999999999</c:v>
                </c:pt>
                <c:pt idx="14493">
                  <c:v>17.057783000000001</c:v>
                </c:pt>
                <c:pt idx="14494">
                  <c:v>17.058615</c:v>
                </c:pt>
                <c:pt idx="14495">
                  <c:v>17.059448</c:v>
                </c:pt>
                <c:pt idx="14496">
                  <c:v>17.060279999999999</c:v>
                </c:pt>
                <c:pt idx="14497">
                  <c:v>17.061111</c:v>
                </c:pt>
                <c:pt idx="14498">
                  <c:v>17.061942999999999</c:v>
                </c:pt>
                <c:pt idx="14499">
                  <c:v>17.062774999999998</c:v>
                </c:pt>
                <c:pt idx="14500">
                  <c:v>17.063606</c:v>
                </c:pt>
                <c:pt idx="14501">
                  <c:v>17.064440000000001</c:v>
                </c:pt>
                <c:pt idx="14502">
                  <c:v>17.065270999999999</c:v>
                </c:pt>
                <c:pt idx="14503">
                  <c:v>17.066102999999998</c:v>
                </c:pt>
                <c:pt idx="14504">
                  <c:v>17.066935000000001</c:v>
                </c:pt>
                <c:pt idx="14505">
                  <c:v>17.067765999999999</c:v>
                </c:pt>
                <c:pt idx="14506">
                  <c:v>17.0686</c:v>
                </c:pt>
                <c:pt idx="14507">
                  <c:v>17.069431000000002</c:v>
                </c:pt>
                <c:pt idx="14508">
                  <c:v>17.070263000000001</c:v>
                </c:pt>
                <c:pt idx="14509">
                  <c:v>17.071095</c:v>
                </c:pt>
                <c:pt idx="14510">
                  <c:v>17.071926000000001</c:v>
                </c:pt>
                <c:pt idx="14511">
                  <c:v>17.072759999999999</c:v>
                </c:pt>
                <c:pt idx="14512">
                  <c:v>17.073591</c:v>
                </c:pt>
                <c:pt idx="14513">
                  <c:v>17.074422999999999</c:v>
                </c:pt>
                <c:pt idx="14514">
                  <c:v>17.075254000000001</c:v>
                </c:pt>
                <c:pt idx="14515">
                  <c:v>17.076086</c:v>
                </c:pt>
                <c:pt idx="14516">
                  <c:v>17.076917999999999</c:v>
                </c:pt>
                <c:pt idx="14517">
                  <c:v>17.077750999999999</c:v>
                </c:pt>
                <c:pt idx="14518">
                  <c:v>17.078582999999998</c:v>
                </c:pt>
                <c:pt idx="14519">
                  <c:v>17.079414</c:v>
                </c:pt>
                <c:pt idx="14520">
                  <c:v>17.080245999999999</c:v>
                </c:pt>
                <c:pt idx="14521">
                  <c:v>17.081078000000002</c:v>
                </c:pt>
                <c:pt idx="14522">
                  <c:v>17.081911000000002</c:v>
                </c:pt>
                <c:pt idx="14523">
                  <c:v>17.082743000000001</c:v>
                </c:pt>
                <c:pt idx="14524">
                  <c:v>17.083573999999999</c:v>
                </c:pt>
                <c:pt idx="14525">
                  <c:v>17.084406000000001</c:v>
                </c:pt>
                <c:pt idx="14526">
                  <c:v>17.085238</c:v>
                </c:pt>
                <c:pt idx="14527">
                  <c:v>17.086068999999998</c:v>
                </c:pt>
                <c:pt idx="14528">
                  <c:v>17.086903</c:v>
                </c:pt>
                <c:pt idx="14529">
                  <c:v>17.087734000000001</c:v>
                </c:pt>
                <c:pt idx="14530">
                  <c:v>17.088566</c:v>
                </c:pt>
                <c:pt idx="14531">
                  <c:v>17.089397000000002</c:v>
                </c:pt>
                <c:pt idx="14532">
                  <c:v>17.090229000000001</c:v>
                </c:pt>
                <c:pt idx="14533">
                  <c:v>17.091062999999998</c:v>
                </c:pt>
                <c:pt idx="14534">
                  <c:v>17.091894</c:v>
                </c:pt>
                <c:pt idx="14535">
                  <c:v>17.092725999999999</c:v>
                </c:pt>
                <c:pt idx="14536">
                  <c:v>17.093557000000001</c:v>
                </c:pt>
                <c:pt idx="14537">
                  <c:v>17.094389</c:v>
                </c:pt>
                <c:pt idx="14538">
                  <c:v>17.095222</c:v>
                </c:pt>
                <c:pt idx="14539">
                  <c:v>17.096053999999999</c:v>
                </c:pt>
                <c:pt idx="14540">
                  <c:v>17.096886000000001</c:v>
                </c:pt>
                <c:pt idx="14541">
                  <c:v>17.097716999999999</c:v>
                </c:pt>
                <c:pt idx="14542">
                  <c:v>17.098548999999998</c:v>
                </c:pt>
                <c:pt idx="14543">
                  <c:v>17.09938</c:v>
                </c:pt>
                <c:pt idx="14544">
                  <c:v>17.100214000000001</c:v>
                </c:pt>
                <c:pt idx="14545">
                  <c:v>17.101046</c:v>
                </c:pt>
                <c:pt idx="14546">
                  <c:v>17.101877000000002</c:v>
                </c:pt>
                <c:pt idx="14547">
                  <c:v>17.102709000000001</c:v>
                </c:pt>
                <c:pt idx="14548">
                  <c:v>17.103539999999999</c:v>
                </c:pt>
                <c:pt idx="14549">
                  <c:v>17.104374</c:v>
                </c:pt>
                <c:pt idx="14550">
                  <c:v>17.105205999999999</c:v>
                </c:pt>
                <c:pt idx="14551">
                  <c:v>17.106037000000001</c:v>
                </c:pt>
                <c:pt idx="14552">
                  <c:v>17.106869</c:v>
                </c:pt>
                <c:pt idx="14553">
                  <c:v>17.107700000000001</c:v>
                </c:pt>
                <c:pt idx="14554">
                  <c:v>17.108533999999999</c:v>
                </c:pt>
                <c:pt idx="14555">
                  <c:v>17.109365</c:v>
                </c:pt>
                <c:pt idx="14556">
                  <c:v>17.110196999999999</c:v>
                </c:pt>
                <c:pt idx="14557">
                  <c:v>17.111028999999998</c:v>
                </c:pt>
                <c:pt idx="14558">
                  <c:v>17.11186</c:v>
                </c:pt>
                <c:pt idx="14559">
                  <c:v>17.112691999999999</c:v>
                </c:pt>
                <c:pt idx="14560">
                  <c:v>17.113524999999999</c:v>
                </c:pt>
                <c:pt idx="14561">
                  <c:v>17.114356999999998</c:v>
                </c:pt>
                <c:pt idx="14562">
                  <c:v>17.115189000000001</c:v>
                </c:pt>
                <c:pt idx="14563">
                  <c:v>17.116019999999999</c:v>
                </c:pt>
                <c:pt idx="14564">
                  <c:v>17.116852000000002</c:v>
                </c:pt>
                <c:pt idx="14565">
                  <c:v>17.117685000000002</c:v>
                </c:pt>
                <c:pt idx="14566">
                  <c:v>17.118517000000001</c:v>
                </c:pt>
                <c:pt idx="14567">
                  <c:v>17.119349</c:v>
                </c:pt>
                <c:pt idx="14568">
                  <c:v>17.120180000000001</c:v>
                </c:pt>
                <c:pt idx="14569">
                  <c:v>17.121012</c:v>
                </c:pt>
                <c:pt idx="14570">
                  <c:v>17.121842999999998</c:v>
                </c:pt>
                <c:pt idx="14571">
                  <c:v>17.122676999999999</c:v>
                </c:pt>
                <c:pt idx="14572">
                  <c:v>17.123508000000001</c:v>
                </c:pt>
                <c:pt idx="14573">
                  <c:v>17.12434</c:v>
                </c:pt>
                <c:pt idx="14574">
                  <c:v>17.125171999999999</c:v>
                </c:pt>
                <c:pt idx="14575">
                  <c:v>17.126003000000001</c:v>
                </c:pt>
                <c:pt idx="14576">
                  <c:v>17.126836999999998</c:v>
                </c:pt>
                <c:pt idx="14577">
                  <c:v>17.127668</c:v>
                </c:pt>
                <c:pt idx="14578">
                  <c:v>17.128499999999999</c:v>
                </c:pt>
                <c:pt idx="14579">
                  <c:v>17.129332000000002</c:v>
                </c:pt>
                <c:pt idx="14580">
                  <c:v>17.130163</c:v>
                </c:pt>
                <c:pt idx="14581">
                  <c:v>17.130997000000001</c:v>
                </c:pt>
                <c:pt idx="14582">
                  <c:v>17.131827999999999</c:v>
                </c:pt>
                <c:pt idx="14583">
                  <c:v>17.132660000000001</c:v>
                </c:pt>
                <c:pt idx="14584">
                  <c:v>17.133492</c:v>
                </c:pt>
                <c:pt idx="14585">
                  <c:v>17.134322999999998</c:v>
                </c:pt>
                <c:pt idx="14586">
                  <c:v>17.135155000000001</c:v>
                </c:pt>
                <c:pt idx="14587">
                  <c:v>17.135988000000001</c:v>
                </c:pt>
                <c:pt idx="14588">
                  <c:v>17.13682</c:v>
                </c:pt>
                <c:pt idx="14589">
                  <c:v>17.137651000000002</c:v>
                </c:pt>
                <c:pt idx="14590">
                  <c:v>17.138483000000001</c:v>
                </c:pt>
                <c:pt idx="14591">
                  <c:v>17.139315</c:v>
                </c:pt>
                <c:pt idx="14592">
                  <c:v>17.140148</c:v>
                </c:pt>
                <c:pt idx="14593">
                  <c:v>17.140979999999999</c:v>
                </c:pt>
                <c:pt idx="14594">
                  <c:v>17.141811000000001</c:v>
                </c:pt>
                <c:pt idx="14595">
                  <c:v>17.142643</c:v>
                </c:pt>
                <c:pt idx="14596">
                  <c:v>17.143474999999999</c:v>
                </c:pt>
                <c:pt idx="14597">
                  <c:v>17.144306</c:v>
                </c:pt>
                <c:pt idx="14598">
                  <c:v>17.145140000000001</c:v>
                </c:pt>
                <c:pt idx="14599">
                  <c:v>17.145970999999999</c:v>
                </c:pt>
                <c:pt idx="14600">
                  <c:v>17.146802999999998</c:v>
                </c:pt>
                <c:pt idx="14601">
                  <c:v>17.147635000000001</c:v>
                </c:pt>
                <c:pt idx="14602">
                  <c:v>17.148465999999999</c:v>
                </c:pt>
                <c:pt idx="14603">
                  <c:v>17.1493</c:v>
                </c:pt>
                <c:pt idx="14604">
                  <c:v>17.150130999999998</c:v>
                </c:pt>
                <c:pt idx="14605">
                  <c:v>17.150963000000001</c:v>
                </c:pt>
                <c:pt idx="14606">
                  <c:v>17.151793999999999</c:v>
                </c:pt>
                <c:pt idx="14607">
                  <c:v>17.152626000000001</c:v>
                </c:pt>
                <c:pt idx="14608">
                  <c:v>17.153459999999999</c:v>
                </c:pt>
                <c:pt idx="14609">
                  <c:v>17.154291000000001</c:v>
                </c:pt>
                <c:pt idx="14610">
                  <c:v>17.155123</c:v>
                </c:pt>
                <c:pt idx="14611">
                  <c:v>17.155954000000001</c:v>
                </c:pt>
                <c:pt idx="14612">
                  <c:v>17.156786</c:v>
                </c:pt>
                <c:pt idx="14613">
                  <c:v>17.157617999999999</c:v>
                </c:pt>
                <c:pt idx="14614">
                  <c:v>17.158450999999999</c:v>
                </c:pt>
                <c:pt idx="14615">
                  <c:v>17.159282999999999</c:v>
                </c:pt>
                <c:pt idx="14616">
                  <c:v>17.160114</c:v>
                </c:pt>
                <c:pt idx="14617">
                  <c:v>17.160945999999999</c:v>
                </c:pt>
                <c:pt idx="14618">
                  <c:v>17.161777000000001</c:v>
                </c:pt>
                <c:pt idx="14619">
                  <c:v>17.162610999999998</c:v>
                </c:pt>
                <c:pt idx="14620">
                  <c:v>17.163443000000001</c:v>
                </c:pt>
                <c:pt idx="14621">
                  <c:v>17.164273999999999</c:v>
                </c:pt>
                <c:pt idx="14622">
                  <c:v>17.165106000000002</c:v>
                </c:pt>
                <c:pt idx="14623">
                  <c:v>17.165937</c:v>
                </c:pt>
                <c:pt idx="14624">
                  <c:v>17.166771000000001</c:v>
                </c:pt>
                <c:pt idx="14625">
                  <c:v>17.167603</c:v>
                </c:pt>
                <c:pt idx="14626">
                  <c:v>17.168434000000001</c:v>
                </c:pt>
                <c:pt idx="14627">
                  <c:v>17.169266</c:v>
                </c:pt>
                <c:pt idx="14628">
                  <c:v>17.170096999999998</c:v>
                </c:pt>
                <c:pt idx="14629">
                  <c:v>17.170929000000001</c:v>
                </c:pt>
                <c:pt idx="14630">
                  <c:v>17.171762000000001</c:v>
                </c:pt>
                <c:pt idx="14631">
                  <c:v>17.172594</c:v>
                </c:pt>
                <c:pt idx="14632">
                  <c:v>17.173425999999999</c:v>
                </c:pt>
                <c:pt idx="14633">
                  <c:v>17.174257000000001</c:v>
                </c:pt>
                <c:pt idx="14634">
                  <c:v>17.175089</c:v>
                </c:pt>
                <c:pt idx="14635">
                  <c:v>17.175922</c:v>
                </c:pt>
                <c:pt idx="14636">
                  <c:v>17.176753999999999</c:v>
                </c:pt>
                <c:pt idx="14637">
                  <c:v>17.177586000000002</c:v>
                </c:pt>
                <c:pt idx="14638">
                  <c:v>17.178417</c:v>
                </c:pt>
                <c:pt idx="14639">
                  <c:v>17.179248999999999</c:v>
                </c:pt>
                <c:pt idx="14640">
                  <c:v>17.18008</c:v>
                </c:pt>
                <c:pt idx="14641">
                  <c:v>17.180914000000001</c:v>
                </c:pt>
                <c:pt idx="14642">
                  <c:v>17.181746</c:v>
                </c:pt>
                <c:pt idx="14643">
                  <c:v>17.182576999999998</c:v>
                </c:pt>
                <c:pt idx="14644">
                  <c:v>17.183409000000001</c:v>
                </c:pt>
                <c:pt idx="14645">
                  <c:v>17.184239999999999</c:v>
                </c:pt>
                <c:pt idx="14646">
                  <c:v>17.185074</c:v>
                </c:pt>
                <c:pt idx="14647">
                  <c:v>17.185905000000002</c:v>
                </c:pt>
                <c:pt idx="14648">
                  <c:v>17.186737000000001</c:v>
                </c:pt>
                <c:pt idx="14649">
                  <c:v>17.187569</c:v>
                </c:pt>
                <c:pt idx="14650">
                  <c:v>17.188400000000001</c:v>
                </c:pt>
                <c:pt idx="14651">
                  <c:v>17.189233999999999</c:v>
                </c:pt>
                <c:pt idx="14652">
                  <c:v>17.190065000000001</c:v>
                </c:pt>
                <c:pt idx="14653">
                  <c:v>17.190897</c:v>
                </c:pt>
                <c:pt idx="14654">
                  <c:v>17.191728999999999</c:v>
                </c:pt>
                <c:pt idx="14655">
                  <c:v>17.19256</c:v>
                </c:pt>
                <c:pt idx="14656">
                  <c:v>17.193391999999999</c:v>
                </c:pt>
                <c:pt idx="14657">
                  <c:v>17.194224999999999</c:v>
                </c:pt>
                <c:pt idx="14658">
                  <c:v>17.195056999999998</c:v>
                </c:pt>
                <c:pt idx="14659">
                  <c:v>17.195889000000001</c:v>
                </c:pt>
                <c:pt idx="14660">
                  <c:v>17.196719999999999</c:v>
                </c:pt>
                <c:pt idx="14661">
                  <c:v>17.197552000000002</c:v>
                </c:pt>
                <c:pt idx="14662">
                  <c:v>17.198384999999998</c:v>
                </c:pt>
                <c:pt idx="14663">
                  <c:v>17.199217000000001</c:v>
                </c:pt>
                <c:pt idx="14664">
                  <c:v>17.200047999999999</c:v>
                </c:pt>
                <c:pt idx="14665">
                  <c:v>17.200880000000002</c:v>
                </c:pt>
                <c:pt idx="14666">
                  <c:v>17.201712000000001</c:v>
                </c:pt>
                <c:pt idx="14667">
                  <c:v>17.202542999999999</c:v>
                </c:pt>
                <c:pt idx="14668">
                  <c:v>17.203377</c:v>
                </c:pt>
                <c:pt idx="14669">
                  <c:v>17.204208000000001</c:v>
                </c:pt>
                <c:pt idx="14670">
                  <c:v>17.20504</c:v>
                </c:pt>
                <c:pt idx="14671">
                  <c:v>17.205871999999999</c:v>
                </c:pt>
                <c:pt idx="14672">
                  <c:v>17.206703000000001</c:v>
                </c:pt>
                <c:pt idx="14673">
                  <c:v>17.207536999999999</c:v>
                </c:pt>
                <c:pt idx="14674">
                  <c:v>17.208368</c:v>
                </c:pt>
                <c:pt idx="14675">
                  <c:v>17.209199999999999</c:v>
                </c:pt>
                <c:pt idx="14676">
                  <c:v>17.210032000000002</c:v>
                </c:pt>
                <c:pt idx="14677">
                  <c:v>17.210863</c:v>
                </c:pt>
                <c:pt idx="14678">
                  <c:v>17.211697000000001</c:v>
                </c:pt>
                <c:pt idx="14679">
                  <c:v>17.212527999999999</c:v>
                </c:pt>
                <c:pt idx="14680">
                  <c:v>17.213360000000002</c:v>
                </c:pt>
                <c:pt idx="14681">
                  <c:v>17.214191</c:v>
                </c:pt>
                <c:pt idx="14682">
                  <c:v>17.215022999999999</c:v>
                </c:pt>
                <c:pt idx="14683">
                  <c:v>17.215855000000001</c:v>
                </c:pt>
                <c:pt idx="14684">
                  <c:v>17.216688000000001</c:v>
                </c:pt>
                <c:pt idx="14685">
                  <c:v>17.21752</c:v>
                </c:pt>
                <c:pt idx="14686">
                  <c:v>17.218350999999998</c:v>
                </c:pt>
                <c:pt idx="14687">
                  <c:v>17.219183000000001</c:v>
                </c:pt>
                <c:pt idx="14688">
                  <c:v>17.220015</c:v>
                </c:pt>
                <c:pt idx="14689">
                  <c:v>17.220848</c:v>
                </c:pt>
                <c:pt idx="14690">
                  <c:v>17.221679999999999</c:v>
                </c:pt>
                <c:pt idx="14691">
                  <c:v>17.222511000000001</c:v>
                </c:pt>
                <c:pt idx="14692">
                  <c:v>17.223343</c:v>
                </c:pt>
                <c:pt idx="14693">
                  <c:v>17.224174000000001</c:v>
                </c:pt>
                <c:pt idx="14694">
                  <c:v>17.225007999999999</c:v>
                </c:pt>
                <c:pt idx="14695">
                  <c:v>17.225840000000002</c:v>
                </c:pt>
                <c:pt idx="14696">
                  <c:v>17.226671</c:v>
                </c:pt>
                <c:pt idx="14697">
                  <c:v>17.227502999999999</c:v>
                </c:pt>
                <c:pt idx="14698">
                  <c:v>17.228334</c:v>
                </c:pt>
                <c:pt idx="14699">
                  <c:v>17.229165999999999</c:v>
                </c:pt>
                <c:pt idx="14700">
                  <c:v>17.23</c:v>
                </c:pt>
                <c:pt idx="14701">
                  <c:v>17.230830999999998</c:v>
                </c:pt>
                <c:pt idx="14702">
                  <c:v>17.231663000000001</c:v>
                </c:pt>
                <c:pt idx="14703">
                  <c:v>17.232493999999999</c:v>
                </c:pt>
                <c:pt idx="14704">
                  <c:v>17.233326000000002</c:v>
                </c:pt>
                <c:pt idx="14705">
                  <c:v>17.234158999999998</c:v>
                </c:pt>
                <c:pt idx="14706">
                  <c:v>17.234991000000001</c:v>
                </c:pt>
                <c:pt idx="14707">
                  <c:v>17.235823</c:v>
                </c:pt>
                <c:pt idx="14708">
                  <c:v>17.236654000000001</c:v>
                </c:pt>
                <c:pt idx="14709">
                  <c:v>17.237486000000001</c:v>
                </c:pt>
                <c:pt idx="14710">
                  <c:v>17.238316999999999</c:v>
                </c:pt>
                <c:pt idx="14711">
                  <c:v>17.239151</c:v>
                </c:pt>
                <c:pt idx="14712">
                  <c:v>17.239982999999999</c:v>
                </c:pt>
                <c:pt idx="14713">
                  <c:v>17.240814</c:v>
                </c:pt>
                <c:pt idx="14714">
                  <c:v>17.241645999999999</c:v>
                </c:pt>
                <c:pt idx="14715">
                  <c:v>17.242477000000001</c:v>
                </c:pt>
                <c:pt idx="14716">
                  <c:v>17.243310999999999</c:v>
                </c:pt>
                <c:pt idx="14717">
                  <c:v>17.244143000000001</c:v>
                </c:pt>
                <c:pt idx="14718">
                  <c:v>17.244973999999999</c:v>
                </c:pt>
                <c:pt idx="14719">
                  <c:v>17.245806000000002</c:v>
                </c:pt>
                <c:pt idx="14720">
                  <c:v>17.246637</c:v>
                </c:pt>
                <c:pt idx="14721">
                  <c:v>17.247471000000001</c:v>
                </c:pt>
                <c:pt idx="14722">
                  <c:v>17.248301999999999</c:v>
                </c:pt>
                <c:pt idx="14723">
                  <c:v>17.249134000000002</c:v>
                </c:pt>
                <c:pt idx="14724">
                  <c:v>17.249966000000001</c:v>
                </c:pt>
                <c:pt idx="14725">
                  <c:v>17.250796999999999</c:v>
                </c:pt>
                <c:pt idx="14726">
                  <c:v>17.251629000000001</c:v>
                </c:pt>
                <c:pt idx="14727">
                  <c:v>17.252462000000001</c:v>
                </c:pt>
                <c:pt idx="14728">
                  <c:v>17.253294</c:v>
                </c:pt>
                <c:pt idx="14729">
                  <c:v>17.254125999999999</c:v>
                </c:pt>
                <c:pt idx="14730">
                  <c:v>17.254957000000001</c:v>
                </c:pt>
                <c:pt idx="14731">
                  <c:v>17.255789</c:v>
                </c:pt>
                <c:pt idx="14732">
                  <c:v>17.256622</c:v>
                </c:pt>
                <c:pt idx="14733">
                  <c:v>17.257453999999999</c:v>
                </c:pt>
                <c:pt idx="14734">
                  <c:v>17.258285999999998</c:v>
                </c:pt>
                <c:pt idx="14735">
                  <c:v>17.259117</c:v>
                </c:pt>
                <c:pt idx="14736">
                  <c:v>17.259948999999999</c:v>
                </c:pt>
                <c:pt idx="14737">
                  <c:v>17.26078</c:v>
                </c:pt>
                <c:pt idx="14738">
                  <c:v>17.261614000000002</c:v>
                </c:pt>
                <c:pt idx="14739">
                  <c:v>17.262445</c:v>
                </c:pt>
                <c:pt idx="14740">
                  <c:v>17.263276999999999</c:v>
                </c:pt>
                <c:pt idx="14741">
                  <c:v>17.264109000000001</c:v>
                </c:pt>
                <c:pt idx="14742">
                  <c:v>17.264939999999999</c:v>
                </c:pt>
                <c:pt idx="14743">
                  <c:v>17.265774</c:v>
                </c:pt>
                <c:pt idx="14744">
                  <c:v>17.266604999999998</c:v>
                </c:pt>
                <c:pt idx="14745">
                  <c:v>17.267437000000001</c:v>
                </c:pt>
                <c:pt idx="14746">
                  <c:v>17.268269</c:v>
                </c:pt>
                <c:pt idx="14747">
                  <c:v>17.269100000000002</c:v>
                </c:pt>
                <c:pt idx="14748">
                  <c:v>17.269933999999999</c:v>
                </c:pt>
                <c:pt idx="14749">
                  <c:v>17.270765000000001</c:v>
                </c:pt>
                <c:pt idx="14750">
                  <c:v>17.271597</c:v>
                </c:pt>
                <c:pt idx="14751">
                  <c:v>17.272428999999999</c:v>
                </c:pt>
                <c:pt idx="14752">
                  <c:v>17.273260000000001</c:v>
                </c:pt>
                <c:pt idx="14753">
                  <c:v>17.274092</c:v>
                </c:pt>
                <c:pt idx="14754">
                  <c:v>17.274925</c:v>
                </c:pt>
                <c:pt idx="14755">
                  <c:v>17.275756999999999</c:v>
                </c:pt>
                <c:pt idx="14756">
                  <c:v>17.276588</c:v>
                </c:pt>
                <c:pt idx="14757">
                  <c:v>17.277419999999999</c:v>
                </c:pt>
                <c:pt idx="14758">
                  <c:v>17.278251999999998</c:v>
                </c:pt>
                <c:pt idx="14759">
                  <c:v>17.279084999999998</c:v>
                </c:pt>
                <c:pt idx="14760">
                  <c:v>17.279917000000001</c:v>
                </c:pt>
                <c:pt idx="14761">
                  <c:v>17.280747999999999</c:v>
                </c:pt>
                <c:pt idx="14762">
                  <c:v>17.281580000000002</c:v>
                </c:pt>
                <c:pt idx="14763">
                  <c:v>17.282412000000001</c:v>
                </c:pt>
                <c:pt idx="14764">
                  <c:v>17.283242999999999</c:v>
                </c:pt>
                <c:pt idx="14765">
                  <c:v>17.284077</c:v>
                </c:pt>
                <c:pt idx="14766">
                  <c:v>17.284908000000001</c:v>
                </c:pt>
                <c:pt idx="14767">
                  <c:v>17.285740000000001</c:v>
                </c:pt>
                <c:pt idx="14768">
                  <c:v>17.286572</c:v>
                </c:pt>
                <c:pt idx="14769">
                  <c:v>17.287403000000001</c:v>
                </c:pt>
                <c:pt idx="14770">
                  <c:v>17.288236999999999</c:v>
                </c:pt>
                <c:pt idx="14771">
                  <c:v>17.289068</c:v>
                </c:pt>
                <c:pt idx="14772">
                  <c:v>17.289899999999999</c:v>
                </c:pt>
                <c:pt idx="14773">
                  <c:v>17.290731000000001</c:v>
                </c:pt>
                <c:pt idx="14774">
                  <c:v>17.291563</c:v>
                </c:pt>
                <c:pt idx="14775">
                  <c:v>17.292397000000001</c:v>
                </c:pt>
                <c:pt idx="14776">
                  <c:v>17.293227999999999</c:v>
                </c:pt>
                <c:pt idx="14777">
                  <c:v>17.294060000000002</c:v>
                </c:pt>
                <c:pt idx="14778">
                  <c:v>17.294891</c:v>
                </c:pt>
                <c:pt idx="14779">
                  <c:v>17.295722999999999</c:v>
                </c:pt>
                <c:pt idx="14780">
                  <c:v>17.296555000000001</c:v>
                </c:pt>
                <c:pt idx="14781">
                  <c:v>17.297388000000002</c:v>
                </c:pt>
                <c:pt idx="14782">
                  <c:v>17.298220000000001</c:v>
                </c:pt>
                <c:pt idx="14783">
                  <c:v>17.299050999999999</c:v>
                </c:pt>
                <c:pt idx="14784">
                  <c:v>17.299883000000001</c:v>
                </c:pt>
                <c:pt idx="14785">
                  <c:v>17.300713999999999</c:v>
                </c:pt>
                <c:pt idx="14786">
                  <c:v>17.301548</c:v>
                </c:pt>
                <c:pt idx="14787">
                  <c:v>17.302379999999999</c:v>
                </c:pt>
                <c:pt idx="14788">
                  <c:v>17.303211000000001</c:v>
                </c:pt>
                <c:pt idx="14789">
                  <c:v>17.304043</c:v>
                </c:pt>
                <c:pt idx="14790">
                  <c:v>17.304874000000002</c:v>
                </c:pt>
                <c:pt idx="14791">
                  <c:v>17.305707999999999</c:v>
                </c:pt>
                <c:pt idx="14792">
                  <c:v>17.306539999999998</c:v>
                </c:pt>
                <c:pt idx="14793">
                  <c:v>17.307371</c:v>
                </c:pt>
                <c:pt idx="14794">
                  <c:v>17.308202999999999</c:v>
                </c:pt>
                <c:pt idx="14795">
                  <c:v>17.309034</c:v>
                </c:pt>
                <c:pt idx="14796">
                  <c:v>17.309866</c:v>
                </c:pt>
                <c:pt idx="14797">
                  <c:v>17.310699</c:v>
                </c:pt>
                <c:pt idx="14798">
                  <c:v>17.311530999999999</c:v>
                </c:pt>
                <c:pt idx="14799">
                  <c:v>17.312363000000001</c:v>
                </c:pt>
                <c:pt idx="14800">
                  <c:v>17.313193999999999</c:v>
                </c:pt>
                <c:pt idx="14801">
                  <c:v>17.314025999999998</c:v>
                </c:pt>
                <c:pt idx="14802">
                  <c:v>17.314858999999998</c:v>
                </c:pt>
                <c:pt idx="14803">
                  <c:v>17.315691000000001</c:v>
                </c:pt>
                <c:pt idx="14804">
                  <c:v>17.316523</c:v>
                </c:pt>
                <c:pt idx="14805">
                  <c:v>17.317354000000002</c:v>
                </c:pt>
                <c:pt idx="14806">
                  <c:v>17.318186000000001</c:v>
                </c:pt>
                <c:pt idx="14807">
                  <c:v>17.319016999999999</c:v>
                </c:pt>
                <c:pt idx="14808">
                  <c:v>17.319851</c:v>
                </c:pt>
                <c:pt idx="14809">
                  <c:v>17.320682999999999</c:v>
                </c:pt>
                <c:pt idx="14810">
                  <c:v>17.321514000000001</c:v>
                </c:pt>
                <c:pt idx="14811">
                  <c:v>17.322346</c:v>
                </c:pt>
                <c:pt idx="14812">
                  <c:v>17.323177000000001</c:v>
                </c:pt>
                <c:pt idx="14813">
                  <c:v>17.324010999999999</c:v>
                </c:pt>
                <c:pt idx="14814">
                  <c:v>17.324842</c:v>
                </c:pt>
                <c:pt idx="14815">
                  <c:v>17.325673999999999</c:v>
                </c:pt>
                <c:pt idx="14816">
                  <c:v>17.326505999999998</c:v>
                </c:pt>
                <c:pt idx="14817">
                  <c:v>17.327337</c:v>
                </c:pt>
                <c:pt idx="14818">
                  <c:v>17.328171000000001</c:v>
                </c:pt>
                <c:pt idx="14819">
                  <c:v>17.329001999999999</c:v>
                </c:pt>
                <c:pt idx="14820">
                  <c:v>17.329834000000002</c:v>
                </c:pt>
                <c:pt idx="14821">
                  <c:v>17.330666000000001</c:v>
                </c:pt>
                <c:pt idx="14822">
                  <c:v>17.331496999999999</c:v>
                </c:pt>
                <c:pt idx="14823">
                  <c:v>17.332329000000001</c:v>
                </c:pt>
                <c:pt idx="14824">
                  <c:v>17.333162000000002</c:v>
                </c:pt>
                <c:pt idx="14825">
                  <c:v>17.333994000000001</c:v>
                </c:pt>
                <c:pt idx="14826">
                  <c:v>17.334826</c:v>
                </c:pt>
                <c:pt idx="14827">
                  <c:v>17.335657000000001</c:v>
                </c:pt>
                <c:pt idx="14828">
                  <c:v>17.336489</c:v>
                </c:pt>
                <c:pt idx="14829">
                  <c:v>17.337322</c:v>
                </c:pt>
                <c:pt idx="14830">
                  <c:v>17.338153999999999</c:v>
                </c:pt>
                <c:pt idx="14831">
                  <c:v>17.338985000000001</c:v>
                </c:pt>
                <c:pt idx="14832">
                  <c:v>17.339817</c:v>
                </c:pt>
                <c:pt idx="14833">
                  <c:v>17.340648999999999</c:v>
                </c:pt>
                <c:pt idx="14834">
                  <c:v>17.341480000000001</c:v>
                </c:pt>
                <c:pt idx="14835">
                  <c:v>17.342313999999998</c:v>
                </c:pt>
                <c:pt idx="14836">
                  <c:v>17.343145</c:v>
                </c:pt>
                <c:pt idx="14837">
                  <c:v>17.343976999999999</c:v>
                </c:pt>
                <c:pt idx="14838">
                  <c:v>17.344809000000001</c:v>
                </c:pt>
                <c:pt idx="14839">
                  <c:v>17.34564</c:v>
                </c:pt>
                <c:pt idx="14840">
                  <c:v>17.346474000000001</c:v>
                </c:pt>
                <c:pt idx="14841">
                  <c:v>17.347304999999999</c:v>
                </c:pt>
                <c:pt idx="14842">
                  <c:v>17.348137000000001</c:v>
                </c:pt>
                <c:pt idx="14843">
                  <c:v>17.348969</c:v>
                </c:pt>
                <c:pt idx="14844">
                  <c:v>17.349799999999998</c:v>
                </c:pt>
                <c:pt idx="14845">
                  <c:v>17.350633999999999</c:v>
                </c:pt>
                <c:pt idx="14846">
                  <c:v>17.351465000000001</c:v>
                </c:pt>
                <c:pt idx="14847">
                  <c:v>17.352297</c:v>
                </c:pt>
                <c:pt idx="14848">
                  <c:v>17.353128000000002</c:v>
                </c:pt>
                <c:pt idx="14849">
                  <c:v>17.353960000000001</c:v>
                </c:pt>
                <c:pt idx="14850">
                  <c:v>17.354792</c:v>
                </c:pt>
                <c:pt idx="14851">
                  <c:v>17.355625</c:v>
                </c:pt>
                <c:pt idx="14852">
                  <c:v>17.356456999999999</c:v>
                </c:pt>
                <c:pt idx="14853">
                  <c:v>17.357288</c:v>
                </c:pt>
                <c:pt idx="14854">
                  <c:v>17.35812</c:v>
                </c:pt>
                <c:pt idx="14855">
                  <c:v>17.358951999999999</c:v>
                </c:pt>
                <c:pt idx="14856">
                  <c:v>17.359784999999999</c:v>
                </c:pt>
                <c:pt idx="14857">
                  <c:v>17.360617000000001</c:v>
                </c:pt>
                <c:pt idx="14858">
                  <c:v>17.361447999999999</c:v>
                </c:pt>
                <c:pt idx="14859">
                  <c:v>17.362279999999998</c:v>
                </c:pt>
                <c:pt idx="14860">
                  <c:v>17.363111</c:v>
                </c:pt>
                <c:pt idx="14861">
                  <c:v>17.363945000000001</c:v>
                </c:pt>
                <c:pt idx="14862">
                  <c:v>17.364777</c:v>
                </c:pt>
                <c:pt idx="14863">
                  <c:v>17.365608000000002</c:v>
                </c:pt>
                <c:pt idx="14864">
                  <c:v>17.366440000000001</c:v>
                </c:pt>
                <c:pt idx="14865">
                  <c:v>17.367270999999999</c:v>
                </c:pt>
                <c:pt idx="14866">
                  <c:v>17.368103000000001</c:v>
                </c:pt>
                <c:pt idx="14867">
                  <c:v>17.368936999999999</c:v>
                </c:pt>
                <c:pt idx="14868">
                  <c:v>17.369768000000001</c:v>
                </c:pt>
                <c:pt idx="14869">
                  <c:v>17.3706</c:v>
                </c:pt>
                <c:pt idx="14870">
                  <c:v>17.371431000000001</c:v>
                </c:pt>
                <c:pt idx="14871">
                  <c:v>17.372263</c:v>
                </c:pt>
                <c:pt idx="14872">
                  <c:v>17.373096</c:v>
                </c:pt>
                <c:pt idx="14873">
                  <c:v>17.373927999999999</c:v>
                </c:pt>
                <c:pt idx="14874">
                  <c:v>17.374759999999998</c:v>
                </c:pt>
                <c:pt idx="14875">
                  <c:v>17.375591</c:v>
                </c:pt>
                <c:pt idx="14876">
                  <c:v>17.376422999999999</c:v>
                </c:pt>
                <c:pt idx="14877">
                  <c:v>17.377254000000001</c:v>
                </c:pt>
                <c:pt idx="14878">
                  <c:v>17.378088000000002</c:v>
                </c:pt>
                <c:pt idx="14879">
                  <c:v>17.378920000000001</c:v>
                </c:pt>
                <c:pt idx="14880">
                  <c:v>17.379750999999999</c:v>
                </c:pt>
                <c:pt idx="14881">
                  <c:v>17.380583000000001</c:v>
                </c:pt>
                <c:pt idx="14882">
                  <c:v>17.381413999999999</c:v>
                </c:pt>
                <c:pt idx="14883">
                  <c:v>17.382248000000001</c:v>
                </c:pt>
                <c:pt idx="14884">
                  <c:v>17.38308</c:v>
                </c:pt>
                <c:pt idx="14885">
                  <c:v>17.383911000000001</c:v>
                </c:pt>
                <c:pt idx="14886">
                  <c:v>17.384743</c:v>
                </c:pt>
                <c:pt idx="14887">
                  <c:v>17.385573999999998</c:v>
                </c:pt>
                <c:pt idx="14888">
                  <c:v>17.386407999999999</c:v>
                </c:pt>
                <c:pt idx="14889">
                  <c:v>17.387239000000001</c:v>
                </c:pt>
                <c:pt idx="14890">
                  <c:v>17.388071</c:v>
                </c:pt>
                <c:pt idx="14891">
                  <c:v>17.388902999999999</c:v>
                </c:pt>
                <c:pt idx="14892">
                  <c:v>17.389734000000001</c:v>
                </c:pt>
                <c:pt idx="14893">
                  <c:v>17.390566</c:v>
                </c:pt>
                <c:pt idx="14894">
                  <c:v>17.391399</c:v>
                </c:pt>
                <c:pt idx="14895">
                  <c:v>17.392230999999999</c:v>
                </c:pt>
                <c:pt idx="14896">
                  <c:v>17.393063000000001</c:v>
                </c:pt>
                <c:pt idx="14897">
                  <c:v>17.393894</c:v>
                </c:pt>
                <c:pt idx="14898">
                  <c:v>17.394725999999999</c:v>
                </c:pt>
                <c:pt idx="14899">
                  <c:v>17.395558999999999</c:v>
                </c:pt>
                <c:pt idx="14900">
                  <c:v>17.396391000000001</c:v>
                </c:pt>
                <c:pt idx="14901">
                  <c:v>17.397223</c:v>
                </c:pt>
                <c:pt idx="14902">
                  <c:v>17.398053999999998</c:v>
                </c:pt>
                <c:pt idx="14903">
                  <c:v>17.398886000000001</c:v>
                </c:pt>
                <c:pt idx="14904">
                  <c:v>17.399716999999999</c:v>
                </c:pt>
                <c:pt idx="14905">
                  <c:v>17.400551</c:v>
                </c:pt>
                <c:pt idx="14906">
                  <c:v>17.401382000000002</c:v>
                </c:pt>
                <c:pt idx="14907">
                  <c:v>17.402214000000001</c:v>
                </c:pt>
                <c:pt idx="14908">
                  <c:v>17.403046</c:v>
                </c:pt>
                <c:pt idx="14909">
                  <c:v>17.403877000000001</c:v>
                </c:pt>
                <c:pt idx="14910">
                  <c:v>17.404710999999999</c:v>
                </c:pt>
                <c:pt idx="14911">
                  <c:v>17.405542000000001</c:v>
                </c:pt>
                <c:pt idx="14912">
                  <c:v>17.406374</c:v>
                </c:pt>
                <c:pt idx="14913">
                  <c:v>17.407205999999999</c:v>
                </c:pt>
                <c:pt idx="14914">
                  <c:v>17.408037</c:v>
                </c:pt>
                <c:pt idx="14915">
                  <c:v>17.408871000000001</c:v>
                </c:pt>
                <c:pt idx="14916">
                  <c:v>17.409701999999999</c:v>
                </c:pt>
                <c:pt idx="14917">
                  <c:v>17.410533999999998</c:v>
                </c:pt>
                <c:pt idx="14918">
                  <c:v>17.411366000000001</c:v>
                </c:pt>
                <c:pt idx="14919">
                  <c:v>17.412196999999999</c:v>
                </c:pt>
                <c:pt idx="14920">
                  <c:v>17.413029000000002</c:v>
                </c:pt>
                <c:pt idx="14921">
                  <c:v>17.413862000000002</c:v>
                </c:pt>
                <c:pt idx="14922">
                  <c:v>17.414694000000001</c:v>
                </c:pt>
                <c:pt idx="14923">
                  <c:v>17.415524999999999</c:v>
                </c:pt>
                <c:pt idx="14924">
                  <c:v>17.416357000000001</c:v>
                </c:pt>
                <c:pt idx="14925">
                  <c:v>17.417189</c:v>
                </c:pt>
                <c:pt idx="14926">
                  <c:v>17.418022000000001</c:v>
                </c:pt>
                <c:pt idx="14927">
                  <c:v>17.418854</c:v>
                </c:pt>
                <c:pt idx="14928">
                  <c:v>17.419685000000001</c:v>
                </c:pt>
                <c:pt idx="14929">
                  <c:v>17.420517</c:v>
                </c:pt>
                <c:pt idx="14930">
                  <c:v>17.421348999999999</c:v>
                </c:pt>
                <c:pt idx="14931">
                  <c:v>17.422180000000001</c:v>
                </c:pt>
                <c:pt idx="14932">
                  <c:v>17.423013999999998</c:v>
                </c:pt>
                <c:pt idx="14933">
                  <c:v>17.423845</c:v>
                </c:pt>
                <c:pt idx="14934">
                  <c:v>17.424676999999999</c:v>
                </c:pt>
                <c:pt idx="14935">
                  <c:v>17.425508000000001</c:v>
                </c:pt>
                <c:pt idx="14936">
                  <c:v>17.42634</c:v>
                </c:pt>
                <c:pt idx="14937">
                  <c:v>17.427174000000001</c:v>
                </c:pt>
                <c:pt idx="14938">
                  <c:v>17.428004999999999</c:v>
                </c:pt>
                <c:pt idx="14939">
                  <c:v>17.428837000000001</c:v>
                </c:pt>
                <c:pt idx="14940">
                  <c:v>17.429667999999999</c:v>
                </c:pt>
                <c:pt idx="14941">
                  <c:v>17.430499999999999</c:v>
                </c:pt>
                <c:pt idx="14942">
                  <c:v>17.431334</c:v>
                </c:pt>
                <c:pt idx="14943">
                  <c:v>17.432165000000001</c:v>
                </c:pt>
                <c:pt idx="14944">
                  <c:v>17.432997</c:v>
                </c:pt>
                <c:pt idx="14945">
                  <c:v>17.433827999999998</c:v>
                </c:pt>
                <c:pt idx="14946">
                  <c:v>17.434660000000001</c:v>
                </c:pt>
                <c:pt idx="14947">
                  <c:v>17.435492</c:v>
                </c:pt>
                <c:pt idx="14948">
                  <c:v>17.436325</c:v>
                </c:pt>
                <c:pt idx="14949">
                  <c:v>17.437156999999999</c:v>
                </c:pt>
                <c:pt idx="14950">
                  <c:v>17.437988000000001</c:v>
                </c:pt>
                <c:pt idx="14951">
                  <c:v>17.43882</c:v>
                </c:pt>
                <c:pt idx="14952">
                  <c:v>17.439651000000001</c:v>
                </c:pt>
                <c:pt idx="14953">
                  <c:v>17.440484999999999</c:v>
                </c:pt>
                <c:pt idx="14954">
                  <c:v>17.441317000000002</c:v>
                </c:pt>
                <c:pt idx="14955">
                  <c:v>17.442148</c:v>
                </c:pt>
                <c:pt idx="14956">
                  <c:v>17.442979999999999</c:v>
                </c:pt>
                <c:pt idx="14957">
                  <c:v>17.443811</c:v>
                </c:pt>
                <c:pt idx="14958">
                  <c:v>17.444645000000001</c:v>
                </c:pt>
                <c:pt idx="14959">
                  <c:v>17.445477</c:v>
                </c:pt>
                <c:pt idx="14960">
                  <c:v>17.446307999999998</c:v>
                </c:pt>
                <c:pt idx="14961">
                  <c:v>17.447140000000001</c:v>
                </c:pt>
                <c:pt idx="14962">
                  <c:v>17.447970999999999</c:v>
                </c:pt>
                <c:pt idx="14963">
                  <c:v>17.448803000000002</c:v>
                </c:pt>
                <c:pt idx="14964">
                  <c:v>17.449636000000002</c:v>
                </c:pt>
                <c:pt idx="14965">
                  <c:v>17.450468000000001</c:v>
                </c:pt>
                <c:pt idx="14966">
                  <c:v>17.4513</c:v>
                </c:pt>
                <c:pt idx="14967">
                  <c:v>17.452131000000001</c:v>
                </c:pt>
                <c:pt idx="14968">
                  <c:v>17.452963</c:v>
                </c:pt>
                <c:pt idx="14969">
                  <c:v>17.453796000000001</c:v>
                </c:pt>
                <c:pt idx="14970">
                  <c:v>17.454628</c:v>
                </c:pt>
                <c:pt idx="14971">
                  <c:v>17.455459999999999</c:v>
                </c:pt>
                <c:pt idx="14972">
                  <c:v>17.456291</c:v>
                </c:pt>
                <c:pt idx="14973">
                  <c:v>17.457122999999999</c:v>
                </c:pt>
                <c:pt idx="14974">
                  <c:v>17.457954000000001</c:v>
                </c:pt>
                <c:pt idx="14975">
                  <c:v>17.458787999999998</c:v>
                </c:pt>
                <c:pt idx="14976">
                  <c:v>17.459620000000001</c:v>
                </c:pt>
                <c:pt idx="14977">
                  <c:v>17.460450999999999</c:v>
                </c:pt>
                <c:pt idx="14978">
                  <c:v>17.461283000000002</c:v>
                </c:pt>
                <c:pt idx="14979">
                  <c:v>17.462114</c:v>
                </c:pt>
                <c:pt idx="14980">
                  <c:v>17.462948000000001</c:v>
                </c:pt>
                <c:pt idx="14981">
                  <c:v>17.463778999999999</c:v>
                </c:pt>
                <c:pt idx="14982">
                  <c:v>17.464611000000001</c:v>
                </c:pt>
                <c:pt idx="14983">
                  <c:v>17.465443</c:v>
                </c:pt>
                <c:pt idx="14984">
                  <c:v>17.466273999999999</c:v>
                </c:pt>
                <c:pt idx="14985">
                  <c:v>17.467108</c:v>
                </c:pt>
                <c:pt idx="14986">
                  <c:v>17.467939000000001</c:v>
                </c:pt>
                <c:pt idx="14987">
                  <c:v>17.468771</c:v>
                </c:pt>
                <c:pt idx="14988">
                  <c:v>17.469602999999999</c:v>
                </c:pt>
                <c:pt idx="14989">
                  <c:v>17.470434000000001</c:v>
                </c:pt>
                <c:pt idx="14990">
                  <c:v>17.471266</c:v>
                </c:pt>
                <c:pt idx="14991">
                  <c:v>17.472099</c:v>
                </c:pt>
                <c:pt idx="14992">
                  <c:v>17.472930999999999</c:v>
                </c:pt>
                <c:pt idx="14993">
                  <c:v>17.473763000000002</c:v>
                </c:pt>
                <c:pt idx="14994">
                  <c:v>17.474594</c:v>
                </c:pt>
                <c:pt idx="14995">
                  <c:v>17.475425999999999</c:v>
                </c:pt>
                <c:pt idx="14996">
                  <c:v>17.476258999999999</c:v>
                </c:pt>
                <c:pt idx="14997">
                  <c:v>17.477091000000001</c:v>
                </c:pt>
                <c:pt idx="14998">
                  <c:v>17.477922</c:v>
                </c:pt>
                <c:pt idx="14999">
                  <c:v>17.478753999999999</c:v>
                </c:pt>
                <c:pt idx="15000">
                  <c:v>17.479586000000001</c:v>
                </c:pt>
                <c:pt idx="15001">
                  <c:v>17.480416999999999</c:v>
                </c:pt>
                <c:pt idx="15002">
                  <c:v>17.481251</c:v>
                </c:pt>
                <c:pt idx="15003">
                  <c:v>17.482081999999998</c:v>
                </c:pt>
                <c:pt idx="15004">
                  <c:v>17.482914000000001</c:v>
                </c:pt>
                <c:pt idx="15005">
                  <c:v>17.483746</c:v>
                </c:pt>
                <c:pt idx="15006">
                  <c:v>17.484577000000002</c:v>
                </c:pt>
                <c:pt idx="15007">
                  <c:v>17.485410999999999</c:v>
                </c:pt>
                <c:pt idx="15008">
                  <c:v>17.486242000000001</c:v>
                </c:pt>
                <c:pt idx="15009">
                  <c:v>17.487074</c:v>
                </c:pt>
                <c:pt idx="15010">
                  <c:v>17.487905999999999</c:v>
                </c:pt>
                <c:pt idx="15011">
                  <c:v>17.488737</c:v>
                </c:pt>
                <c:pt idx="15012">
                  <c:v>17.489571000000002</c:v>
                </c:pt>
                <c:pt idx="15013">
                  <c:v>17.490402</c:v>
                </c:pt>
                <c:pt idx="15014">
                  <c:v>17.491233999999999</c:v>
                </c:pt>
                <c:pt idx="15015">
                  <c:v>17.492065</c:v>
                </c:pt>
                <c:pt idx="15016">
                  <c:v>17.492896999999999</c:v>
                </c:pt>
                <c:pt idx="15017">
                  <c:v>17.493728999999998</c:v>
                </c:pt>
                <c:pt idx="15018">
                  <c:v>17.494561999999998</c:v>
                </c:pt>
                <c:pt idx="15019">
                  <c:v>17.495394000000001</c:v>
                </c:pt>
                <c:pt idx="15020">
                  <c:v>17.496224999999999</c:v>
                </c:pt>
                <c:pt idx="15021">
                  <c:v>17.497057000000002</c:v>
                </c:pt>
                <c:pt idx="15022">
                  <c:v>17.497889000000001</c:v>
                </c:pt>
                <c:pt idx="15023">
                  <c:v>17.498722000000001</c:v>
                </c:pt>
                <c:pt idx="15024">
                  <c:v>17.499554</c:v>
                </c:pt>
                <c:pt idx="15025">
                  <c:v>17.500385000000001</c:v>
                </c:pt>
                <c:pt idx="15026">
                  <c:v>17.501217</c:v>
                </c:pt>
                <c:pt idx="15027">
                  <c:v>17.502047999999998</c:v>
                </c:pt>
                <c:pt idx="15028">
                  <c:v>17.502882</c:v>
                </c:pt>
                <c:pt idx="15029">
                  <c:v>17.503713999999999</c:v>
                </c:pt>
                <c:pt idx="15030">
                  <c:v>17.504545</c:v>
                </c:pt>
                <c:pt idx="15031">
                  <c:v>17.505376999999999</c:v>
                </c:pt>
                <c:pt idx="15032">
                  <c:v>17.506208000000001</c:v>
                </c:pt>
                <c:pt idx="15033">
                  <c:v>17.50704</c:v>
                </c:pt>
                <c:pt idx="15034">
                  <c:v>17.507874000000001</c:v>
                </c:pt>
                <c:pt idx="15035">
                  <c:v>17.508704999999999</c:v>
                </c:pt>
                <c:pt idx="15036">
                  <c:v>17.509537000000002</c:v>
                </c:pt>
                <c:pt idx="15037">
                  <c:v>17.510368</c:v>
                </c:pt>
                <c:pt idx="15038">
                  <c:v>17.511199999999999</c:v>
                </c:pt>
                <c:pt idx="15039">
                  <c:v>17.512032999999999</c:v>
                </c:pt>
                <c:pt idx="15040">
                  <c:v>17.512865000000001</c:v>
                </c:pt>
                <c:pt idx="15041">
                  <c:v>17.513697000000001</c:v>
                </c:pt>
                <c:pt idx="15042">
                  <c:v>17.514527999999999</c:v>
                </c:pt>
                <c:pt idx="15043">
                  <c:v>17.515360000000001</c:v>
                </c:pt>
                <c:pt idx="15044">
                  <c:v>17.516190999999999</c:v>
                </c:pt>
                <c:pt idx="15045">
                  <c:v>17.517025</c:v>
                </c:pt>
                <c:pt idx="15046">
                  <c:v>17.517856999999999</c:v>
                </c:pt>
                <c:pt idx="15047">
                  <c:v>17.518688000000001</c:v>
                </c:pt>
                <c:pt idx="15048">
                  <c:v>17.51952</c:v>
                </c:pt>
                <c:pt idx="15049">
                  <c:v>17.520351000000002</c:v>
                </c:pt>
                <c:pt idx="15050">
                  <c:v>17.521184999999999</c:v>
                </c:pt>
                <c:pt idx="15051">
                  <c:v>17.522017000000002</c:v>
                </c:pt>
                <c:pt idx="15052">
                  <c:v>17.522848</c:v>
                </c:pt>
                <c:pt idx="15053">
                  <c:v>17.523679999999999</c:v>
                </c:pt>
                <c:pt idx="15054">
                  <c:v>17.524511</c:v>
                </c:pt>
                <c:pt idx="15055">
                  <c:v>17.525345000000002</c:v>
                </c:pt>
                <c:pt idx="15056">
                  <c:v>17.526176</c:v>
                </c:pt>
                <c:pt idx="15057">
                  <c:v>17.527007999999999</c:v>
                </c:pt>
                <c:pt idx="15058">
                  <c:v>17.527840000000001</c:v>
                </c:pt>
                <c:pt idx="15059">
                  <c:v>17.528670999999999</c:v>
                </c:pt>
                <c:pt idx="15060">
                  <c:v>17.529502999999998</c:v>
                </c:pt>
                <c:pt idx="15061">
                  <c:v>17.530335999999998</c:v>
                </c:pt>
                <c:pt idx="15062">
                  <c:v>17.531168000000001</c:v>
                </c:pt>
                <c:pt idx="15063">
                  <c:v>17.532</c:v>
                </c:pt>
                <c:pt idx="15064">
                  <c:v>17.532831000000002</c:v>
                </c:pt>
                <c:pt idx="15065">
                  <c:v>17.533663000000001</c:v>
                </c:pt>
                <c:pt idx="15066">
                  <c:v>17.534496000000001</c:v>
                </c:pt>
                <c:pt idx="15067">
                  <c:v>17.535328</c:v>
                </c:pt>
                <c:pt idx="15068">
                  <c:v>17.536159999999999</c:v>
                </c:pt>
                <c:pt idx="15069">
                  <c:v>17.536991</c:v>
                </c:pt>
                <c:pt idx="15070">
                  <c:v>17.537822999999999</c:v>
                </c:pt>
                <c:pt idx="15071">
                  <c:v>17.538654000000001</c:v>
                </c:pt>
                <c:pt idx="15072">
                  <c:v>17.539487999999999</c:v>
                </c:pt>
                <c:pt idx="15073">
                  <c:v>17.540319</c:v>
                </c:pt>
                <c:pt idx="15074">
                  <c:v>17.541150999999999</c:v>
                </c:pt>
                <c:pt idx="15075">
                  <c:v>17.541982999999998</c:v>
                </c:pt>
                <c:pt idx="15076">
                  <c:v>17.542814</c:v>
                </c:pt>
                <c:pt idx="15077">
                  <c:v>17.543648000000001</c:v>
                </c:pt>
                <c:pt idx="15078">
                  <c:v>17.544478999999999</c:v>
                </c:pt>
                <c:pt idx="15079">
                  <c:v>17.545311000000002</c:v>
                </c:pt>
                <c:pt idx="15080">
                  <c:v>17.546143000000001</c:v>
                </c:pt>
                <c:pt idx="15081">
                  <c:v>17.546973999999999</c:v>
                </c:pt>
                <c:pt idx="15082">
                  <c:v>17.547808</c:v>
                </c:pt>
                <c:pt idx="15083">
                  <c:v>17.548639000000001</c:v>
                </c:pt>
                <c:pt idx="15084">
                  <c:v>17.549471</c:v>
                </c:pt>
                <c:pt idx="15085">
                  <c:v>17.550303</c:v>
                </c:pt>
                <c:pt idx="15086">
                  <c:v>17.551134000000001</c:v>
                </c:pt>
                <c:pt idx="15087">
                  <c:v>17.551966</c:v>
                </c:pt>
                <c:pt idx="15088">
                  <c:v>17.552799</c:v>
                </c:pt>
                <c:pt idx="15089">
                  <c:v>17.553630999999999</c:v>
                </c:pt>
                <c:pt idx="15090">
                  <c:v>17.554462000000001</c:v>
                </c:pt>
                <c:pt idx="15091">
                  <c:v>17.555294</c:v>
                </c:pt>
                <c:pt idx="15092">
                  <c:v>17.556125999999999</c:v>
                </c:pt>
                <c:pt idx="15093">
                  <c:v>17.556958999999999</c:v>
                </c:pt>
                <c:pt idx="15094">
                  <c:v>17.557791000000002</c:v>
                </c:pt>
                <c:pt idx="15095">
                  <c:v>17.558622</c:v>
                </c:pt>
                <c:pt idx="15096">
                  <c:v>17.559453999999999</c:v>
                </c:pt>
                <c:pt idx="15097">
                  <c:v>17.560286000000001</c:v>
                </c:pt>
                <c:pt idx="15098">
                  <c:v>17.561116999999999</c:v>
                </c:pt>
                <c:pt idx="15099">
                  <c:v>17.561951000000001</c:v>
                </c:pt>
                <c:pt idx="15100">
                  <c:v>17.562781999999999</c:v>
                </c:pt>
                <c:pt idx="15101">
                  <c:v>17.563614000000001</c:v>
                </c:pt>
                <c:pt idx="15102">
                  <c:v>17.564444999999999</c:v>
                </c:pt>
                <c:pt idx="15103">
                  <c:v>17.565276999999998</c:v>
                </c:pt>
                <c:pt idx="15104">
                  <c:v>17.566110999999999</c:v>
                </c:pt>
                <c:pt idx="15105">
                  <c:v>17.566942000000001</c:v>
                </c:pt>
                <c:pt idx="15106">
                  <c:v>17.567774</c:v>
                </c:pt>
                <c:pt idx="15107">
                  <c:v>17.568605000000002</c:v>
                </c:pt>
                <c:pt idx="15108">
                  <c:v>17.569437000000001</c:v>
                </c:pt>
                <c:pt idx="15109">
                  <c:v>17.570271000000002</c:v>
                </c:pt>
                <c:pt idx="15110">
                  <c:v>17.571102</c:v>
                </c:pt>
                <c:pt idx="15111">
                  <c:v>17.571933999999999</c:v>
                </c:pt>
                <c:pt idx="15112">
                  <c:v>17.572765</c:v>
                </c:pt>
                <c:pt idx="15113">
                  <c:v>17.573596999999999</c:v>
                </c:pt>
                <c:pt idx="15114">
                  <c:v>17.574428999999999</c:v>
                </c:pt>
                <c:pt idx="15115">
                  <c:v>17.575261999999999</c:v>
                </c:pt>
                <c:pt idx="15116">
                  <c:v>17.576094000000001</c:v>
                </c:pt>
                <c:pt idx="15117">
                  <c:v>17.576924999999999</c:v>
                </c:pt>
                <c:pt idx="15118">
                  <c:v>17.577756999999998</c:v>
                </c:pt>
                <c:pt idx="15119">
                  <c:v>17.578588</c:v>
                </c:pt>
                <c:pt idx="15120">
                  <c:v>17.579422000000001</c:v>
                </c:pt>
                <c:pt idx="15121">
                  <c:v>17.580254</c:v>
                </c:pt>
                <c:pt idx="15122">
                  <c:v>17.581085000000002</c:v>
                </c:pt>
                <c:pt idx="15123">
                  <c:v>17.581917000000001</c:v>
                </c:pt>
                <c:pt idx="15124">
                  <c:v>17.582747999999999</c:v>
                </c:pt>
                <c:pt idx="15125">
                  <c:v>17.583582</c:v>
                </c:pt>
                <c:pt idx="15126">
                  <c:v>17.584413999999999</c:v>
                </c:pt>
                <c:pt idx="15127">
                  <c:v>17.585245</c:v>
                </c:pt>
                <c:pt idx="15128">
                  <c:v>17.586077</c:v>
                </c:pt>
                <c:pt idx="15129">
                  <c:v>17.586908000000001</c:v>
                </c:pt>
                <c:pt idx="15130">
                  <c:v>17.58774</c:v>
                </c:pt>
                <c:pt idx="15131">
                  <c:v>17.588573</c:v>
                </c:pt>
                <c:pt idx="15132">
                  <c:v>17.589404999999999</c:v>
                </c:pt>
                <c:pt idx="15133">
                  <c:v>17.590236999999998</c:v>
                </c:pt>
                <c:pt idx="15134">
                  <c:v>17.591068</c:v>
                </c:pt>
                <c:pt idx="15135">
                  <c:v>17.591899999999999</c:v>
                </c:pt>
                <c:pt idx="15136">
                  <c:v>17.592732999999999</c:v>
                </c:pt>
                <c:pt idx="15137">
                  <c:v>17.593565000000002</c:v>
                </c:pt>
                <c:pt idx="15138">
                  <c:v>17.594397000000001</c:v>
                </c:pt>
                <c:pt idx="15139">
                  <c:v>17.595227999999999</c:v>
                </c:pt>
                <c:pt idx="15140">
                  <c:v>17.596060000000001</c:v>
                </c:pt>
                <c:pt idx="15141">
                  <c:v>17.596890999999999</c:v>
                </c:pt>
                <c:pt idx="15142">
                  <c:v>17.597725000000001</c:v>
                </c:pt>
                <c:pt idx="15143">
                  <c:v>17.598557</c:v>
                </c:pt>
                <c:pt idx="15144">
                  <c:v>17.599388000000001</c:v>
                </c:pt>
                <c:pt idx="15145">
                  <c:v>17.60022</c:v>
                </c:pt>
                <c:pt idx="15146">
                  <c:v>17.601050999999998</c:v>
                </c:pt>
                <c:pt idx="15147">
                  <c:v>17.601884999999999</c:v>
                </c:pt>
                <c:pt idx="15148">
                  <c:v>17.602716000000001</c:v>
                </c:pt>
                <c:pt idx="15149">
                  <c:v>17.603548</c:v>
                </c:pt>
                <c:pt idx="15150">
                  <c:v>17.604379999999999</c:v>
                </c:pt>
                <c:pt idx="15151">
                  <c:v>17.605211000000001</c:v>
                </c:pt>
                <c:pt idx="15152">
                  <c:v>17.606045000000002</c:v>
                </c:pt>
                <c:pt idx="15153">
                  <c:v>17.606876</c:v>
                </c:pt>
                <c:pt idx="15154">
                  <c:v>17.607707999999999</c:v>
                </c:pt>
                <c:pt idx="15155">
                  <c:v>17.608540000000001</c:v>
                </c:pt>
                <c:pt idx="15156">
                  <c:v>17.609370999999999</c:v>
                </c:pt>
                <c:pt idx="15157">
                  <c:v>17.610202999999998</c:v>
                </c:pt>
                <c:pt idx="15158">
                  <c:v>17.611035999999999</c:v>
                </c:pt>
                <c:pt idx="15159">
                  <c:v>17.611868000000001</c:v>
                </c:pt>
                <c:pt idx="15160">
                  <c:v>17.6127</c:v>
                </c:pt>
                <c:pt idx="15161">
                  <c:v>17.613530999999998</c:v>
                </c:pt>
                <c:pt idx="15162">
                  <c:v>17.614363000000001</c:v>
                </c:pt>
                <c:pt idx="15163">
                  <c:v>17.615196000000001</c:v>
                </c:pt>
                <c:pt idx="15164">
                  <c:v>17.616028</c:v>
                </c:pt>
                <c:pt idx="15165">
                  <c:v>17.616859000000002</c:v>
                </c:pt>
                <c:pt idx="15166">
                  <c:v>17.617691000000001</c:v>
                </c:pt>
                <c:pt idx="15167">
                  <c:v>17.618523</c:v>
                </c:pt>
                <c:pt idx="15168">
                  <c:v>17.619354000000001</c:v>
                </c:pt>
                <c:pt idx="15169">
                  <c:v>17.620187999999999</c:v>
                </c:pt>
                <c:pt idx="15170">
                  <c:v>17.621019</c:v>
                </c:pt>
                <c:pt idx="15171">
                  <c:v>17.621850999999999</c:v>
                </c:pt>
                <c:pt idx="15172">
                  <c:v>17.622682999999999</c:v>
                </c:pt>
                <c:pt idx="15173">
                  <c:v>17.623514</c:v>
                </c:pt>
                <c:pt idx="15174">
                  <c:v>17.624348000000001</c:v>
                </c:pt>
                <c:pt idx="15175">
                  <c:v>17.625178999999999</c:v>
                </c:pt>
                <c:pt idx="15176">
                  <c:v>17.626010999999998</c:v>
                </c:pt>
                <c:pt idx="15177">
                  <c:v>17.626842</c:v>
                </c:pt>
                <c:pt idx="15178">
                  <c:v>17.627673999999999</c:v>
                </c:pt>
                <c:pt idx="15179">
                  <c:v>17.628508</c:v>
                </c:pt>
                <c:pt idx="15180">
                  <c:v>17.629339000000002</c:v>
                </c:pt>
                <c:pt idx="15181">
                  <c:v>17.630171000000001</c:v>
                </c:pt>
                <c:pt idx="15182">
                  <c:v>17.631001999999999</c:v>
                </c:pt>
                <c:pt idx="15183">
                  <c:v>17.631834000000001</c:v>
                </c:pt>
                <c:pt idx="15184">
                  <c:v>17.632666</c:v>
                </c:pt>
                <c:pt idx="15185">
                  <c:v>17.633499</c:v>
                </c:pt>
                <c:pt idx="15186">
                  <c:v>17.634331</c:v>
                </c:pt>
                <c:pt idx="15187">
                  <c:v>17.635162000000001</c:v>
                </c:pt>
                <c:pt idx="15188">
                  <c:v>17.635994</c:v>
                </c:pt>
                <c:pt idx="15189">
                  <c:v>17.636825999999999</c:v>
                </c:pt>
                <c:pt idx="15190">
                  <c:v>17.637658999999999</c:v>
                </c:pt>
                <c:pt idx="15191">
                  <c:v>17.638490999999998</c:v>
                </c:pt>
                <c:pt idx="15192">
                  <c:v>17.639322</c:v>
                </c:pt>
                <c:pt idx="15193">
                  <c:v>17.640153999999999</c:v>
                </c:pt>
                <c:pt idx="15194">
                  <c:v>17.640985000000001</c:v>
                </c:pt>
                <c:pt idx="15195">
                  <c:v>17.641819000000002</c:v>
                </c:pt>
                <c:pt idx="15196">
                  <c:v>17.642651000000001</c:v>
                </c:pt>
                <c:pt idx="15197">
                  <c:v>17.643481999999999</c:v>
                </c:pt>
                <c:pt idx="15198">
                  <c:v>17.644314000000001</c:v>
                </c:pt>
                <c:pt idx="15199">
                  <c:v>17.645144999999999</c:v>
                </c:pt>
                <c:pt idx="15200">
                  <c:v>17.645976999999998</c:v>
                </c:pt>
                <c:pt idx="15201">
                  <c:v>17.646811</c:v>
                </c:pt>
                <c:pt idx="15202">
                  <c:v>17.647642000000001</c:v>
                </c:pt>
                <c:pt idx="15203">
                  <c:v>17.648474</c:v>
                </c:pt>
                <c:pt idx="15204">
                  <c:v>17.649304999999998</c:v>
                </c:pt>
                <c:pt idx="15205">
                  <c:v>17.650137000000001</c:v>
                </c:pt>
                <c:pt idx="15206">
                  <c:v>17.650970000000001</c:v>
                </c:pt>
                <c:pt idx="15207">
                  <c:v>17.651802</c:v>
                </c:pt>
                <c:pt idx="15208">
                  <c:v>17.652633999999999</c:v>
                </c:pt>
                <c:pt idx="15209">
                  <c:v>17.653465000000001</c:v>
                </c:pt>
                <c:pt idx="15210">
                  <c:v>17.654297</c:v>
                </c:pt>
                <c:pt idx="15211">
                  <c:v>17.655128000000001</c:v>
                </c:pt>
                <c:pt idx="15212">
                  <c:v>17.655961999999999</c:v>
                </c:pt>
                <c:pt idx="15213">
                  <c:v>17.656794000000001</c:v>
                </c:pt>
                <c:pt idx="15214">
                  <c:v>17.657624999999999</c:v>
                </c:pt>
                <c:pt idx="15215">
                  <c:v>17.658456999999999</c:v>
                </c:pt>
                <c:pt idx="15216">
                  <c:v>17.659288</c:v>
                </c:pt>
                <c:pt idx="15217">
                  <c:v>17.660122000000001</c:v>
                </c:pt>
                <c:pt idx="15218">
                  <c:v>17.660954</c:v>
                </c:pt>
                <c:pt idx="15219">
                  <c:v>17.661784999999998</c:v>
                </c:pt>
                <c:pt idx="15220">
                  <c:v>17.662617000000001</c:v>
                </c:pt>
                <c:pt idx="15221">
                  <c:v>17.663447999999999</c:v>
                </c:pt>
                <c:pt idx="15222">
                  <c:v>17.664282</c:v>
                </c:pt>
                <c:pt idx="15223">
                  <c:v>17.665113000000002</c:v>
                </c:pt>
                <c:pt idx="15224">
                  <c:v>17.665945000000001</c:v>
                </c:pt>
                <c:pt idx="15225">
                  <c:v>17.666777</c:v>
                </c:pt>
                <c:pt idx="15226">
                  <c:v>17.667608000000001</c:v>
                </c:pt>
                <c:pt idx="15227">
                  <c:v>17.66844</c:v>
                </c:pt>
                <c:pt idx="15228">
                  <c:v>17.669273</c:v>
                </c:pt>
                <c:pt idx="15229">
                  <c:v>17.670105</c:v>
                </c:pt>
                <c:pt idx="15230">
                  <c:v>17.670936999999999</c:v>
                </c:pt>
                <c:pt idx="15231">
                  <c:v>17.671768</c:v>
                </c:pt>
                <c:pt idx="15232">
                  <c:v>17.672599999999999</c:v>
                </c:pt>
                <c:pt idx="15233">
                  <c:v>17.673432999999999</c:v>
                </c:pt>
                <c:pt idx="15234">
                  <c:v>17.674264999999998</c:v>
                </c:pt>
                <c:pt idx="15235">
                  <c:v>17.675097000000001</c:v>
                </c:pt>
                <c:pt idx="15236">
                  <c:v>17.675927999999999</c:v>
                </c:pt>
                <c:pt idx="15237">
                  <c:v>17.676760000000002</c:v>
                </c:pt>
                <c:pt idx="15238">
                  <c:v>17.677591</c:v>
                </c:pt>
                <c:pt idx="15239">
                  <c:v>17.678425000000001</c:v>
                </c:pt>
                <c:pt idx="15240">
                  <c:v>17.679255999999999</c:v>
                </c:pt>
                <c:pt idx="15241">
                  <c:v>17.680088000000001</c:v>
                </c:pt>
                <c:pt idx="15242">
                  <c:v>17.68092</c:v>
                </c:pt>
                <c:pt idx="15243">
                  <c:v>17.681750999999998</c:v>
                </c:pt>
                <c:pt idx="15244">
                  <c:v>17.682585</c:v>
                </c:pt>
                <c:pt idx="15245">
                  <c:v>17.683416000000001</c:v>
                </c:pt>
                <c:pt idx="15246">
                  <c:v>17.684248</c:v>
                </c:pt>
                <c:pt idx="15247">
                  <c:v>17.685079999999999</c:v>
                </c:pt>
                <c:pt idx="15248">
                  <c:v>17.685911000000001</c:v>
                </c:pt>
                <c:pt idx="15249">
                  <c:v>17.686744999999998</c:v>
                </c:pt>
                <c:pt idx="15250">
                  <c:v>17.687576</c:v>
                </c:pt>
                <c:pt idx="15251">
                  <c:v>17.688407999999999</c:v>
                </c:pt>
                <c:pt idx="15252">
                  <c:v>17.689240000000002</c:v>
                </c:pt>
                <c:pt idx="15253">
                  <c:v>17.690071</c:v>
                </c:pt>
                <c:pt idx="15254">
                  <c:v>17.690902999999999</c:v>
                </c:pt>
                <c:pt idx="15255">
                  <c:v>17.691735999999999</c:v>
                </c:pt>
                <c:pt idx="15256">
                  <c:v>17.692568000000001</c:v>
                </c:pt>
                <c:pt idx="15257">
                  <c:v>17.693398999999999</c:v>
                </c:pt>
                <c:pt idx="15258">
                  <c:v>17.694230999999998</c:v>
                </c:pt>
                <c:pt idx="15259">
                  <c:v>17.695063000000001</c:v>
                </c:pt>
                <c:pt idx="15260">
                  <c:v>17.695896000000001</c:v>
                </c:pt>
                <c:pt idx="15261">
                  <c:v>17.696728</c:v>
                </c:pt>
                <c:pt idx="15262">
                  <c:v>17.697558999999998</c:v>
                </c:pt>
                <c:pt idx="15263">
                  <c:v>17.698391000000001</c:v>
                </c:pt>
                <c:pt idx="15264">
                  <c:v>17.699223</c:v>
                </c:pt>
                <c:pt idx="15265">
                  <c:v>17.700054000000002</c:v>
                </c:pt>
                <c:pt idx="15266">
                  <c:v>17.700887999999999</c:v>
                </c:pt>
                <c:pt idx="15267">
                  <c:v>17.701719000000001</c:v>
                </c:pt>
                <c:pt idx="15268">
                  <c:v>17.702551</c:v>
                </c:pt>
                <c:pt idx="15269">
                  <c:v>17.703382000000001</c:v>
                </c:pt>
                <c:pt idx="15270">
                  <c:v>17.704214</c:v>
                </c:pt>
                <c:pt idx="15271">
                  <c:v>17.705048000000001</c:v>
                </c:pt>
                <c:pt idx="15272">
                  <c:v>17.705878999999999</c:v>
                </c:pt>
                <c:pt idx="15273">
                  <c:v>17.706710999999999</c:v>
                </c:pt>
                <c:pt idx="15274">
                  <c:v>17.707542</c:v>
                </c:pt>
                <c:pt idx="15275">
                  <c:v>17.708373999999999</c:v>
                </c:pt>
                <c:pt idx="15276">
                  <c:v>17.709208</c:v>
                </c:pt>
                <c:pt idx="15277">
                  <c:v>17.710038999999998</c:v>
                </c:pt>
                <c:pt idx="15278">
                  <c:v>17.710871000000001</c:v>
                </c:pt>
                <c:pt idx="15279">
                  <c:v>17.711701999999999</c:v>
                </c:pt>
                <c:pt idx="15280">
                  <c:v>17.712534000000002</c:v>
                </c:pt>
                <c:pt idx="15281">
                  <c:v>17.713366000000001</c:v>
                </c:pt>
                <c:pt idx="15282">
                  <c:v>17.714199000000001</c:v>
                </c:pt>
                <c:pt idx="15283">
                  <c:v>17.715031</c:v>
                </c:pt>
                <c:pt idx="15284">
                  <c:v>17.715862000000001</c:v>
                </c:pt>
                <c:pt idx="15285">
                  <c:v>17.716694</c:v>
                </c:pt>
                <c:pt idx="15286">
                  <c:v>17.717524999999998</c:v>
                </c:pt>
                <c:pt idx="15287">
                  <c:v>17.718359</c:v>
                </c:pt>
                <c:pt idx="15288">
                  <c:v>17.719190999999999</c:v>
                </c:pt>
                <c:pt idx="15289">
                  <c:v>17.720022</c:v>
                </c:pt>
                <c:pt idx="15290">
                  <c:v>17.720853999999999</c:v>
                </c:pt>
                <c:pt idx="15291">
                  <c:v>17.721685000000001</c:v>
                </c:pt>
                <c:pt idx="15292">
                  <c:v>17.722518999999998</c:v>
                </c:pt>
                <c:pt idx="15293">
                  <c:v>17.723351000000001</c:v>
                </c:pt>
                <c:pt idx="15294">
                  <c:v>17.724181999999999</c:v>
                </c:pt>
                <c:pt idx="15295">
                  <c:v>17.725014000000002</c:v>
                </c:pt>
                <c:pt idx="15296">
                  <c:v>17.725845</c:v>
                </c:pt>
                <c:pt idx="15297">
                  <c:v>17.726676999999999</c:v>
                </c:pt>
                <c:pt idx="15298">
                  <c:v>17.727509999999999</c:v>
                </c:pt>
                <c:pt idx="15299">
                  <c:v>17.728342000000001</c:v>
                </c:pt>
                <c:pt idx="15300">
                  <c:v>17.729174</c:v>
                </c:pt>
                <c:pt idx="15301">
                  <c:v>17.730004999999998</c:v>
                </c:pt>
                <c:pt idx="15302">
                  <c:v>17.730837000000001</c:v>
                </c:pt>
                <c:pt idx="15303">
                  <c:v>17.731670000000001</c:v>
                </c:pt>
                <c:pt idx="15304">
                  <c:v>17.732502</c:v>
                </c:pt>
                <c:pt idx="15305">
                  <c:v>17.733333999999999</c:v>
                </c:pt>
                <c:pt idx="15306">
                  <c:v>17.734165000000001</c:v>
                </c:pt>
                <c:pt idx="15307">
                  <c:v>17.734997</c:v>
                </c:pt>
                <c:pt idx="15308">
                  <c:v>17.735828000000001</c:v>
                </c:pt>
                <c:pt idx="15309">
                  <c:v>17.736661999999999</c:v>
                </c:pt>
                <c:pt idx="15310">
                  <c:v>17.737494000000002</c:v>
                </c:pt>
                <c:pt idx="15311">
                  <c:v>17.738325</c:v>
                </c:pt>
                <c:pt idx="15312">
                  <c:v>17.739156999999999</c:v>
                </c:pt>
                <c:pt idx="15313">
                  <c:v>17.739988</c:v>
                </c:pt>
                <c:pt idx="15314">
                  <c:v>17.740822000000001</c:v>
                </c:pt>
                <c:pt idx="15315">
                  <c:v>17.741652999999999</c:v>
                </c:pt>
                <c:pt idx="15316">
                  <c:v>17.742484999999999</c:v>
                </c:pt>
                <c:pt idx="15317">
                  <c:v>17.743317000000001</c:v>
                </c:pt>
                <c:pt idx="15318">
                  <c:v>17.744147999999999</c:v>
                </c:pt>
                <c:pt idx="15319">
                  <c:v>17.744982</c:v>
                </c:pt>
                <c:pt idx="15320">
                  <c:v>17.745812999999998</c:v>
                </c:pt>
                <c:pt idx="15321">
                  <c:v>17.746645000000001</c:v>
                </c:pt>
                <c:pt idx="15322">
                  <c:v>17.747477</c:v>
                </c:pt>
                <c:pt idx="15323">
                  <c:v>17.748308000000002</c:v>
                </c:pt>
                <c:pt idx="15324">
                  <c:v>17.749140000000001</c:v>
                </c:pt>
                <c:pt idx="15325">
                  <c:v>17.749973000000001</c:v>
                </c:pt>
                <c:pt idx="15326">
                  <c:v>17.750805</c:v>
                </c:pt>
                <c:pt idx="15327">
                  <c:v>17.751636999999999</c:v>
                </c:pt>
                <c:pt idx="15328">
                  <c:v>17.752468</c:v>
                </c:pt>
                <c:pt idx="15329">
                  <c:v>17.753299999999999</c:v>
                </c:pt>
                <c:pt idx="15330">
                  <c:v>17.754132999999999</c:v>
                </c:pt>
                <c:pt idx="15331">
                  <c:v>17.754964999999999</c:v>
                </c:pt>
                <c:pt idx="15332">
                  <c:v>17.755796</c:v>
                </c:pt>
                <c:pt idx="15333">
                  <c:v>17.756627999999999</c:v>
                </c:pt>
                <c:pt idx="15334">
                  <c:v>17.757459999999998</c:v>
                </c:pt>
                <c:pt idx="15335">
                  <c:v>17.758291</c:v>
                </c:pt>
                <c:pt idx="15336">
                  <c:v>17.759125000000001</c:v>
                </c:pt>
                <c:pt idx="15337">
                  <c:v>17.759955999999999</c:v>
                </c:pt>
                <c:pt idx="15338">
                  <c:v>17.760788000000002</c:v>
                </c:pt>
                <c:pt idx="15339">
                  <c:v>17.761620000000001</c:v>
                </c:pt>
                <c:pt idx="15340">
                  <c:v>17.762450999999999</c:v>
                </c:pt>
                <c:pt idx="15341">
                  <c:v>17.763285</c:v>
                </c:pt>
                <c:pt idx="15342">
                  <c:v>17.764116000000001</c:v>
                </c:pt>
                <c:pt idx="15343">
                  <c:v>17.764948</c:v>
                </c:pt>
                <c:pt idx="15344">
                  <c:v>17.765778999999998</c:v>
                </c:pt>
                <c:pt idx="15345">
                  <c:v>17.766611000000001</c:v>
                </c:pt>
                <c:pt idx="15346">
                  <c:v>17.767444999999999</c:v>
                </c:pt>
                <c:pt idx="15347">
                  <c:v>17.768276</c:v>
                </c:pt>
                <c:pt idx="15348">
                  <c:v>17.769107999999999</c:v>
                </c:pt>
                <c:pt idx="15349">
                  <c:v>17.769939000000001</c:v>
                </c:pt>
                <c:pt idx="15350">
                  <c:v>17.770771</c:v>
                </c:pt>
                <c:pt idx="15351">
                  <c:v>17.771602999999999</c:v>
                </c:pt>
                <c:pt idx="15352">
                  <c:v>17.772435999999999</c:v>
                </c:pt>
                <c:pt idx="15353">
                  <c:v>17.773268000000002</c:v>
                </c:pt>
                <c:pt idx="15354">
                  <c:v>17.774099</c:v>
                </c:pt>
                <c:pt idx="15355">
                  <c:v>17.774930999999999</c:v>
                </c:pt>
                <c:pt idx="15356">
                  <c:v>17.775763000000001</c:v>
                </c:pt>
                <c:pt idx="15357">
                  <c:v>17.776596000000001</c:v>
                </c:pt>
                <c:pt idx="15358">
                  <c:v>17.777428</c:v>
                </c:pt>
                <c:pt idx="15359">
                  <c:v>17.778258999999998</c:v>
                </c:pt>
                <c:pt idx="15360">
                  <c:v>17.779091000000001</c:v>
                </c:pt>
                <c:pt idx="15361">
                  <c:v>17.779921999999999</c:v>
                </c:pt>
                <c:pt idx="15362">
                  <c:v>17.780756</c:v>
                </c:pt>
                <c:pt idx="15363">
                  <c:v>17.781587999999999</c:v>
                </c:pt>
                <c:pt idx="15364">
                  <c:v>17.782419000000001</c:v>
                </c:pt>
                <c:pt idx="15365">
                  <c:v>17.783251</c:v>
                </c:pt>
                <c:pt idx="15366">
                  <c:v>17.784082000000001</c:v>
                </c:pt>
                <c:pt idx="15367">
                  <c:v>17.784914000000001</c:v>
                </c:pt>
                <c:pt idx="15368">
                  <c:v>17.785748000000002</c:v>
                </c:pt>
                <c:pt idx="15369">
                  <c:v>17.786579</c:v>
                </c:pt>
                <c:pt idx="15370">
                  <c:v>17.787410999999999</c:v>
                </c:pt>
                <c:pt idx="15371">
                  <c:v>17.788242</c:v>
                </c:pt>
                <c:pt idx="15372">
                  <c:v>17.789073999999999</c:v>
                </c:pt>
                <c:pt idx="15373">
                  <c:v>17.789906999999999</c:v>
                </c:pt>
                <c:pt idx="15374">
                  <c:v>17.790738999999999</c:v>
                </c:pt>
                <c:pt idx="15375">
                  <c:v>17.791571000000001</c:v>
                </c:pt>
                <c:pt idx="15376">
                  <c:v>17.792401999999999</c:v>
                </c:pt>
                <c:pt idx="15377">
                  <c:v>17.793234000000002</c:v>
                </c:pt>
                <c:pt idx="15378">
                  <c:v>17.794065</c:v>
                </c:pt>
                <c:pt idx="15379">
                  <c:v>17.794899000000001</c:v>
                </c:pt>
                <c:pt idx="15380">
                  <c:v>17.795731</c:v>
                </c:pt>
                <c:pt idx="15381">
                  <c:v>17.796562000000002</c:v>
                </c:pt>
                <c:pt idx="15382">
                  <c:v>17.797394000000001</c:v>
                </c:pt>
                <c:pt idx="15383">
                  <c:v>17.798224999999999</c:v>
                </c:pt>
                <c:pt idx="15384">
                  <c:v>17.799059</c:v>
                </c:pt>
                <c:pt idx="15385">
                  <c:v>17.799890999999999</c:v>
                </c:pt>
                <c:pt idx="15386">
                  <c:v>17.800722</c:v>
                </c:pt>
                <c:pt idx="15387">
                  <c:v>17.801553999999999</c:v>
                </c:pt>
                <c:pt idx="15388">
                  <c:v>17.802385000000001</c:v>
                </c:pt>
                <c:pt idx="15389">
                  <c:v>17.803218999999999</c:v>
                </c:pt>
                <c:pt idx="15390">
                  <c:v>17.80405</c:v>
                </c:pt>
                <c:pt idx="15391">
                  <c:v>17.804881999999999</c:v>
                </c:pt>
                <c:pt idx="15392">
                  <c:v>17.805713999999998</c:v>
                </c:pt>
                <c:pt idx="15393">
                  <c:v>17.806545</c:v>
                </c:pt>
                <c:pt idx="15394">
                  <c:v>17.807376999999999</c:v>
                </c:pt>
                <c:pt idx="15395">
                  <c:v>17.808209999999999</c:v>
                </c:pt>
                <c:pt idx="15396">
                  <c:v>17.809042000000002</c:v>
                </c:pt>
                <c:pt idx="15397">
                  <c:v>17.809874000000001</c:v>
                </c:pt>
                <c:pt idx="15398">
                  <c:v>17.810704999999999</c:v>
                </c:pt>
                <c:pt idx="15399">
                  <c:v>17.811537000000001</c:v>
                </c:pt>
                <c:pt idx="15400">
                  <c:v>17.812370000000001</c:v>
                </c:pt>
                <c:pt idx="15401">
                  <c:v>17.813202</c:v>
                </c:pt>
                <c:pt idx="15402">
                  <c:v>17.814033999999999</c:v>
                </c:pt>
                <c:pt idx="15403">
                  <c:v>17.814865000000001</c:v>
                </c:pt>
                <c:pt idx="15404">
                  <c:v>17.815697</c:v>
                </c:pt>
                <c:pt idx="15405">
                  <c:v>17.816528000000002</c:v>
                </c:pt>
                <c:pt idx="15406">
                  <c:v>17.817361999999999</c:v>
                </c:pt>
                <c:pt idx="15407">
                  <c:v>17.818193000000001</c:v>
                </c:pt>
                <c:pt idx="15408">
                  <c:v>17.819025</c:v>
                </c:pt>
                <c:pt idx="15409">
                  <c:v>17.819856999999999</c:v>
                </c:pt>
                <c:pt idx="15410">
                  <c:v>17.820688000000001</c:v>
                </c:pt>
                <c:pt idx="15411">
                  <c:v>17.821522000000002</c:v>
                </c:pt>
                <c:pt idx="15412">
                  <c:v>17.822353</c:v>
                </c:pt>
                <c:pt idx="15413">
                  <c:v>17.823184999999999</c:v>
                </c:pt>
                <c:pt idx="15414">
                  <c:v>17.824017000000001</c:v>
                </c:pt>
                <c:pt idx="15415">
                  <c:v>17.824847999999999</c:v>
                </c:pt>
                <c:pt idx="15416">
                  <c:v>17.825682</c:v>
                </c:pt>
                <c:pt idx="15417">
                  <c:v>17.826512999999998</c:v>
                </c:pt>
                <c:pt idx="15418">
                  <c:v>17.827345000000001</c:v>
                </c:pt>
                <c:pt idx="15419">
                  <c:v>17.828175999999999</c:v>
                </c:pt>
                <c:pt idx="15420">
                  <c:v>17.829008000000002</c:v>
                </c:pt>
                <c:pt idx="15421">
                  <c:v>17.829840000000001</c:v>
                </c:pt>
                <c:pt idx="15422">
                  <c:v>17.830673000000001</c:v>
                </c:pt>
                <c:pt idx="15423">
                  <c:v>17.831505</c:v>
                </c:pt>
                <c:pt idx="15424">
                  <c:v>17.832336000000002</c:v>
                </c:pt>
                <c:pt idx="15425">
                  <c:v>17.833168000000001</c:v>
                </c:pt>
                <c:pt idx="15426">
                  <c:v>17.834</c:v>
                </c:pt>
                <c:pt idx="15427">
                  <c:v>17.834833</c:v>
                </c:pt>
                <c:pt idx="15428">
                  <c:v>17.835664999999999</c:v>
                </c:pt>
                <c:pt idx="15429">
                  <c:v>17.836496</c:v>
                </c:pt>
                <c:pt idx="15430">
                  <c:v>17.837327999999999</c:v>
                </c:pt>
                <c:pt idx="15431">
                  <c:v>17.838159999999998</c:v>
                </c:pt>
                <c:pt idx="15432">
                  <c:v>17.838992999999999</c:v>
                </c:pt>
                <c:pt idx="15433">
                  <c:v>17.839825000000001</c:v>
                </c:pt>
                <c:pt idx="15434">
                  <c:v>17.840655999999999</c:v>
                </c:pt>
                <c:pt idx="15435">
                  <c:v>17.841487999999998</c:v>
                </c:pt>
                <c:pt idx="15436">
                  <c:v>17.842319</c:v>
                </c:pt>
                <c:pt idx="15437">
                  <c:v>17.843150999999999</c:v>
                </c:pt>
                <c:pt idx="15438">
                  <c:v>17.843985</c:v>
                </c:pt>
                <c:pt idx="15439">
                  <c:v>17.844816000000002</c:v>
                </c:pt>
                <c:pt idx="15440">
                  <c:v>17.845648000000001</c:v>
                </c:pt>
                <c:pt idx="15441">
                  <c:v>17.846478999999999</c:v>
                </c:pt>
                <c:pt idx="15442">
                  <c:v>17.847311000000001</c:v>
                </c:pt>
                <c:pt idx="15443">
                  <c:v>17.848144999999999</c:v>
                </c:pt>
                <c:pt idx="15444">
                  <c:v>17.848976</c:v>
                </c:pt>
                <c:pt idx="15445">
                  <c:v>17.849807999999999</c:v>
                </c:pt>
                <c:pt idx="15446">
                  <c:v>17.850639000000001</c:v>
                </c:pt>
                <c:pt idx="15447">
                  <c:v>17.851471</c:v>
                </c:pt>
                <c:pt idx="15448">
                  <c:v>17.852302999999999</c:v>
                </c:pt>
                <c:pt idx="15449">
                  <c:v>17.853135999999999</c:v>
                </c:pt>
                <c:pt idx="15450">
                  <c:v>17.853967999999998</c:v>
                </c:pt>
                <c:pt idx="15451">
                  <c:v>17.854799</c:v>
                </c:pt>
                <c:pt idx="15452">
                  <c:v>17.855630999999999</c:v>
                </c:pt>
                <c:pt idx="15453">
                  <c:v>17.856462000000001</c:v>
                </c:pt>
                <c:pt idx="15454">
                  <c:v>17.857296000000002</c:v>
                </c:pt>
                <c:pt idx="15455">
                  <c:v>17.858128000000001</c:v>
                </c:pt>
                <c:pt idx="15456">
                  <c:v>17.858958999999999</c:v>
                </c:pt>
                <c:pt idx="15457">
                  <c:v>17.859791000000001</c:v>
                </c:pt>
                <c:pt idx="15458">
                  <c:v>17.860621999999999</c:v>
                </c:pt>
                <c:pt idx="15459">
                  <c:v>17.861456</c:v>
                </c:pt>
                <c:pt idx="15460">
                  <c:v>17.862287999999999</c:v>
                </c:pt>
                <c:pt idx="15461">
                  <c:v>17.863119000000001</c:v>
                </c:pt>
                <c:pt idx="15462">
                  <c:v>17.863951</c:v>
                </c:pt>
                <c:pt idx="15463">
                  <c:v>17.864782000000002</c:v>
                </c:pt>
                <c:pt idx="15464">
                  <c:v>17.865614000000001</c:v>
                </c:pt>
                <c:pt idx="15465">
                  <c:v>17.866447000000001</c:v>
                </c:pt>
                <c:pt idx="15466">
                  <c:v>17.867279</c:v>
                </c:pt>
                <c:pt idx="15467">
                  <c:v>17.868110999999999</c:v>
                </c:pt>
                <c:pt idx="15468">
                  <c:v>17.868942000000001</c:v>
                </c:pt>
                <c:pt idx="15469">
                  <c:v>17.869774</c:v>
                </c:pt>
                <c:pt idx="15470">
                  <c:v>17.870607</c:v>
                </c:pt>
                <c:pt idx="15471">
                  <c:v>17.871438999999999</c:v>
                </c:pt>
                <c:pt idx="15472">
                  <c:v>17.872271000000001</c:v>
                </c:pt>
                <c:pt idx="15473">
                  <c:v>17.873101999999999</c:v>
                </c:pt>
                <c:pt idx="15474">
                  <c:v>17.873933999999998</c:v>
                </c:pt>
                <c:pt idx="15475">
                  <c:v>17.874765</c:v>
                </c:pt>
                <c:pt idx="15476">
                  <c:v>17.875599000000001</c:v>
                </c:pt>
                <c:pt idx="15477">
                  <c:v>17.876431</c:v>
                </c:pt>
                <c:pt idx="15478">
                  <c:v>17.877262000000002</c:v>
                </c:pt>
                <c:pt idx="15479">
                  <c:v>17.878094000000001</c:v>
                </c:pt>
                <c:pt idx="15480">
                  <c:v>17.878924999999999</c:v>
                </c:pt>
                <c:pt idx="15481">
                  <c:v>17.879759</c:v>
                </c:pt>
                <c:pt idx="15482">
                  <c:v>17.880590000000002</c:v>
                </c:pt>
                <c:pt idx="15483">
                  <c:v>17.881422000000001</c:v>
                </c:pt>
                <c:pt idx="15484">
                  <c:v>17.882254</c:v>
                </c:pt>
                <c:pt idx="15485">
                  <c:v>17.883085000000001</c:v>
                </c:pt>
                <c:pt idx="15486">
                  <c:v>17.883918999999999</c:v>
                </c:pt>
                <c:pt idx="15487">
                  <c:v>17.88475</c:v>
                </c:pt>
                <c:pt idx="15488">
                  <c:v>17.885581999999999</c:v>
                </c:pt>
                <c:pt idx="15489">
                  <c:v>17.886413999999998</c:v>
                </c:pt>
                <c:pt idx="15490">
                  <c:v>17.887245</c:v>
                </c:pt>
                <c:pt idx="15491">
                  <c:v>17.888076999999999</c:v>
                </c:pt>
                <c:pt idx="15492">
                  <c:v>17.888909999999999</c:v>
                </c:pt>
                <c:pt idx="15493">
                  <c:v>17.889741999999998</c:v>
                </c:pt>
                <c:pt idx="15494">
                  <c:v>17.890574000000001</c:v>
                </c:pt>
                <c:pt idx="15495">
                  <c:v>17.891404999999999</c:v>
                </c:pt>
                <c:pt idx="15496">
                  <c:v>17.892237000000002</c:v>
                </c:pt>
                <c:pt idx="15497">
                  <c:v>17.893070000000002</c:v>
                </c:pt>
                <c:pt idx="15498">
                  <c:v>17.893902000000001</c:v>
                </c:pt>
                <c:pt idx="15499">
                  <c:v>17.894732999999999</c:v>
                </c:pt>
                <c:pt idx="15500">
                  <c:v>17.895565000000001</c:v>
                </c:pt>
                <c:pt idx="15501">
                  <c:v>17.896397</c:v>
                </c:pt>
                <c:pt idx="15502">
                  <c:v>17.897227999999998</c:v>
                </c:pt>
                <c:pt idx="15503">
                  <c:v>17.898061999999999</c:v>
                </c:pt>
                <c:pt idx="15504">
                  <c:v>17.898893000000001</c:v>
                </c:pt>
                <c:pt idx="15505">
                  <c:v>17.899725</c:v>
                </c:pt>
                <c:pt idx="15506">
                  <c:v>17.900556999999999</c:v>
                </c:pt>
                <c:pt idx="15507">
                  <c:v>17.901388000000001</c:v>
                </c:pt>
                <c:pt idx="15508">
                  <c:v>17.902221999999998</c:v>
                </c:pt>
                <c:pt idx="15509">
                  <c:v>17.903053</c:v>
                </c:pt>
                <c:pt idx="15510">
                  <c:v>17.903884999999999</c:v>
                </c:pt>
                <c:pt idx="15511">
                  <c:v>17.904716000000001</c:v>
                </c:pt>
                <c:pt idx="15512">
                  <c:v>17.905548</c:v>
                </c:pt>
                <c:pt idx="15513">
                  <c:v>17.906382000000001</c:v>
                </c:pt>
                <c:pt idx="15514">
                  <c:v>17.907212999999999</c:v>
                </c:pt>
                <c:pt idx="15515">
                  <c:v>17.908045000000001</c:v>
                </c:pt>
                <c:pt idx="15516">
                  <c:v>17.908875999999999</c:v>
                </c:pt>
                <c:pt idx="15517">
                  <c:v>17.909707999999998</c:v>
                </c:pt>
                <c:pt idx="15518">
                  <c:v>17.910540000000001</c:v>
                </c:pt>
                <c:pt idx="15519">
                  <c:v>17.911373000000001</c:v>
                </c:pt>
                <c:pt idx="15520">
                  <c:v>17.912205</c:v>
                </c:pt>
                <c:pt idx="15521">
                  <c:v>17.913036000000002</c:v>
                </c:pt>
                <c:pt idx="15522">
                  <c:v>17.913868000000001</c:v>
                </c:pt>
                <c:pt idx="15523">
                  <c:v>17.9147</c:v>
                </c:pt>
                <c:pt idx="15524">
                  <c:v>17.915533</c:v>
                </c:pt>
                <c:pt idx="15525">
                  <c:v>17.916364999999999</c:v>
                </c:pt>
                <c:pt idx="15526">
                  <c:v>17.917196000000001</c:v>
                </c:pt>
                <c:pt idx="15527">
                  <c:v>17.918028</c:v>
                </c:pt>
                <c:pt idx="15528">
                  <c:v>17.918859000000001</c:v>
                </c:pt>
                <c:pt idx="15529">
                  <c:v>17.919692999999999</c:v>
                </c:pt>
                <c:pt idx="15530">
                  <c:v>17.920525000000001</c:v>
                </c:pt>
                <c:pt idx="15531">
                  <c:v>17.921355999999999</c:v>
                </c:pt>
                <c:pt idx="15532">
                  <c:v>17.922187999999998</c:v>
                </c:pt>
                <c:pt idx="15533">
                  <c:v>17.923019</c:v>
                </c:pt>
                <c:pt idx="15534">
                  <c:v>17.923850999999999</c:v>
                </c:pt>
                <c:pt idx="15535">
                  <c:v>17.924685</c:v>
                </c:pt>
                <c:pt idx="15536">
                  <c:v>17.925515999999998</c:v>
                </c:pt>
                <c:pt idx="15537">
                  <c:v>17.926348000000001</c:v>
                </c:pt>
                <c:pt idx="15538">
                  <c:v>17.927178999999999</c:v>
                </c:pt>
                <c:pt idx="15539">
                  <c:v>17.928011000000001</c:v>
                </c:pt>
                <c:pt idx="15540">
                  <c:v>17.928844000000002</c:v>
                </c:pt>
                <c:pt idx="15541">
                  <c:v>17.929676000000001</c:v>
                </c:pt>
                <c:pt idx="15542">
                  <c:v>17.930508</c:v>
                </c:pt>
                <c:pt idx="15543">
                  <c:v>17.931339000000001</c:v>
                </c:pt>
                <c:pt idx="15544">
                  <c:v>17.932171</c:v>
                </c:pt>
                <c:pt idx="15545">
                  <c:v>17.933001999999998</c:v>
                </c:pt>
                <c:pt idx="15546">
                  <c:v>17.933835999999999</c:v>
                </c:pt>
                <c:pt idx="15547">
                  <c:v>17.934667999999999</c:v>
                </c:pt>
                <c:pt idx="15548">
                  <c:v>17.935499</c:v>
                </c:pt>
                <c:pt idx="15549">
                  <c:v>17.936330999999999</c:v>
                </c:pt>
                <c:pt idx="15550">
                  <c:v>17.937162000000001</c:v>
                </c:pt>
                <c:pt idx="15551">
                  <c:v>17.937995999999998</c:v>
                </c:pt>
                <c:pt idx="15552">
                  <c:v>17.938828000000001</c:v>
                </c:pt>
                <c:pt idx="15553">
                  <c:v>17.939658999999999</c:v>
                </c:pt>
                <c:pt idx="15554">
                  <c:v>17.940491000000002</c:v>
                </c:pt>
                <c:pt idx="15555">
                  <c:v>17.941322</c:v>
                </c:pt>
                <c:pt idx="15556">
                  <c:v>17.942156000000001</c:v>
                </c:pt>
                <c:pt idx="15557">
                  <c:v>17.942986999999999</c:v>
                </c:pt>
                <c:pt idx="15558">
                  <c:v>17.943819000000001</c:v>
                </c:pt>
                <c:pt idx="15559">
                  <c:v>17.944651</c:v>
                </c:pt>
                <c:pt idx="15560">
                  <c:v>17.945481999999998</c:v>
                </c:pt>
                <c:pt idx="15561">
                  <c:v>17.946314000000001</c:v>
                </c:pt>
                <c:pt idx="15562">
                  <c:v>17.947147000000001</c:v>
                </c:pt>
                <c:pt idx="15563">
                  <c:v>17.947979</c:v>
                </c:pt>
                <c:pt idx="15564">
                  <c:v>17.948810999999999</c:v>
                </c:pt>
                <c:pt idx="15565">
                  <c:v>17.949642000000001</c:v>
                </c:pt>
                <c:pt idx="15566">
                  <c:v>17.950474</c:v>
                </c:pt>
                <c:pt idx="15567">
                  <c:v>17.951307</c:v>
                </c:pt>
                <c:pt idx="15568">
                  <c:v>17.952138999999999</c:v>
                </c:pt>
                <c:pt idx="15569">
                  <c:v>17.952971000000002</c:v>
                </c:pt>
                <c:pt idx="15570">
                  <c:v>17.953802</c:v>
                </c:pt>
                <c:pt idx="15571">
                  <c:v>17.954633999999999</c:v>
                </c:pt>
                <c:pt idx="15572">
                  <c:v>17.955465</c:v>
                </c:pt>
                <c:pt idx="15573">
                  <c:v>17.956299000000001</c:v>
                </c:pt>
                <c:pt idx="15574">
                  <c:v>17.957129999999999</c:v>
                </c:pt>
                <c:pt idx="15575">
                  <c:v>17.957961999999998</c:v>
                </c:pt>
                <c:pt idx="15576">
                  <c:v>17.958794000000001</c:v>
                </c:pt>
                <c:pt idx="15577">
                  <c:v>17.959624999999999</c:v>
                </c:pt>
                <c:pt idx="15578">
                  <c:v>17.960459</c:v>
                </c:pt>
                <c:pt idx="15579">
                  <c:v>17.961290000000002</c:v>
                </c:pt>
                <c:pt idx="15580">
                  <c:v>17.962122000000001</c:v>
                </c:pt>
                <c:pt idx="15581">
                  <c:v>17.962954</c:v>
                </c:pt>
                <c:pt idx="15582">
                  <c:v>17.963785000000001</c:v>
                </c:pt>
                <c:pt idx="15583">
                  <c:v>17.964618999999999</c:v>
                </c:pt>
                <c:pt idx="15584">
                  <c:v>17.965450000000001</c:v>
                </c:pt>
                <c:pt idx="15585">
                  <c:v>17.966282</c:v>
                </c:pt>
                <c:pt idx="15586">
                  <c:v>17.967113000000001</c:v>
                </c:pt>
                <c:pt idx="15587">
                  <c:v>17.967945</c:v>
                </c:pt>
                <c:pt idx="15588">
                  <c:v>17.968776999999999</c:v>
                </c:pt>
                <c:pt idx="15589">
                  <c:v>17.969609999999999</c:v>
                </c:pt>
                <c:pt idx="15590">
                  <c:v>17.970441999999998</c:v>
                </c:pt>
                <c:pt idx="15591">
                  <c:v>17.971273</c:v>
                </c:pt>
                <c:pt idx="15592">
                  <c:v>17.972104999999999</c:v>
                </c:pt>
                <c:pt idx="15593">
                  <c:v>17.972937000000002</c:v>
                </c:pt>
                <c:pt idx="15594">
                  <c:v>17.973769999999998</c:v>
                </c:pt>
                <c:pt idx="15595">
                  <c:v>17.974602000000001</c:v>
                </c:pt>
                <c:pt idx="15596">
                  <c:v>17.975432999999999</c:v>
                </c:pt>
                <c:pt idx="15597">
                  <c:v>17.976265000000001</c:v>
                </c:pt>
                <c:pt idx="15598">
                  <c:v>17.977097000000001</c:v>
                </c:pt>
                <c:pt idx="15599">
                  <c:v>17.977930000000001</c:v>
                </c:pt>
                <c:pt idx="15600">
                  <c:v>17.978762</c:v>
                </c:pt>
                <c:pt idx="15601">
                  <c:v>17.979593000000001</c:v>
                </c:pt>
                <c:pt idx="15602">
                  <c:v>17.980425</c:v>
                </c:pt>
                <c:pt idx="15603">
                  <c:v>17.981255999999998</c:v>
                </c:pt>
                <c:pt idx="15604">
                  <c:v>17.982088000000001</c:v>
                </c:pt>
                <c:pt idx="15605">
                  <c:v>17.982921999999999</c:v>
                </c:pt>
                <c:pt idx="15606">
                  <c:v>17.983753</c:v>
                </c:pt>
                <c:pt idx="15607">
                  <c:v>17.984584999999999</c:v>
                </c:pt>
                <c:pt idx="15608">
                  <c:v>17.985416000000001</c:v>
                </c:pt>
                <c:pt idx="15609">
                  <c:v>17.986248</c:v>
                </c:pt>
                <c:pt idx="15610">
                  <c:v>17.987082000000001</c:v>
                </c:pt>
                <c:pt idx="15611">
                  <c:v>17.987912999999999</c:v>
                </c:pt>
                <c:pt idx="15612">
                  <c:v>17.988745000000002</c:v>
                </c:pt>
                <c:pt idx="15613">
                  <c:v>17.989576</c:v>
                </c:pt>
                <c:pt idx="15614">
                  <c:v>17.990407999999999</c:v>
                </c:pt>
                <c:pt idx="15615">
                  <c:v>17.991240000000001</c:v>
                </c:pt>
                <c:pt idx="15616">
                  <c:v>17.992073000000001</c:v>
                </c:pt>
                <c:pt idx="15617">
                  <c:v>17.992905</c:v>
                </c:pt>
                <c:pt idx="15618">
                  <c:v>17.993735999999998</c:v>
                </c:pt>
                <c:pt idx="15619">
                  <c:v>17.994568000000001</c:v>
                </c:pt>
                <c:pt idx="15620">
                  <c:v>17.995398999999999</c:v>
                </c:pt>
                <c:pt idx="15621">
                  <c:v>17.996233</c:v>
                </c:pt>
                <c:pt idx="15622">
                  <c:v>17.997064999999999</c:v>
                </c:pt>
                <c:pt idx="15623">
                  <c:v>17.997896000000001</c:v>
                </c:pt>
                <c:pt idx="15624">
                  <c:v>17.998728</c:v>
                </c:pt>
                <c:pt idx="15625">
                  <c:v>17.999559000000001</c:v>
                </c:pt>
                <c:pt idx="15626">
                  <c:v>18.000392999999999</c:v>
                </c:pt>
                <c:pt idx="15627">
                  <c:v>18.001225000000002</c:v>
                </c:pt>
                <c:pt idx="15628">
                  <c:v>18.002056</c:v>
                </c:pt>
                <c:pt idx="15629">
                  <c:v>18.002887999999999</c:v>
                </c:pt>
                <c:pt idx="15630">
                  <c:v>18.003719</c:v>
                </c:pt>
                <c:pt idx="15631">
                  <c:v>18.004550999999999</c:v>
                </c:pt>
                <c:pt idx="15632">
                  <c:v>18.005383999999999</c:v>
                </c:pt>
                <c:pt idx="15633">
                  <c:v>18.006215999999998</c:v>
                </c:pt>
                <c:pt idx="15634">
                  <c:v>18.007048000000001</c:v>
                </c:pt>
                <c:pt idx="15635">
                  <c:v>18.007878999999999</c:v>
                </c:pt>
                <c:pt idx="15636">
                  <c:v>18.008711000000002</c:v>
                </c:pt>
                <c:pt idx="15637">
                  <c:v>18.009544000000002</c:v>
                </c:pt>
                <c:pt idx="15638">
                  <c:v>18.010376000000001</c:v>
                </c:pt>
                <c:pt idx="15639">
                  <c:v>18.011208</c:v>
                </c:pt>
                <c:pt idx="15640">
                  <c:v>18.012039000000001</c:v>
                </c:pt>
                <c:pt idx="15641">
                  <c:v>18.012871000000001</c:v>
                </c:pt>
                <c:pt idx="15642">
                  <c:v>18.013701999999999</c:v>
                </c:pt>
                <c:pt idx="15643">
                  <c:v>18.014536</c:v>
                </c:pt>
                <c:pt idx="15644">
                  <c:v>18.015367999999999</c:v>
                </c:pt>
                <c:pt idx="15645">
                  <c:v>18.016199</c:v>
                </c:pt>
                <c:pt idx="15646">
                  <c:v>18.017030999999999</c:v>
                </c:pt>
                <c:pt idx="15647">
                  <c:v>18.017862000000001</c:v>
                </c:pt>
                <c:pt idx="15648">
                  <c:v>18.018695999999998</c:v>
                </c:pt>
                <c:pt idx="15649">
                  <c:v>18.019527</c:v>
                </c:pt>
                <c:pt idx="15650">
                  <c:v>18.020358999999999</c:v>
                </c:pt>
                <c:pt idx="15651">
                  <c:v>18.021191000000002</c:v>
                </c:pt>
                <c:pt idx="15652">
                  <c:v>18.022022</c:v>
                </c:pt>
                <c:pt idx="15653">
                  <c:v>18.022856000000001</c:v>
                </c:pt>
                <c:pt idx="15654">
                  <c:v>18.023686999999999</c:v>
                </c:pt>
                <c:pt idx="15655">
                  <c:v>18.024519000000002</c:v>
                </c:pt>
                <c:pt idx="15656">
                  <c:v>18.025351000000001</c:v>
                </c:pt>
                <c:pt idx="15657">
                  <c:v>18.026181999999999</c:v>
                </c:pt>
                <c:pt idx="15658">
                  <c:v>18.027014000000001</c:v>
                </c:pt>
                <c:pt idx="15659">
                  <c:v>18.027847000000001</c:v>
                </c:pt>
                <c:pt idx="15660">
                  <c:v>18.028679</c:v>
                </c:pt>
                <c:pt idx="15661">
                  <c:v>18.029509999999998</c:v>
                </c:pt>
                <c:pt idx="15662">
                  <c:v>18.030342000000001</c:v>
                </c:pt>
                <c:pt idx="15663">
                  <c:v>18.031174</c:v>
                </c:pt>
                <c:pt idx="15664">
                  <c:v>18.032007</c:v>
                </c:pt>
                <c:pt idx="15665">
                  <c:v>18.032838999999999</c:v>
                </c:pt>
                <c:pt idx="15666">
                  <c:v>18.033670000000001</c:v>
                </c:pt>
                <c:pt idx="15667">
                  <c:v>18.034502</c:v>
                </c:pt>
                <c:pt idx="15668">
                  <c:v>18.035333999999999</c:v>
                </c:pt>
                <c:pt idx="15669">
                  <c:v>18.036165</c:v>
                </c:pt>
                <c:pt idx="15670">
                  <c:v>18.036999000000002</c:v>
                </c:pt>
                <c:pt idx="15671">
                  <c:v>18.03783</c:v>
                </c:pt>
                <c:pt idx="15672">
                  <c:v>18.038661999999999</c:v>
                </c:pt>
                <c:pt idx="15673">
                  <c:v>18.039494000000001</c:v>
                </c:pt>
                <c:pt idx="15674">
                  <c:v>18.040324999999999</c:v>
                </c:pt>
                <c:pt idx="15675">
                  <c:v>18.041159</c:v>
                </c:pt>
                <c:pt idx="15676">
                  <c:v>18.041989999999998</c:v>
                </c:pt>
                <c:pt idx="15677">
                  <c:v>18.042822000000001</c:v>
                </c:pt>
                <c:pt idx="15678">
                  <c:v>18.043652999999999</c:v>
                </c:pt>
                <c:pt idx="15679">
                  <c:v>18.044485000000002</c:v>
                </c:pt>
                <c:pt idx="15680">
                  <c:v>18.045318999999999</c:v>
                </c:pt>
                <c:pt idx="15681">
                  <c:v>18.046150000000001</c:v>
                </c:pt>
                <c:pt idx="15682">
                  <c:v>18.046982</c:v>
                </c:pt>
                <c:pt idx="15683">
                  <c:v>18.047813000000001</c:v>
                </c:pt>
                <c:pt idx="15684">
                  <c:v>18.048645</c:v>
                </c:pt>
                <c:pt idx="15685">
                  <c:v>18.049477</c:v>
                </c:pt>
                <c:pt idx="15686">
                  <c:v>18.05031</c:v>
                </c:pt>
                <c:pt idx="15687">
                  <c:v>18.051141999999999</c:v>
                </c:pt>
                <c:pt idx="15688">
                  <c:v>18.051973</c:v>
                </c:pt>
                <c:pt idx="15689">
                  <c:v>18.052804999999999</c:v>
                </c:pt>
                <c:pt idx="15690">
                  <c:v>18.053636999999998</c:v>
                </c:pt>
                <c:pt idx="15691">
                  <c:v>18.054469999999998</c:v>
                </c:pt>
                <c:pt idx="15692">
                  <c:v>18.055302000000001</c:v>
                </c:pt>
                <c:pt idx="15693">
                  <c:v>18.056132999999999</c:v>
                </c:pt>
                <c:pt idx="15694">
                  <c:v>18.056965000000002</c:v>
                </c:pt>
                <c:pt idx="15695">
                  <c:v>18.057796</c:v>
                </c:pt>
                <c:pt idx="15696">
                  <c:v>18.058630000000001</c:v>
                </c:pt>
                <c:pt idx="15697">
                  <c:v>18.059462</c:v>
                </c:pt>
                <c:pt idx="15698">
                  <c:v>18.060293000000001</c:v>
                </c:pt>
                <c:pt idx="15699">
                  <c:v>18.061125000000001</c:v>
                </c:pt>
                <c:pt idx="15700">
                  <c:v>18.061955999999999</c:v>
                </c:pt>
                <c:pt idx="15701">
                  <c:v>18.062788000000001</c:v>
                </c:pt>
                <c:pt idx="15702">
                  <c:v>18.063621999999999</c:v>
                </c:pt>
                <c:pt idx="15703">
                  <c:v>18.064453</c:v>
                </c:pt>
                <c:pt idx="15704">
                  <c:v>18.065284999999999</c:v>
                </c:pt>
                <c:pt idx="15705">
                  <c:v>18.066116000000001</c:v>
                </c:pt>
                <c:pt idx="15706">
                  <c:v>18.066948</c:v>
                </c:pt>
                <c:pt idx="15707">
                  <c:v>18.067781</c:v>
                </c:pt>
                <c:pt idx="15708">
                  <c:v>18.068612999999999</c:v>
                </c:pt>
                <c:pt idx="15709">
                  <c:v>18.069445000000002</c:v>
                </c:pt>
                <c:pt idx="15710">
                  <c:v>18.070276</c:v>
                </c:pt>
                <c:pt idx="15711">
                  <c:v>18.071107999999999</c:v>
                </c:pt>
                <c:pt idx="15712">
                  <c:v>18.071939</c:v>
                </c:pt>
                <c:pt idx="15713">
                  <c:v>18.072773000000002</c:v>
                </c:pt>
                <c:pt idx="15714">
                  <c:v>18.073605000000001</c:v>
                </c:pt>
                <c:pt idx="15715">
                  <c:v>18.074435999999999</c:v>
                </c:pt>
                <c:pt idx="15716">
                  <c:v>18.075268000000001</c:v>
                </c:pt>
                <c:pt idx="15717">
                  <c:v>18.076098999999999</c:v>
                </c:pt>
                <c:pt idx="15718">
                  <c:v>18.076933</c:v>
                </c:pt>
                <c:pt idx="15719">
                  <c:v>18.077764999999999</c:v>
                </c:pt>
                <c:pt idx="15720">
                  <c:v>18.078596000000001</c:v>
                </c:pt>
                <c:pt idx="15721">
                  <c:v>18.079428</c:v>
                </c:pt>
                <c:pt idx="15722">
                  <c:v>18.080259000000002</c:v>
                </c:pt>
                <c:pt idx="15723">
                  <c:v>18.081092999999999</c:v>
                </c:pt>
                <c:pt idx="15724">
                  <c:v>18.081924000000001</c:v>
                </c:pt>
                <c:pt idx="15725">
                  <c:v>18.082756</c:v>
                </c:pt>
                <c:pt idx="15726">
                  <c:v>18.083587999999999</c:v>
                </c:pt>
                <c:pt idx="15727">
                  <c:v>18.084419</c:v>
                </c:pt>
                <c:pt idx="15728">
                  <c:v>18.085251</c:v>
                </c:pt>
                <c:pt idx="15729">
                  <c:v>18.086084</c:v>
                </c:pt>
                <c:pt idx="15730">
                  <c:v>18.086915999999999</c:v>
                </c:pt>
                <c:pt idx="15731">
                  <c:v>18.087748000000001</c:v>
                </c:pt>
                <c:pt idx="15732">
                  <c:v>18.088578999999999</c:v>
                </c:pt>
                <c:pt idx="15733">
                  <c:v>18.089410999999998</c:v>
                </c:pt>
                <c:pt idx="15734">
                  <c:v>18.090243999999998</c:v>
                </c:pt>
                <c:pt idx="15735">
                  <c:v>18.091076000000001</c:v>
                </c:pt>
                <c:pt idx="15736">
                  <c:v>18.091908</c:v>
                </c:pt>
                <c:pt idx="15737">
                  <c:v>18.092739000000002</c:v>
                </c:pt>
                <c:pt idx="15738">
                  <c:v>18.093571000000001</c:v>
                </c:pt>
                <c:pt idx="15739">
                  <c:v>18.094401999999999</c:v>
                </c:pt>
                <c:pt idx="15740">
                  <c:v>18.095236</c:v>
                </c:pt>
                <c:pt idx="15741">
                  <c:v>18.096067000000001</c:v>
                </c:pt>
                <c:pt idx="15742">
                  <c:v>18.096899000000001</c:v>
                </c:pt>
                <c:pt idx="15743">
                  <c:v>18.097731</c:v>
                </c:pt>
                <c:pt idx="15744">
                  <c:v>18.098562000000001</c:v>
                </c:pt>
                <c:pt idx="15745">
                  <c:v>18.099395999999999</c:v>
                </c:pt>
                <c:pt idx="15746">
                  <c:v>18.100227</c:v>
                </c:pt>
                <c:pt idx="15747">
                  <c:v>18.101058999999999</c:v>
                </c:pt>
                <c:pt idx="15748">
                  <c:v>18.101890999999998</c:v>
                </c:pt>
                <c:pt idx="15749">
                  <c:v>18.102722</c:v>
                </c:pt>
                <c:pt idx="15750">
                  <c:v>18.103556000000001</c:v>
                </c:pt>
                <c:pt idx="15751">
                  <c:v>18.104386999999999</c:v>
                </c:pt>
                <c:pt idx="15752">
                  <c:v>18.105219000000002</c:v>
                </c:pt>
                <c:pt idx="15753">
                  <c:v>18.10605</c:v>
                </c:pt>
                <c:pt idx="15754">
                  <c:v>18.106881999999999</c:v>
                </c:pt>
                <c:pt idx="15755">
                  <c:v>18.107714000000001</c:v>
                </c:pt>
                <c:pt idx="15756">
                  <c:v>18.108547000000002</c:v>
                </c:pt>
                <c:pt idx="15757">
                  <c:v>18.109379000000001</c:v>
                </c:pt>
                <c:pt idx="15758">
                  <c:v>18.110209999999999</c:v>
                </c:pt>
                <c:pt idx="15759">
                  <c:v>18.111042000000001</c:v>
                </c:pt>
                <c:pt idx="15760">
                  <c:v>18.111874</c:v>
                </c:pt>
                <c:pt idx="15761">
                  <c:v>18.112707</c:v>
                </c:pt>
                <c:pt idx="15762">
                  <c:v>18.113538999999999</c:v>
                </c:pt>
                <c:pt idx="15763">
                  <c:v>18.114370000000001</c:v>
                </c:pt>
                <c:pt idx="15764">
                  <c:v>18.115202</c:v>
                </c:pt>
                <c:pt idx="15765">
                  <c:v>18.116033999999999</c:v>
                </c:pt>
                <c:pt idx="15766">
                  <c:v>18.116866999999999</c:v>
                </c:pt>
                <c:pt idx="15767">
                  <c:v>18.117699000000002</c:v>
                </c:pt>
                <c:pt idx="15768">
                  <c:v>18.11853</c:v>
                </c:pt>
                <c:pt idx="15769">
                  <c:v>18.119361999999999</c:v>
                </c:pt>
                <c:pt idx="15770">
                  <c:v>18.120193</c:v>
                </c:pt>
                <c:pt idx="15771">
                  <c:v>18.121024999999999</c:v>
                </c:pt>
                <c:pt idx="15772">
                  <c:v>18.121859000000001</c:v>
                </c:pt>
                <c:pt idx="15773">
                  <c:v>18.122689999999999</c:v>
                </c:pt>
                <c:pt idx="15774">
                  <c:v>18.123522000000001</c:v>
                </c:pt>
                <c:pt idx="15775">
                  <c:v>18.124352999999999</c:v>
                </c:pt>
                <c:pt idx="15776">
                  <c:v>18.125184999999998</c:v>
                </c:pt>
                <c:pt idx="15777">
                  <c:v>18.126018999999999</c:v>
                </c:pt>
                <c:pt idx="15778">
                  <c:v>18.126850000000001</c:v>
                </c:pt>
                <c:pt idx="15779">
                  <c:v>18.127682</c:v>
                </c:pt>
                <c:pt idx="15780">
                  <c:v>18.128513000000002</c:v>
                </c:pt>
                <c:pt idx="15781">
                  <c:v>18.129345000000001</c:v>
                </c:pt>
                <c:pt idx="15782">
                  <c:v>18.130177</c:v>
                </c:pt>
                <c:pt idx="15783">
                  <c:v>18.13101</c:v>
                </c:pt>
                <c:pt idx="15784">
                  <c:v>18.131841999999999</c:v>
                </c:pt>
                <c:pt idx="15785">
                  <c:v>18.132673</c:v>
                </c:pt>
                <c:pt idx="15786">
                  <c:v>18.133505</c:v>
                </c:pt>
                <c:pt idx="15787">
                  <c:v>18.134336000000001</c:v>
                </c:pt>
                <c:pt idx="15788">
                  <c:v>18.135169999999999</c:v>
                </c:pt>
                <c:pt idx="15789">
                  <c:v>18.136002000000001</c:v>
                </c:pt>
                <c:pt idx="15790">
                  <c:v>18.136832999999999</c:v>
                </c:pt>
                <c:pt idx="15791">
                  <c:v>18.137664999999998</c:v>
                </c:pt>
                <c:pt idx="15792">
                  <c:v>18.138496</c:v>
                </c:pt>
                <c:pt idx="15793">
                  <c:v>18.139330000000001</c:v>
                </c:pt>
                <c:pt idx="15794">
                  <c:v>18.140162</c:v>
                </c:pt>
                <c:pt idx="15795">
                  <c:v>18.140993000000002</c:v>
                </c:pt>
                <c:pt idx="15796">
                  <c:v>18.141825000000001</c:v>
                </c:pt>
                <c:pt idx="15797">
                  <c:v>18.142655999999999</c:v>
                </c:pt>
                <c:pt idx="15798">
                  <c:v>18.143488000000001</c:v>
                </c:pt>
                <c:pt idx="15799">
                  <c:v>18.144321000000001</c:v>
                </c:pt>
                <c:pt idx="15800">
                  <c:v>18.145153000000001</c:v>
                </c:pt>
                <c:pt idx="15801">
                  <c:v>18.145985</c:v>
                </c:pt>
                <c:pt idx="15802">
                  <c:v>18.146816000000001</c:v>
                </c:pt>
                <c:pt idx="15803">
                  <c:v>18.147648</c:v>
                </c:pt>
                <c:pt idx="15804">
                  <c:v>18.148481</c:v>
                </c:pt>
                <c:pt idx="15805">
                  <c:v>18.149312999999999</c:v>
                </c:pt>
                <c:pt idx="15806">
                  <c:v>18.150144999999998</c:v>
                </c:pt>
                <c:pt idx="15807">
                  <c:v>18.150976</c:v>
                </c:pt>
                <c:pt idx="15808">
                  <c:v>18.151807999999999</c:v>
                </c:pt>
                <c:pt idx="15809">
                  <c:v>18.152639000000001</c:v>
                </c:pt>
                <c:pt idx="15810">
                  <c:v>18.153473000000002</c:v>
                </c:pt>
                <c:pt idx="15811">
                  <c:v>18.154305000000001</c:v>
                </c:pt>
                <c:pt idx="15812">
                  <c:v>18.155135999999999</c:v>
                </c:pt>
                <c:pt idx="15813">
                  <c:v>18.155968000000001</c:v>
                </c:pt>
                <c:pt idx="15814">
                  <c:v>18.156798999999999</c:v>
                </c:pt>
                <c:pt idx="15815">
                  <c:v>18.157633000000001</c:v>
                </c:pt>
                <c:pt idx="15816">
                  <c:v>18.158463999999999</c:v>
                </c:pt>
                <c:pt idx="15817">
                  <c:v>18.159296000000001</c:v>
                </c:pt>
                <c:pt idx="15818">
                  <c:v>18.160128</c:v>
                </c:pt>
                <c:pt idx="15819">
                  <c:v>18.160958999999998</c:v>
                </c:pt>
                <c:pt idx="15820">
                  <c:v>18.161792999999999</c:v>
                </c:pt>
                <c:pt idx="15821">
                  <c:v>18.162624000000001</c:v>
                </c:pt>
                <c:pt idx="15822">
                  <c:v>18.163456</c:v>
                </c:pt>
                <c:pt idx="15823">
                  <c:v>18.164287999999999</c:v>
                </c:pt>
                <c:pt idx="15824">
                  <c:v>18.165119000000001</c:v>
                </c:pt>
                <c:pt idx="15825">
                  <c:v>18.165951</c:v>
                </c:pt>
                <c:pt idx="15826">
                  <c:v>18.166784</c:v>
                </c:pt>
                <c:pt idx="15827">
                  <c:v>18.167615999999999</c:v>
                </c:pt>
                <c:pt idx="15828">
                  <c:v>18.168447</c:v>
                </c:pt>
                <c:pt idx="15829">
                  <c:v>18.169279</c:v>
                </c:pt>
                <c:pt idx="15830">
                  <c:v>18.170110999999999</c:v>
                </c:pt>
                <c:pt idx="15831">
                  <c:v>18.170943999999999</c:v>
                </c:pt>
                <c:pt idx="15832">
                  <c:v>18.171776000000001</c:v>
                </c:pt>
                <c:pt idx="15833">
                  <c:v>18.172606999999999</c:v>
                </c:pt>
                <c:pt idx="15834">
                  <c:v>18.173438999999998</c:v>
                </c:pt>
                <c:pt idx="15835">
                  <c:v>18.174271000000001</c:v>
                </c:pt>
                <c:pt idx="15836">
                  <c:v>18.175101999999999</c:v>
                </c:pt>
                <c:pt idx="15837">
                  <c:v>18.175936</c:v>
                </c:pt>
                <c:pt idx="15838">
                  <c:v>18.176767000000002</c:v>
                </c:pt>
                <c:pt idx="15839">
                  <c:v>18.177599000000001</c:v>
                </c:pt>
                <c:pt idx="15840">
                  <c:v>18.178431</c:v>
                </c:pt>
                <c:pt idx="15841">
                  <c:v>18.179262000000001</c:v>
                </c:pt>
                <c:pt idx="15842">
                  <c:v>18.180095999999999</c:v>
                </c:pt>
                <c:pt idx="15843">
                  <c:v>18.180927000000001</c:v>
                </c:pt>
                <c:pt idx="15844">
                  <c:v>18.181759</c:v>
                </c:pt>
                <c:pt idx="15845">
                  <c:v>18.182590000000001</c:v>
                </c:pt>
                <c:pt idx="15846">
                  <c:v>18.183422</c:v>
                </c:pt>
                <c:pt idx="15847">
                  <c:v>18.184256000000001</c:v>
                </c:pt>
                <c:pt idx="15848">
                  <c:v>18.185086999999999</c:v>
                </c:pt>
                <c:pt idx="15849">
                  <c:v>18.185918999999998</c:v>
                </c:pt>
                <c:pt idx="15850">
                  <c:v>18.18675</c:v>
                </c:pt>
                <c:pt idx="15851">
                  <c:v>18.187581999999999</c:v>
                </c:pt>
                <c:pt idx="15852">
                  <c:v>18.188414000000002</c:v>
                </c:pt>
                <c:pt idx="15853">
                  <c:v>18.189247000000002</c:v>
                </c:pt>
                <c:pt idx="15854">
                  <c:v>18.190079000000001</c:v>
                </c:pt>
                <c:pt idx="15855">
                  <c:v>18.190909999999999</c:v>
                </c:pt>
                <c:pt idx="15856">
                  <c:v>18.191742000000001</c:v>
                </c:pt>
                <c:pt idx="15857">
                  <c:v>18.192574</c:v>
                </c:pt>
                <c:pt idx="15858">
                  <c:v>18.193407000000001</c:v>
                </c:pt>
                <c:pt idx="15859">
                  <c:v>18.194239</c:v>
                </c:pt>
                <c:pt idx="15860">
                  <c:v>18.195070000000001</c:v>
                </c:pt>
                <c:pt idx="15861">
                  <c:v>18.195902</c:v>
                </c:pt>
                <c:pt idx="15862">
                  <c:v>18.196732999999998</c:v>
                </c:pt>
                <c:pt idx="15863">
                  <c:v>18.197566999999999</c:v>
                </c:pt>
                <c:pt idx="15864">
                  <c:v>18.198398999999998</c:v>
                </c:pt>
                <c:pt idx="15865">
                  <c:v>18.19923</c:v>
                </c:pt>
                <c:pt idx="15866">
                  <c:v>18.200061999999999</c:v>
                </c:pt>
                <c:pt idx="15867">
                  <c:v>18.200893000000001</c:v>
                </c:pt>
                <c:pt idx="15868">
                  <c:v>18.201725</c:v>
                </c:pt>
                <c:pt idx="15869">
                  <c:v>18.202559000000001</c:v>
                </c:pt>
                <c:pt idx="15870">
                  <c:v>18.203389999999999</c:v>
                </c:pt>
                <c:pt idx="15871">
                  <c:v>18.204222000000001</c:v>
                </c:pt>
                <c:pt idx="15872">
                  <c:v>18.205052999999999</c:v>
                </c:pt>
                <c:pt idx="15873">
                  <c:v>18.205884999999999</c:v>
                </c:pt>
                <c:pt idx="15874">
                  <c:v>18.206717999999999</c:v>
                </c:pt>
                <c:pt idx="15875">
                  <c:v>18.207550000000001</c:v>
                </c:pt>
                <c:pt idx="15876">
                  <c:v>18.208382</c:v>
                </c:pt>
                <c:pt idx="15877">
                  <c:v>18.209212999999998</c:v>
                </c:pt>
                <c:pt idx="15878">
                  <c:v>18.210045000000001</c:v>
                </c:pt>
                <c:pt idx="15879">
                  <c:v>18.210875999999999</c:v>
                </c:pt>
                <c:pt idx="15880">
                  <c:v>18.21171</c:v>
                </c:pt>
                <c:pt idx="15881">
                  <c:v>18.212541999999999</c:v>
                </c:pt>
                <c:pt idx="15882">
                  <c:v>18.213373000000001</c:v>
                </c:pt>
                <c:pt idx="15883">
                  <c:v>18.214205</c:v>
                </c:pt>
                <c:pt idx="15884">
                  <c:v>18.215036000000001</c:v>
                </c:pt>
                <c:pt idx="15885">
                  <c:v>18.215869999999999</c:v>
                </c:pt>
                <c:pt idx="15886">
                  <c:v>18.216702000000002</c:v>
                </c:pt>
                <c:pt idx="15887">
                  <c:v>18.217533</c:v>
                </c:pt>
                <c:pt idx="15888">
                  <c:v>18.218364999999999</c:v>
                </c:pt>
                <c:pt idx="15889">
                  <c:v>18.219196</c:v>
                </c:pt>
                <c:pt idx="15890">
                  <c:v>18.220030000000001</c:v>
                </c:pt>
                <c:pt idx="15891">
                  <c:v>18.220860999999999</c:v>
                </c:pt>
                <c:pt idx="15892">
                  <c:v>18.221692999999998</c:v>
                </c:pt>
                <c:pt idx="15893">
                  <c:v>18.222525000000001</c:v>
                </c:pt>
                <c:pt idx="15894">
                  <c:v>18.223355999999999</c:v>
                </c:pt>
                <c:pt idx="15895">
                  <c:v>18.224188000000002</c:v>
                </c:pt>
                <c:pt idx="15896">
                  <c:v>18.225021000000002</c:v>
                </c:pt>
                <c:pt idx="15897">
                  <c:v>18.225853000000001</c:v>
                </c:pt>
                <c:pt idx="15898">
                  <c:v>18.226685</c:v>
                </c:pt>
                <c:pt idx="15899">
                  <c:v>18.227516000000001</c:v>
                </c:pt>
                <c:pt idx="15900">
                  <c:v>18.228348</c:v>
                </c:pt>
                <c:pt idx="15901">
                  <c:v>18.229181000000001</c:v>
                </c:pt>
                <c:pt idx="15902">
                  <c:v>18.230013</c:v>
                </c:pt>
                <c:pt idx="15903">
                  <c:v>18.230844000000001</c:v>
                </c:pt>
                <c:pt idx="15904">
                  <c:v>18.231676</c:v>
                </c:pt>
                <c:pt idx="15905">
                  <c:v>18.232507999999999</c:v>
                </c:pt>
                <c:pt idx="15906">
                  <c:v>18.233339000000001</c:v>
                </c:pt>
                <c:pt idx="15907">
                  <c:v>18.234172999999998</c:v>
                </c:pt>
                <c:pt idx="15908">
                  <c:v>18.235004</c:v>
                </c:pt>
                <c:pt idx="15909">
                  <c:v>18.235835999999999</c:v>
                </c:pt>
                <c:pt idx="15910">
                  <c:v>18.236668000000002</c:v>
                </c:pt>
                <c:pt idx="15911">
                  <c:v>18.237499</c:v>
                </c:pt>
                <c:pt idx="15912">
                  <c:v>18.238333000000001</c:v>
                </c:pt>
                <c:pt idx="15913">
                  <c:v>18.239163999999999</c:v>
                </c:pt>
                <c:pt idx="15914">
                  <c:v>18.239996000000001</c:v>
                </c:pt>
                <c:pt idx="15915">
                  <c:v>18.240828</c:v>
                </c:pt>
                <c:pt idx="15916">
                  <c:v>18.241658999999999</c:v>
                </c:pt>
                <c:pt idx="15917">
                  <c:v>18.242493</c:v>
                </c:pt>
                <c:pt idx="15918">
                  <c:v>18.243324000000001</c:v>
                </c:pt>
                <c:pt idx="15919">
                  <c:v>18.244156</c:v>
                </c:pt>
                <c:pt idx="15920">
                  <c:v>18.244986999999998</c:v>
                </c:pt>
                <c:pt idx="15921">
                  <c:v>18.245819000000001</c:v>
                </c:pt>
                <c:pt idx="15922">
                  <c:v>18.246651</c:v>
                </c:pt>
                <c:pt idx="15923">
                  <c:v>18.247484</c:v>
                </c:pt>
                <c:pt idx="15924">
                  <c:v>18.248315999999999</c:v>
                </c:pt>
                <c:pt idx="15925">
                  <c:v>18.249147000000001</c:v>
                </c:pt>
                <c:pt idx="15926">
                  <c:v>18.249979</c:v>
                </c:pt>
                <c:pt idx="15927">
                  <c:v>18.250810999999999</c:v>
                </c:pt>
                <c:pt idx="15928">
                  <c:v>18.251643999999999</c:v>
                </c:pt>
                <c:pt idx="15929">
                  <c:v>18.252476000000001</c:v>
                </c:pt>
                <c:pt idx="15930">
                  <c:v>18.253307</c:v>
                </c:pt>
                <c:pt idx="15931">
                  <c:v>18.254138999999999</c:v>
                </c:pt>
                <c:pt idx="15932">
                  <c:v>18.254971000000001</c:v>
                </c:pt>
                <c:pt idx="15933">
                  <c:v>18.255804000000001</c:v>
                </c:pt>
                <c:pt idx="15934">
                  <c:v>18.256636</c:v>
                </c:pt>
                <c:pt idx="15935">
                  <c:v>18.257466999999998</c:v>
                </c:pt>
                <c:pt idx="15936">
                  <c:v>18.258299000000001</c:v>
                </c:pt>
                <c:pt idx="15937">
                  <c:v>18.259129999999999</c:v>
                </c:pt>
                <c:pt idx="15938">
                  <c:v>18.259962000000002</c:v>
                </c:pt>
                <c:pt idx="15939">
                  <c:v>18.260795999999999</c:v>
                </c:pt>
                <c:pt idx="15940">
                  <c:v>18.261627000000001</c:v>
                </c:pt>
                <c:pt idx="15941">
                  <c:v>18.262459</c:v>
                </c:pt>
                <c:pt idx="15942">
                  <c:v>18.263290000000001</c:v>
                </c:pt>
                <c:pt idx="15943">
                  <c:v>18.264122</c:v>
                </c:pt>
                <c:pt idx="15944">
                  <c:v>18.264956000000002</c:v>
                </c:pt>
                <c:pt idx="15945">
                  <c:v>18.265787</c:v>
                </c:pt>
                <c:pt idx="15946">
                  <c:v>18.266618999999999</c:v>
                </c:pt>
                <c:pt idx="15947">
                  <c:v>18.26745</c:v>
                </c:pt>
                <c:pt idx="15948">
                  <c:v>18.268281999999999</c:v>
                </c:pt>
                <c:pt idx="15949">
                  <c:v>18.269113999999998</c:v>
                </c:pt>
                <c:pt idx="15950">
                  <c:v>18.269946999999998</c:v>
                </c:pt>
                <c:pt idx="15951">
                  <c:v>18.270779000000001</c:v>
                </c:pt>
                <c:pt idx="15952">
                  <c:v>18.271609999999999</c:v>
                </c:pt>
                <c:pt idx="15953">
                  <c:v>18.272442000000002</c:v>
                </c:pt>
                <c:pt idx="15954">
                  <c:v>18.273273</c:v>
                </c:pt>
                <c:pt idx="15955">
                  <c:v>18.274107000000001</c:v>
                </c:pt>
                <c:pt idx="15956">
                  <c:v>18.274939</c:v>
                </c:pt>
                <c:pt idx="15957">
                  <c:v>18.275770000000001</c:v>
                </c:pt>
                <c:pt idx="15958">
                  <c:v>18.276602</c:v>
                </c:pt>
                <c:pt idx="15959">
                  <c:v>18.277432999999998</c:v>
                </c:pt>
                <c:pt idx="15960">
                  <c:v>18.278267</c:v>
                </c:pt>
                <c:pt idx="15961">
                  <c:v>18.279098999999999</c:v>
                </c:pt>
                <c:pt idx="15962">
                  <c:v>18.27993</c:v>
                </c:pt>
                <c:pt idx="15963">
                  <c:v>18.280761999999999</c:v>
                </c:pt>
                <c:pt idx="15964">
                  <c:v>18.281593000000001</c:v>
                </c:pt>
                <c:pt idx="15965">
                  <c:v>18.282425</c:v>
                </c:pt>
                <c:pt idx="15966">
                  <c:v>18.283258</c:v>
                </c:pt>
                <c:pt idx="15967">
                  <c:v>18.284089999999999</c:v>
                </c:pt>
                <c:pt idx="15968">
                  <c:v>18.284922000000002</c:v>
                </c:pt>
                <c:pt idx="15969">
                  <c:v>18.285753</c:v>
                </c:pt>
                <c:pt idx="15970">
                  <c:v>18.286584999999999</c:v>
                </c:pt>
                <c:pt idx="15971">
                  <c:v>18.287417999999999</c:v>
                </c:pt>
                <c:pt idx="15972">
                  <c:v>18.288250000000001</c:v>
                </c:pt>
                <c:pt idx="15973">
                  <c:v>18.289082000000001</c:v>
                </c:pt>
                <c:pt idx="15974">
                  <c:v>18.289912999999999</c:v>
                </c:pt>
                <c:pt idx="15975">
                  <c:v>18.290745000000001</c:v>
                </c:pt>
                <c:pt idx="15976">
                  <c:v>18.291575999999999</c:v>
                </c:pt>
                <c:pt idx="15977">
                  <c:v>18.29241</c:v>
                </c:pt>
                <c:pt idx="15978">
                  <c:v>18.293241999999999</c:v>
                </c:pt>
                <c:pt idx="15979">
                  <c:v>18.294073000000001</c:v>
                </c:pt>
                <c:pt idx="15980">
                  <c:v>18.294905</c:v>
                </c:pt>
                <c:pt idx="15981">
                  <c:v>18.295736000000002</c:v>
                </c:pt>
                <c:pt idx="15982">
                  <c:v>18.296569999999999</c:v>
                </c:pt>
                <c:pt idx="15983">
                  <c:v>18.297401000000001</c:v>
                </c:pt>
                <c:pt idx="15984">
                  <c:v>18.298233</c:v>
                </c:pt>
                <c:pt idx="15985">
                  <c:v>18.299064999999999</c:v>
                </c:pt>
                <c:pt idx="15986">
                  <c:v>18.299896</c:v>
                </c:pt>
                <c:pt idx="15987">
                  <c:v>18.300730000000001</c:v>
                </c:pt>
                <c:pt idx="15988">
                  <c:v>18.301561</c:v>
                </c:pt>
                <c:pt idx="15989">
                  <c:v>18.302392999999999</c:v>
                </c:pt>
                <c:pt idx="15990">
                  <c:v>18.303225000000001</c:v>
                </c:pt>
                <c:pt idx="15991">
                  <c:v>18.304055999999999</c:v>
                </c:pt>
                <c:pt idx="15992">
                  <c:v>18.304887999999998</c:v>
                </c:pt>
                <c:pt idx="15993">
                  <c:v>18.305720999999998</c:v>
                </c:pt>
                <c:pt idx="15994">
                  <c:v>18.306553000000001</c:v>
                </c:pt>
                <c:pt idx="15995">
                  <c:v>18.307383999999999</c:v>
                </c:pt>
                <c:pt idx="15996">
                  <c:v>18.308216000000002</c:v>
                </c:pt>
                <c:pt idx="15997">
                  <c:v>18.309048000000001</c:v>
                </c:pt>
                <c:pt idx="15998">
                  <c:v>18.309881000000001</c:v>
                </c:pt>
                <c:pt idx="15999">
                  <c:v>18.310713</c:v>
                </c:pt>
                <c:pt idx="16000">
                  <c:v>18.311544000000001</c:v>
                </c:pt>
                <c:pt idx="16001">
                  <c:v>18.312376</c:v>
                </c:pt>
                <c:pt idx="16002">
                  <c:v>18.313207999999999</c:v>
                </c:pt>
                <c:pt idx="16003">
                  <c:v>18.314041</c:v>
                </c:pt>
                <c:pt idx="16004">
                  <c:v>18.314872999999999</c:v>
                </c:pt>
                <c:pt idx="16005">
                  <c:v>18.315704</c:v>
                </c:pt>
                <c:pt idx="16006">
                  <c:v>18.316535999999999</c:v>
                </c:pt>
                <c:pt idx="16007">
                  <c:v>18.317367999999998</c:v>
                </c:pt>
                <c:pt idx="16008">
                  <c:v>18.318199</c:v>
                </c:pt>
                <c:pt idx="16009">
                  <c:v>18.319033000000001</c:v>
                </c:pt>
                <c:pt idx="16010">
                  <c:v>18.319863999999999</c:v>
                </c:pt>
                <c:pt idx="16011">
                  <c:v>18.320696000000002</c:v>
                </c:pt>
                <c:pt idx="16012">
                  <c:v>18.321527</c:v>
                </c:pt>
                <c:pt idx="16013">
                  <c:v>18.322358999999999</c:v>
                </c:pt>
                <c:pt idx="16014">
                  <c:v>18.323193</c:v>
                </c:pt>
                <c:pt idx="16015">
                  <c:v>18.324024000000001</c:v>
                </c:pt>
                <c:pt idx="16016">
                  <c:v>18.324856</c:v>
                </c:pt>
                <c:pt idx="16017">
                  <c:v>18.325686999999999</c:v>
                </c:pt>
                <c:pt idx="16018">
                  <c:v>18.326519000000001</c:v>
                </c:pt>
                <c:pt idx="16019">
                  <c:v>18.327351</c:v>
                </c:pt>
                <c:pt idx="16020">
                  <c:v>18.328184</c:v>
                </c:pt>
                <c:pt idx="16021">
                  <c:v>18.329015999999999</c:v>
                </c:pt>
                <c:pt idx="16022">
                  <c:v>18.329847000000001</c:v>
                </c:pt>
                <c:pt idx="16023">
                  <c:v>18.330679</c:v>
                </c:pt>
                <c:pt idx="16024">
                  <c:v>18.331510999999999</c:v>
                </c:pt>
                <c:pt idx="16025">
                  <c:v>18.332343999999999</c:v>
                </c:pt>
                <c:pt idx="16026">
                  <c:v>18.333176000000002</c:v>
                </c:pt>
                <c:pt idx="16027">
                  <c:v>18.334007</c:v>
                </c:pt>
                <c:pt idx="16028">
                  <c:v>18.334838999999999</c:v>
                </c:pt>
                <c:pt idx="16029">
                  <c:v>18.33567</c:v>
                </c:pt>
                <c:pt idx="16030">
                  <c:v>18.336504000000001</c:v>
                </c:pt>
                <c:pt idx="16031">
                  <c:v>18.337336000000001</c:v>
                </c:pt>
                <c:pt idx="16032">
                  <c:v>18.338166999999999</c:v>
                </c:pt>
                <c:pt idx="16033">
                  <c:v>18.338999000000001</c:v>
                </c:pt>
                <c:pt idx="16034">
                  <c:v>18.339829999999999</c:v>
                </c:pt>
                <c:pt idx="16035">
                  <c:v>18.340661999999998</c:v>
                </c:pt>
                <c:pt idx="16036">
                  <c:v>18.341495999999999</c:v>
                </c:pt>
                <c:pt idx="16037">
                  <c:v>18.342327000000001</c:v>
                </c:pt>
                <c:pt idx="16038">
                  <c:v>18.343159</c:v>
                </c:pt>
                <c:pt idx="16039">
                  <c:v>18.343990000000002</c:v>
                </c:pt>
                <c:pt idx="16040">
                  <c:v>18.344822000000001</c:v>
                </c:pt>
                <c:pt idx="16041">
                  <c:v>18.345655000000001</c:v>
                </c:pt>
                <c:pt idx="16042">
                  <c:v>18.346487</c:v>
                </c:pt>
                <c:pt idx="16043">
                  <c:v>18.347318999999999</c:v>
                </c:pt>
                <c:pt idx="16044">
                  <c:v>18.34815</c:v>
                </c:pt>
                <c:pt idx="16045">
                  <c:v>18.348981999999999</c:v>
                </c:pt>
                <c:pt idx="16046">
                  <c:v>18.349813000000001</c:v>
                </c:pt>
                <c:pt idx="16047">
                  <c:v>18.350646999999999</c:v>
                </c:pt>
                <c:pt idx="16048">
                  <c:v>18.351479000000001</c:v>
                </c:pt>
                <c:pt idx="16049">
                  <c:v>18.352309999999999</c:v>
                </c:pt>
                <c:pt idx="16050">
                  <c:v>18.353141999999998</c:v>
                </c:pt>
                <c:pt idx="16051">
                  <c:v>18.353973</c:v>
                </c:pt>
                <c:pt idx="16052">
                  <c:v>18.354807000000001</c:v>
                </c:pt>
                <c:pt idx="16053">
                  <c:v>18.355639</c:v>
                </c:pt>
                <c:pt idx="16054">
                  <c:v>18.356470000000002</c:v>
                </c:pt>
                <c:pt idx="16055">
                  <c:v>18.357302000000001</c:v>
                </c:pt>
                <c:pt idx="16056">
                  <c:v>18.358132999999999</c:v>
                </c:pt>
                <c:pt idx="16057">
                  <c:v>18.358967</c:v>
                </c:pt>
                <c:pt idx="16058">
                  <c:v>18.359798000000001</c:v>
                </c:pt>
                <c:pt idx="16059">
                  <c:v>18.36063</c:v>
                </c:pt>
                <c:pt idx="16060">
                  <c:v>18.361462</c:v>
                </c:pt>
                <c:pt idx="16061">
                  <c:v>18.362293000000001</c:v>
                </c:pt>
                <c:pt idx="16062">
                  <c:v>18.363125</c:v>
                </c:pt>
                <c:pt idx="16063">
                  <c:v>18.363958</c:v>
                </c:pt>
                <c:pt idx="16064">
                  <c:v>18.364789999999999</c:v>
                </c:pt>
                <c:pt idx="16065">
                  <c:v>18.365621999999998</c:v>
                </c:pt>
                <c:pt idx="16066">
                  <c:v>18.366453</c:v>
                </c:pt>
                <c:pt idx="16067">
                  <c:v>18.367284999999999</c:v>
                </c:pt>
                <c:pt idx="16068">
                  <c:v>18.368117999999999</c:v>
                </c:pt>
                <c:pt idx="16069">
                  <c:v>18.368950000000002</c:v>
                </c:pt>
                <c:pt idx="16070">
                  <c:v>18.369781</c:v>
                </c:pt>
                <c:pt idx="16071">
                  <c:v>18.370612999999999</c:v>
                </c:pt>
                <c:pt idx="16072">
                  <c:v>18.371445000000001</c:v>
                </c:pt>
                <c:pt idx="16073">
                  <c:v>18.372275999999999</c:v>
                </c:pt>
                <c:pt idx="16074">
                  <c:v>18.37311</c:v>
                </c:pt>
                <c:pt idx="16075">
                  <c:v>18.373940999999999</c:v>
                </c:pt>
                <c:pt idx="16076">
                  <c:v>18.374773000000001</c:v>
                </c:pt>
                <c:pt idx="16077">
                  <c:v>18.375605</c:v>
                </c:pt>
                <c:pt idx="16078">
                  <c:v>18.376436000000002</c:v>
                </c:pt>
                <c:pt idx="16079">
                  <c:v>18.377269999999999</c:v>
                </c:pt>
                <c:pt idx="16080">
                  <c:v>18.378101000000001</c:v>
                </c:pt>
                <c:pt idx="16081">
                  <c:v>18.378933</c:v>
                </c:pt>
                <c:pt idx="16082">
                  <c:v>18.379764999999999</c:v>
                </c:pt>
                <c:pt idx="16083">
                  <c:v>18.380596000000001</c:v>
                </c:pt>
                <c:pt idx="16084">
                  <c:v>18.381430000000002</c:v>
                </c:pt>
                <c:pt idx="16085">
                  <c:v>18.382261</c:v>
                </c:pt>
                <c:pt idx="16086">
                  <c:v>18.383092999999999</c:v>
                </c:pt>
                <c:pt idx="16087">
                  <c:v>18.383924</c:v>
                </c:pt>
                <c:pt idx="16088">
                  <c:v>18.384755999999999</c:v>
                </c:pt>
                <c:pt idx="16089">
                  <c:v>18.385587999999998</c:v>
                </c:pt>
                <c:pt idx="16090">
                  <c:v>18.386420999999999</c:v>
                </c:pt>
                <c:pt idx="16091">
                  <c:v>18.387253000000001</c:v>
                </c:pt>
                <c:pt idx="16092">
                  <c:v>18.388083999999999</c:v>
                </c:pt>
                <c:pt idx="16093">
                  <c:v>18.388915999999998</c:v>
                </c:pt>
                <c:pt idx="16094">
                  <c:v>18.389748000000001</c:v>
                </c:pt>
                <c:pt idx="16095">
                  <c:v>18.390581000000001</c:v>
                </c:pt>
                <c:pt idx="16096">
                  <c:v>18.391413</c:v>
                </c:pt>
                <c:pt idx="16097">
                  <c:v>18.392244000000002</c:v>
                </c:pt>
                <c:pt idx="16098">
                  <c:v>18.393076000000001</c:v>
                </c:pt>
                <c:pt idx="16099">
                  <c:v>18.393908</c:v>
                </c:pt>
                <c:pt idx="16100">
                  <c:v>18.394741</c:v>
                </c:pt>
                <c:pt idx="16101">
                  <c:v>18.395572999999999</c:v>
                </c:pt>
                <c:pt idx="16102">
                  <c:v>18.396404</c:v>
                </c:pt>
                <c:pt idx="16103">
                  <c:v>18.397235999999999</c:v>
                </c:pt>
                <c:pt idx="16104">
                  <c:v>18.398067000000001</c:v>
                </c:pt>
                <c:pt idx="16105">
                  <c:v>18.398899</c:v>
                </c:pt>
                <c:pt idx="16106">
                  <c:v>18.399733000000001</c:v>
                </c:pt>
                <c:pt idx="16107">
                  <c:v>18.400563999999999</c:v>
                </c:pt>
                <c:pt idx="16108">
                  <c:v>18.401395999999998</c:v>
                </c:pt>
                <c:pt idx="16109">
                  <c:v>18.402227</c:v>
                </c:pt>
                <c:pt idx="16110">
                  <c:v>18.403058999999999</c:v>
                </c:pt>
                <c:pt idx="16111">
                  <c:v>18.403893</c:v>
                </c:pt>
                <c:pt idx="16112">
                  <c:v>18.404724000000002</c:v>
                </c:pt>
                <c:pt idx="16113">
                  <c:v>18.405556000000001</c:v>
                </c:pt>
                <c:pt idx="16114">
                  <c:v>18.406386999999999</c:v>
                </c:pt>
                <c:pt idx="16115">
                  <c:v>18.407219000000001</c:v>
                </c:pt>
                <c:pt idx="16116">
                  <c:v>18.408051</c:v>
                </c:pt>
                <c:pt idx="16117">
                  <c:v>18.408884</c:v>
                </c:pt>
                <c:pt idx="16118">
                  <c:v>18.409716</c:v>
                </c:pt>
                <c:pt idx="16119">
                  <c:v>18.410547000000001</c:v>
                </c:pt>
                <c:pt idx="16120">
                  <c:v>18.411379</c:v>
                </c:pt>
                <c:pt idx="16121">
                  <c:v>18.412210000000002</c:v>
                </c:pt>
                <c:pt idx="16122">
                  <c:v>18.413043999999999</c:v>
                </c:pt>
                <c:pt idx="16123">
                  <c:v>18.413875999999998</c:v>
                </c:pt>
                <c:pt idx="16124">
                  <c:v>18.414707</c:v>
                </c:pt>
                <c:pt idx="16125">
                  <c:v>18.415538999999999</c:v>
                </c:pt>
                <c:pt idx="16126">
                  <c:v>18.416370000000001</c:v>
                </c:pt>
                <c:pt idx="16127">
                  <c:v>18.417204000000002</c:v>
                </c:pt>
                <c:pt idx="16128">
                  <c:v>18.418036000000001</c:v>
                </c:pt>
                <c:pt idx="16129">
                  <c:v>18.418866999999999</c:v>
                </c:pt>
                <c:pt idx="16130">
                  <c:v>18.419699000000001</c:v>
                </c:pt>
                <c:pt idx="16131">
                  <c:v>18.420529999999999</c:v>
                </c:pt>
                <c:pt idx="16132">
                  <c:v>18.421361999999998</c:v>
                </c:pt>
                <c:pt idx="16133">
                  <c:v>18.422194999999999</c:v>
                </c:pt>
                <c:pt idx="16134">
                  <c:v>18.423027000000001</c:v>
                </c:pt>
                <c:pt idx="16135">
                  <c:v>18.423859</c:v>
                </c:pt>
                <c:pt idx="16136">
                  <c:v>18.424689999999998</c:v>
                </c:pt>
                <c:pt idx="16137">
                  <c:v>18.425522000000001</c:v>
                </c:pt>
                <c:pt idx="16138">
                  <c:v>18.426355000000001</c:v>
                </c:pt>
                <c:pt idx="16139">
                  <c:v>18.427187</c:v>
                </c:pt>
                <c:pt idx="16140">
                  <c:v>18.428018999999999</c:v>
                </c:pt>
                <c:pt idx="16141">
                  <c:v>18.428850000000001</c:v>
                </c:pt>
                <c:pt idx="16142">
                  <c:v>18.429682</c:v>
                </c:pt>
                <c:pt idx="16143">
                  <c:v>18.430513000000001</c:v>
                </c:pt>
                <c:pt idx="16144">
                  <c:v>18.431346999999999</c:v>
                </c:pt>
                <c:pt idx="16145">
                  <c:v>18.432178</c:v>
                </c:pt>
                <c:pt idx="16146">
                  <c:v>18.433009999999999</c:v>
                </c:pt>
                <c:pt idx="16147">
                  <c:v>18.433841999999999</c:v>
                </c:pt>
                <c:pt idx="16148">
                  <c:v>18.434673</c:v>
                </c:pt>
                <c:pt idx="16149">
                  <c:v>18.435507000000001</c:v>
                </c:pt>
                <c:pt idx="16150">
                  <c:v>18.436337999999999</c:v>
                </c:pt>
                <c:pt idx="16151">
                  <c:v>18.437169999999998</c:v>
                </c:pt>
                <c:pt idx="16152">
                  <c:v>18.438002000000001</c:v>
                </c:pt>
                <c:pt idx="16153">
                  <c:v>18.438832999999999</c:v>
                </c:pt>
                <c:pt idx="16154">
                  <c:v>18.439667</c:v>
                </c:pt>
                <c:pt idx="16155">
                  <c:v>18.440498000000002</c:v>
                </c:pt>
                <c:pt idx="16156">
                  <c:v>18.441330000000001</c:v>
                </c:pt>
                <c:pt idx="16157">
                  <c:v>18.442162</c:v>
                </c:pt>
                <c:pt idx="16158">
                  <c:v>18.442993000000001</c:v>
                </c:pt>
                <c:pt idx="16159">
                  <c:v>18.443825</c:v>
                </c:pt>
                <c:pt idx="16160">
                  <c:v>18.444658</c:v>
                </c:pt>
                <c:pt idx="16161">
                  <c:v>18.445489999999999</c:v>
                </c:pt>
                <c:pt idx="16162">
                  <c:v>18.446321000000001</c:v>
                </c:pt>
                <c:pt idx="16163">
                  <c:v>18.447153</c:v>
                </c:pt>
                <c:pt idx="16164">
                  <c:v>18.447984999999999</c:v>
                </c:pt>
                <c:pt idx="16165">
                  <c:v>18.448817999999999</c:v>
                </c:pt>
                <c:pt idx="16166">
                  <c:v>18.449649999999998</c:v>
                </c:pt>
                <c:pt idx="16167">
                  <c:v>18.450481</c:v>
                </c:pt>
                <c:pt idx="16168">
                  <c:v>18.451312999999999</c:v>
                </c:pt>
                <c:pt idx="16169">
                  <c:v>18.452145000000002</c:v>
                </c:pt>
                <c:pt idx="16170">
                  <c:v>18.452978000000002</c:v>
                </c:pt>
                <c:pt idx="16171">
                  <c:v>18.453810000000001</c:v>
                </c:pt>
                <c:pt idx="16172">
                  <c:v>18.454640999999999</c:v>
                </c:pt>
                <c:pt idx="16173">
                  <c:v>18.455473000000001</c:v>
                </c:pt>
                <c:pt idx="16174">
                  <c:v>18.456305</c:v>
                </c:pt>
                <c:pt idx="16175">
                  <c:v>18.457135999999998</c:v>
                </c:pt>
                <c:pt idx="16176">
                  <c:v>18.45797</c:v>
                </c:pt>
                <c:pt idx="16177">
                  <c:v>18.458801000000001</c:v>
                </c:pt>
                <c:pt idx="16178">
                  <c:v>18.459633</c:v>
                </c:pt>
                <c:pt idx="16179">
                  <c:v>18.460464000000002</c:v>
                </c:pt>
                <c:pt idx="16180">
                  <c:v>18.461296000000001</c:v>
                </c:pt>
                <c:pt idx="16181">
                  <c:v>18.462129999999998</c:v>
                </c:pt>
                <c:pt idx="16182">
                  <c:v>18.462961</c:v>
                </c:pt>
                <c:pt idx="16183">
                  <c:v>18.463792999999999</c:v>
                </c:pt>
                <c:pt idx="16184">
                  <c:v>18.464624000000001</c:v>
                </c:pt>
                <c:pt idx="16185">
                  <c:v>18.465456</c:v>
                </c:pt>
                <c:pt idx="16186">
                  <c:v>18.466287999999999</c:v>
                </c:pt>
                <c:pt idx="16187">
                  <c:v>18.467120999999999</c:v>
                </c:pt>
                <c:pt idx="16188">
                  <c:v>18.467953000000001</c:v>
                </c:pt>
                <c:pt idx="16189">
                  <c:v>18.468783999999999</c:v>
                </c:pt>
                <c:pt idx="16190">
                  <c:v>18.469615999999998</c:v>
                </c:pt>
                <c:pt idx="16191">
                  <c:v>18.470448000000001</c:v>
                </c:pt>
                <c:pt idx="16192">
                  <c:v>18.471281000000001</c:v>
                </c:pt>
                <c:pt idx="16193">
                  <c:v>18.472113</c:v>
                </c:pt>
                <c:pt idx="16194">
                  <c:v>18.472943999999998</c:v>
                </c:pt>
                <c:pt idx="16195">
                  <c:v>18.473776000000001</c:v>
                </c:pt>
                <c:pt idx="16196">
                  <c:v>18.474606999999999</c:v>
                </c:pt>
                <c:pt idx="16197">
                  <c:v>18.475441</c:v>
                </c:pt>
                <c:pt idx="16198">
                  <c:v>18.476272999999999</c:v>
                </c:pt>
                <c:pt idx="16199">
                  <c:v>18.477104000000001</c:v>
                </c:pt>
                <c:pt idx="16200">
                  <c:v>18.477936</c:v>
                </c:pt>
                <c:pt idx="16201">
                  <c:v>18.478767000000001</c:v>
                </c:pt>
                <c:pt idx="16202">
                  <c:v>18.479599</c:v>
                </c:pt>
                <c:pt idx="16203">
                  <c:v>18.480433000000001</c:v>
                </c:pt>
                <c:pt idx="16204">
                  <c:v>18.481263999999999</c:v>
                </c:pt>
                <c:pt idx="16205">
                  <c:v>18.482095999999999</c:v>
                </c:pt>
                <c:pt idx="16206">
                  <c:v>18.482927</c:v>
                </c:pt>
                <c:pt idx="16207">
                  <c:v>18.483758999999999</c:v>
                </c:pt>
                <c:pt idx="16208">
                  <c:v>18.484591999999999</c:v>
                </c:pt>
                <c:pt idx="16209">
                  <c:v>18.485423999999998</c:v>
                </c:pt>
                <c:pt idx="16210">
                  <c:v>18.486256000000001</c:v>
                </c:pt>
                <c:pt idx="16211">
                  <c:v>18.487086999999999</c:v>
                </c:pt>
                <c:pt idx="16212">
                  <c:v>18.487919000000002</c:v>
                </c:pt>
                <c:pt idx="16213">
                  <c:v>18.48875</c:v>
                </c:pt>
                <c:pt idx="16214">
                  <c:v>18.489584000000001</c:v>
                </c:pt>
                <c:pt idx="16215">
                  <c:v>18.490416</c:v>
                </c:pt>
                <c:pt idx="16216">
                  <c:v>18.491247000000001</c:v>
                </c:pt>
                <c:pt idx="16217">
                  <c:v>18.492079</c:v>
                </c:pt>
                <c:pt idx="16218">
                  <c:v>18.492909999999998</c:v>
                </c:pt>
                <c:pt idx="16219">
                  <c:v>18.493744</c:v>
                </c:pt>
                <c:pt idx="16220">
                  <c:v>18.494575999999999</c:v>
                </c:pt>
                <c:pt idx="16221">
                  <c:v>18.495407</c:v>
                </c:pt>
                <c:pt idx="16222">
                  <c:v>18.496238999999999</c:v>
                </c:pt>
                <c:pt idx="16223">
                  <c:v>18.497070000000001</c:v>
                </c:pt>
                <c:pt idx="16224">
                  <c:v>18.497903999999998</c:v>
                </c:pt>
                <c:pt idx="16225">
                  <c:v>18.498735</c:v>
                </c:pt>
                <c:pt idx="16226">
                  <c:v>18.499566999999999</c:v>
                </c:pt>
                <c:pt idx="16227">
                  <c:v>18.500399000000002</c:v>
                </c:pt>
                <c:pt idx="16228">
                  <c:v>18.50123</c:v>
                </c:pt>
                <c:pt idx="16229">
                  <c:v>18.502061999999999</c:v>
                </c:pt>
                <c:pt idx="16230">
                  <c:v>18.502894999999999</c:v>
                </c:pt>
                <c:pt idx="16231">
                  <c:v>18.503727000000001</c:v>
                </c:pt>
                <c:pt idx="16232">
                  <c:v>18.504559</c:v>
                </c:pt>
                <c:pt idx="16233">
                  <c:v>18.505389999999998</c:v>
                </c:pt>
                <c:pt idx="16234">
                  <c:v>18.506222000000001</c:v>
                </c:pt>
                <c:pt idx="16235">
                  <c:v>18.507055000000001</c:v>
                </c:pt>
                <c:pt idx="16236">
                  <c:v>18.507887</c:v>
                </c:pt>
                <c:pt idx="16237">
                  <c:v>18.508717999999998</c:v>
                </c:pt>
                <c:pt idx="16238">
                  <c:v>18.509550000000001</c:v>
                </c:pt>
                <c:pt idx="16239">
                  <c:v>18.510382</c:v>
                </c:pt>
                <c:pt idx="16240">
                  <c:v>18.511213000000001</c:v>
                </c:pt>
                <c:pt idx="16241">
                  <c:v>18.512046999999999</c:v>
                </c:pt>
                <c:pt idx="16242">
                  <c:v>18.512878000000001</c:v>
                </c:pt>
                <c:pt idx="16243">
                  <c:v>18.51371</c:v>
                </c:pt>
                <c:pt idx="16244">
                  <c:v>18.514541999999999</c:v>
                </c:pt>
                <c:pt idx="16245">
                  <c:v>18.515373</c:v>
                </c:pt>
                <c:pt idx="16246">
                  <c:v>18.516207000000001</c:v>
                </c:pt>
                <c:pt idx="16247">
                  <c:v>18.517037999999999</c:v>
                </c:pt>
                <c:pt idx="16248">
                  <c:v>18.517869999999998</c:v>
                </c:pt>
                <c:pt idx="16249">
                  <c:v>18.518702000000001</c:v>
                </c:pt>
                <c:pt idx="16250">
                  <c:v>18.519532999999999</c:v>
                </c:pt>
                <c:pt idx="16251">
                  <c:v>18.520367</c:v>
                </c:pt>
                <c:pt idx="16252">
                  <c:v>18.521197999999998</c:v>
                </c:pt>
                <c:pt idx="16253">
                  <c:v>18.522030000000001</c:v>
                </c:pt>
                <c:pt idx="16254">
                  <c:v>18.522860999999999</c:v>
                </c:pt>
                <c:pt idx="16255">
                  <c:v>18.523693000000002</c:v>
                </c:pt>
                <c:pt idx="16256">
                  <c:v>18.524525000000001</c:v>
                </c:pt>
                <c:pt idx="16257">
                  <c:v>18.525358000000001</c:v>
                </c:pt>
                <c:pt idx="16258">
                  <c:v>18.52619</c:v>
                </c:pt>
                <c:pt idx="16259">
                  <c:v>18.527021000000001</c:v>
                </c:pt>
                <c:pt idx="16260">
                  <c:v>18.527853</c:v>
                </c:pt>
                <c:pt idx="16261">
                  <c:v>18.528684999999999</c:v>
                </c:pt>
                <c:pt idx="16262">
                  <c:v>18.529517999999999</c:v>
                </c:pt>
                <c:pt idx="16263">
                  <c:v>18.530349999999999</c:v>
                </c:pt>
                <c:pt idx="16264">
                  <c:v>18.531181</c:v>
                </c:pt>
                <c:pt idx="16265">
                  <c:v>18.532012999999999</c:v>
                </c:pt>
                <c:pt idx="16266">
                  <c:v>18.532844999999998</c:v>
                </c:pt>
                <c:pt idx="16267">
                  <c:v>18.533677999999998</c:v>
                </c:pt>
                <c:pt idx="16268">
                  <c:v>18.534510000000001</c:v>
                </c:pt>
                <c:pt idx="16269">
                  <c:v>18.535340999999999</c:v>
                </c:pt>
                <c:pt idx="16270">
                  <c:v>18.536173000000002</c:v>
                </c:pt>
                <c:pt idx="16271">
                  <c:v>18.537004</c:v>
                </c:pt>
                <c:pt idx="16272">
                  <c:v>18.537835999999999</c:v>
                </c:pt>
                <c:pt idx="16273">
                  <c:v>18.53867</c:v>
                </c:pt>
                <c:pt idx="16274">
                  <c:v>18.539501000000001</c:v>
                </c:pt>
                <c:pt idx="16275">
                  <c:v>18.540333</c:v>
                </c:pt>
                <c:pt idx="16276">
                  <c:v>18.541163999999998</c:v>
                </c:pt>
                <c:pt idx="16277">
                  <c:v>18.541996000000001</c:v>
                </c:pt>
                <c:pt idx="16278">
                  <c:v>18.542829999999999</c:v>
                </c:pt>
                <c:pt idx="16279">
                  <c:v>18.543661</c:v>
                </c:pt>
                <c:pt idx="16280">
                  <c:v>18.544492999999999</c:v>
                </c:pt>
                <c:pt idx="16281">
                  <c:v>18.545324000000001</c:v>
                </c:pt>
                <c:pt idx="16282">
                  <c:v>18.546156</c:v>
                </c:pt>
                <c:pt idx="16283">
                  <c:v>18.546987999999999</c:v>
                </c:pt>
                <c:pt idx="16284">
                  <c:v>18.547820999999999</c:v>
                </c:pt>
                <c:pt idx="16285">
                  <c:v>18.548653000000002</c:v>
                </c:pt>
                <c:pt idx="16286">
                  <c:v>18.549484</c:v>
                </c:pt>
                <c:pt idx="16287">
                  <c:v>18.550315999999999</c:v>
                </c:pt>
                <c:pt idx="16288">
                  <c:v>18.551147</c:v>
                </c:pt>
                <c:pt idx="16289">
                  <c:v>18.551981000000001</c:v>
                </c:pt>
                <c:pt idx="16290">
                  <c:v>18.552813</c:v>
                </c:pt>
                <c:pt idx="16291">
                  <c:v>18.553643999999998</c:v>
                </c:pt>
                <c:pt idx="16292">
                  <c:v>18.554476000000001</c:v>
                </c:pt>
                <c:pt idx="16293">
                  <c:v>18.555306999999999</c:v>
                </c:pt>
                <c:pt idx="16294">
                  <c:v>18.556141</c:v>
                </c:pt>
                <c:pt idx="16295">
                  <c:v>18.556972999999999</c:v>
                </c:pt>
                <c:pt idx="16296">
                  <c:v>18.557804000000001</c:v>
                </c:pt>
                <c:pt idx="16297">
                  <c:v>18.558636</c:v>
                </c:pt>
                <c:pt idx="16298">
                  <c:v>18.559467000000001</c:v>
                </c:pt>
                <c:pt idx="16299">
                  <c:v>18.560299000000001</c:v>
                </c:pt>
                <c:pt idx="16300">
                  <c:v>18.561132000000001</c:v>
                </c:pt>
                <c:pt idx="16301">
                  <c:v>18.561964</c:v>
                </c:pt>
                <c:pt idx="16302">
                  <c:v>18.562795999999999</c:v>
                </c:pt>
                <c:pt idx="16303">
                  <c:v>18.563627</c:v>
                </c:pt>
                <c:pt idx="16304">
                  <c:v>18.564458999999999</c:v>
                </c:pt>
                <c:pt idx="16305">
                  <c:v>18.565291999999999</c:v>
                </c:pt>
                <c:pt idx="16306">
                  <c:v>18.566123999999999</c:v>
                </c:pt>
                <c:pt idx="16307">
                  <c:v>18.566956000000001</c:v>
                </c:pt>
                <c:pt idx="16308">
                  <c:v>18.567786999999999</c:v>
                </c:pt>
                <c:pt idx="16309">
                  <c:v>18.568619000000002</c:v>
                </c:pt>
                <c:pt idx="16310">
                  <c:v>18.56945</c:v>
                </c:pt>
                <c:pt idx="16311">
                  <c:v>18.570284000000001</c:v>
                </c:pt>
                <c:pt idx="16312">
                  <c:v>18.571114999999999</c:v>
                </c:pt>
                <c:pt idx="16313">
                  <c:v>18.571947000000002</c:v>
                </c:pt>
                <c:pt idx="16314">
                  <c:v>18.572779000000001</c:v>
                </c:pt>
                <c:pt idx="16315">
                  <c:v>18.573609999999999</c:v>
                </c:pt>
                <c:pt idx="16316">
                  <c:v>18.574444</c:v>
                </c:pt>
                <c:pt idx="16317">
                  <c:v>18.575275000000001</c:v>
                </c:pt>
                <c:pt idx="16318">
                  <c:v>18.576107</c:v>
                </c:pt>
                <c:pt idx="16319">
                  <c:v>18.576938999999999</c:v>
                </c:pt>
                <c:pt idx="16320">
                  <c:v>18.577770000000001</c:v>
                </c:pt>
                <c:pt idx="16321">
                  <c:v>18.578603999999999</c:v>
                </c:pt>
                <c:pt idx="16322">
                  <c:v>18.579435</c:v>
                </c:pt>
                <c:pt idx="16323">
                  <c:v>18.580266999999999</c:v>
                </c:pt>
                <c:pt idx="16324">
                  <c:v>18.581098999999998</c:v>
                </c:pt>
                <c:pt idx="16325">
                  <c:v>18.58193</c:v>
                </c:pt>
                <c:pt idx="16326">
                  <c:v>18.582761999999999</c:v>
                </c:pt>
                <c:pt idx="16327">
                  <c:v>18.583594999999999</c:v>
                </c:pt>
                <c:pt idx="16328">
                  <c:v>18.584427000000002</c:v>
                </c:pt>
                <c:pt idx="16329">
                  <c:v>18.585258</c:v>
                </c:pt>
                <c:pt idx="16330">
                  <c:v>18.586089999999999</c:v>
                </c:pt>
                <c:pt idx="16331">
                  <c:v>18.586922000000001</c:v>
                </c:pt>
                <c:pt idx="16332">
                  <c:v>18.587755000000001</c:v>
                </c:pt>
                <c:pt idx="16333">
                  <c:v>18.588587</c:v>
                </c:pt>
                <c:pt idx="16334">
                  <c:v>18.589417999999998</c:v>
                </c:pt>
                <c:pt idx="16335">
                  <c:v>18.590250000000001</c:v>
                </c:pt>
                <c:pt idx="16336">
                  <c:v>18.591082</c:v>
                </c:pt>
                <c:pt idx="16337">
                  <c:v>18.591915</c:v>
                </c:pt>
                <c:pt idx="16338">
                  <c:v>18.592746999999999</c:v>
                </c:pt>
                <c:pt idx="16339">
                  <c:v>18.593578000000001</c:v>
                </c:pt>
                <c:pt idx="16340">
                  <c:v>18.59441</c:v>
                </c:pt>
                <c:pt idx="16341">
                  <c:v>18.595241999999999</c:v>
                </c:pt>
                <c:pt idx="16342">
                  <c:v>18.596073000000001</c:v>
                </c:pt>
                <c:pt idx="16343">
                  <c:v>18.596907000000002</c:v>
                </c:pt>
                <c:pt idx="16344">
                  <c:v>18.597738</c:v>
                </c:pt>
                <c:pt idx="16345">
                  <c:v>18.598569999999999</c:v>
                </c:pt>
                <c:pt idx="16346">
                  <c:v>18.599401</c:v>
                </c:pt>
                <c:pt idx="16347">
                  <c:v>18.600232999999999</c:v>
                </c:pt>
                <c:pt idx="16348">
                  <c:v>18.601067</c:v>
                </c:pt>
                <c:pt idx="16349">
                  <c:v>18.601897999999998</c:v>
                </c:pt>
                <c:pt idx="16350">
                  <c:v>18.602730000000001</c:v>
                </c:pt>
                <c:pt idx="16351">
                  <c:v>18.603560999999999</c:v>
                </c:pt>
                <c:pt idx="16352">
                  <c:v>18.604393000000002</c:v>
                </c:pt>
                <c:pt idx="16353">
                  <c:v>18.605225000000001</c:v>
                </c:pt>
                <c:pt idx="16354">
                  <c:v>18.606058000000001</c:v>
                </c:pt>
                <c:pt idx="16355">
                  <c:v>18.60689</c:v>
                </c:pt>
                <c:pt idx="16356">
                  <c:v>18.607721000000002</c:v>
                </c:pt>
                <c:pt idx="16357">
                  <c:v>18.608553000000001</c:v>
                </c:pt>
                <c:pt idx="16358">
                  <c:v>18.609385</c:v>
                </c:pt>
                <c:pt idx="16359">
                  <c:v>18.610218</c:v>
                </c:pt>
                <c:pt idx="16360">
                  <c:v>18.611049999999999</c:v>
                </c:pt>
                <c:pt idx="16361">
                  <c:v>18.611881</c:v>
                </c:pt>
                <c:pt idx="16362">
                  <c:v>18.612712999999999</c:v>
                </c:pt>
                <c:pt idx="16363">
                  <c:v>18.613544000000001</c:v>
                </c:pt>
                <c:pt idx="16364">
                  <c:v>18.614377999999999</c:v>
                </c:pt>
                <c:pt idx="16365">
                  <c:v>18.615210000000001</c:v>
                </c:pt>
                <c:pt idx="16366">
                  <c:v>18.616040999999999</c:v>
                </c:pt>
                <c:pt idx="16367">
                  <c:v>18.616872999999998</c:v>
                </c:pt>
                <c:pt idx="16368">
                  <c:v>18.617704</c:v>
                </c:pt>
                <c:pt idx="16369">
                  <c:v>18.618535999999999</c:v>
                </c:pt>
                <c:pt idx="16370">
                  <c:v>18.61937</c:v>
                </c:pt>
                <c:pt idx="16371">
                  <c:v>18.620201000000002</c:v>
                </c:pt>
                <c:pt idx="16372">
                  <c:v>18.621033000000001</c:v>
                </c:pt>
                <c:pt idx="16373">
                  <c:v>18.621863999999999</c:v>
                </c:pt>
                <c:pt idx="16374">
                  <c:v>18.622696000000001</c:v>
                </c:pt>
                <c:pt idx="16375">
                  <c:v>18.623529000000001</c:v>
                </c:pt>
                <c:pt idx="16376">
                  <c:v>18.624361</c:v>
                </c:pt>
                <c:pt idx="16377">
                  <c:v>18.625192999999999</c:v>
                </c:pt>
                <c:pt idx="16378">
                  <c:v>18.626024000000001</c:v>
                </c:pt>
                <c:pt idx="16379">
                  <c:v>18.626856</c:v>
                </c:pt>
                <c:pt idx="16380">
                  <c:v>18.627687000000002</c:v>
                </c:pt>
                <c:pt idx="16381">
                  <c:v>18.628520999999999</c:v>
                </c:pt>
                <c:pt idx="16382">
                  <c:v>18.629352999999998</c:v>
                </c:pt>
                <c:pt idx="16383">
                  <c:v>18.630184</c:v>
                </c:pt>
                <c:pt idx="16384">
                  <c:v>18.631015999999999</c:v>
                </c:pt>
                <c:pt idx="16385">
                  <c:v>18.631847</c:v>
                </c:pt>
                <c:pt idx="16386">
                  <c:v>18.632681000000002</c:v>
                </c:pt>
                <c:pt idx="16387">
                  <c:v>18.633512</c:v>
                </c:pt>
                <c:pt idx="16388">
                  <c:v>18.634343999999999</c:v>
                </c:pt>
                <c:pt idx="16389">
                  <c:v>18.635176000000001</c:v>
                </c:pt>
                <c:pt idx="16390">
                  <c:v>18.636006999999999</c:v>
                </c:pt>
                <c:pt idx="16391">
                  <c:v>18.636841</c:v>
                </c:pt>
                <c:pt idx="16392">
                  <c:v>18.637671999999998</c:v>
                </c:pt>
                <c:pt idx="16393">
                  <c:v>18.638504000000001</c:v>
                </c:pt>
                <c:pt idx="16394">
                  <c:v>18.639336</c:v>
                </c:pt>
                <c:pt idx="16395">
                  <c:v>18.640167000000002</c:v>
                </c:pt>
                <c:pt idx="16396">
                  <c:v>18.640999000000001</c:v>
                </c:pt>
                <c:pt idx="16397">
                  <c:v>18.641832000000001</c:v>
                </c:pt>
                <c:pt idx="16398">
                  <c:v>18.642664</c:v>
                </c:pt>
                <c:pt idx="16399">
                  <c:v>18.643495999999999</c:v>
                </c:pt>
                <c:pt idx="16400">
                  <c:v>18.644327000000001</c:v>
                </c:pt>
                <c:pt idx="16401">
                  <c:v>18.645159</c:v>
                </c:pt>
                <c:pt idx="16402">
                  <c:v>18.645992</c:v>
                </c:pt>
                <c:pt idx="16403">
                  <c:v>18.646823999999999</c:v>
                </c:pt>
                <c:pt idx="16404">
                  <c:v>18.647655</c:v>
                </c:pt>
                <c:pt idx="16405">
                  <c:v>18.648486999999999</c:v>
                </c:pt>
                <c:pt idx="16406">
                  <c:v>18.649318999999998</c:v>
                </c:pt>
                <c:pt idx="16407">
                  <c:v>18.65015</c:v>
                </c:pt>
                <c:pt idx="16408">
                  <c:v>18.650984000000001</c:v>
                </c:pt>
                <c:pt idx="16409">
                  <c:v>18.651814999999999</c:v>
                </c:pt>
                <c:pt idx="16410">
                  <c:v>18.652647000000002</c:v>
                </c:pt>
                <c:pt idx="16411">
                  <c:v>18.653479000000001</c:v>
                </c:pt>
                <c:pt idx="16412">
                  <c:v>18.654309999999999</c:v>
                </c:pt>
                <c:pt idx="16413">
                  <c:v>18.655144</c:v>
                </c:pt>
                <c:pt idx="16414">
                  <c:v>18.655975000000002</c:v>
                </c:pt>
                <c:pt idx="16415">
                  <c:v>18.656807000000001</c:v>
                </c:pt>
                <c:pt idx="16416">
                  <c:v>18.657639</c:v>
                </c:pt>
                <c:pt idx="16417">
                  <c:v>18.658470000000001</c:v>
                </c:pt>
                <c:pt idx="16418">
                  <c:v>18.659303999999999</c:v>
                </c:pt>
                <c:pt idx="16419">
                  <c:v>18.660135</c:v>
                </c:pt>
                <c:pt idx="16420">
                  <c:v>18.660966999999999</c:v>
                </c:pt>
                <c:pt idx="16421">
                  <c:v>18.661798000000001</c:v>
                </c:pt>
                <c:pt idx="16422">
                  <c:v>18.66263</c:v>
                </c:pt>
                <c:pt idx="16423">
                  <c:v>18.663461999999999</c:v>
                </c:pt>
                <c:pt idx="16424">
                  <c:v>18.664294999999999</c:v>
                </c:pt>
                <c:pt idx="16425">
                  <c:v>18.665126999999998</c:v>
                </c:pt>
                <c:pt idx="16426">
                  <c:v>18.665958</c:v>
                </c:pt>
                <c:pt idx="16427">
                  <c:v>18.666789999999999</c:v>
                </c:pt>
                <c:pt idx="16428">
                  <c:v>18.667622000000001</c:v>
                </c:pt>
                <c:pt idx="16429">
                  <c:v>18.668455000000002</c:v>
                </c:pt>
                <c:pt idx="16430">
                  <c:v>18.669287000000001</c:v>
                </c:pt>
                <c:pt idx="16431">
                  <c:v>18.670117999999999</c:v>
                </c:pt>
                <c:pt idx="16432">
                  <c:v>18.670950000000001</c:v>
                </c:pt>
                <c:pt idx="16433">
                  <c:v>18.671782</c:v>
                </c:pt>
                <c:pt idx="16434">
                  <c:v>18.672615</c:v>
                </c:pt>
                <c:pt idx="16435">
                  <c:v>18.673446999999999</c:v>
                </c:pt>
                <c:pt idx="16436">
                  <c:v>18.674278000000001</c:v>
                </c:pt>
                <c:pt idx="16437">
                  <c:v>18.67511</c:v>
                </c:pt>
                <c:pt idx="16438">
                  <c:v>18.675941000000002</c:v>
                </c:pt>
                <c:pt idx="16439">
                  <c:v>18.676773000000001</c:v>
                </c:pt>
                <c:pt idx="16440">
                  <c:v>18.677606999999998</c:v>
                </c:pt>
                <c:pt idx="16441">
                  <c:v>18.678438</c:v>
                </c:pt>
                <c:pt idx="16442">
                  <c:v>18.679269999999999</c:v>
                </c:pt>
                <c:pt idx="16443">
                  <c:v>18.680101000000001</c:v>
                </c:pt>
                <c:pt idx="16444">
                  <c:v>18.680933</c:v>
                </c:pt>
                <c:pt idx="16445">
                  <c:v>18.681767000000001</c:v>
                </c:pt>
                <c:pt idx="16446">
                  <c:v>18.682597999999999</c:v>
                </c:pt>
                <c:pt idx="16447">
                  <c:v>18.683430000000001</c:v>
                </c:pt>
                <c:pt idx="16448">
                  <c:v>18.684260999999999</c:v>
                </c:pt>
                <c:pt idx="16449">
                  <c:v>18.685092999999998</c:v>
                </c:pt>
                <c:pt idx="16450">
                  <c:v>18.685925000000001</c:v>
                </c:pt>
                <c:pt idx="16451">
                  <c:v>18.686758000000001</c:v>
                </c:pt>
                <c:pt idx="16452">
                  <c:v>18.68759</c:v>
                </c:pt>
                <c:pt idx="16453">
                  <c:v>18.688421000000002</c:v>
                </c:pt>
                <c:pt idx="16454">
                  <c:v>18.689253000000001</c:v>
                </c:pt>
                <c:pt idx="16455">
                  <c:v>18.690083999999999</c:v>
                </c:pt>
                <c:pt idx="16456">
                  <c:v>18.690918</c:v>
                </c:pt>
                <c:pt idx="16457">
                  <c:v>18.691749999999999</c:v>
                </c:pt>
                <c:pt idx="16458">
                  <c:v>18.692581000000001</c:v>
                </c:pt>
                <c:pt idx="16459">
                  <c:v>18.693413</c:v>
                </c:pt>
                <c:pt idx="16460">
                  <c:v>18.694244000000001</c:v>
                </c:pt>
                <c:pt idx="16461">
                  <c:v>18.695077999999999</c:v>
                </c:pt>
                <c:pt idx="16462">
                  <c:v>18.695910000000001</c:v>
                </c:pt>
                <c:pt idx="16463">
                  <c:v>18.696740999999999</c:v>
                </c:pt>
                <c:pt idx="16464">
                  <c:v>18.697572999999998</c:v>
                </c:pt>
                <c:pt idx="16465">
                  <c:v>18.698404</c:v>
                </c:pt>
                <c:pt idx="16466">
                  <c:v>18.699235999999999</c:v>
                </c:pt>
                <c:pt idx="16467">
                  <c:v>18.700068999999999</c:v>
                </c:pt>
                <c:pt idx="16468">
                  <c:v>18.700901000000002</c:v>
                </c:pt>
                <c:pt idx="16469">
                  <c:v>18.701733000000001</c:v>
                </c:pt>
                <c:pt idx="16470">
                  <c:v>18.702563999999999</c:v>
                </c:pt>
                <c:pt idx="16471">
                  <c:v>18.703396000000001</c:v>
                </c:pt>
                <c:pt idx="16472">
                  <c:v>18.704229000000002</c:v>
                </c:pt>
                <c:pt idx="16473">
                  <c:v>18.705061000000001</c:v>
                </c:pt>
                <c:pt idx="16474">
                  <c:v>18.705893</c:v>
                </c:pt>
                <c:pt idx="16475">
                  <c:v>18.706724000000001</c:v>
                </c:pt>
                <c:pt idx="16476">
                  <c:v>18.707556</c:v>
                </c:pt>
                <c:pt idx="16477">
                  <c:v>18.708386999999998</c:v>
                </c:pt>
                <c:pt idx="16478">
                  <c:v>18.709220999999999</c:v>
                </c:pt>
                <c:pt idx="16479">
                  <c:v>18.710052000000001</c:v>
                </c:pt>
                <c:pt idx="16480">
                  <c:v>18.710884</c:v>
                </c:pt>
                <c:pt idx="16481">
                  <c:v>18.711715999999999</c:v>
                </c:pt>
                <c:pt idx="16482">
                  <c:v>18.712547000000001</c:v>
                </c:pt>
                <c:pt idx="16483">
                  <c:v>18.713380999999998</c:v>
                </c:pt>
                <c:pt idx="16484">
                  <c:v>18.714212</c:v>
                </c:pt>
                <c:pt idx="16485">
                  <c:v>18.715043999999999</c:v>
                </c:pt>
                <c:pt idx="16486">
                  <c:v>18.715876000000002</c:v>
                </c:pt>
                <c:pt idx="16487">
                  <c:v>18.716707</c:v>
                </c:pt>
                <c:pt idx="16488">
                  <c:v>18.717541000000001</c:v>
                </c:pt>
                <c:pt idx="16489">
                  <c:v>18.718371999999999</c:v>
                </c:pt>
                <c:pt idx="16490">
                  <c:v>18.719204000000001</c:v>
                </c:pt>
                <c:pt idx="16491">
                  <c:v>18.720036</c:v>
                </c:pt>
                <c:pt idx="16492">
                  <c:v>18.720866999999998</c:v>
                </c:pt>
                <c:pt idx="16493">
                  <c:v>18.721699000000001</c:v>
                </c:pt>
                <c:pt idx="16494">
                  <c:v>18.722532000000001</c:v>
                </c:pt>
                <c:pt idx="16495">
                  <c:v>18.723364</c:v>
                </c:pt>
                <c:pt idx="16496">
                  <c:v>18.724195000000002</c:v>
                </c:pt>
                <c:pt idx="16497">
                  <c:v>18.725027000000001</c:v>
                </c:pt>
                <c:pt idx="16498">
                  <c:v>18.725859</c:v>
                </c:pt>
                <c:pt idx="16499">
                  <c:v>18.726692</c:v>
                </c:pt>
                <c:pt idx="16500">
                  <c:v>18.727523999999999</c:v>
                </c:pt>
                <c:pt idx="16501">
                  <c:v>18.728355000000001</c:v>
                </c:pt>
                <c:pt idx="16502">
                  <c:v>18.729187</c:v>
                </c:pt>
                <c:pt idx="16503">
                  <c:v>18.730018999999999</c:v>
                </c:pt>
                <c:pt idx="16504">
                  <c:v>18.730851999999999</c:v>
                </c:pt>
                <c:pt idx="16505">
                  <c:v>18.731684000000001</c:v>
                </c:pt>
                <c:pt idx="16506">
                  <c:v>18.732514999999999</c:v>
                </c:pt>
                <c:pt idx="16507">
                  <c:v>18.733346999999998</c:v>
                </c:pt>
                <c:pt idx="16508">
                  <c:v>18.734179000000001</c:v>
                </c:pt>
                <c:pt idx="16509">
                  <c:v>18.735009999999999</c:v>
                </c:pt>
                <c:pt idx="16510">
                  <c:v>18.735844</c:v>
                </c:pt>
                <c:pt idx="16511">
                  <c:v>18.736675000000002</c:v>
                </c:pt>
                <c:pt idx="16512">
                  <c:v>18.737507000000001</c:v>
                </c:pt>
                <c:pt idx="16513">
                  <c:v>18.738337999999999</c:v>
                </c:pt>
                <c:pt idx="16514">
                  <c:v>18.739170000000001</c:v>
                </c:pt>
                <c:pt idx="16515">
                  <c:v>18.740003999999999</c:v>
                </c:pt>
                <c:pt idx="16516">
                  <c:v>18.740835000000001</c:v>
                </c:pt>
                <c:pt idx="16517">
                  <c:v>18.741667</c:v>
                </c:pt>
                <c:pt idx="16518">
                  <c:v>18.742498000000001</c:v>
                </c:pt>
                <c:pt idx="16519">
                  <c:v>18.74333</c:v>
                </c:pt>
                <c:pt idx="16520">
                  <c:v>18.744161999999999</c:v>
                </c:pt>
                <c:pt idx="16521">
                  <c:v>18.744994999999999</c:v>
                </c:pt>
                <c:pt idx="16522">
                  <c:v>18.745826999999998</c:v>
                </c:pt>
                <c:pt idx="16523">
                  <c:v>18.746658</c:v>
                </c:pt>
                <c:pt idx="16524">
                  <c:v>18.747489999999999</c:v>
                </c:pt>
                <c:pt idx="16525">
                  <c:v>18.748322000000002</c:v>
                </c:pt>
                <c:pt idx="16526">
                  <c:v>18.749154999999998</c:v>
                </c:pt>
                <c:pt idx="16527">
                  <c:v>18.749987000000001</c:v>
                </c:pt>
                <c:pt idx="16528">
                  <c:v>18.750817999999999</c:v>
                </c:pt>
                <c:pt idx="16529">
                  <c:v>18.751650000000001</c:v>
                </c:pt>
                <c:pt idx="16530">
                  <c:v>18.752481</c:v>
                </c:pt>
                <c:pt idx="16531">
                  <c:v>18.753315000000001</c:v>
                </c:pt>
                <c:pt idx="16532">
                  <c:v>18.754147</c:v>
                </c:pt>
                <c:pt idx="16533">
                  <c:v>18.754978000000001</c:v>
                </c:pt>
                <c:pt idx="16534">
                  <c:v>18.75581</c:v>
                </c:pt>
                <c:pt idx="16535">
                  <c:v>18.756640999999998</c:v>
                </c:pt>
                <c:pt idx="16536">
                  <c:v>18.757473000000001</c:v>
                </c:pt>
                <c:pt idx="16537">
                  <c:v>18.758306999999999</c:v>
                </c:pt>
                <c:pt idx="16538">
                  <c:v>18.759138</c:v>
                </c:pt>
                <c:pt idx="16539">
                  <c:v>18.759969999999999</c:v>
                </c:pt>
                <c:pt idx="16540">
                  <c:v>18.760801000000001</c:v>
                </c:pt>
                <c:pt idx="16541">
                  <c:v>18.761633</c:v>
                </c:pt>
                <c:pt idx="16542">
                  <c:v>18.762466</c:v>
                </c:pt>
                <c:pt idx="16543">
                  <c:v>18.763297999999999</c:v>
                </c:pt>
                <c:pt idx="16544">
                  <c:v>18.764130000000002</c:v>
                </c:pt>
                <c:pt idx="16545">
                  <c:v>18.764961</c:v>
                </c:pt>
                <c:pt idx="16546">
                  <c:v>18.765792999999999</c:v>
                </c:pt>
                <c:pt idx="16547">
                  <c:v>18.766624</c:v>
                </c:pt>
                <c:pt idx="16548">
                  <c:v>18.767458000000001</c:v>
                </c:pt>
                <c:pt idx="16549">
                  <c:v>18.76829</c:v>
                </c:pt>
                <c:pt idx="16550">
                  <c:v>18.769120999999998</c:v>
                </c:pt>
                <c:pt idx="16551">
                  <c:v>18.769953000000001</c:v>
                </c:pt>
                <c:pt idx="16552">
                  <c:v>18.770783999999999</c:v>
                </c:pt>
                <c:pt idx="16553">
                  <c:v>18.771618</c:v>
                </c:pt>
                <c:pt idx="16554">
                  <c:v>18.772449000000002</c:v>
                </c:pt>
                <c:pt idx="16555">
                  <c:v>18.773281000000001</c:v>
                </c:pt>
                <c:pt idx="16556">
                  <c:v>18.774113</c:v>
                </c:pt>
                <c:pt idx="16557">
                  <c:v>18.774944000000001</c:v>
                </c:pt>
                <c:pt idx="16558">
                  <c:v>18.775777999999999</c:v>
                </c:pt>
                <c:pt idx="16559">
                  <c:v>18.776609000000001</c:v>
                </c:pt>
                <c:pt idx="16560">
                  <c:v>18.777441</c:v>
                </c:pt>
                <c:pt idx="16561">
                  <c:v>18.778272999999999</c:v>
                </c:pt>
                <c:pt idx="16562">
                  <c:v>18.779104</c:v>
                </c:pt>
                <c:pt idx="16563">
                  <c:v>18.779935999999999</c:v>
                </c:pt>
                <c:pt idx="16564">
                  <c:v>18.780768999999999</c:v>
                </c:pt>
                <c:pt idx="16565">
                  <c:v>18.781600999999998</c:v>
                </c:pt>
                <c:pt idx="16566">
                  <c:v>18.782433000000001</c:v>
                </c:pt>
                <c:pt idx="16567">
                  <c:v>18.783263999999999</c:v>
                </c:pt>
                <c:pt idx="16568">
                  <c:v>18.784096000000002</c:v>
                </c:pt>
                <c:pt idx="16569">
                  <c:v>18.784929000000002</c:v>
                </c:pt>
                <c:pt idx="16570">
                  <c:v>18.785761000000001</c:v>
                </c:pt>
                <c:pt idx="16571">
                  <c:v>18.786591999999999</c:v>
                </c:pt>
                <c:pt idx="16572">
                  <c:v>18.787424000000001</c:v>
                </c:pt>
                <c:pt idx="16573">
                  <c:v>18.788256000000001</c:v>
                </c:pt>
                <c:pt idx="16574">
                  <c:v>18.789089000000001</c:v>
                </c:pt>
                <c:pt idx="16575">
                  <c:v>18.789921</c:v>
                </c:pt>
                <c:pt idx="16576">
                  <c:v>18.790752000000001</c:v>
                </c:pt>
                <c:pt idx="16577">
                  <c:v>18.791584</c:v>
                </c:pt>
                <c:pt idx="16578">
                  <c:v>18.792415999999999</c:v>
                </c:pt>
                <c:pt idx="16579">
                  <c:v>18.793247000000001</c:v>
                </c:pt>
                <c:pt idx="16580">
                  <c:v>18.794080999999998</c:v>
                </c:pt>
                <c:pt idx="16581">
                  <c:v>18.794912</c:v>
                </c:pt>
                <c:pt idx="16582">
                  <c:v>18.795743999999999</c:v>
                </c:pt>
                <c:pt idx="16583">
                  <c:v>18.796576000000002</c:v>
                </c:pt>
                <c:pt idx="16584">
                  <c:v>18.797407</c:v>
                </c:pt>
                <c:pt idx="16585">
                  <c:v>18.798241000000001</c:v>
                </c:pt>
                <c:pt idx="16586">
                  <c:v>18.799071999999999</c:v>
                </c:pt>
                <c:pt idx="16587">
                  <c:v>18.799904000000002</c:v>
                </c:pt>
                <c:pt idx="16588">
                  <c:v>18.800735</c:v>
                </c:pt>
                <c:pt idx="16589">
                  <c:v>18.801566999999999</c:v>
                </c:pt>
                <c:pt idx="16590">
                  <c:v>18.802399000000001</c:v>
                </c:pt>
                <c:pt idx="16591">
                  <c:v>18.803232000000001</c:v>
                </c:pt>
                <c:pt idx="16592">
                  <c:v>18.804064</c:v>
                </c:pt>
                <c:pt idx="16593">
                  <c:v>18.804894999999998</c:v>
                </c:pt>
                <c:pt idx="16594">
                  <c:v>18.805727000000001</c:v>
                </c:pt>
                <c:pt idx="16595">
                  <c:v>18.806559</c:v>
                </c:pt>
                <c:pt idx="16596">
                  <c:v>18.807392</c:v>
                </c:pt>
                <c:pt idx="16597">
                  <c:v>18.808223999999999</c:v>
                </c:pt>
                <c:pt idx="16598">
                  <c:v>18.809055000000001</c:v>
                </c:pt>
                <c:pt idx="16599">
                  <c:v>18.809887</c:v>
                </c:pt>
                <c:pt idx="16600">
                  <c:v>18.810718999999999</c:v>
                </c:pt>
                <c:pt idx="16601">
                  <c:v>18.811551999999999</c:v>
                </c:pt>
                <c:pt idx="16602">
                  <c:v>18.812384000000002</c:v>
                </c:pt>
                <c:pt idx="16603">
                  <c:v>18.813215</c:v>
                </c:pt>
                <c:pt idx="16604">
                  <c:v>18.814046999999999</c:v>
                </c:pt>
                <c:pt idx="16605">
                  <c:v>18.814878</c:v>
                </c:pt>
                <c:pt idx="16606">
                  <c:v>18.815709999999999</c:v>
                </c:pt>
                <c:pt idx="16607">
                  <c:v>18.816544</c:v>
                </c:pt>
                <c:pt idx="16608">
                  <c:v>18.817374999999998</c:v>
                </c:pt>
                <c:pt idx="16609">
                  <c:v>18.818207000000001</c:v>
                </c:pt>
                <c:pt idx="16610">
                  <c:v>18.819037999999999</c:v>
                </c:pt>
                <c:pt idx="16611">
                  <c:v>18.819870000000002</c:v>
                </c:pt>
                <c:pt idx="16612">
                  <c:v>18.820703999999999</c:v>
                </c:pt>
                <c:pt idx="16613">
                  <c:v>18.821535000000001</c:v>
                </c:pt>
                <c:pt idx="16614">
                  <c:v>18.822367</c:v>
                </c:pt>
                <c:pt idx="16615">
                  <c:v>18.823198000000001</c:v>
                </c:pt>
                <c:pt idx="16616">
                  <c:v>18.82403</c:v>
                </c:pt>
                <c:pt idx="16617">
                  <c:v>18.824862</c:v>
                </c:pt>
                <c:pt idx="16618">
                  <c:v>18.825695</c:v>
                </c:pt>
                <c:pt idx="16619">
                  <c:v>18.826526999999999</c:v>
                </c:pt>
                <c:pt idx="16620">
                  <c:v>18.827358</c:v>
                </c:pt>
                <c:pt idx="16621">
                  <c:v>18.828189999999999</c:v>
                </c:pt>
                <c:pt idx="16622">
                  <c:v>18.829021000000001</c:v>
                </c:pt>
                <c:pt idx="16623">
                  <c:v>18.829854999999998</c:v>
                </c:pt>
                <c:pt idx="16624">
                  <c:v>18.830687000000001</c:v>
                </c:pt>
                <c:pt idx="16625">
                  <c:v>18.831517999999999</c:v>
                </c:pt>
                <c:pt idx="16626">
                  <c:v>18.832350000000002</c:v>
                </c:pt>
                <c:pt idx="16627">
                  <c:v>18.833181</c:v>
                </c:pt>
                <c:pt idx="16628">
                  <c:v>18.834015000000001</c:v>
                </c:pt>
                <c:pt idx="16629">
                  <c:v>18.834845999999999</c:v>
                </c:pt>
                <c:pt idx="16630">
                  <c:v>18.835678000000001</c:v>
                </c:pt>
                <c:pt idx="16631">
                  <c:v>18.836510000000001</c:v>
                </c:pt>
                <c:pt idx="16632">
                  <c:v>18.837340999999999</c:v>
                </c:pt>
                <c:pt idx="16633">
                  <c:v>18.838173000000001</c:v>
                </c:pt>
                <c:pt idx="16634">
                  <c:v>18.839006000000001</c:v>
                </c:pt>
                <c:pt idx="16635">
                  <c:v>18.839838</c:v>
                </c:pt>
                <c:pt idx="16636">
                  <c:v>18.840669999999999</c:v>
                </c:pt>
                <c:pt idx="16637">
                  <c:v>18.841501000000001</c:v>
                </c:pt>
                <c:pt idx="16638">
                  <c:v>18.842333</c:v>
                </c:pt>
                <c:pt idx="16639">
                  <c:v>18.843166</c:v>
                </c:pt>
                <c:pt idx="16640">
                  <c:v>18.843997999999999</c:v>
                </c:pt>
                <c:pt idx="16641">
                  <c:v>18.844830000000002</c:v>
                </c:pt>
                <c:pt idx="16642">
                  <c:v>18.845661</c:v>
                </c:pt>
                <c:pt idx="16643">
                  <c:v>18.846492999999999</c:v>
                </c:pt>
                <c:pt idx="16644">
                  <c:v>18.847324</c:v>
                </c:pt>
                <c:pt idx="16645">
                  <c:v>18.848158000000002</c:v>
                </c:pt>
                <c:pt idx="16646">
                  <c:v>18.848989</c:v>
                </c:pt>
                <c:pt idx="16647">
                  <c:v>18.849820999999999</c:v>
                </c:pt>
                <c:pt idx="16648">
                  <c:v>18.850653000000001</c:v>
                </c:pt>
                <c:pt idx="16649">
                  <c:v>18.851483999999999</c:v>
                </c:pt>
                <c:pt idx="16650">
                  <c:v>18.852318</c:v>
                </c:pt>
                <c:pt idx="16651">
                  <c:v>18.853148999999998</c:v>
                </c:pt>
                <c:pt idx="16652">
                  <c:v>18.853981000000001</c:v>
                </c:pt>
                <c:pt idx="16653">
                  <c:v>18.854813</c:v>
                </c:pt>
                <c:pt idx="16654">
                  <c:v>18.855644000000002</c:v>
                </c:pt>
                <c:pt idx="16655">
                  <c:v>18.856477999999999</c:v>
                </c:pt>
                <c:pt idx="16656">
                  <c:v>18.857309000000001</c:v>
                </c:pt>
                <c:pt idx="16657">
                  <c:v>18.858141</c:v>
                </c:pt>
                <c:pt idx="16658">
                  <c:v>18.858972999999999</c:v>
                </c:pt>
                <c:pt idx="16659">
                  <c:v>18.859804</c:v>
                </c:pt>
                <c:pt idx="16660">
                  <c:v>18.860636</c:v>
                </c:pt>
                <c:pt idx="16661">
                  <c:v>18.861469</c:v>
                </c:pt>
                <c:pt idx="16662">
                  <c:v>18.862300999999999</c:v>
                </c:pt>
                <c:pt idx="16663">
                  <c:v>18.863132</c:v>
                </c:pt>
                <c:pt idx="16664">
                  <c:v>18.863963999999999</c:v>
                </c:pt>
                <c:pt idx="16665">
                  <c:v>18.864795999999998</c:v>
                </c:pt>
                <c:pt idx="16666">
                  <c:v>18.865628999999998</c:v>
                </c:pt>
                <c:pt idx="16667">
                  <c:v>18.866461000000001</c:v>
                </c:pt>
                <c:pt idx="16668">
                  <c:v>18.867291999999999</c:v>
                </c:pt>
                <c:pt idx="16669">
                  <c:v>18.868124000000002</c:v>
                </c:pt>
                <c:pt idx="16670">
                  <c:v>18.868956000000001</c:v>
                </c:pt>
                <c:pt idx="16671">
                  <c:v>18.869789000000001</c:v>
                </c:pt>
                <c:pt idx="16672">
                  <c:v>18.870621</c:v>
                </c:pt>
                <c:pt idx="16673">
                  <c:v>18.871452000000001</c:v>
                </c:pt>
                <c:pt idx="16674">
                  <c:v>18.872284000000001</c:v>
                </c:pt>
                <c:pt idx="16675">
                  <c:v>18.873116</c:v>
                </c:pt>
                <c:pt idx="16676">
                  <c:v>18.873947000000001</c:v>
                </c:pt>
                <c:pt idx="16677">
                  <c:v>18.874780999999999</c:v>
                </c:pt>
                <c:pt idx="16678">
                  <c:v>18.875612</c:v>
                </c:pt>
                <c:pt idx="16679">
                  <c:v>18.876443999999999</c:v>
                </c:pt>
                <c:pt idx="16680">
                  <c:v>18.877275000000001</c:v>
                </c:pt>
                <c:pt idx="16681">
                  <c:v>18.878107</c:v>
                </c:pt>
                <c:pt idx="16682">
                  <c:v>18.878941000000001</c:v>
                </c:pt>
                <c:pt idx="16683">
                  <c:v>18.879771999999999</c:v>
                </c:pt>
                <c:pt idx="16684">
                  <c:v>18.880604000000002</c:v>
                </c:pt>
                <c:pt idx="16685">
                  <c:v>18.881435</c:v>
                </c:pt>
                <c:pt idx="16686">
                  <c:v>18.882266999999999</c:v>
                </c:pt>
                <c:pt idx="16687">
                  <c:v>18.883099000000001</c:v>
                </c:pt>
                <c:pt idx="16688">
                  <c:v>18.883932000000001</c:v>
                </c:pt>
                <c:pt idx="16689">
                  <c:v>18.884764000000001</c:v>
                </c:pt>
                <c:pt idx="16690">
                  <c:v>18.885594999999999</c:v>
                </c:pt>
                <c:pt idx="16691">
                  <c:v>18.886427000000001</c:v>
                </c:pt>
                <c:pt idx="16692">
                  <c:v>18.887259</c:v>
                </c:pt>
                <c:pt idx="16693">
                  <c:v>18.888092</c:v>
                </c:pt>
                <c:pt idx="16694">
                  <c:v>18.888923999999999</c:v>
                </c:pt>
                <c:pt idx="16695">
                  <c:v>18.889755000000001</c:v>
                </c:pt>
                <c:pt idx="16696">
                  <c:v>18.890587</c:v>
                </c:pt>
                <c:pt idx="16697">
                  <c:v>18.891418000000002</c:v>
                </c:pt>
                <c:pt idx="16698">
                  <c:v>18.892251999999999</c:v>
                </c:pt>
                <c:pt idx="16699">
                  <c:v>18.893084000000002</c:v>
                </c:pt>
                <c:pt idx="16700">
                  <c:v>18.893915</c:v>
                </c:pt>
                <c:pt idx="16701">
                  <c:v>18.894746999999999</c:v>
                </c:pt>
                <c:pt idx="16702">
                  <c:v>18.895578</c:v>
                </c:pt>
                <c:pt idx="16703">
                  <c:v>18.896409999999999</c:v>
                </c:pt>
                <c:pt idx="16704">
                  <c:v>18.897243</c:v>
                </c:pt>
                <c:pt idx="16705">
                  <c:v>18.898074999999999</c:v>
                </c:pt>
                <c:pt idx="16706">
                  <c:v>18.898907000000001</c:v>
                </c:pt>
                <c:pt idx="16707">
                  <c:v>18.899737999999999</c:v>
                </c:pt>
                <c:pt idx="16708">
                  <c:v>18.900569999999998</c:v>
                </c:pt>
                <c:pt idx="16709">
                  <c:v>18.901402999999998</c:v>
                </c:pt>
                <c:pt idx="16710">
                  <c:v>18.902235000000001</c:v>
                </c:pt>
                <c:pt idx="16711">
                  <c:v>18.903067</c:v>
                </c:pt>
                <c:pt idx="16712">
                  <c:v>18.903898000000002</c:v>
                </c:pt>
                <c:pt idx="16713">
                  <c:v>18.904730000000001</c:v>
                </c:pt>
                <c:pt idx="16714">
                  <c:v>18.905560999999999</c:v>
                </c:pt>
                <c:pt idx="16715">
                  <c:v>18.906395</c:v>
                </c:pt>
                <c:pt idx="16716">
                  <c:v>18.907226999999999</c:v>
                </c:pt>
                <c:pt idx="16717">
                  <c:v>18.908058</c:v>
                </c:pt>
                <c:pt idx="16718">
                  <c:v>18.90889</c:v>
                </c:pt>
                <c:pt idx="16719">
                  <c:v>18.909721000000001</c:v>
                </c:pt>
                <c:pt idx="16720">
                  <c:v>18.910554999999999</c:v>
                </c:pt>
                <c:pt idx="16721">
                  <c:v>18.911386</c:v>
                </c:pt>
                <c:pt idx="16722">
                  <c:v>18.912217999999999</c:v>
                </c:pt>
                <c:pt idx="16723">
                  <c:v>18.913049999999998</c:v>
                </c:pt>
                <c:pt idx="16724">
                  <c:v>18.913881</c:v>
                </c:pt>
                <c:pt idx="16725">
                  <c:v>18.914715000000001</c:v>
                </c:pt>
                <c:pt idx="16726">
                  <c:v>18.915545999999999</c:v>
                </c:pt>
                <c:pt idx="16727">
                  <c:v>18.916378000000002</c:v>
                </c:pt>
                <c:pt idx="16728">
                  <c:v>18.917210000000001</c:v>
                </c:pt>
                <c:pt idx="16729">
                  <c:v>18.918040999999999</c:v>
                </c:pt>
                <c:pt idx="16730">
                  <c:v>18.918873000000001</c:v>
                </c:pt>
                <c:pt idx="16731">
                  <c:v>18.919706000000001</c:v>
                </c:pt>
                <c:pt idx="16732">
                  <c:v>18.920538000000001</c:v>
                </c:pt>
                <c:pt idx="16733">
                  <c:v>18.92137</c:v>
                </c:pt>
                <c:pt idx="16734">
                  <c:v>18.922201000000001</c:v>
                </c:pt>
                <c:pt idx="16735">
                  <c:v>18.923033</c:v>
                </c:pt>
                <c:pt idx="16736">
                  <c:v>18.923866</c:v>
                </c:pt>
                <c:pt idx="16737">
                  <c:v>18.924697999999999</c:v>
                </c:pt>
                <c:pt idx="16738">
                  <c:v>18.925529000000001</c:v>
                </c:pt>
                <c:pt idx="16739">
                  <c:v>18.926361</c:v>
                </c:pt>
                <c:pt idx="16740">
                  <c:v>18.927192999999999</c:v>
                </c:pt>
                <c:pt idx="16741">
                  <c:v>18.928025999999999</c:v>
                </c:pt>
                <c:pt idx="16742">
                  <c:v>18.928858000000002</c:v>
                </c:pt>
                <c:pt idx="16743">
                  <c:v>18.929689</c:v>
                </c:pt>
                <c:pt idx="16744">
                  <c:v>18.930520999999999</c:v>
                </c:pt>
                <c:pt idx="16745">
                  <c:v>18.931353000000001</c:v>
                </c:pt>
                <c:pt idx="16746">
                  <c:v>18.932183999999999</c:v>
                </c:pt>
                <c:pt idx="16747">
                  <c:v>18.933018000000001</c:v>
                </c:pt>
                <c:pt idx="16748">
                  <c:v>18.933848999999999</c:v>
                </c:pt>
                <c:pt idx="16749">
                  <c:v>18.934681000000001</c:v>
                </c:pt>
                <c:pt idx="16750">
                  <c:v>18.935513</c:v>
                </c:pt>
                <c:pt idx="16751">
                  <c:v>18.936343999999998</c:v>
                </c:pt>
                <c:pt idx="16752">
                  <c:v>18.937177999999999</c:v>
                </c:pt>
                <c:pt idx="16753">
                  <c:v>18.938009000000001</c:v>
                </c:pt>
                <c:pt idx="16754">
                  <c:v>18.938841</c:v>
                </c:pt>
                <c:pt idx="16755">
                  <c:v>18.939672000000002</c:v>
                </c:pt>
                <c:pt idx="16756">
                  <c:v>18.940504000000001</c:v>
                </c:pt>
                <c:pt idx="16757">
                  <c:v>18.941336</c:v>
                </c:pt>
                <c:pt idx="16758">
                  <c:v>18.942169</c:v>
                </c:pt>
                <c:pt idx="16759">
                  <c:v>18.943000999999999</c:v>
                </c:pt>
                <c:pt idx="16760">
                  <c:v>18.943832</c:v>
                </c:pt>
                <c:pt idx="16761">
                  <c:v>18.944664</c:v>
                </c:pt>
                <c:pt idx="16762">
                  <c:v>18.945495999999999</c:v>
                </c:pt>
                <c:pt idx="16763">
                  <c:v>18.946328999999999</c:v>
                </c:pt>
                <c:pt idx="16764">
                  <c:v>18.947161000000001</c:v>
                </c:pt>
                <c:pt idx="16765">
                  <c:v>18.947991999999999</c:v>
                </c:pt>
                <c:pt idx="16766">
                  <c:v>18.948823999999998</c:v>
                </c:pt>
                <c:pt idx="16767">
                  <c:v>18.949656000000001</c:v>
                </c:pt>
                <c:pt idx="16768">
                  <c:v>18.950489000000001</c:v>
                </c:pt>
                <c:pt idx="16769">
                  <c:v>18.951321</c:v>
                </c:pt>
                <c:pt idx="16770">
                  <c:v>18.952152000000002</c:v>
                </c:pt>
                <c:pt idx="16771">
                  <c:v>18.952984000000001</c:v>
                </c:pt>
                <c:pt idx="16772">
                  <c:v>18.953814999999999</c:v>
                </c:pt>
                <c:pt idx="16773">
                  <c:v>18.954647000000001</c:v>
                </c:pt>
                <c:pt idx="16774">
                  <c:v>18.955480999999999</c:v>
                </c:pt>
                <c:pt idx="16775">
                  <c:v>18.956312</c:v>
                </c:pt>
                <c:pt idx="16776">
                  <c:v>18.957144</c:v>
                </c:pt>
                <c:pt idx="16777">
                  <c:v>18.957975000000001</c:v>
                </c:pt>
                <c:pt idx="16778">
                  <c:v>18.958807</c:v>
                </c:pt>
                <c:pt idx="16779">
                  <c:v>18.959641000000001</c:v>
                </c:pt>
                <c:pt idx="16780">
                  <c:v>18.960471999999999</c:v>
                </c:pt>
                <c:pt idx="16781">
                  <c:v>18.961303999999998</c:v>
                </c:pt>
                <c:pt idx="16782">
                  <c:v>18.962135</c:v>
                </c:pt>
                <c:pt idx="16783">
                  <c:v>18.962966999999999</c:v>
                </c:pt>
                <c:pt idx="16784">
                  <c:v>18.963799000000002</c:v>
                </c:pt>
                <c:pt idx="16785">
                  <c:v>18.964632000000002</c:v>
                </c:pt>
                <c:pt idx="16786">
                  <c:v>18.965464000000001</c:v>
                </c:pt>
                <c:pt idx="16787">
                  <c:v>18.966294999999999</c:v>
                </c:pt>
                <c:pt idx="16788">
                  <c:v>18.967127000000001</c:v>
                </c:pt>
                <c:pt idx="16789">
                  <c:v>18.967957999999999</c:v>
                </c:pt>
                <c:pt idx="16790">
                  <c:v>18.968792000000001</c:v>
                </c:pt>
                <c:pt idx="16791">
                  <c:v>18.969624</c:v>
                </c:pt>
                <c:pt idx="16792">
                  <c:v>18.970455000000001</c:v>
                </c:pt>
                <c:pt idx="16793">
                  <c:v>18.971287</c:v>
                </c:pt>
                <c:pt idx="16794">
                  <c:v>18.972117999999998</c:v>
                </c:pt>
                <c:pt idx="16795">
                  <c:v>18.972951999999999</c:v>
                </c:pt>
                <c:pt idx="16796">
                  <c:v>18.973783000000001</c:v>
                </c:pt>
                <c:pt idx="16797">
                  <c:v>18.974615</c:v>
                </c:pt>
                <c:pt idx="16798">
                  <c:v>18.975446999999999</c:v>
                </c:pt>
                <c:pt idx="16799">
                  <c:v>18.976278000000001</c:v>
                </c:pt>
                <c:pt idx="16800">
                  <c:v>18.97711</c:v>
                </c:pt>
                <c:pt idx="16801">
                  <c:v>18.977943</c:v>
                </c:pt>
                <c:pt idx="16802">
                  <c:v>18.978774999999999</c:v>
                </c:pt>
                <c:pt idx="16803">
                  <c:v>18.979607000000001</c:v>
                </c:pt>
                <c:pt idx="16804">
                  <c:v>18.980437999999999</c:v>
                </c:pt>
                <c:pt idx="16805">
                  <c:v>18.981269999999999</c:v>
                </c:pt>
                <c:pt idx="16806">
                  <c:v>18.982102999999999</c:v>
                </c:pt>
                <c:pt idx="16807">
                  <c:v>18.982935000000001</c:v>
                </c:pt>
                <c:pt idx="16808">
                  <c:v>18.983767</c:v>
                </c:pt>
                <c:pt idx="16809">
                  <c:v>18.984597999999998</c:v>
                </c:pt>
                <c:pt idx="16810">
                  <c:v>18.985430000000001</c:v>
                </c:pt>
                <c:pt idx="16811">
                  <c:v>18.986260999999999</c:v>
                </c:pt>
                <c:pt idx="16812">
                  <c:v>18.987095</c:v>
                </c:pt>
                <c:pt idx="16813">
                  <c:v>18.987926000000002</c:v>
                </c:pt>
                <c:pt idx="16814">
                  <c:v>18.988758000000001</c:v>
                </c:pt>
                <c:pt idx="16815">
                  <c:v>18.98959</c:v>
                </c:pt>
                <c:pt idx="16816">
                  <c:v>18.990421000000001</c:v>
                </c:pt>
                <c:pt idx="16817">
                  <c:v>18.991254999999999</c:v>
                </c:pt>
                <c:pt idx="16818">
                  <c:v>18.992086</c:v>
                </c:pt>
                <c:pt idx="16819">
                  <c:v>18.992918</c:v>
                </c:pt>
                <c:pt idx="16820">
                  <c:v>18.993749999999999</c:v>
                </c:pt>
                <c:pt idx="16821">
                  <c:v>18.994581</c:v>
                </c:pt>
                <c:pt idx="16822">
                  <c:v>18.995415000000001</c:v>
                </c:pt>
                <c:pt idx="16823">
                  <c:v>18.996245999999999</c:v>
                </c:pt>
                <c:pt idx="16824">
                  <c:v>18.997077999999998</c:v>
                </c:pt>
                <c:pt idx="16825">
                  <c:v>18.997910000000001</c:v>
                </c:pt>
                <c:pt idx="16826">
                  <c:v>18.998740999999999</c:v>
                </c:pt>
                <c:pt idx="16827">
                  <c:v>18.999573000000002</c:v>
                </c:pt>
                <c:pt idx="16828">
                  <c:v>19.000406000000002</c:v>
                </c:pt>
                <c:pt idx="16829">
                  <c:v>19.001238000000001</c:v>
                </c:pt>
                <c:pt idx="16830">
                  <c:v>19.002068999999999</c:v>
                </c:pt>
                <c:pt idx="16831">
                  <c:v>19.002901000000001</c:v>
                </c:pt>
                <c:pt idx="16832">
                  <c:v>19.003733</c:v>
                </c:pt>
                <c:pt idx="16833">
                  <c:v>19.004566000000001</c:v>
                </c:pt>
                <c:pt idx="16834">
                  <c:v>19.005398</c:v>
                </c:pt>
                <c:pt idx="16835">
                  <c:v>19.006229000000001</c:v>
                </c:pt>
                <c:pt idx="16836">
                  <c:v>19.007061</c:v>
                </c:pt>
                <c:pt idx="16837">
                  <c:v>19.007892999999999</c:v>
                </c:pt>
                <c:pt idx="16838">
                  <c:v>19.008725999999999</c:v>
                </c:pt>
                <c:pt idx="16839">
                  <c:v>19.009557999999998</c:v>
                </c:pt>
                <c:pt idx="16840">
                  <c:v>19.010389</c:v>
                </c:pt>
                <c:pt idx="16841">
                  <c:v>19.011220999999999</c:v>
                </c:pt>
                <c:pt idx="16842">
                  <c:v>19.012053000000002</c:v>
                </c:pt>
                <c:pt idx="16843">
                  <c:v>19.012884</c:v>
                </c:pt>
                <c:pt idx="16844">
                  <c:v>19.013718000000001</c:v>
                </c:pt>
                <c:pt idx="16845">
                  <c:v>19.014548999999999</c:v>
                </c:pt>
                <c:pt idx="16846">
                  <c:v>19.015381000000001</c:v>
                </c:pt>
                <c:pt idx="16847">
                  <c:v>19.016211999999999</c:v>
                </c:pt>
                <c:pt idx="16848">
                  <c:v>19.017043999999999</c:v>
                </c:pt>
                <c:pt idx="16849">
                  <c:v>19.017878</c:v>
                </c:pt>
                <c:pt idx="16850">
                  <c:v>19.018709000000001</c:v>
                </c:pt>
                <c:pt idx="16851">
                  <c:v>19.019541</c:v>
                </c:pt>
                <c:pt idx="16852">
                  <c:v>19.020371999999998</c:v>
                </c:pt>
                <c:pt idx="16853">
                  <c:v>19.021204000000001</c:v>
                </c:pt>
                <c:pt idx="16854">
                  <c:v>19.022036</c:v>
                </c:pt>
                <c:pt idx="16855">
                  <c:v>19.022869</c:v>
                </c:pt>
                <c:pt idx="16856">
                  <c:v>19.023700999999999</c:v>
                </c:pt>
                <c:pt idx="16857">
                  <c:v>19.024532000000001</c:v>
                </c:pt>
                <c:pt idx="16858">
                  <c:v>19.025364</c:v>
                </c:pt>
                <c:pt idx="16859">
                  <c:v>19.026195999999999</c:v>
                </c:pt>
                <c:pt idx="16860">
                  <c:v>19.027028999999999</c:v>
                </c:pt>
                <c:pt idx="16861">
                  <c:v>19.027861000000001</c:v>
                </c:pt>
                <c:pt idx="16862">
                  <c:v>19.028691999999999</c:v>
                </c:pt>
                <c:pt idx="16863">
                  <c:v>19.029523999999999</c:v>
                </c:pt>
                <c:pt idx="16864">
                  <c:v>19.030355</c:v>
                </c:pt>
                <c:pt idx="16865">
                  <c:v>19.031189000000001</c:v>
                </c:pt>
                <c:pt idx="16866">
                  <c:v>19.032021</c:v>
                </c:pt>
                <c:pt idx="16867">
                  <c:v>19.032851999999998</c:v>
                </c:pt>
                <c:pt idx="16868">
                  <c:v>19.033684000000001</c:v>
                </c:pt>
                <c:pt idx="16869">
                  <c:v>19.034514999999999</c:v>
                </c:pt>
                <c:pt idx="16870">
                  <c:v>19.035347000000002</c:v>
                </c:pt>
                <c:pt idx="16871">
                  <c:v>19.036180000000002</c:v>
                </c:pt>
                <c:pt idx="16872">
                  <c:v>19.037012000000001</c:v>
                </c:pt>
                <c:pt idx="16873">
                  <c:v>19.037844</c:v>
                </c:pt>
                <c:pt idx="16874">
                  <c:v>19.038675000000001</c:v>
                </c:pt>
                <c:pt idx="16875">
                  <c:v>19.039507</c:v>
                </c:pt>
                <c:pt idx="16876">
                  <c:v>19.04034</c:v>
                </c:pt>
                <c:pt idx="16877">
                  <c:v>19.041172</c:v>
                </c:pt>
                <c:pt idx="16878">
                  <c:v>19.042003999999999</c:v>
                </c:pt>
                <c:pt idx="16879">
                  <c:v>19.042835</c:v>
                </c:pt>
                <c:pt idx="16880">
                  <c:v>19.043666999999999</c:v>
                </c:pt>
                <c:pt idx="16881">
                  <c:v>19.044498000000001</c:v>
                </c:pt>
                <c:pt idx="16882">
                  <c:v>19.045331999999998</c:v>
                </c:pt>
                <c:pt idx="16883">
                  <c:v>19.046164000000001</c:v>
                </c:pt>
                <c:pt idx="16884">
                  <c:v>19.046994999999999</c:v>
                </c:pt>
                <c:pt idx="16885">
                  <c:v>19.047827000000002</c:v>
                </c:pt>
                <c:pt idx="16886">
                  <c:v>19.048658</c:v>
                </c:pt>
                <c:pt idx="16887">
                  <c:v>19.049492000000001</c:v>
                </c:pt>
                <c:pt idx="16888">
                  <c:v>19.050322999999999</c:v>
                </c:pt>
                <c:pt idx="16889">
                  <c:v>19.051155000000001</c:v>
                </c:pt>
                <c:pt idx="16890">
                  <c:v>19.051987</c:v>
                </c:pt>
                <c:pt idx="16891">
                  <c:v>19.052817999999998</c:v>
                </c:pt>
                <c:pt idx="16892">
                  <c:v>19.053652</c:v>
                </c:pt>
                <c:pt idx="16893">
                  <c:v>19.054483000000001</c:v>
                </c:pt>
                <c:pt idx="16894">
                  <c:v>19.055315</c:v>
                </c:pt>
                <c:pt idx="16895">
                  <c:v>19.056146999999999</c:v>
                </c:pt>
                <c:pt idx="16896">
                  <c:v>19.056978000000001</c:v>
                </c:pt>
                <c:pt idx="16897">
                  <c:v>19.05781</c:v>
                </c:pt>
                <c:pt idx="16898">
                  <c:v>19.058643</c:v>
                </c:pt>
                <c:pt idx="16899">
                  <c:v>19.059474999999999</c:v>
                </c:pt>
                <c:pt idx="16900">
                  <c:v>19.060307000000002</c:v>
                </c:pt>
                <c:pt idx="16901">
                  <c:v>19.061138</c:v>
                </c:pt>
                <c:pt idx="16902">
                  <c:v>19.061969999999999</c:v>
                </c:pt>
                <c:pt idx="16903">
                  <c:v>19.062802999999999</c:v>
                </c:pt>
                <c:pt idx="16904">
                  <c:v>19.063635000000001</c:v>
                </c:pt>
                <c:pt idx="16905">
                  <c:v>19.064465999999999</c:v>
                </c:pt>
                <c:pt idx="16906">
                  <c:v>19.065297999999999</c:v>
                </c:pt>
                <c:pt idx="16907">
                  <c:v>19.066130000000001</c:v>
                </c:pt>
                <c:pt idx="16908">
                  <c:v>19.066963000000001</c:v>
                </c:pt>
                <c:pt idx="16909">
                  <c:v>19.067795</c:v>
                </c:pt>
                <c:pt idx="16910">
                  <c:v>19.068625999999998</c:v>
                </c:pt>
                <c:pt idx="16911">
                  <c:v>19.069458000000001</c:v>
                </c:pt>
                <c:pt idx="16912">
                  <c:v>19.07029</c:v>
                </c:pt>
                <c:pt idx="16913">
                  <c:v>19.071121000000002</c:v>
                </c:pt>
                <c:pt idx="16914">
                  <c:v>19.071954999999999</c:v>
                </c:pt>
                <c:pt idx="16915">
                  <c:v>19.072786000000001</c:v>
                </c:pt>
                <c:pt idx="16916">
                  <c:v>19.073618</c:v>
                </c:pt>
                <c:pt idx="16917">
                  <c:v>19.074449999999999</c:v>
                </c:pt>
                <c:pt idx="16918">
                  <c:v>19.075281</c:v>
                </c:pt>
                <c:pt idx="16919">
                  <c:v>19.076115000000001</c:v>
                </c:pt>
                <c:pt idx="16920">
                  <c:v>19.076946</c:v>
                </c:pt>
                <c:pt idx="16921">
                  <c:v>19.077777999999999</c:v>
                </c:pt>
                <c:pt idx="16922">
                  <c:v>19.078609</c:v>
                </c:pt>
                <c:pt idx="16923">
                  <c:v>19.079440999999999</c:v>
                </c:pt>
                <c:pt idx="16924">
                  <c:v>19.080272999999998</c:v>
                </c:pt>
                <c:pt idx="16925">
                  <c:v>19.081105999999998</c:v>
                </c:pt>
                <c:pt idx="16926">
                  <c:v>19.081938000000001</c:v>
                </c:pt>
                <c:pt idx="16927">
                  <c:v>19.082768999999999</c:v>
                </c:pt>
                <c:pt idx="16928">
                  <c:v>19.083601000000002</c:v>
                </c:pt>
                <c:pt idx="16929">
                  <c:v>19.084433000000001</c:v>
                </c:pt>
                <c:pt idx="16930">
                  <c:v>19.085266000000001</c:v>
                </c:pt>
                <c:pt idx="16931">
                  <c:v>19.086098</c:v>
                </c:pt>
                <c:pt idx="16932">
                  <c:v>19.086929000000001</c:v>
                </c:pt>
                <c:pt idx="16933">
                  <c:v>19.087761</c:v>
                </c:pt>
                <c:pt idx="16934">
                  <c:v>19.088592999999999</c:v>
                </c:pt>
                <c:pt idx="16935">
                  <c:v>19.089426</c:v>
                </c:pt>
                <c:pt idx="16936">
                  <c:v>19.090257999999999</c:v>
                </c:pt>
                <c:pt idx="16937">
                  <c:v>19.091089</c:v>
                </c:pt>
                <c:pt idx="16938">
                  <c:v>19.091920999999999</c:v>
                </c:pt>
                <c:pt idx="16939">
                  <c:v>19.092752000000001</c:v>
                </c:pt>
                <c:pt idx="16940">
                  <c:v>19.093584</c:v>
                </c:pt>
                <c:pt idx="16941">
                  <c:v>19.094418000000001</c:v>
                </c:pt>
                <c:pt idx="16942">
                  <c:v>19.095248999999999</c:v>
                </c:pt>
                <c:pt idx="16943">
                  <c:v>19.096081000000002</c:v>
                </c:pt>
                <c:pt idx="16944">
                  <c:v>19.096912</c:v>
                </c:pt>
                <c:pt idx="16945">
                  <c:v>19.097743999999999</c:v>
                </c:pt>
                <c:pt idx="16946">
                  <c:v>19.098576999999999</c:v>
                </c:pt>
                <c:pt idx="16947">
                  <c:v>19.099409000000001</c:v>
                </c:pt>
                <c:pt idx="16948">
                  <c:v>19.100241</c:v>
                </c:pt>
                <c:pt idx="16949">
                  <c:v>19.101071999999998</c:v>
                </c:pt>
                <c:pt idx="16950">
                  <c:v>19.101904000000001</c:v>
                </c:pt>
                <c:pt idx="16951">
                  <c:v>19.102736</c:v>
                </c:pt>
                <c:pt idx="16952">
                  <c:v>19.103569</c:v>
                </c:pt>
                <c:pt idx="16953">
                  <c:v>19.104400999999999</c:v>
                </c:pt>
                <c:pt idx="16954">
                  <c:v>19.105232000000001</c:v>
                </c:pt>
                <c:pt idx="16955">
                  <c:v>19.106064</c:v>
                </c:pt>
                <c:pt idx="16956">
                  <c:v>19.106895000000002</c:v>
                </c:pt>
                <c:pt idx="16957">
                  <c:v>19.107728999999999</c:v>
                </c:pt>
                <c:pt idx="16958">
                  <c:v>19.108561000000002</c:v>
                </c:pt>
                <c:pt idx="16959">
                  <c:v>19.109392</c:v>
                </c:pt>
                <c:pt idx="16960">
                  <c:v>19.110223999999999</c:v>
                </c:pt>
                <c:pt idx="16961">
                  <c:v>19.111055</c:v>
                </c:pt>
                <c:pt idx="16962">
                  <c:v>19.111889000000001</c:v>
                </c:pt>
                <c:pt idx="16963">
                  <c:v>19.112719999999999</c:v>
                </c:pt>
                <c:pt idx="16964">
                  <c:v>19.113551999999999</c:v>
                </c:pt>
                <c:pt idx="16965">
                  <c:v>19.114384000000001</c:v>
                </c:pt>
                <c:pt idx="16966">
                  <c:v>19.115214999999999</c:v>
                </c:pt>
                <c:pt idx="16967">
                  <c:v>19.116046999999998</c:v>
                </c:pt>
                <c:pt idx="16968">
                  <c:v>19.116879999999998</c:v>
                </c:pt>
                <c:pt idx="16969">
                  <c:v>19.117712000000001</c:v>
                </c:pt>
                <c:pt idx="16970">
                  <c:v>19.118544</c:v>
                </c:pt>
                <c:pt idx="16971">
                  <c:v>19.119375000000002</c:v>
                </c:pt>
                <c:pt idx="16972">
                  <c:v>19.120207000000001</c:v>
                </c:pt>
                <c:pt idx="16973">
                  <c:v>19.121040000000001</c:v>
                </c:pt>
                <c:pt idx="16974">
                  <c:v>19.121872</c:v>
                </c:pt>
                <c:pt idx="16975">
                  <c:v>19.122703999999999</c:v>
                </c:pt>
                <c:pt idx="16976">
                  <c:v>19.123535</c:v>
                </c:pt>
                <c:pt idx="16977">
                  <c:v>19.124366999999999</c:v>
                </c:pt>
                <c:pt idx="16978">
                  <c:v>19.125198000000001</c:v>
                </c:pt>
                <c:pt idx="16979">
                  <c:v>19.126031999999999</c:v>
                </c:pt>
                <c:pt idx="16980">
                  <c:v>19.126863</c:v>
                </c:pt>
                <c:pt idx="16981">
                  <c:v>19.127694999999999</c:v>
                </c:pt>
                <c:pt idx="16982">
                  <c:v>19.128526999999998</c:v>
                </c:pt>
                <c:pt idx="16983">
                  <c:v>19.129358</c:v>
                </c:pt>
                <c:pt idx="16984">
                  <c:v>19.130192000000001</c:v>
                </c:pt>
                <c:pt idx="16985">
                  <c:v>19.131022999999999</c:v>
                </c:pt>
                <c:pt idx="16986">
                  <c:v>19.131855000000002</c:v>
                </c:pt>
                <c:pt idx="16987">
                  <c:v>19.132687000000001</c:v>
                </c:pt>
                <c:pt idx="16988">
                  <c:v>19.133517999999999</c:v>
                </c:pt>
                <c:pt idx="16989">
                  <c:v>19.134352</c:v>
                </c:pt>
                <c:pt idx="16990">
                  <c:v>19.135183000000001</c:v>
                </c:pt>
                <c:pt idx="16991">
                  <c:v>19.136015</c:v>
                </c:pt>
                <c:pt idx="16992">
                  <c:v>19.136846999999999</c:v>
                </c:pt>
                <c:pt idx="16993">
                  <c:v>19.137678000000001</c:v>
                </c:pt>
                <c:pt idx="16994">
                  <c:v>19.13851</c:v>
                </c:pt>
                <c:pt idx="16995">
                  <c:v>19.139343</c:v>
                </c:pt>
                <c:pt idx="16996">
                  <c:v>19.140174999999999</c:v>
                </c:pt>
                <c:pt idx="16997">
                  <c:v>19.141006000000001</c:v>
                </c:pt>
                <c:pt idx="16998">
                  <c:v>19.141838</c:v>
                </c:pt>
                <c:pt idx="16999">
                  <c:v>19.142669999999999</c:v>
                </c:pt>
                <c:pt idx="17000">
                  <c:v>19.143502999999999</c:v>
                </c:pt>
                <c:pt idx="17001">
                  <c:v>19.144335000000002</c:v>
                </c:pt>
                <c:pt idx="17002">
                  <c:v>19.145166</c:v>
                </c:pt>
                <c:pt idx="17003">
                  <c:v>19.145997999999999</c:v>
                </c:pt>
                <c:pt idx="17004">
                  <c:v>19.146830000000001</c:v>
                </c:pt>
                <c:pt idx="17005">
                  <c:v>19.147663000000001</c:v>
                </c:pt>
                <c:pt idx="17006">
                  <c:v>19.148495</c:v>
                </c:pt>
                <c:pt idx="17007">
                  <c:v>19.149325999999999</c:v>
                </c:pt>
                <c:pt idx="17008">
                  <c:v>19.150158000000001</c:v>
                </c:pt>
                <c:pt idx="17009">
                  <c:v>19.15099</c:v>
                </c:pt>
                <c:pt idx="17010">
                  <c:v>19.151821000000002</c:v>
                </c:pt>
                <c:pt idx="17011">
                  <c:v>19.152654999999999</c:v>
                </c:pt>
                <c:pt idx="17012">
                  <c:v>19.153486000000001</c:v>
                </c:pt>
                <c:pt idx="17013">
                  <c:v>19.154318</c:v>
                </c:pt>
                <c:pt idx="17014">
                  <c:v>19.155149000000002</c:v>
                </c:pt>
                <c:pt idx="17015">
                  <c:v>19.155981000000001</c:v>
                </c:pt>
                <c:pt idx="17016">
                  <c:v>19.156815000000002</c:v>
                </c:pt>
                <c:pt idx="17017">
                  <c:v>19.157646</c:v>
                </c:pt>
                <c:pt idx="17018">
                  <c:v>19.158477999999999</c:v>
                </c:pt>
                <c:pt idx="17019">
                  <c:v>19.159309</c:v>
                </c:pt>
                <c:pt idx="17020">
                  <c:v>19.160140999999999</c:v>
                </c:pt>
                <c:pt idx="17021">
                  <c:v>19.160972999999998</c:v>
                </c:pt>
                <c:pt idx="17022">
                  <c:v>19.161805999999999</c:v>
                </c:pt>
                <c:pt idx="17023">
                  <c:v>19.162638000000001</c:v>
                </c:pt>
                <c:pt idx="17024">
                  <c:v>19.163468999999999</c:v>
                </c:pt>
                <c:pt idx="17025">
                  <c:v>19.164300999999998</c:v>
                </c:pt>
                <c:pt idx="17026">
                  <c:v>19.165133000000001</c:v>
                </c:pt>
                <c:pt idx="17027">
                  <c:v>19.165966000000001</c:v>
                </c:pt>
                <c:pt idx="17028">
                  <c:v>19.166798</c:v>
                </c:pt>
                <c:pt idx="17029">
                  <c:v>19.167629000000002</c:v>
                </c:pt>
                <c:pt idx="17030">
                  <c:v>19.168461000000001</c:v>
                </c:pt>
                <c:pt idx="17031">
                  <c:v>19.169291999999999</c:v>
                </c:pt>
                <c:pt idx="17032">
                  <c:v>19.170126</c:v>
                </c:pt>
                <c:pt idx="17033">
                  <c:v>19.170957999999999</c:v>
                </c:pt>
                <c:pt idx="17034">
                  <c:v>19.171789</c:v>
                </c:pt>
                <c:pt idx="17035">
                  <c:v>19.172620999999999</c:v>
                </c:pt>
                <c:pt idx="17036">
                  <c:v>19.173452000000001</c:v>
                </c:pt>
                <c:pt idx="17037">
                  <c:v>19.174284</c:v>
                </c:pt>
                <c:pt idx="17038">
                  <c:v>19.175117</c:v>
                </c:pt>
                <c:pt idx="17039">
                  <c:v>19.175948999999999</c:v>
                </c:pt>
                <c:pt idx="17040">
                  <c:v>19.176780999999998</c:v>
                </c:pt>
                <c:pt idx="17041">
                  <c:v>19.177612</c:v>
                </c:pt>
                <c:pt idx="17042">
                  <c:v>19.178443999999999</c:v>
                </c:pt>
                <c:pt idx="17043">
                  <c:v>19.179276999999999</c:v>
                </c:pt>
                <c:pt idx="17044">
                  <c:v>19.180109000000002</c:v>
                </c:pt>
                <c:pt idx="17045">
                  <c:v>19.180941000000001</c:v>
                </c:pt>
                <c:pt idx="17046">
                  <c:v>19.181771999999999</c:v>
                </c:pt>
                <c:pt idx="17047">
                  <c:v>19.182604000000001</c:v>
                </c:pt>
                <c:pt idx="17048">
                  <c:v>19.183434999999999</c:v>
                </c:pt>
                <c:pt idx="17049">
                  <c:v>19.184269</c:v>
                </c:pt>
                <c:pt idx="17050">
                  <c:v>19.185101</c:v>
                </c:pt>
                <c:pt idx="17051">
                  <c:v>19.185932000000001</c:v>
                </c:pt>
                <c:pt idx="17052">
                  <c:v>19.186764</c:v>
                </c:pt>
                <c:pt idx="17053">
                  <c:v>19.187595000000002</c:v>
                </c:pt>
                <c:pt idx="17054">
                  <c:v>19.188428999999999</c:v>
                </c:pt>
                <c:pt idx="17055">
                  <c:v>19.189260000000001</c:v>
                </c:pt>
                <c:pt idx="17056">
                  <c:v>19.190092</c:v>
                </c:pt>
                <c:pt idx="17057">
                  <c:v>19.190923999999999</c:v>
                </c:pt>
                <c:pt idx="17058">
                  <c:v>19.191755000000001</c:v>
                </c:pt>
                <c:pt idx="17059">
                  <c:v>19.192589000000002</c:v>
                </c:pt>
                <c:pt idx="17060">
                  <c:v>19.19342</c:v>
                </c:pt>
                <c:pt idx="17061">
                  <c:v>19.194251999999999</c:v>
                </c:pt>
                <c:pt idx="17062">
                  <c:v>19.195084000000001</c:v>
                </c:pt>
                <c:pt idx="17063">
                  <c:v>19.195914999999999</c:v>
                </c:pt>
                <c:pt idx="17064">
                  <c:v>19.196746999999998</c:v>
                </c:pt>
                <c:pt idx="17065">
                  <c:v>19.197579999999999</c:v>
                </c:pt>
                <c:pt idx="17066">
                  <c:v>19.198412000000001</c:v>
                </c:pt>
                <c:pt idx="17067">
                  <c:v>19.199244</c:v>
                </c:pt>
                <c:pt idx="17068">
                  <c:v>19.200074999999998</c:v>
                </c:pt>
                <c:pt idx="17069">
                  <c:v>19.200907000000001</c:v>
                </c:pt>
                <c:pt idx="17070">
                  <c:v>19.201740000000001</c:v>
                </c:pt>
                <c:pt idx="17071">
                  <c:v>19.202572</c:v>
                </c:pt>
                <c:pt idx="17072">
                  <c:v>19.203403000000002</c:v>
                </c:pt>
                <c:pt idx="17073">
                  <c:v>19.204235000000001</c:v>
                </c:pt>
                <c:pt idx="17074">
                  <c:v>19.205067</c:v>
                </c:pt>
                <c:pt idx="17075">
                  <c:v>19.2059</c:v>
                </c:pt>
                <c:pt idx="17076">
                  <c:v>19.206731999999999</c:v>
                </c:pt>
                <c:pt idx="17077">
                  <c:v>19.207563</c:v>
                </c:pt>
                <c:pt idx="17078">
                  <c:v>19.208394999999999</c:v>
                </c:pt>
                <c:pt idx="17079">
                  <c:v>19.209226999999998</c:v>
                </c:pt>
                <c:pt idx="17080">
                  <c:v>19.210058</c:v>
                </c:pt>
                <c:pt idx="17081">
                  <c:v>19.210892000000001</c:v>
                </c:pt>
                <c:pt idx="17082">
                  <c:v>19.211722999999999</c:v>
                </c:pt>
                <c:pt idx="17083">
                  <c:v>19.212554999999998</c:v>
                </c:pt>
                <c:pt idx="17084">
                  <c:v>19.213387000000001</c:v>
                </c:pt>
                <c:pt idx="17085">
                  <c:v>19.214217999999999</c:v>
                </c:pt>
                <c:pt idx="17086">
                  <c:v>19.215052</c:v>
                </c:pt>
                <c:pt idx="17087">
                  <c:v>19.215883000000002</c:v>
                </c:pt>
                <c:pt idx="17088">
                  <c:v>19.216715000000001</c:v>
                </c:pt>
                <c:pt idx="17089">
                  <c:v>19.217545999999999</c:v>
                </c:pt>
                <c:pt idx="17090">
                  <c:v>19.218378000000001</c:v>
                </c:pt>
                <c:pt idx="17091">
                  <c:v>19.21921</c:v>
                </c:pt>
                <c:pt idx="17092">
                  <c:v>19.220043</c:v>
                </c:pt>
                <c:pt idx="17093">
                  <c:v>19.220874999999999</c:v>
                </c:pt>
                <c:pt idx="17094">
                  <c:v>19.221706000000001</c:v>
                </c:pt>
                <c:pt idx="17095">
                  <c:v>19.222538</c:v>
                </c:pt>
                <c:pt idx="17096">
                  <c:v>19.223369999999999</c:v>
                </c:pt>
                <c:pt idx="17097">
                  <c:v>19.224202999999999</c:v>
                </c:pt>
                <c:pt idx="17098">
                  <c:v>19.225034999999998</c:v>
                </c:pt>
                <c:pt idx="17099">
                  <c:v>19.225866</c:v>
                </c:pt>
                <c:pt idx="17100">
                  <c:v>19.226697999999999</c:v>
                </c:pt>
                <c:pt idx="17101">
                  <c:v>19.227530000000002</c:v>
                </c:pt>
                <c:pt idx="17102">
                  <c:v>19.228363000000002</c:v>
                </c:pt>
                <c:pt idx="17103">
                  <c:v>19.229195000000001</c:v>
                </c:pt>
                <c:pt idx="17104">
                  <c:v>19.230025999999999</c:v>
                </c:pt>
                <c:pt idx="17105">
                  <c:v>19.230858000000001</c:v>
                </c:pt>
                <c:pt idx="17106">
                  <c:v>19.231688999999999</c:v>
                </c:pt>
                <c:pt idx="17107">
                  <c:v>19.232520999999998</c:v>
                </c:pt>
                <c:pt idx="17108">
                  <c:v>19.233355</c:v>
                </c:pt>
                <c:pt idx="17109">
                  <c:v>19.234186000000001</c:v>
                </c:pt>
                <c:pt idx="17110">
                  <c:v>19.235018</c:v>
                </c:pt>
                <c:pt idx="17111">
                  <c:v>19.235849000000002</c:v>
                </c:pt>
                <c:pt idx="17112">
                  <c:v>19.236681000000001</c:v>
                </c:pt>
                <c:pt idx="17113">
                  <c:v>19.237514000000001</c:v>
                </c:pt>
                <c:pt idx="17114">
                  <c:v>19.238346</c:v>
                </c:pt>
                <c:pt idx="17115">
                  <c:v>19.239177999999999</c:v>
                </c:pt>
                <c:pt idx="17116">
                  <c:v>19.240009000000001</c:v>
                </c:pt>
                <c:pt idx="17117">
                  <c:v>19.240841</c:v>
                </c:pt>
                <c:pt idx="17118">
                  <c:v>19.241672999999999</c:v>
                </c:pt>
                <c:pt idx="17119">
                  <c:v>19.242505999999999</c:v>
                </c:pt>
                <c:pt idx="17120">
                  <c:v>19.243338000000001</c:v>
                </c:pt>
                <c:pt idx="17121">
                  <c:v>19.244168999999999</c:v>
                </c:pt>
                <c:pt idx="17122">
                  <c:v>19.245000999999998</c:v>
                </c:pt>
                <c:pt idx="17123">
                  <c:v>19.245832</c:v>
                </c:pt>
                <c:pt idx="17124">
                  <c:v>19.246666000000001</c:v>
                </c:pt>
                <c:pt idx="17125">
                  <c:v>19.247498</c:v>
                </c:pt>
                <c:pt idx="17126">
                  <c:v>19.248328999999998</c:v>
                </c:pt>
                <c:pt idx="17127">
                  <c:v>19.249161000000001</c:v>
                </c:pt>
                <c:pt idx="17128">
                  <c:v>19.249991999999999</c:v>
                </c:pt>
                <c:pt idx="17129">
                  <c:v>19.250826</c:v>
                </c:pt>
                <c:pt idx="17130">
                  <c:v>19.251657000000002</c:v>
                </c:pt>
                <c:pt idx="17131">
                  <c:v>19.252489000000001</c:v>
                </c:pt>
                <c:pt idx="17132">
                  <c:v>19.253321</c:v>
                </c:pt>
                <c:pt idx="17133">
                  <c:v>19.254152000000001</c:v>
                </c:pt>
                <c:pt idx="17134">
                  <c:v>19.254984</c:v>
                </c:pt>
                <c:pt idx="17135">
                  <c:v>19.255817</c:v>
                </c:pt>
                <c:pt idx="17136">
                  <c:v>19.256648999999999</c:v>
                </c:pt>
                <c:pt idx="17137">
                  <c:v>19.257480999999999</c:v>
                </c:pt>
                <c:pt idx="17138">
                  <c:v>19.258312</c:v>
                </c:pt>
                <c:pt idx="17139">
                  <c:v>19.259143999999999</c:v>
                </c:pt>
                <c:pt idx="17140">
                  <c:v>19.259976999999999</c:v>
                </c:pt>
                <c:pt idx="17141">
                  <c:v>19.260808999999998</c:v>
                </c:pt>
                <c:pt idx="17142">
                  <c:v>19.261641000000001</c:v>
                </c:pt>
                <c:pt idx="17143">
                  <c:v>19.262471999999999</c:v>
                </c:pt>
                <c:pt idx="17144">
                  <c:v>19.263304000000002</c:v>
                </c:pt>
                <c:pt idx="17145">
                  <c:v>19.264135</c:v>
                </c:pt>
                <c:pt idx="17146">
                  <c:v>19.264969000000001</c:v>
                </c:pt>
                <c:pt idx="17147">
                  <c:v>19.265799999999999</c:v>
                </c:pt>
                <c:pt idx="17148">
                  <c:v>19.266632000000001</c:v>
                </c:pt>
                <c:pt idx="17149">
                  <c:v>19.267464</c:v>
                </c:pt>
                <c:pt idx="17150">
                  <c:v>19.268294999999998</c:v>
                </c:pt>
                <c:pt idx="17151">
                  <c:v>19.269129</c:v>
                </c:pt>
                <c:pt idx="17152">
                  <c:v>19.269960000000001</c:v>
                </c:pt>
                <c:pt idx="17153">
                  <c:v>19.270792</c:v>
                </c:pt>
                <c:pt idx="17154">
                  <c:v>19.271623999999999</c:v>
                </c:pt>
                <c:pt idx="17155">
                  <c:v>19.272455000000001</c:v>
                </c:pt>
                <c:pt idx="17156">
                  <c:v>19.273288999999998</c:v>
                </c:pt>
                <c:pt idx="17157">
                  <c:v>19.27412</c:v>
                </c:pt>
                <c:pt idx="17158">
                  <c:v>19.274951999999999</c:v>
                </c:pt>
                <c:pt idx="17159">
                  <c:v>19.275784000000002</c:v>
                </c:pt>
                <c:pt idx="17160">
                  <c:v>19.276615</c:v>
                </c:pt>
                <c:pt idx="17161">
                  <c:v>19.277446999999999</c:v>
                </c:pt>
                <c:pt idx="17162">
                  <c:v>19.278279999999999</c:v>
                </c:pt>
                <c:pt idx="17163">
                  <c:v>19.279112000000001</c:v>
                </c:pt>
                <c:pt idx="17164">
                  <c:v>19.279942999999999</c:v>
                </c:pt>
                <c:pt idx="17165">
                  <c:v>19.280774999999998</c:v>
                </c:pt>
                <c:pt idx="17166">
                  <c:v>19.281607000000001</c:v>
                </c:pt>
                <c:pt idx="17167">
                  <c:v>19.282440000000001</c:v>
                </c:pt>
                <c:pt idx="17168">
                  <c:v>19.283272</c:v>
                </c:pt>
                <c:pt idx="17169">
                  <c:v>19.284103000000002</c:v>
                </c:pt>
                <c:pt idx="17170">
                  <c:v>19.284935000000001</c:v>
                </c:pt>
                <c:pt idx="17171">
                  <c:v>19.285767</c:v>
                </c:pt>
                <c:pt idx="17172">
                  <c:v>19.2866</c:v>
                </c:pt>
                <c:pt idx="17173">
                  <c:v>19.287431999999999</c:v>
                </c:pt>
                <c:pt idx="17174">
                  <c:v>19.288263000000001</c:v>
                </c:pt>
                <c:pt idx="17175">
                  <c:v>19.289095</c:v>
                </c:pt>
                <c:pt idx="17176">
                  <c:v>19.289926999999999</c:v>
                </c:pt>
                <c:pt idx="17177">
                  <c:v>19.290758</c:v>
                </c:pt>
                <c:pt idx="17178">
                  <c:v>19.291592000000001</c:v>
                </c:pt>
                <c:pt idx="17179">
                  <c:v>19.292422999999999</c:v>
                </c:pt>
                <c:pt idx="17180">
                  <c:v>19.293254999999998</c:v>
                </c:pt>
                <c:pt idx="17181">
                  <c:v>19.294086</c:v>
                </c:pt>
                <c:pt idx="17182">
                  <c:v>19.294917999999999</c:v>
                </c:pt>
                <c:pt idx="17183">
                  <c:v>19.295752</c:v>
                </c:pt>
                <c:pt idx="17184">
                  <c:v>19.296582999999998</c:v>
                </c:pt>
                <c:pt idx="17185">
                  <c:v>19.297415000000001</c:v>
                </c:pt>
                <c:pt idx="17186">
                  <c:v>19.298245999999999</c:v>
                </c:pt>
                <c:pt idx="17187">
                  <c:v>19.299078000000002</c:v>
                </c:pt>
                <c:pt idx="17188">
                  <c:v>19.299910000000001</c:v>
                </c:pt>
                <c:pt idx="17189">
                  <c:v>19.300743000000001</c:v>
                </c:pt>
                <c:pt idx="17190">
                  <c:v>19.301575</c:v>
                </c:pt>
                <c:pt idx="17191">
                  <c:v>19.302406000000001</c:v>
                </c:pt>
                <c:pt idx="17192">
                  <c:v>19.303238</c:v>
                </c:pt>
                <c:pt idx="17193">
                  <c:v>19.304069999999999</c:v>
                </c:pt>
                <c:pt idx="17194">
                  <c:v>19.304902999999999</c:v>
                </c:pt>
                <c:pt idx="17195">
                  <c:v>19.305734999999999</c:v>
                </c:pt>
                <c:pt idx="17196">
                  <c:v>19.306566</c:v>
                </c:pt>
                <c:pt idx="17197">
                  <c:v>19.307397999999999</c:v>
                </c:pt>
                <c:pt idx="17198">
                  <c:v>19.308229000000001</c:v>
                </c:pt>
                <c:pt idx="17199">
                  <c:v>19.309062999999998</c:v>
                </c:pt>
                <c:pt idx="17200">
                  <c:v>19.309895000000001</c:v>
                </c:pt>
                <c:pt idx="17201">
                  <c:v>19.310725999999999</c:v>
                </c:pt>
                <c:pt idx="17202">
                  <c:v>19.311558000000002</c:v>
                </c:pt>
                <c:pt idx="17203">
                  <c:v>19.312389</c:v>
                </c:pt>
                <c:pt idx="17204">
                  <c:v>19.313220999999999</c:v>
                </c:pt>
                <c:pt idx="17205">
                  <c:v>19.314053999999999</c:v>
                </c:pt>
                <c:pt idx="17206">
                  <c:v>19.314886000000001</c:v>
                </c:pt>
                <c:pt idx="17207">
                  <c:v>19.315718</c:v>
                </c:pt>
                <c:pt idx="17208">
                  <c:v>19.316548999999998</c:v>
                </c:pt>
                <c:pt idx="17209">
                  <c:v>19.317381000000001</c:v>
                </c:pt>
                <c:pt idx="17210">
                  <c:v>19.318214000000001</c:v>
                </c:pt>
                <c:pt idx="17211">
                  <c:v>19.319046</c:v>
                </c:pt>
                <c:pt idx="17212">
                  <c:v>19.319877999999999</c:v>
                </c:pt>
                <c:pt idx="17213">
                  <c:v>19.320709000000001</c:v>
                </c:pt>
                <c:pt idx="17214">
                  <c:v>19.321541</c:v>
                </c:pt>
                <c:pt idx="17215">
                  <c:v>19.322372000000001</c:v>
                </c:pt>
                <c:pt idx="17216">
                  <c:v>19.323205999999999</c:v>
                </c:pt>
                <c:pt idx="17217">
                  <c:v>19.324038000000002</c:v>
                </c:pt>
                <c:pt idx="17218">
                  <c:v>19.324869</c:v>
                </c:pt>
                <c:pt idx="17219">
                  <c:v>19.325700999999999</c:v>
                </c:pt>
                <c:pt idx="17220">
                  <c:v>19.326532</c:v>
                </c:pt>
                <c:pt idx="17221">
                  <c:v>19.327366000000001</c:v>
                </c:pt>
                <c:pt idx="17222">
                  <c:v>19.328196999999999</c:v>
                </c:pt>
                <c:pt idx="17223">
                  <c:v>19.329028999999998</c:v>
                </c:pt>
                <c:pt idx="17224">
                  <c:v>19.329861000000001</c:v>
                </c:pt>
                <c:pt idx="17225">
                  <c:v>19.330691999999999</c:v>
                </c:pt>
                <c:pt idx="17226">
                  <c:v>19.331526</c:v>
                </c:pt>
                <c:pt idx="17227">
                  <c:v>19.332356999999998</c:v>
                </c:pt>
                <c:pt idx="17228">
                  <c:v>19.333189000000001</c:v>
                </c:pt>
                <c:pt idx="17229">
                  <c:v>19.334021</c:v>
                </c:pt>
                <c:pt idx="17230">
                  <c:v>19.334852000000001</c:v>
                </c:pt>
                <c:pt idx="17231">
                  <c:v>19.335684000000001</c:v>
                </c:pt>
                <c:pt idx="17232">
                  <c:v>19.336517000000001</c:v>
                </c:pt>
                <c:pt idx="17233">
                  <c:v>19.337349</c:v>
                </c:pt>
                <c:pt idx="17234">
                  <c:v>19.338180999999999</c:v>
                </c:pt>
                <c:pt idx="17235">
                  <c:v>19.339012</c:v>
                </c:pt>
                <c:pt idx="17236">
                  <c:v>19.339843999999999</c:v>
                </c:pt>
                <c:pt idx="17237">
                  <c:v>19.340676999999999</c:v>
                </c:pt>
                <c:pt idx="17238">
                  <c:v>19.341508999999999</c:v>
                </c:pt>
                <c:pt idx="17239">
                  <c:v>19.34234</c:v>
                </c:pt>
                <c:pt idx="17240">
                  <c:v>19.343171999999999</c:v>
                </c:pt>
                <c:pt idx="17241">
                  <c:v>19.344004000000002</c:v>
                </c:pt>
                <c:pt idx="17242">
                  <c:v>19.344836999999998</c:v>
                </c:pt>
                <c:pt idx="17243">
                  <c:v>19.345669000000001</c:v>
                </c:pt>
                <c:pt idx="17244">
                  <c:v>19.346499999999999</c:v>
                </c:pt>
                <c:pt idx="17245">
                  <c:v>19.347332000000002</c:v>
                </c:pt>
                <c:pt idx="17246">
                  <c:v>19.348164000000001</c:v>
                </c:pt>
                <c:pt idx="17247">
                  <c:v>19.348994999999999</c:v>
                </c:pt>
                <c:pt idx="17248">
                  <c:v>19.349829</c:v>
                </c:pt>
                <c:pt idx="17249">
                  <c:v>19.350660000000001</c:v>
                </c:pt>
                <c:pt idx="17250">
                  <c:v>19.351492</c:v>
                </c:pt>
                <c:pt idx="17251">
                  <c:v>19.352323999999999</c:v>
                </c:pt>
                <c:pt idx="17252">
                  <c:v>19.353155000000001</c:v>
                </c:pt>
                <c:pt idx="17253">
                  <c:v>19.353988999999999</c:v>
                </c:pt>
                <c:pt idx="17254">
                  <c:v>19.35482</c:v>
                </c:pt>
                <c:pt idx="17255">
                  <c:v>19.355651999999999</c:v>
                </c:pt>
                <c:pt idx="17256">
                  <c:v>19.356483000000001</c:v>
                </c:pt>
                <c:pt idx="17257">
                  <c:v>19.357315</c:v>
                </c:pt>
                <c:pt idx="17258">
                  <c:v>19.358146999999999</c:v>
                </c:pt>
                <c:pt idx="17259">
                  <c:v>19.358979999999999</c:v>
                </c:pt>
                <c:pt idx="17260">
                  <c:v>19.359812000000002</c:v>
                </c:pt>
                <c:pt idx="17261">
                  <c:v>19.360643</c:v>
                </c:pt>
                <c:pt idx="17262">
                  <c:v>19.361474999999999</c:v>
                </c:pt>
                <c:pt idx="17263">
                  <c:v>19.362307000000001</c:v>
                </c:pt>
                <c:pt idx="17264">
                  <c:v>19.363140000000001</c:v>
                </c:pt>
                <c:pt idx="17265">
                  <c:v>19.363972</c:v>
                </c:pt>
                <c:pt idx="17266">
                  <c:v>19.364802999999998</c:v>
                </c:pt>
                <c:pt idx="17267">
                  <c:v>19.365635000000001</c:v>
                </c:pt>
                <c:pt idx="17268">
                  <c:v>19.366467</c:v>
                </c:pt>
                <c:pt idx="17269">
                  <c:v>19.3673</c:v>
                </c:pt>
                <c:pt idx="17270">
                  <c:v>19.368131999999999</c:v>
                </c:pt>
                <c:pt idx="17271">
                  <c:v>19.368963000000001</c:v>
                </c:pt>
                <c:pt idx="17272">
                  <c:v>19.369795</c:v>
                </c:pt>
                <c:pt idx="17273">
                  <c:v>19.370626000000001</c:v>
                </c:pt>
                <c:pt idx="17274">
                  <c:v>19.371458000000001</c:v>
                </c:pt>
                <c:pt idx="17275">
                  <c:v>19.372292000000002</c:v>
                </c:pt>
                <c:pt idx="17276">
                  <c:v>19.373123</c:v>
                </c:pt>
                <c:pt idx="17277">
                  <c:v>19.373954999999999</c:v>
                </c:pt>
                <c:pt idx="17278">
                  <c:v>19.374786</c:v>
                </c:pt>
                <c:pt idx="17279">
                  <c:v>19.375617999999999</c:v>
                </c:pt>
                <c:pt idx="17280">
                  <c:v>19.376450999999999</c:v>
                </c:pt>
                <c:pt idx="17281">
                  <c:v>19.377282999999998</c:v>
                </c:pt>
                <c:pt idx="17282">
                  <c:v>19.378115000000001</c:v>
                </c:pt>
                <c:pt idx="17283">
                  <c:v>19.378945999999999</c:v>
                </c:pt>
                <c:pt idx="17284">
                  <c:v>19.379778000000002</c:v>
                </c:pt>
                <c:pt idx="17285">
                  <c:v>19.380610000000001</c:v>
                </c:pt>
                <c:pt idx="17286">
                  <c:v>19.381443000000001</c:v>
                </c:pt>
                <c:pt idx="17287">
                  <c:v>19.382275</c:v>
                </c:pt>
                <c:pt idx="17288">
                  <c:v>19.383106000000002</c:v>
                </c:pt>
                <c:pt idx="17289">
                  <c:v>19.383938000000001</c:v>
                </c:pt>
                <c:pt idx="17290">
                  <c:v>19.384768999999999</c:v>
                </c:pt>
                <c:pt idx="17291">
                  <c:v>19.385603</c:v>
                </c:pt>
                <c:pt idx="17292">
                  <c:v>19.386434999999999</c:v>
                </c:pt>
                <c:pt idx="17293">
                  <c:v>19.387266</c:v>
                </c:pt>
                <c:pt idx="17294">
                  <c:v>19.388097999999999</c:v>
                </c:pt>
                <c:pt idx="17295">
                  <c:v>19.388929000000001</c:v>
                </c:pt>
                <c:pt idx="17296">
                  <c:v>19.389762999999999</c:v>
                </c:pt>
                <c:pt idx="17297">
                  <c:v>19.390594</c:v>
                </c:pt>
                <c:pt idx="17298">
                  <c:v>19.391425999999999</c:v>
                </c:pt>
                <c:pt idx="17299">
                  <c:v>19.392258000000002</c:v>
                </c:pt>
                <c:pt idx="17300">
                  <c:v>19.393089</c:v>
                </c:pt>
                <c:pt idx="17301">
                  <c:v>19.393920999999999</c:v>
                </c:pt>
                <c:pt idx="17302">
                  <c:v>19.394753999999999</c:v>
                </c:pt>
                <c:pt idx="17303">
                  <c:v>19.395586000000002</c:v>
                </c:pt>
                <c:pt idx="17304">
                  <c:v>19.396418000000001</c:v>
                </c:pt>
                <c:pt idx="17305">
                  <c:v>19.397248999999999</c:v>
                </c:pt>
                <c:pt idx="17306">
                  <c:v>19.398081000000001</c:v>
                </c:pt>
                <c:pt idx="17307">
                  <c:v>19.398914000000001</c:v>
                </c:pt>
                <c:pt idx="17308">
                  <c:v>19.399746</c:v>
                </c:pt>
                <c:pt idx="17309">
                  <c:v>19.400577999999999</c:v>
                </c:pt>
                <c:pt idx="17310">
                  <c:v>19.401409000000001</c:v>
                </c:pt>
                <c:pt idx="17311">
                  <c:v>19.402241</c:v>
                </c:pt>
                <c:pt idx="17312">
                  <c:v>19.403074</c:v>
                </c:pt>
                <c:pt idx="17313">
                  <c:v>19.403905999999999</c:v>
                </c:pt>
                <c:pt idx="17314">
                  <c:v>19.404737000000001</c:v>
                </c:pt>
                <c:pt idx="17315">
                  <c:v>19.405569</c:v>
                </c:pt>
                <c:pt idx="17316">
                  <c:v>19.406400999999999</c:v>
                </c:pt>
                <c:pt idx="17317">
                  <c:v>19.407232</c:v>
                </c:pt>
                <c:pt idx="17318">
                  <c:v>19.408066000000002</c:v>
                </c:pt>
                <c:pt idx="17319">
                  <c:v>19.408897</c:v>
                </c:pt>
                <c:pt idx="17320">
                  <c:v>19.409728999999999</c:v>
                </c:pt>
                <c:pt idx="17321">
                  <c:v>19.410561000000001</c:v>
                </c:pt>
                <c:pt idx="17322">
                  <c:v>19.411391999999999</c:v>
                </c:pt>
                <c:pt idx="17323">
                  <c:v>19.412226</c:v>
                </c:pt>
                <c:pt idx="17324">
                  <c:v>19.413056999999998</c:v>
                </c:pt>
                <c:pt idx="17325">
                  <c:v>19.413889000000001</c:v>
                </c:pt>
                <c:pt idx="17326">
                  <c:v>19.414721</c:v>
                </c:pt>
                <c:pt idx="17327">
                  <c:v>19.415552000000002</c:v>
                </c:pt>
                <c:pt idx="17328">
                  <c:v>19.416384000000001</c:v>
                </c:pt>
                <c:pt idx="17329">
                  <c:v>19.417217000000001</c:v>
                </c:pt>
                <c:pt idx="17330">
                  <c:v>19.418049</c:v>
                </c:pt>
                <c:pt idx="17331">
                  <c:v>19.418880000000001</c:v>
                </c:pt>
                <c:pt idx="17332">
                  <c:v>19.419712000000001</c:v>
                </c:pt>
                <c:pt idx="17333">
                  <c:v>19.420544</c:v>
                </c:pt>
                <c:pt idx="17334">
                  <c:v>19.421377</c:v>
                </c:pt>
                <c:pt idx="17335">
                  <c:v>19.422208999999999</c:v>
                </c:pt>
                <c:pt idx="17336">
                  <c:v>19.42304</c:v>
                </c:pt>
                <c:pt idx="17337">
                  <c:v>19.423871999999999</c:v>
                </c:pt>
                <c:pt idx="17338">
                  <c:v>19.424703999999998</c:v>
                </c:pt>
                <c:pt idx="17339">
                  <c:v>19.425536999999998</c:v>
                </c:pt>
                <c:pt idx="17340">
                  <c:v>19.426369000000001</c:v>
                </c:pt>
                <c:pt idx="17341">
                  <c:v>19.427199999999999</c:v>
                </c:pt>
                <c:pt idx="17342">
                  <c:v>19.428032000000002</c:v>
                </c:pt>
                <c:pt idx="17343">
                  <c:v>19.428864000000001</c:v>
                </c:pt>
                <c:pt idx="17344">
                  <c:v>19.429694999999999</c:v>
                </c:pt>
                <c:pt idx="17345">
                  <c:v>19.430529</c:v>
                </c:pt>
                <c:pt idx="17346">
                  <c:v>19.431360000000002</c:v>
                </c:pt>
                <c:pt idx="17347">
                  <c:v>19.432192000000001</c:v>
                </c:pt>
                <c:pt idx="17348">
                  <c:v>19.433022999999999</c:v>
                </c:pt>
                <c:pt idx="17349">
                  <c:v>19.433855000000001</c:v>
                </c:pt>
                <c:pt idx="17350">
                  <c:v>19.434688999999999</c:v>
                </c:pt>
                <c:pt idx="17351">
                  <c:v>19.43552</c:v>
                </c:pt>
                <c:pt idx="17352">
                  <c:v>19.436351999999999</c:v>
                </c:pt>
                <c:pt idx="17353">
                  <c:v>19.437183000000001</c:v>
                </c:pt>
                <c:pt idx="17354">
                  <c:v>19.438015</c:v>
                </c:pt>
                <c:pt idx="17355">
                  <c:v>19.438846999999999</c:v>
                </c:pt>
                <c:pt idx="17356">
                  <c:v>19.439679999999999</c:v>
                </c:pt>
                <c:pt idx="17357">
                  <c:v>19.440511999999998</c:v>
                </c:pt>
                <c:pt idx="17358">
                  <c:v>19.441343</c:v>
                </c:pt>
                <c:pt idx="17359">
                  <c:v>19.442174999999999</c:v>
                </c:pt>
                <c:pt idx="17360">
                  <c:v>19.443007000000001</c:v>
                </c:pt>
                <c:pt idx="17361">
                  <c:v>19.443840000000002</c:v>
                </c:pt>
                <c:pt idx="17362">
                  <c:v>19.444672000000001</c:v>
                </c:pt>
                <c:pt idx="17363">
                  <c:v>19.445502999999999</c:v>
                </c:pt>
                <c:pt idx="17364">
                  <c:v>19.446335000000001</c:v>
                </c:pt>
                <c:pt idx="17365">
                  <c:v>19.447165999999999</c:v>
                </c:pt>
                <c:pt idx="17366">
                  <c:v>19.448</c:v>
                </c:pt>
                <c:pt idx="17367">
                  <c:v>19.448831999999999</c:v>
                </c:pt>
                <c:pt idx="17368">
                  <c:v>19.449663000000001</c:v>
                </c:pt>
                <c:pt idx="17369">
                  <c:v>19.450495</c:v>
                </c:pt>
                <c:pt idx="17370">
                  <c:v>19.451326000000002</c:v>
                </c:pt>
                <c:pt idx="17371">
                  <c:v>19.452158000000001</c:v>
                </c:pt>
                <c:pt idx="17372">
                  <c:v>19.452991000000001</c:v>
                </c:pt>
                <c:pt idx="17373">
                  <c:v>19.453823</c:v>
                </c:pt>
                <c:pt idx="17374">
                  <c:v>19.454654999999999</c:v>
                </c:pt>
                <c:pt idx="17375">
                  <c:v>19.455486000000001</c:v>
                </c:pt>
                <c:pt idx="17376">
                  <c:v>19.456318</c:v>
                </c:pt>
                <c:pt idx="17377">
                  <c:v>19.457151</c:v>
                </c:pt>
                <c:pt idx="17378">
                  <c:v>19.457982999999999</c:v>
                </c:pt>
                <c:pt idx="17379">
                  <c:v>19.458815000000001</c:v>
                </c:pt>
                <c:pt idx="17380">
                  <c:v>19.459645999999999</c:v>
                </c:pt>
                <c:pt idx="17381">
                  <c:v>19.460477999999998</c:v>
                </c:pt>
                <c:pt idx="17382">
                  <c:v>19.461309</c:v>
                </c:pt>
                <c:pt idx="17383">
                  <c:v>19.462143000000001</c:v>
                </c:pt>
                <c:pt idx="17384">
                  <c:v>19.462975</c:v>
                </c:pt>
                <c:pt idx="17385">
                  <c:v>19.463806000000002</c:v>
                </c:pt>
                <c:pt idx="17386">
                  <c:v>19.464638000000001</c:v>
                </c:pt>
                <c:pt idx="17387">
                  <c:v>19.465468999999999</c:v>
                </c:pt>
                <c:pt idx="17388">
                  <c:v>19.466303</c:v>
                </c:pt>
                <c:pt idx="17389">
                  <c:v>19.467134000000001</c:v>
                </c:pt>
                <c:pt idx="17390">
                  <c:v>19.467966000000001</c:v>
                </c:pt>
                <c:pt idx="17391">
                  <c:v>19.468798</c:v>
                </c:pt>
                <c:pt idx="17392">
                  <c:v>19.469629000000001</c:v>
                </c:pt>
                <c:pt idx="17393">
                  <c:v>19.470462999999999</c:v>
                </c:pt>
                <c:pt idx="17394">
                  <c:v>19.471294</c:v>
                </c:pt>
                <c:pt idx="17395">
                  <c:v>19.472125999999999</c:v>
                </c:pt>
                <c:pt idx="17396">
                  <c:v>19.472957999999998</c:v>
                </c:pt>
                <c:pt idx="17397">
                  <c:v>19.473789</c:v>
                </c:pt>
                <c:pt idx="17398">
                  <c:v>19.474620999999999</c:v>
                </c:pt>
                <c:pt idx="17399">
                  <c:v>19.475453999999999</c:v>
                </c:pt>
                <c:pt idx="17400">
                  <c:v>19.476286000000002</c:v>
                </c:pt>
                <c:pt idx="17401">
                  <c:v>19.477118000000001</c:v>
                </c:pt>
                <c:pt idx="17402">
                  <c:v>19.477948999999999</c:v>
                </c:pt>
                <c:pt idx="17403">
                  <c:v>19.478781000000001</c:v>
                </c:pt>
                <c:pt idx="17404">
                  <c:v>19.479614000000002</c:v>
                </c:pt>
                <c:pt idx="17405">
                  <c:v>19.480446000000001</c:v>
                </c:pt>
                <c:pt idx="17406">
                  <c:v>19.481276999999999</c:v>
                </c:pt>
                <c:pt idx="17407">
                  <c:v>19.482109000000001</c:v>
                </c:pt>
                <c:pt idx="17408">
                  <c:v>19.482941</c:v>
                </c:pt>
                <c:pt idx="17409">
                  <c:v>19.483774</c:v>
                </c:pt>
                <c:pt idx="17410">
                  <c:v>19.484605999999999</c:v>
                </c:pt>
                <c:pt idx="17411">
                  <c:v>19.485437000000001</c:v>
                </c:pt>
                <c:pt idx="17412">
                  <c:v>19.486269</c:v>
                </c:pt>
                <c:pt idx="17413">
                  <c:v>19.487100999999999</c:v>
                </c:pt>
                <c:pt idx="17414">
                  <c:v>19.487932000000001</c:v>
                </c:pt>
                <c:pt idx="17415">
                  <c:v>19.488765999999998</c:v>
                </c:pt>
                <c:pt idx="17416">
                  <c:v>19.489597</c:v>
                </c:pt>
                <c:pt idx="17417">
                  <c:v>19.490428999999999</c:v>
                </c:pt>
                <c:pt idx="17418">
                  <c:v>19.491261000000002</c:v>
                </c:pt>
                <c:pt idx="17419">
                  <c:v>19.492092</c:v>
                </c:pt>
                <c:pt idx="17420">
                  <c:v>19.492926000000001</c:v>
                </c:pt>
                <c:pt idx="17421">
                  <c:v>19.493756999999999</c:v>
                </c:pt>
                <c:pt idx="17422">
                  <c:v>19.494589000000001</c:v>
                </c:pt>
                <c:pt idx="17423">
                  <c:v>19.495419999999999</c:v>
                </c:pt>
                <c:pt idx="17424">
                  <c:v>19.496251999999998</c:v>
                </c:pt>
                <c:pt idx="17425">
                  <c:v>19.497084000000001</c:v>
                </c:pt>
                <c:pt idx="17426">
                  <c:v>19.497917000000001</c:v>
                </c:pt>
                <c:pt idx="17427">
                  <c:v>19.498749</c:v>
                </c:pt>
                <c:pt idx="17428">
                  <c:v>19.499580000000002</c:v>
                </c:pt>
                <c:pt idx="17429">
                  <c:v>19.500412000000001</c:v>
                </c:pt>
                <c:pt idx="17430">
                  <c:v>19.501244</c:v>
                </c:pt>
                <c:pt idx="17431">
                  <c:v>19.502077</c:v>
                </c:pt>
                <c:pt idx="17432">
                  <c:v>19.502908999999999</c:v>
                </c:pt>
                <c:pt idx="17433">
                  <c:v>19.503740000000001</c:v>
                </c:pt>
                <c:pt idx="17434">
                  <c:v>19.504572</c:v>
                </c:pt>
                <c:pt idx="17435">
                  <c:v>19.505403999999999</c:v>
                </c:pt>
                <c:pt idx="17436">
                  <c:v>19.506236999999999</c:v>
                </c:pt>
                <c:pt idx="17437">
                  <c:v>19.507069000000001</c:v>
                </c:pt>
                <c:pt idx="17438">
                  <c:v>19.507899999999999</c:v>
                </c:pt>
                <c:pt idx="17439">
                  <c:v>19.508731999999998</c:v>
                </c:pt>
                <c:pt idx="17440">
                  <c:v>19.509563</c:v>
                </c:pt>
                <c:pt idx="17441">
                  <c:v>19.510394999999999</c:v>
                </c:pt>
                <c:pt idx="17442">
                  <c:v>19.511229</c:v>
                </c:pt>
                <c:pt idx="17443">
                  <c:v>19.512060000000002</c:v>
                </c:pt>
                <c:pt idx="17444">
                  <c:v>19.512892000000001</c:v>
                </c:pt>
                <c:pt idx="17445">
                  <c:v>19.513722999999999</c:v>
                </c:pt>
                <c:pt idx="17446">
                  <c:v>19.514555000000001</c:v>
                </c:pt>
                <c:pt idx="17447">
                  <c:v>19.515388000000002</c:v>
                </c:pt>
                <c:pt idx="17448">
                  <c:v>19.516220000000001</c:v>
                </c:pt>
                <c:pt idx="17449">
                  <c:v>19.517052</c:v>
                </c:pt>
                <c:pt idx="17450">
                  <c:v>19.517883000000001</c:v>
                </c:pt>
                <c:pt idx="17451">
                  <c:v>19.518715</c:v>
                </c:pt>
                <c:pt idx="17452">
                  <c:v>19.519546999999999</c:v>
                </c:pt>
                <c:pt idx="17453">
                  <c:v>19.520379999999999</c:v>
                </c:pt>
                <c:pt idx="17454">
                  <c:v>19.521211999999998</c:v>
                </c:pt>
                <c:pt idx="17455">
                  <c:v>19.522043</c:v>
                </c:pt>
                <c:pt idx="17456">
                  <c:v>19.522874999999999</c:v>
                </c:pt>
                <c:pt idx="17457">
                  <c:v>19.523706000000001</c:v>
                </c:pt>
                <c:pt idx="17458">
                  <c:v>19.524539999999998</c:v>
                </c:pt>
                <c:pt idx="17459">
                  <c:v>19.525372000000001</c:v>
                </c:pt>
                <c:pt idx="17460">
                  <c:v>19.526202999999999</c:v>
                </c:pt>
                <c:pt idx="17461">
                  <c:v>19.527035000000001</c:v>
                </c:pt>
                <c:pt idx="17462">
                  <c:v>19.527866</c:v>
                </c:pt>
                <c:pt idx="17463">
                  <c:v>19.528700000000001</c:v>
                </c:pt>
                <c:pt idx="17464">
                  <c:v>19.529530999999999</c:v>
                </c:pt>
                <c:pt idx="17465">
                  <c:v>19.530363000000001</c:v>
                </c:pt>
                <c:pt idx="17466">
                  <c:v>19.531195</c:v>
                </c:pt>
                <c:pt idx="17467">
                  <c:v>19.532025999999998</c:v>
                </c:pt>
                <c:pt idx="17468">
                  <c:v>19.532858000000001</c:v>
                </c:pt>
                <c:pt idx="17469">
                  <c:v>19.533691000000001</c:v>
                </c:pt>
                <c:pt idx="17470">
                  <c:v>19.534523</c:v>
                </c:pt>
                <c:pt idx="17471">
                  <c:v>19.535354999999999</c:v>
                </c:pt>
                <c:pt idx="17472">
                  <c:v>19.536186000000001</c:v>
                </c:pt>
                <c:pt idx="17473">
                  <c:v>19.537018</c:v>
                </c:pt>
                <c:pt idx="17474">
                  <c:v>19.537851</c:v>
                </c:pt>
                <c:pt idx="17475">
                  <c:v>19.538682999999999</c:v>
                </c:pt>
                <c:pt idx="17476">
                  <c:v>19.539515000000002</c:v>
                </c:pt>
                <c:pt idx="17477">
                  <c:v>19.540346</c:v>
                </c:pt>
                <c:pt idx="17478">
                  <c:v>19.541177999999999</c:v>
                </c:pt>
                <c:pt idx="17479">
                  <c:v>19.542010999999999</c:v>
                </c:pt>
                <c:pt idx="17480">
                  <c:v>19.542843000000001</c:v>
                </c:pt>
                <c:pt idx="17481">
                  <c:v>19.543673999999999</c:v>
                </c:pt>
                <c:pt idx="17482">
                  <c:v>19.544505999999998</c:v>
                </c:pt>
                <c:pt idx="17483">
                  <c:v>19.545338000000001</c:v>
                </c:pt>
                <c:pt idx="17484">
                  <c:v>19.546168999999999</c:v>
                </c:pt>
                <c:pt idx="17485">
                  <c:v>19.547003</c:v>
                </c:pt>
                <c:pt idx="17486">
                  <c:v>19.547834000000002</c:v>
                </c:pt>
                <c:pt idx="17487">
                  <c:v>19.548666000000001</c:v>
                </c:pt>
                <c:pt idx="17488">
                  <c:v>19.549498</c:v>
                </c:pt>
                <c:pt idx="17489">
                  <c:v>19.550329000000001</c:v>
                </c:pt>
                <c:pt idx="17490">
                  <c:v>19.551162999999999</c:v>
                </c:pt>
                <c:pt idx="17491">
                  <c:v>19.551994000000001</c:v>
                </c:pt>
                <c:pt idx="17492">
                  <c:v>19.552826</c:v>
                </c:pt>
                <c:pt idx="17493">
                  <c:v>19.553657999999999</c:v>
                </c:pt>
                <c:pt idx="17494">
                  <c:v>19.554489</c:v>
                </c:pt>
                <c:pt idx="17495">
                  <c:v>19.555320999999999</c:v>
                </c:pt>
                <c:pt idx="17496">
                  <c:v>19.556153999999999</c:v>
                </c:pt>
                <c:pt idx="17497">
                  <c:v>19.556985999999998</c:v>
                </c:pt>
                <c:pt idx="17498">
                  <c:v>19.557817</c:v>
                </c:pt>
                <c:pt idx="17499">
                  <c:v>19.558648999999999</c:v>
                </c:pt>
                <c:pt idx="17500">
                  <c:v>19.559481000000002</c:v>
                </c:pt>
                <c:pt idx="17501">
                  <c:v>19.560314000000002</c:v>
                </c:pt>
                <c:pt idx="17502">
                  <c:v>19.561146000000001</c:v>
                </c:pt>
                <c:pt idx="17503">
                  <c:v>19.561976999999999</c:v>
                </c:pt>
                <c:pt idx="17504">
                  <c:v>19.562809000000001</c:v>
                </c:pt>
                <c:pt idx="17505">
                  <c:v>19.563641000000001</c:v>
                </c:pt>
                <c:pt idx="17506">
                  <c:v>19.564474000000001</c:v>
                </c:pt>
                <c:pt idx="17507">
                  <c:v>19.565306</c:v>
                </c:pt>
                <c:pt idx="17508">
                  <c:v>19.566137000000001</c:v>
                </c:pt>
                <c:pt idx="17509">
                  <c:v>19.566969</c:v>
                </c:pt>
                <c:pt idx="17510">
                  <c:v>19.567800999999999</c:v>
                </c:pt>
                <c:pt idx="17511">
                  <c:v>19.568632000000001</c:v>
                </c:pt>
                <c:pt idx="17512">
                  <c:v>19.569465999999998</c:v>
                </c:pt>
                <c:pt idx="17513">
                  <c:v>19.570297</c:v>
                </c:pt>
                <c:pt idx="17514">
                  <c:v>19.571128999999999</c:v>
                </c:pt>
                <c:pt idx="17515">
                  <c:v>19.571960000000001</c:v>
                </c:pt>
                <c:pt idx="17516">
                  <c:v>19.572792</c:v>
                </c:pt>
                <c:pt idx="17517">
                  <c:v>19.573626000000001</c:v>
                </c:pt>
                <c:pt idx="17518">
                  <c:v>19.574456999999999</c:v>
                </c:pt>
                <c:pt idx="17519">
                  <c:v>19.575289000000001</c:v>
                </c:pt>
                <c:pt idx="17520">
                  <c:v>19.57612</c:v>
                </c:pt>
                <c:pt idx="17521">
                  <c:v>19.576951999999999</c:v>
                </c:pt>
                <c:pt idx="17522">
                  <c:v>19.577784000000001</c:v>
                </c:pt>
                <c:pt idx="17523">
                  <c:v>19.578617000000001</c:v>
                </c:pt>
                <c:pt idx="17524">
                  <c:v>19.579449</c:v>
                </c:pt>
                <c:pt idx="17525">
                  <c:v>19.580279999999998</c:v>
                </c:pt>
                <c:pt idx="17526">
                  <c:v>19.581112000000001</c:v>
                </c:pt>
                <c:pt idx="17527">
                  <c:v>19.581944</c:v>
                </c:pt>
                <c:pt idx="17528">
                  <c:v>19.582777</c:v>
                </c:pt>
                <c:pt idx="17529">
                  <c:v>19.583608999999999</c:v>
                </c:pt>
                <c:pt idx="17530">
                  <c:v>19.584440000000001</c:v>
                </c:pt>
                <c:pt idx="17531">
                  <c:v>19.585272</c:v>
                </c:pt>
                <c:pt idx="17532">
                  <c:v>19.586103000000001</c:v>
                </c:pt>
                <c:pt idx="17533">
                  <c:v>19.586936999999999</c:v>
                </c:pt>
                <c:pt idx="17534">
                  <c:v>19.587769000000002</c:v>
                </c:pt>
                <c:pt idx="17535">
                  <c:v>19.5886</c:v>
                </c:pt>
                <c:pt idx="17536">
                  <c:v>19.589431999999999</c:v>
                </c:pt>
                <c:pt idx="17537">
                  <c:v>19.590263</c:v>
                </c:pt>
                <c:pt idx="17538">
                  <c:v>19.591094999999999</c:v>
                </c:pt>
                <c:pt idx="17539">
                  <c:v>19.591927999999999</c:v>
                </c:pt>
                <c:pt idx="17540">
                  <c:v>19.592759999999998</c:v>
                </c:pt>
                <c:pt idx="17541">
                  <c:v>19.593592000000001</c:v>
                </c:pt>
                <c:pt idx="17542">
                  <c:v>19.594422999999999</c:v>
                </c:pt>
                <c:pt idx="17543">
                  <c:v>19.595255000000002</c:v>
                </c:pt>
                <c:pt idx="17544">
                  <c:v>19.596088000000002</c:v>
                </c:pt>
                <c:pt idx="17545">
                  <c:v>19.596920000000001</c:v>
                </c:pt>
                <c:pt idx="17546">
                  <c:v>19.597752</c:v>
                </c:pt>
                <c:pt idx="17547">
                  <c:v>19.598583000000001</c:v>
                </c:pt>
                <c:pt idx="17548">
                  <c:v>19.599415</c:v>
                </c:pt>
                <c:pt idx="17549">
                  <c:v>19.600245999999999</c:v>
                </c:pt>
                <c:pt idx="17550">
                  <c:v>19.60108</c:v>
                </c:pt>
                <c:pt idx="17551">
                  <c:v>19.601911999999999</c:v>
                </c:pt>
                <c:pt idx="17552">
                  <c:v>19.602743</c:v>
                </c:pt>
                <c:pt idx="17553">
                  <c:v>19.603574999999999</c:v>
                </c:pt>
                <c:pt idx="17554">
                  <c:v>19.604406000000001</c:v>
                </c:pt>
                <c:pt idx="17555">
                  <c:v>19.605239999999998</c:v>
                </c:pt>
                <c:pt idx="17556">
                  <c:v>19.606071</c:v>
                </c:pt>
                <c:pt idx="17557">
                  <c:v>19.606902999999999</c:v>
                </c:pt>
                <c:pt idx="17558">
                  <c:v>19.607735000000002</c:v>
                </c:pt>
                <c:pt idx="17559">
                  <c:v>19.608566</c:v>
                </c:pt>
                <c:pt idx="17560">
                  <c:v>19.609400000000001</c:v>
                </c:pt>
                <c:pt idx="17561">
                  <c:v>19.610230999999999</c:v>
                </c:pt>
                <c:pt idx="17562">
                  <c:v>19.611063000000001</c:v>
                </c:pt>
                <c:pt idx="17563">
                  <c:v>19.611895000000001</c:v>
                </c:pt>
                <c:pt idx="17564">
                  <c:v>19.612725999999999</c:v>
                </c:pt>
                <c:pt idx="17565">
                  <c:v>19.613558000000001</c:v>
                </c:pt>
                <c:pt idx="17566">
                  <c:v>19.614391000000001</c:v>
                </c:pt>
                <c:pt idx="17567">
                  <c:v>19.615223</c:v>
                </c:pt>
                <c:pt idx="17568">
                  <c:v>19.616054999999999</c:v>
                </c:pt>
                <c:pt idx="17569">
                  <c:v>19.616886000000001</c:v>
                </c:pt>
                <c:pt idx="17570">
                  <c:v>19.617718</c:v>
                </c:pt>
                <c:pt idx="17571">
                  <c:v>19.618551</c:v>
                </c:pt>
                <c:pt idx="17572">
                  <c:v>19.619382999999999</c:v>
                </c:pt>
                <c:pt idx="17573">
                  <c:v>19.620214000000001</c:v>
                </c:pt>
                <c:pt idx="17574">
                  <c:v>19.621046</c:v>
                </c:pt>
                <c:pt idx="17575">
                  <c:v>19.621877999999999</c:v>
                </c:pt>
                <c:pt idx="17576">
                  <c:v>19.622710999999999</c:v>
                </c:pt>
                <c:pt idx="17577">
                  <c:v>19.623543000000002</c:v>
                </c:pt>
                <c:pt idx="17578">
                  <c:v>19.624374</c:v>
                </c:pt>
                <c:pt idx="17579">
                  <c:v>19.625205999999999</c:v>
                </c:pt>
                <c:pt idx="17580">
                  <c:v>19.626038000000001</c:v>
                </c:pt>
                <c:pt idx="17581">
                  <c:v>19.626868999999999</c:v>
                </c:pt>
                <c:pt idx="17582">
                  <c:v>19.627703</c:v>
                </c:pt>
                <c:pt idx="17583">
                  <c:v>19.628533999999998</c:v>
                </c:pt>
                <c:pt idx="17584">
                  <c:v>19.629366000000001</c:v>
                </c:pt>
                <c:pt idx="17585">
                  <c:v>19.630198</c:v>
                </c:pt>
                <c:pt idx="17586">
                  <c:v>19.631029000000002</c:v>
                </c:pt>
                <c:pt idx="17587">
                  <c:v>19.631862999999999</c:v>
                </c:pt>
                <c:pt idx="17588">
                  <c:v>19.632694000000001</c:v>
                </c:pt>
                <c:pt idx="17589">
                  <c:v>19.633526</c:v>
                </c:pt>
                <c:pt idx="17590">
                  <c:v>19.634357000000001</c:v>
                </c:pt>
                <c:pt idx="17591">
                  <c:v>19.635189</c:v>
                </c:pt>
                <c:pt idx="17592">
                  <c:v>19.636021</c:v>
                </c:pt>
                <c:pt idx="17593">
                  <c:v>19.636854</c:v>
                </c:pt>
                <c:pt idx="17594">
                  <c:v>19.637685999999999</c:v>
                </c:pt>
                <c:pt idx="17595">
                  <c:v>19.638517</c:v>
                </c:pt>
                <c:pt idx="17596">
                  <c:v>19.639348999999999</c:v>
                </c:pt>
                <c:pt idx="17597">
                  <c:v>19.640180999999998</c:v>
                </c:pt>
                <c:pt idx="17598">
                  <c:v>19.641013999999998</c:v>
                </c:pt>
                <c:pt idx="17599">
                  <c:v>19.641846000000001</c:v>
                </c:pt>
                <c:pt idx="17600">
                  <c:v>19.642676999999999</c:v>
                </c:pt>
                <c:pt idx="17601">
                  <c:v>19.643509000000002</c:v>
                </c:pt>
                <c:pt idx="17602">
                  <c:v>19.644341000000001</c:v>
                </c:pt>
                <c:pt idx="17603">
                  <c:v>19.645174000000001</c:v>
                </c:pt>
                <c:pt idx="17604">
                  <c:v>19.646006</c:v>
                </c:pt>
                <c:pt idx="17605">
                  <c:v>19.646837000000001</c:v>
                </c:pt>
                <c:pt idx="17606">
                  <c:v>19.647669</c:v>
                </c:pt>
                <c:pt idx="17607">
                  <c:v>19.648499999999999</c:v>
                </c:pt>
                <c:pt idx="17608">
                  <c:v>19.649332000000001</c:v>
                </c:pt>
                <c:pt idx="17609">
                  <c:v>19.650165999999999</c:v>
                </c:pt>
                <c:pt idx="17610">
                  <c:v>19.650997</c:v>
                </c:pt>
                <c:pt idx="17611">
                  <c:v>19.651828999999999</c:v>
                </c:pt>
                <c:pt idx="17612">
                  <c:v>19.652660000000001</c:v>
                </c:pt>
                <c:pt idx="17613">
                  <c:v>19.653492</c:v>
                </c:pt>
                <c:pt idx="17614">
                  <c:v>19.654325</c:v>
                </c:pt>
                <c:pt idx="17615">
                  <c:v>19.655156999999999</c:v>
                </c:pt>
                <c:pt idx="17616">
                  <c:v>19.655989000000002</c:v>
                </c:pt>
                <c:pt idx="17617">
                  <c:v>19.65682</c:v>
                </c:pt>
                <c:pt idx="17618">
                  <c:v>19.657651999999999</c:v>
                </c:pt>
                <c:pt idx="17619">
                  <c:v>19.658484000000001</c:v>
                </c:pt>
                <c:pt idx="17620">
                  <c:v>19.659317000000001</c:v>
                </c:pt>
                <c:pt idx="17621">
                  <c:v>19.660149000000001</c:v>
                </c:pt>
                <c:pt idx="17622">
                  <c:v>19.660979999999999</c:v>
                </c:pt>
                <c:pt idx="17623">
                  <c:v>19.661812000000001</c:v>
                </c:pt>
                <c:pt idx="17624">
                  <c:v>19.662642999999999</c:v>
                </c:pt>
                <c:pt idx="17625">
                  <c:v>19.663477</c:v>
                </c:pt>
                <c:pt idx="17626">
                  <c:v>19.664308999999999</c:v>
                </c:pt>
                <c:pt idx="17627">
                  <c:v>19.665140000000001</c:v>
                </c:pt>
                <c:pt idx="17628">
                  <c:v>19.665972</c:v>
                </c:pt>
                <c:pt idx="17629">
                  <c:v>19.666803000000002</c:v>
                </c:pt>
                <c:pt idx="17630">
                  <c:v>19.667636999999999</c:v>
                </c:pt>
                <c:pt idx="17631">
                  <c:v>19.668468000000001</c:v>
                </c:pt>
                <c:pt idx="17632">
                  <c:v>19.6693</c:v>
                </c:pt>
                <c:pt idx="17633">
                  <c:v>19.670131999999999</c:v>
                </c:pt>
                <c:pt idx="17634">
                  <c:v>19.670963</c:v>
                </c:pt>
                <c:pt idx="17635">
                  <c:v>19.671794999999999</c:v>
                </c:pt>
                <c:pt idx="17636">
                  <c:v>19.672628</c:v>
                </c:pt>
                <c:pt idx="17637">
                  <c:v>19.673459999999999</c:v>
                </c:pt>
                <c:pt idx="17638">
                  <c:v>19.674292000000001</c:v>
                </c:pt>
                <c:pt idx="17639">
                  <c:v>19.675122999999999</c:v>
                </c:pt>
                <c:pt idx="17640">
                  <c:v>19.675954999999998</c:v>
                </c:pt>
                <c:pt idx="17641">
                  <c:v>19.676787999999998</c:v>
                </c:pt>
                <c:pt idx="17642">
                  <c:v>19.677620000000001</c:v>
                </c:pt>
                <c:pt idx="17643">
                  <c:v>19.678452</c:v>
                </c:pt>
                <c:pt idx="17644">
                  <c:v>19.679283000000002</c:v>
                </c:pt>
                <c:pt idx="17645">
                  <c:v>19.680115000000001</c:v>
                </c:pt>
                <c:pt idx="17646">
                  <c:v>19.680948000000001</c:v>
                </c:pt>
                <c:pt idx="17647">
                  <c:v>19.68178</c:v>
                </c:pt>
                <c:pt idx="17648">
                  <c:v>19.682611000000001</c:v>
                </c:pt>
                <c:pt idx="17649">
                  <c:v>19.683443</c:v>
                </c:pt>
                <c:pt idx="17650">
                  <c:v>19.684275</c:v>
                </c:pt>
                <c:pt idx="17651">
                  <c:v>19.685106000000001</c:v>
                </c:pt>
                <c:pt idx="17652">
                  <c:v>19.685939999999999</c:v>
                </c:pt>
                <c:pt idx="17653">
                  <c:v>19.686771</c:v>
                </c:pt>
                <c:pt idx="17654">
                  <c:v>19.687602999999999</c:v>
                </c:pt>
                <c:pt idx="17655">
                  <c:v>19.688434999999998</c:v>
                </c:pt>
                <c:pt idx="17656">
                  <c:v>19.689266</c:v>
                </c:pt>
                <c:pt idx="17657">
                  <c:v>19.690100000000001</c:v>
                </c:pt>
                <c:pt idx="17658">
                  <c:v>19.690930999999999</c:v>
                </c:pt>
                <c:pt idx="17659">
                  <c:v>19.691763000000002</c:v>
                </c:pt>
                <c:pt idx="17660">
                  <c:v>19.692595000000001</c:v>
                </c:pt>
                <c:pt idx="17661">
                  <c:v>19.693425999999999</c:v>
                </c:pt>
                <c:pt idx="17662">
                  <c:v>19.694258000000001</c:v>
                </c:pt>
                <c:pt idx="17663">
                  <c:v>19.695091000000001</c:v>
                </c:pt>
                <c:pt idx="17664">
                  <c:v>19.695923000000001</c:v>
                </c:pt>
                <c:pt idx="17665">
                  <c:v>19.696753999999999</c:v>
                </c:pt>
                <c:pt idx="17666">
                  <c:v>19.697586000000001</c:v>
                </c:pt>
                <c:pt idx="17667">
                  <c:v>19.698418</c:v>
                </c:pt>
                <c:pt idx="17668">
                  <c:v>19.699251</c:v>
                </c:pt>
                <c:pt idx="17669">
                  <c:v>19.700082999999999</c:v>
                </c:pt>
                <c:pt idx="17670">
                  <c:v>19.700914000000001</c:v>
                </c:pt>
                <c:pt idx="17671">
                  <c:v>19.701746</c:v>
                </c:pt>
                <c:pt idx="17672">
                  <c:v>19.702577999999999</c:v>
                </c:pt>
                <c:pt idx="17673">
                  <c:v>19.703410999999999</c:v>
                </c:pt>
                <c:pt idx="17674">
                  <c:v>19.704243000000002</c:v>
                </c:pt>
                <c:pt idx="17675">
                  <c:v>19.705074</c:v>
                </c:pt>
                <c:pt idx="17676">
                  <c:v>19.705905999999999</c:v>
                </c:pt>
                <c:pt idx="17677">
                  <c:v>19.706738000000001</c:v>
                </c:pt>
                <c:pt idx="17678">
                  <c:v>19.707568999999999</c:v>
                </c:pt>
                <c:pt idx="17679">
                  <c:v>19.708403000000001</c:v>
                </c:pt>
                <c:pt idx="17680">
                  <c:v>19.709233999999999</c:v>
                </c:pt>
                <c:pt idx="17681">
                  <c:v>19.710066000000001</c:v>
                </c:pt>
                <c:pt idx="17682">
                  <c:v>19.710896999999999</c:v>
                </c:pt>
                <c:pt idx="17683">
                  <c:v>19.711728999999998</c:v>
                </c:pt>
                <c:pt idx="17684">
                  <c:v>19.712562999999999</c:v>
                </c:pt>
                <c:pt idx="17685">
                  <c:v>19.713394000000001</c:v>
                </c:pt>
                <c:pt idx="17686">
                  <c:v>19.714226</c:v>
                </c:pt>
                <c:pt idx="17687">
                  <c:v>19.715057000000002</c:v>
                </c:pt>
                <c:pt idx="17688">
                  <c:v>19.715889000000001</c:v>
                </c:pt>
                <c:pt idx="17689">
                  <c:v>19.716721</c:v>
                </c:pt>
                <c:pt idx="17690">
                  <c:v>19.717554</c:v>
                </c:pt>
                <c:pt idx="17691">
                  <c:v>19.718385999999999</c:v>
                </c:pt>
                <c:pt idx="17692">
                  <c:v>19.719217</c:v>
                </c:pt>
                <c:pt idx="17693">
                  <c:v>19.720048999999999</c:v>
                </c:pt>
                <c:pt idx="17694">
                  <c:v>19.720880999999999</c:v>
                </c:pt>
                <c:pt idx="17695">
                  <c:v>19.721713999999999</c:v>
                </c:pt>
                <c:pt idx="17696">
                  <c:v>19.722546000000001</c:v>
                </c:pt>
                <c:pt idx="17697">
                  <c:v>19.723376999999999</c:v>
                </c:pt>
                <c:pt idx="17698">
                  <c:v>19.724208999999998</c:v>
                </c:pt>
                <c:pt idx="17699">
                  <c:v>19.72504</c:v>
                </c:pt>
                <c:pt idx="17700">
                  <c:v>19.725874000000001</c:v>
                </c:pt>
                <c:pt idx="17701">
                  <c:v>19.726706</c:v>
                </c:pt>
                <c:pt idx="17702">
                  <c:v>19.727537000000002</c:v>
                </c:pt>
                <c:pt idx="17703">
                  <c:v>19.728369000000001</c:v>
                </c:pt>
                <c:pt idx="17704">
                  <c:v>19.729199999999999</c:v>
                </c:pt>
                <c:pt idx="17705">
                  <c:v>19.730032000000001</c:v>
                </c:pt>
                <c:pt idx="17706">
                  <c:v>19.730865000000001</c:v>
                </c:pt>
                <c:pt idx="17707">
                  <c:v>19.731697</c:v>
                </c:pt>
                <c:pt idx="17708">
                  <c:v>19.732529</c:v>
                </c:pt>
                <c:pt idx="17709">
                  <c:v>19.733360000000001</c:v>
                </c:pt>
                <c:pt idx="17710">
                  <c:v>19.734192</c:v>
                </c:pt>
                <c:pt idx="17711">
                  <c:v>19.735025</c:v>
                </c:pt>
                <c:pt idx="17712">
                  <c:v>19.735856999999999</c:v>
                </c:pt>
                <c:pt idx="17713">
                  <c:v>19.736688999999998</c:v>
                </c:pt>
                <c:pt idx="17714">
                  <c:v>19.73752</c:v>
                </c:pt>
                <c:pt idx="17715">
                  <c:v>19.738351999999999</c:v>
                </c:pt>
                <c:pt idx="17716">
                  <c:v>19.739183000000001</c:v>
                </c:pt>
                <c:pt idx="17717">
                  <c:v>19.740017000000002</c:v>
                </c:pt>
                <c:pt idx="17718">
                  <c:v>19.740849000000001</c:v>
                </c:pt>
                <c:pt idx="17719">
                  <c:v>19.741679999999999</c:v>
                </c:pt>
                <c:pt idx="17720">
                  <c:v>19.742512000000001</c:v>
                </c:pt>
                <c:pt idx="17721">
                  <c:v>19.743342999999999</c:v>
                </c:pt>
                <c:pt idx="17722">
                  <c:v>19.744177000000001</c:v>
                </c:pt>
                <c:pt idx="17723">
                  <c:v>19.745007999999999</c:v>
                </c:pt>
                <c:pt idx="17724">
                  <c:v>19.745840000000001</c:v>
                </c:pt>
                <c:pt idx="17725">
                  <c:v>19.746672</c:v>
                </c:pt>
                <c:pt idx="17726">
                  <c:v>19.747502999999998</c:v>
                </c:pt>
                <c:pt idx="17727">
                  <c:v>19.748336999999999</c:v>
                </c:pt>
                <c:pt idx="17728">
                  <c:v>19.749168000000001</c:v>
                </c:pt>
                <c:pt idx="17729">
                  <c:v>19.75</c:v>
                </c:pt>
                <c:pt idx="17730">
                  <c:v>19.750831999999999</c:v>
                </c:pt>
                <c:pt idx="17731">
                  <c:v>19.751663000000001</c:v>
                </c:pt>
                <c:pt idx="17732">
                  <c:v>19.752495</c:v>
                </c:pt>
                <c:pt idx="17733">
                  <c:v>19.753328</c:v>
                </c:pt>
                <c:pt idx="17734">
                  <c:v>19.754159999999999</c:v>
                </c:pt>
                <c:pt idx="17735">
                  <c:v>19.754992000000001</c:v>
                </c:pt>
                <c:pt idx="17736">
                  <c:v>19.755822999999999</c:v>
                </c:pt>
                <c:pt idx="17737">
                  <c:v>19.756654999999999</c:v>
                </c:pt>
                <c:pt idx="17738">
                  <c:v>19.757487999999999</c:v>
                </c:pt>
                <c:pt idx="17739">
                  <c:v>19.758320000000001</c:v>
                </c:pt>
                <c:pt idx="17740">
                  <c:v>19.759150999999999</c:v>
                </c:pt>
                <c:pt idx="17741">
                  <c:v>19.759982999999998</c:v>
                </c:pt>
                <c:pt idx="17742">
                  <c:v>19.760815000000001</c:v>
                </c:pt>
                <c:pt idx="17743">
                  <c:v>19.761648000000001</c:v>
                </c:pt>
                <c:pt idx="17744">
                  <c:v>19.76248</c:v>
                </c:pt>
                <c:pt idx="17745">
                  <c:v>19.763311000000002</c:v>
                </c:pt>
                <c:pt idx="17746">
                  <c:v>19.764143000000001</c:v>
                </c:pt>
                <c:pt idx="17747">
                  <c:v>19.764975</c:v>
                </c:pt>
                <c:pt idx="17748">
                  <c:v>19.765806000000001</c:v>
                </c:pt>
                <c:pt idx="17749">
                  <c:v>19.766639999999999</c:v>
                </c:pt>
                <c:pt idx="17750">
                  <c:v>19.767471</c:v>
                </c:pt>
                <c:pt idx="17751">
                  <c:v>19.768303</c:v>
                </c:pt>
                <c:pt idx="17752">
                  <c:v>19.769134999999999</c:v>
                </c:pt>
                <c:pt idx="17753">
                  <c:v>19.769966</c:v>
                </c:pt>
                <c:pt idx="17754">
                  <c:v>19.770800000000001</c:v>
                </c:pt>
                <c:pt idx="17755">
                  <c:v>19.771630999999999</c:v>
                </c:pt>
                <c:pt idx="17756">
                  <c:v>19.772462999999998</c:v>
                </c:pt>
                <c:pt idx="17757">
                  <c:v>19.773294</c:v>
                </c:pt>
                <c:pt idx="17758">
                  <c:v>19.774125999999999</c:v>
                </c:pt>
                <c:pt idx="17759">
                  <c:v>19.774958000000002</c:v>
                </c:pt>
                <c:pt idx="17760">
                  <c:v>19.775791000000002</c:v>
                </c:pt>
                <c:pt idx="17761">
                  <c:v>19.776623000000001</c:v>
                </c:pt>
                <c:pt idx="17762">
                  <c:v>19.777453999999999</c:v>
                </c:pt>
                <c:pt idx="17763">
                  <c:v>19.778286000000001</c:v>
                </c:pt>
                <c:pt idx="17764">
                  <c:v>19.779118</c:v>
                </c:pt>
                <c:pt idx="17765">
                  <c:v>19.779951000000001</c:v>
                </c:pt>
                <c:pt idx="17766">
                  <c:v>19.780783</c:v>
                </c:pt>
                <c:pt idx="17767">
                  <c:v>19.781614000000001</c:v>
                </c:pt>
                <c:pt idx="17768">
                  <c:v>19.782446</c:v>
                </c:pt>
                <c:pt idx="17769">
                  <c:v>19.783277999999999</c:v>
                </c:pt>
                <c:pt idx="17770">
                  <c:v>19.784110999999999</c:v>
                </c:pt>
                <c:pt idx="17771">
                  <c:v>19.784942999999998</c:v>
                </c:pt>
                <c:pt idx="17772">
                  <c:v>19.785774</c:v>
                </c:pt>
                <c:pt idx="17773">
                  <c:v>19.786605999999999</c:v>
                </c:pt>
                <c:pt idx="17774">
                  <c:v>19.787437000000001</c:v>
                </c:pt>
                <c:pt idx="17775">
                  <c:v>19.788269</c:v>
                </c:pt>
                <c:pt idx="17776">
                  <c:v>19.789103000000001</c:v>
                </c:pt>
                <c:pt idx="17777">
                  <c:v>19.789933999999999</c:v>
                </c:pt>
                <c:pt idx="17778">
                  <c:v>19.790766000000001</c:v>
                </c:pt>
                <c:pt idx="17779">
                  <c:v>19.791596999999999</c:v>
                </c:pt>
                <c:pt idx="17780">
                  <c:v>19.792428999999998</c:v>
                </c:pt>
                <c:pt idx="17781">
                  <c:v>19.793261999999999</c:v>
                </c:pt>
                <c:pt idx="17782">
                  <c:v>19.794094000000001</c:v>
                </c:pt>
                <c:pt idx="17783">
                  <c:v>19.794926</c:v>
                </c:pt>
                <c:pt idx="17784">
                  <c:v>19.795756999999998</c:v>
                </c:pt>
                <c:pt idx="17785">
                  <c:v>19.796589000000001</c:v>
                </c:pt>
                <c:pt idx="17786">
                  <c:v>19.797421</c:v>
                </c:pt>
                <c:pt idx="17787">
                  <c:v>19.798254</c:v>
                </c:pt>
                <c:pt idx="17788">
                  <c:v>19.799085999999999</c:v>
                </c:pt>
                <c:pt idx="17789">
                  <c:v>19.799917000000001</c:v>
                </c:pt>
                <c:pt idx="17790">
                  <c:v>19.800749</c:v>
                </c:pt>
                <c:pt idx="17791">
                  <c:v>19.801580000000001</c:v>
                </c:pt>
                <c:pt idx="17792">
                  <c:v>19.802413999999999</c:v>
                </c:pt>
                <c:pt idx="17793">
                  <c:v>19.803246000000001</c:v>
                </c:pt>
                <c:pt idx="17794">
                  <c:v>19.804076999999999</c:v>
                </c:pt>
                <c:pt idx="17795">
                  <c:v>19.804908999999999</c:v>
                </c:pt>
                <c:pt idx="17796">
                  <c:v>19.80574</c:v>
                </c:pt>
                <c:pt idx="17797">
                  <c:v>19.806574000000001</c:v>
                </c:pt>
                <c:pt idx="17798">
                  <c:v>19.807404999999999</c:v>
                </c:pt>
                <c:pt idx="17799">
                  <c:v>19.808236999999998</c:v>
                </c:pt>
                <c:pt idx="17800">
                  <c:v>19.809069000000001</c:v>
                </c:pt>
                <c:pt idx="17801">
                  <c:v>19.809899999999999</c:v>
                </c:pt>
                <c:pt idx="17802">
                  <c:v>19.810732000000002</c:v>
                </c:pt>
                <c:pt idx="17803">
                  <c:v>19.811565000000002</c:v>
                </c:pt>
                <c:pt idx="17804">
                  <c:v>19.812397000000001</c:v>
                </c:pt>
                <c:pt idx="17805">
                  <c:v>19.813229</c:v>
                </c:pt>
                <c:pt idx="17806">
                  <c:v>19.814060000000001</c:v>
                </c:pt>
                <c:pt idx="17807">
                  <c:v>19.814892</c:v>
                </c:pt>
                <c:pt idx="17808">
                  <c:v>19.815725</c:v>
                </c:pt>
                <c:pt idx="17809">
                  <c:v>19.816557</c:v>
                </c:pt>
                <c:pt idx="17810">
                  <c:v>19.817388999999999</c:v>
                </c:pt>
                <c:pt idx="17811">
                  <c:v>19.81822</c:v>
                </c:pt>
                <c:pt idx="17812">
                  <c:v>19.819051999999999</c:v>
                </c:pt>
                <c:pt idx="17813">
                  <c:v>19.819884999999999</c:v>
                </c:pt>
                <c:pt idx="17814">
                  <c:v>19.820716999999998</c:v>
                </c:pt>
                <c:pt idx="17815">
                  <c:v>19.821548</c:v>
                </c:pt>
                <c:pt idx="17816">
                  <c:v>19.822379999999999</c:v>
                </c:pt>
                <c:pt idx="17817">
                  <c:v>19.823212000000002</c:v>
                </c:pt>
                <c:pt idx="17818">
                  <c:v>19.824043</c:v>
                </c:pt>
                <c:pt idx="17819">
                  <c:v>19.824877000000001</c:v>
                </c:pt>
                <c:pt idx="17820">
                  <c:v>19.825707999999999</c:v>
                </c:pt>
                <c:pt idx="17821">
                  <c:v>19.826540000000001</c:v>
                </c:pt>
                <c:pt idx="17822">
                  <c:v>19.827372</c:v>
                </c:pt>
                <c:pt idx="17823">
                  <c:v>19.828202999999998</c:v>
                </c:pt>
                <c:pt idx="17824">
                  <c:v>19.829037</c:v>
                </c:pt>
                <c:pt idx="17825">
                  <c:v>19.829868000000001</c:v>
                </c:pt>
                <c:pt idx="17826">
                  <c:v>19.8307</c:v>
                </c:pt>
                <c:pt idx="17827">
                  <c:v>19.831531999999999</c:v>
                </c:pt>
                <c:pt idx="17828">
                  <c:v>19.832363000000001</c:v>
                </c:pt>
                <c:pt idx="17829">
                  <c:v>19.833195</c:v>
                </c:pt>
                <c:pt idx="17830">
                  <c:v>19.834028</c:v>
                </c:pt>
                <c:pt idx="17831">
                  <c:v>19.834859999999999</c:v>
                </c:pt>
                <c:pt idx="17832">
                  <c:v>19.835691000000001</c:v>
                </c:pt>
                <c:pt idx="17833">
                  <c:v>19.836523</c:v>
                </c:pt>
                <c:pt idx="17834">
                  <c:v>19.837354999999999</c:v>
                </c:pt>
                <c:pt idx="17835">
                  <c:v>19.838187999999999</c:v>
                </c:pt>
                <c:pt idx="17836">
                  <c:v>19.839020000000001</c:v>
                </c:pt>
                <c:pt idx="17837">
                  <c:v>19.839850999999999</c:v>
                </c:pt>
                <c:pt idx="17838">
                  <c:v>19.840682999999999</c:v>
                </c:pt>
                <c:pt idx="17839">
                  <c:v>19.841515000000001</c:v>
                </c:pt>
                <c:pt idx="17840">
                  <c:v>19.842348000000001</c:v>
                </c:pt>
                <c:pt idx="17841">
                  <c:v>19.84318</c:v>
                </c:pt>
                <c:pt idx="17842">
                  <c:v>19.844010999999998</c:v>
                </c:pt>
                <c:pt idx="17843">
                  <c:v>19.844843000000001</c:v>
                </c:pt>
                <c:pt idx="17844">
                  <c:v>19.845675</c:v>
                </c:pt>
                <c:pt idx="17845">
                  <c:v>19.846506000000002</c:v>
                </c:pt>
                <c:pt idx="17846">
                  <c:v>19.847339999999999</c:v>
                </c:pt>
                <c:pt idx="17847">
                  <c:v>19.848171000000001</c:v>
                </c:pt>
                <c:pt idx="17848">
                  <c:v>19.849003</c:v>
                </c:pt>
                <c:pt idx="17849">
                  <c:v>19.849834000000001</c:v>
                </c:pt>
                <c:pt idx="17850">
                  <c:v>19.850666</c:v>
                </c:pt>
                <c:pt idx="17851">
                  <c:v>19.851500000000001</c:v>
                </c:pt>
                <c:pt idx="17852">
                  <c:v>19.852331</c:v>
                </c:pt>
                <c:pt idx="17853">
                  <c:v>19.853162999999999</c:v>
                </c:pt>
                <c:pt idx="17854">
                  <c:v>19.853994</c:v>
                </c:pt>
                <c:pt idx="17855">
                  <c:v>19.854825999999999</c:v>
                </c:pt>
                <c:pt idx="17856">
                  <c:v>19.855657999999998</c:v>
                </c:pt>
                <c:pt idx="17857">
                  <c:v>19.856490999999998</c:v>
                </c:pt>
                <c:pt idx="17858">
                  <c:v>19.857323000000001</c:v>
                </c:pt>
                <c:pt idx="17859">
                  <c:v>19.858153999999999</c:v>
                </c:pt>
                <c:pt idx="17860">
                  <c:v>19.858986000000002</c:v>
                </c:pt>
                <c:pt idx="17861">
                  <c:v>19.859818000000001</c:v>
                </c:pt>
                <c:pt idx="17862">
                  <c:v>19.860651000000001</c:v>
                </c:pt>
                <c:pt idx="17863">
                  <c:v>19.861483</c:v>
                </c:pt>
                <c:pt idx="17864">
                  <c:v>19.862314000000001</c:v>
                </c:pt>
                <c:pt idx="17865">
                  <c:v>19.863146</c:v>
                </c:pt>
                <c:pt idx="17866">
                  <c:v>19.863976999999998</c:v>
                </c:pt>
                <c:pt idx="17867">
                  <c:v>19.864811</c:v>
                </c:pt>
                <c:pt idx="17868">
                  <c:v>19.865642999999999</c:v>
                </c:pt>
                <c:pt idx="17869">
                  <c:v>19.866474</c:v>
                </c:pt>
                <c:pt idx="17870">
                  <c:v>19.867305999999999</c:v>
                </c:pt>
                <c:pt idx="17871">
                  <c:v>19.868137000000001</c:v>
                </c:pt>
                <c:pt idx="17872">
                  <c:v>19.868969</c:v>
                </c:pt>
                <c:pt idx="17873">
                  <c:v>19.869802</c:v>
                </c:pt>
                <c:pt idx="17874">
                  <c:v>19.870633999999999</c:v>
                </c:pt>
                <c:pt idx="17875">
                  <c:v>19.871466000000002</c:v>
                </c:pt>
                <c:pt idx="17876">
                  <c:v>19.872297</c:v>
                </c:pt>
                <c:pt idx="17877">
                  <c:v>19.873128999999999</c:v>
                </c:pt>
                <c:pt idx="17878">
                  <c:v>19.873961999999999</c:v>
                </c:pt>
                <c:pt idx="17879">
                  <c:v>19.874794000000001</c:v>
                </c:pt>
                <c:pt idx="17880">
                  <c:v>19.875626</c:v>
                </c:pt>
                <c:pt idx="17881">
                  <c:v>19.876456999999998</c:v>
                </c:pt>
                <c:pt idx="17882">
                  <c:v>19.877289000000001</c:v>
                </c:pt>
                <c:pt idx="17883">
                  <c:v>19.878122000000001</c:v>
                </c:pt>
                <c:pt idx="17884">
                  <c:v>19.878954</c:v>
                </c:pt>
                <c:pt idx="17885">
                  <c:v>19.879785999999999</c:v>
                </c:pt>
                <c:pt idx="17886">
                  <c:v>19.880617000000001</c:v>
                </c:pt>
                <c:pt idx="17887">
                  <c:v>19.881449</c:v>
                </c:pt>
                <c:pt idx="17888">
                  <c:v>19.882280000000002</c:v>
                </c:pt>
                <c:pt idx="17889">
                  <c:v>19.883113999999999</c:v>
                </c:pt>
                <c:pt idx="17890">
                  <c:v>19.883945000000001</c:v>
                </c:pt>
                <c:pt idx="17891">
                  <c:v>19.884777</c:v>
                </c:pt>
                <c:pt idx="17892">
                  <c:v>19.885608999999999</c:v>
                </c:pt>
                <c:pt idx="17893">
                  <c:v>19.88644</c:v>
                </c:pt>
                <c:pt idx="17894">
                  <c:v>19.887274000000001</c:v>
                </c:pt>
                <c:pt idx="17895">
                  <c:v>19.888104999999999</c:v>
                </c:pt>
                <c:pt idx="17896">
                  <c:v>19.888936999999999</c:v>
                </c:pt>
                <c:pt idx="17897">
                  <c:v>19.889769000000001</c:v>
                </c:pt>
                <c:pt idx="17898">
                  <c:v>19.890599999999999</c:v>
                </c:pt>
                <c:pt idx="17899">
                  <c:v>19.891431999999998</c:v>
                </c:pt>
                <c:pt idx="17900">
                  <c:v>19.892264999999998</c:v>
                </c:pt>
                <c:pt idx="17901">
                  <c:v>19.893097000000001</c:v>
                </c:pt>
                <c:pt idx="17902">
                  <c:v>19.893929</c:v>
                </c:pt>
                <c:pt idx="17903">
                  <c:v>19.894760000000002</c:v>
                </c:pt>
                <c:pt idx="17904">
                  <c:v>19.895592000000001</c:v>
                </c:pt>
                <c:pt idx="17905">
                  <c:v>19.896425000000001</c:v>
                </c:pt>
                <c:pt idx="17906">
                  <c:v>19.897257</c:v>
                </c:pt>
                <c:pt idx="17907">
                  <c:v>19.898088000000001</c:v>
                </c:pt>
                <c:pt idx="17908">
                  <c:v>19.89892</c:v>
                </c:pt>
                <c:pt idx="17909">
                  <c:v>19.899751999999999</c:v>
                </c:pt>
                <c:pt idx="17910">
                  <c:v>19.900585</c:v>
                </c:pt>
                <c:pt idx="17911">
                  <c:v>19.901416999999999</c:v>
                </c:pt>
                <c:pt idx="17912">
                  <c:v>19.902248</c:v>
                </c:pt>
                <c:pt idx="17913">
                  <c:v>19.903079999999999</c:v>
                </c:pt>
                <c:pt idx="17914">
                  <c:v>19.903911999999998</c:v>
                </c:pt>
                <c:pt idx="17915">
                  <c:v>19.904743</c:v>
                </c:pt>
                <c:pt idx="17916">
                  <c:v>19.905577000000001</c:v>
                </c:pt>
                <c:pt idx="17917">
                  <c:v>19.906407999999999</c:v>
                </c:pt>
                <c:pt idx="17918">
                  <c:v>19.907240000000002</c:v>
                </c:pt>
                <c:pt idx="17919">
                  <c:v>19.908072000000001</c:v>
                </c:pt>
                <c:pt idx="17920">
                  <c:v>19.908902999999999</c:v>
                </c:pt>
                <c:pt idx="17921">
                  <c:v>19.909737</c:v>
                </c:pt>
                <c:pt idx="17922">
                  <c:v>19.910568000000001</c:v>
                </c:pt>
                <c:pt idx="17923">
                  <c:v>19.9114</c:v>
                </c:pt>
                <c:pt idx="17924">
                  <c:v>19.912230999999998</c:v>
                </c:pt>
                <c:pt idx="17925">
                  <c:v>19.913063000000001</c:v>
                </c:pt>
                <c:pt idx="17926">
                  <c:v>19.913895</c:v>
                </c:pt>
                <c:pt idx="17927">
                  <c:v>19.914728</c:v>
                </c:pt>
                <c:pt idx="17928">
                  <c:v>19.915559999999999</c:v>
                </c:pt>
                <c:pt idx="17929">
                  <c:v>19.916391000000001</c:v>
                </c:pt>
                <c:pt idx="17930">
                  <c:v>19.917223</c:v>
                </c:pt>
                <c:pt idx="17931">
                  <c:v>19.918054999999999</c:v>
                </c:pt>
                <c:pt idx="17932">
                  <c:v>19.918887999999999</c:v>
                </c:pt>
                <c:pt idx="17933">
                  <c:v>19.919720000000002</c:v>
                </c:pt>
                <c:pt idx="17934">
                  <c:v>19.920551</c:v>
                </c:pt>
                <c:pt idx="17935">
                  <c:v>19.921382999999999</c:v>
                </c:pt>
                <c:pt idx="17936">
                  <c:v>19.922215000000001</c:v>
                </c:pt>
                <c:pt idx="17937">
                  <c:v>19.923048000000001</c:v>
                </c:pt>
                <c:pt idx="17938">
                  <c:v>19.92388</c:v>
                </c:pt>
                <c:pt idx="17939">
                  <c:v>19.924710999999999</c:v>
                </c:pt>
                <c:pt idx="17940">
                  <c:v>19.925543000000001</c:v>
                </c:pt>
                <c:pt idx="17941">
                  <c:v>19.926373999999999</c:v>
                </c:pt>
                <c:pt idx="17942">
                  <c:v>19.927206000000002</c:v>
                </c:pt>
                <c:pt idx="17943">
                  <c:v>19.928039999999999</c:v>
                </c:pt>
                <c:pt idx="17944">
                  <c:v>19.928871000000001</c:v>
                </c:pt>
                <c:pt idx="17945">
                  <c:v>19.929703</c:v>
                </c:pt>
                <c:pt idx="17946">
                  <c:v>19.930534000000002</c:v>
                </c:pt>
                <c:pt idx="17947">
                  <c:v>19.931366000000001</c:v>
                </c:pt>
                <c:pt idx="17948">
                  <c:v>19.932199000000001</c:v>
                </c:pt>
                <c:pt idx="17949">
                  <c:v>19.933031</c:v>
                </c:pt>
                <c:pt idx="17950">
                  <c:v>19.933862999999999</c:v>
                </c:pt>
                <c:pt idx="17951">
                  <c:v>19.934694</c:v>
                </c:pt>
                <c:pt idx="17952">
                  <c:v>19.935525999999999</c:v>
                </c:pt>
                <c:pt idx="17953">
                  <c:v>19.936357000000001</c:v>
                </c:pt>
                <c:pt idx="17954">
                  <c:v>19.937190999999999</c:v>
                </c:pt>
                <c:pt idx="17955">
                  <c:v>19.938023000000001</c:v>
                </c:pt>
                <c:pt idx="17956">
                  <c:v>19.938853999999999</c:v>
                </c:pt>
                <c:pt idx="17957">
                  <c:v>19.939685999999998</c:v>
                </c:pt>
                <c:pt idx="17958">
                  <c:v>19.940517</c:v>
                </c:pt>
                <c:pt idx="17959">
                  <c:v>19.941351000000001</c:v>
                </c:pt>
                <c:pt idx="17960">
                  <c:v>19.942183</c:v>
                </c:pt>
                <c:pt idx="17961">
                  <c:v>19.943014000000002</c:v>
                </c:pt>
                <c:pt idx="17962">
                  <c:v>19.943846000000001</c:v>
                </c:pt>
                <c:pt idx="17963">
                  <c:v>19.944676999999999</c:v>
                </c:pt>
                <c:pt idx="17964">
                  <c:v>19.945511</c:v>
                </c:pt>
                <c:pt idx="17965">
                  <c:v>19.946342000000001</c:v>
                </c:pt>
                <c:pt idx="17966">
                  <c:v>19.947174</c:v>
                </c:pt>
                <c:pt idx="17967">
                  <c:v>19.948005999999999</c:v>
                </c:pt>
                <c:pt idx="17968">
                  <c:v>19.948837000000001</c:v>
                </c:pt>
                <c:pt idx="17969">
                  <c:v>19.949669</c:v>
                </c:pt>
                <c:pt idx="17970">
                  <c:v>19.950502</c:v>
                </c:pt>
                <c:pt idx="17971">
                  <c:v>19.951333999999999</c:v>
                </c:pt>
                <c:pt idx="17972">
                  <c:v>19.952165999999998</c:v>
                </c:pt>
                <c:pt idx="17973">
                  <c:v>19.952997</c:v>
                </c:pt>
                <c:pt idx="17974">
                  <c:v>19.953828999999999</c:v>
                </c:pt>
                <c:pt idx="17975">
                  <c:v>19.954661999999999</c:v>
                </c:pt>
                <c:pt idx="17976">
                  <c:v>19.955494000000002</c:v>
                </c:pt>
                <c:pt idx="17977">
                  <c:v>19.956326000000001</c:v>
                </c:pt>
                <c:pt idx="17978">
                  <c:v>19.957156999999999</c:v>
                </c:pt>
                <c:pt idx="17979">
                  <c:v>19.957989000000001</c:v>
                </c:pt>
                <c:pt idx="17980">
                  <c:v>19.958822000000001</c:v>
                </c:pt>
                <c:pt idx="17981">
                  <c:v>19.959654</c:v>
                </c:pt>
                <c:pt idx="17982">
                  <c:v>19.960484999999998</c:v>
                </c:pt>
                <c:pt idx="17983">
                  <c:v>19.961317000000001</c:v>
                </c:pt>
                <c:pt idx="17984">
                  <c:v>19.962149</c:v>
                </c:pt>
                <c:pt idx="17985">
                  <c:v>19.962980000000002</c:v>
                </c:pt>
                <c:pt idx="17986">
                  <c:v>19.963813999999999</c:v>
                </c:pt>
                <c:pt idx="17987">
                  <c:v>19.964645000000001</c:v>
                </c:pt>
                <c:pt idx="17988">
                  <c:v>19.965477</c:v>
                </c:pt>
                <c:pt idx="17989">
                  <c:v>19.966308999999999</c:v>
                </c:pt>
                <c:pt idx="17990">
                  <c:v>19.967140000000001</c:v>
                </c:pt>
                <c:pt idx="17991">
                  <c:v>19.967974000000002</c:v>
                </c:pt>
                <c:pt idx="17992">
                  <c:v>19.968805</c:v>
                </c:pt>
                <c:pt idx="17993">
                  <c:v>19.969636999999999</c:v>
                </c:pt>
                <c:pt idx="17994">
                  <c:v>19.970469000000001</c:v>
                </c:pt>
                <c:pt idx="17995">
                  <c:v>19.971299999999999</c:v>
                </c:pt>
                <c:pt idx="17996">
                  <c:v>19.972131999999998</c:v>
                </c:pt>
                <c:pt idx="17997">
                  <c:v>19.972964999999999</c:v>
                </c:pt>
                <c:pt idx="17998">
                  <c:v>19.973797000000001</c:v>
                </c:pt>
                <c:pt idx="17999">
                  <c:v>19.974627999999999</c:v>
                </c:pt>
                <c:pt idx="18000">
                  <c:v>19.975460000000002</c:v>
                </c:pt>
                <c:pt idx="18001">
                  <c:v>19.976292000000001</c:v>
                </c:pt>
                <c:pt idx="18002">
                  <c:v>19.977125000000001</c:v>
                </c:pt>
                <c:pt idx="18003">
                  <c:v>19.977957</c:v>
                </c:pt>
                <c:pt idx="18004">
                  <c:v>19.978788000000002</c:v>
                </c:pt>
                <c:pt idx="18005">
                  <c:v>19.979620000000001</c:v>
                </c:pt>
                <c:pt idx="18006">
                  <c:v>19.980452</c:v>
                </c:pt>
                <c:pt idx="18007">
                  <c:v>19.981285</c:v>
                </c:pt>
                <c:pt idx="18008">
                  <c:v>19.982116999999999</c:v>
                </c:pt>
                <c:pt idx="18009">
                  <c:v>19.982948</c:v>
                </c:pt>
                <c:pt idx="18010">
                  <c:v>19.983779999999999</c:v>
                </c:pt>
                <c:pt idx="18011">
                  <c:v>19.984611999999998</c:v>
                </c:pt>
                <c:pt idx="18012">
                  <c:v>19.985443</c:v>
                </c:pt>
                <c:pt idx="18013">
                  <c:v>19.986277000000001</c:v>
                </c:pt>
                <c:pt idx="18014">
                  <c:v>19.987107999999999</c:v>
                </c:pt>
                <c:pt idx="18015">
                  <c:v>19.987939999999998</c:v>
                </c:pt>
                <c:pt idx="18016">
                  <c:v>19.988771</c:v>
                </c:pt>
                <c:pt idx="18017">
                  <c:v>19.989602999999999</c:v>
                </c:pt>
                <c:pt idx="18018">
                  <c:v>19.990437</c:v>
                </c:pt>
                <c:pt idx="18019">
                  <c:v>19.991268000000002</c:v>
                </c:pt>
                <c:pt idx="18020">
                  <c:v>19.992100000000001</c:v>
                </c:pt>
                <c:pt idx="18021">
                  <c:v>19.992930999999999</c:v>
                </c:pt>
                <c:pt idx="18022">
                  <c:v>19.993763000000001</c:v>
                </c:pt>
                <c:pt idx="18023">
                  <c:v>19.994595</c:v>
                </c:pt>
                <c:pt idx="18024">
                  <c:v>19.995428</c:v>
                </c:pt>
                <c:pt idx="18025">
                  <c:v>19.996259999999999</c:v>
                </c:pt>
                <c:pt idx="18026">
                  <c:v>19.997091000000001</c:v>
                </c:pt>
                <c:pt idx="18027">
                  <c:v>19.997923</c:v>
                </c:pt>
                <c:pt idx="18028">
                  <c:v>19.998754999999999</c:v>
                </c:pt>
                <c:pt idx="18029">
                  <c:v>19.999587999999999</c:v>
                </c:pt>
                <c:pt idx="18030">
                  <c:v>20.000419999999998</c:v>
                </c:pt>
                <c:pt idx="18031">
                  <c:v>20.001251</c:v>
                </c:pt>
                <c:pt idx="18032">
                  <c:v>20.002082999999999</c:v>
                </c:pt>
                <c:pt idx="18033">
                  <c:v>20.002914000000001</c:v>
                </c:pt>
                <c:pt idx="18034">
                  <c:v>20.003748000000002</c:v>
                </c:pt>
                <c:pt idx="18035">
                  <c:v>20.004580000000001</c:v>
                </c:pt>
                <c:pt idx="18036">
                  <c:v>20.005410999999999</c:v>
                </c:pt>
                <c:pt idx="18037">
                  <c:v>20.006243000000001</c:v>
                </c:pt>
                <c:pt idx="18038">
                  <c:v>20.007073999999999</c:v>
                </c:pt>
                <c:pt idx="18039">
                  <c:v>20.007905999999998</c:v>
                </c:pt>
                <c:pt idx="18040">
                  <c:v>20.008738999999998</c:v>
                </c:pt>
                <c:pt idx="18041">
                  <c:v>20.009571000000001</c:v>
                </c:pt>
                <c:pt idx="18042">
                  <c:v>20.010403</c:v>
                </c:pt>
                <c:pt idx="18043">
                  <c:v>20.011234000000002</c:v>
                </c:pt>
                <c:pt idx="18044">
                  <c:v>20.012066000000001</c:v>
                </c:pt>
                <c:pt idx="18045">
                  <c:v>20.012899000000001</c:v>
                </c:pt>
                <c:pt idx="18046">
                  <c:v>20.013731</c:v>
                </c:pt>
                <c:pt idx="18047">
                  <c:v>20.014562999999999</c:v>
                </c:pt>
                <c:pt idx="18048">
                  <c:v>20.015394000000001</c:v>
                </c:pt>
                <c:pt idx="18049">
                  <c:v>20.016226</c:v>
                </c:pt>
                <c:pt idx="18050">
                  <c:v>20.017059</c:v>
                </c:pt>
                <c:pt idx="18051">
                  <c:v>20.017890999999999</c:v>
                </c:pt>
                <c:pt idx="18052">
                  <c:v>20.018723000000001</c:v>
                </c:pt>
                <c:pt idx="18053">
                  <c:v>20.019553999999999</c:v>
                </c:pt>
                <c:pt idx="18054">
                  <c:v>20.020385999999998</c:v>
                </c:pt>
                <c:pt idx="18055">
                  <c:v>20.021217</c:v>
                </c:pt>
                <c:pt idx="18056">
                  <c:v>20.022051000000001</c:v>
                </c:pt>
                <c:pt idx="18057">
                  <c:v>20.022881999999999</c:v>
                </c:pt>
                <c:pt idx="18058">
                  <c:v>20.023713999999998</c:v>
                </c:pt>
                <c:pt idx="18059">
                  <c:v>20.024546000000001</c:v>
                </c:pt>
                <c:pt idx="18060">
                  <c:v>20.025376999999999</c:v>
                </c:pt>
                <c:pt idx="18061">
                  <c:v>20.026211</c:v>
                </c:pt>
                <c:pt idx="18062">
                  <c:v>20.027042000000002</c:v>
                </c:pt>
                <c:pt idx="18063">
                  <c:v>20.027874000000001</c:v>
                </c:pt>
                <c:pt idx="18064">
                  <c:v>20.028706</c:v>
                </c:pt>
                <c:pt idx="18065">
                  <c:v>20.029537000000001</c:v>
                </c:pt>
                <c:pt idx="18066">
                  <c:v>20.030369</c:v>
                </c:pt>
                <c:pt idx="18067">
                  <c:v>20.031202</c:v>
                </c:pt>
                <c:pt idx="18068">
                  <c:v>20.032033999999999</c:v>
                </c:pt>
                <c:pt idx="18069">
                  <c:v>20.032865999999999</c:v>
                </c:pt>
                <c:pt idx="18070">
                  <c:v>20.033697</c:v>
                </c:pt>
                <c:pt idx="18071">
                  <c:v>20.034528999999999</c:v>
                </c:pt>
                <c:pt idx="18072">
                  <c:v>20.035361999999999</c:v>
                </c:pt>
                <c:pt idx="18073">
                  <c:v>20.036193999999998</c:v>
                </c:pt>
                <c:pt idx="18074">
                  <c:v>20.037025</c:v>
                </c:pt>
                <c:pt idx="18075">
                  <c:v>20.037856999999999</c:v>
                </c:pt>
                <c:pt idx="18076">
                  <c:v>20.038689000000002</c:v>
                </c:pt>
                <c:pt idx="18077">
                  <c:v>20.039522000000002</c:v>
                </c:pt>
                <c:pt idx="18078">
                  <c:v>20.040354000000001</c:v>
                </c:pt>
                <c:pt idx="18079">
                  <c:v>20.041184999999999</c:v>
                </c:pt>
                <c:pt idx="18080">
                  <c:v>20.042017000000001</c:v>
                </c:pt>
                <c:pt idx="18081">
                  <c:v>20.042849</c:v>
                </c:pt>
                <c:pt idx="18082">
                  <c:v>20.043679999999998</c:v>
                </c:pt>
                <c:pt idx="18083">
                  <c:v>20.044513999999999</c:v>
                </c:pt>
                <c:pt idx="18084">
                  <c:v>20.045345000000001</c:v>
                </c:pt>
                <c:pt idx="18085">
                  <c:v>20.046177</c:v>
                </c:pt>
                <c:pt idx="18086">
                  <c:v>20.047008999999999</c:v>
                </c:pt>
                <c:pt idx="18087">
                  <c:v>20.047840000000001</c:v>
                </c:pt>
                <c:pt idx="18088">
                  <c:v>20.048673999999998</c:v>
                </c:pt>
                <c:pt idx="18089">
                  <c:v>20.049505</c:v>
                </c:pt>
                <c:pt idx="18090">
                  <c:v>20.050336999999999</c:v>
                </c:pt>
                <c:pt idx="18091">
                  <c:v>20.051168000000001</c:v>
                </c:pt>
                <c:pt idx="18092">
                  <c:v>20.052</c:v>
                </c:pt>
                <c:pt idx="18093">
                  <c:v>20.052831999999999</c:v>
                </c:pt>
                <c:pt idx="18094">
                  <c:v>20.053664999999999</c:v>
                </c:pt>
                <c:pt idx="18095">
                  <c:v>20.054497000000001</c:v>
                </c:pt>
                <c:pt idx="18096">
                  <c:v>20.055327999999999</c:v>
                </c:pt>
                <c:pt idx="18097">
                  <c:v>20.056159999999998</c:v>
                </c:pt>
                <c:pt idx="18098">
                  <c:v>20.056992000000001</c:v>
                </c:pt>
                <c:pt idx="18099">
                  <c:v>20.057825000000001</c:v>
                </c:pt>
                <c:pt idx="18100">
                  <c:v>20.058657</c:v>
                </c:pt>
                <c:pt idx="18101">
                  <c:v>20.059488000000002</c:v>
                </c:pt>
                <c:pt idx="18102">
                  <c:v>20.060320000000001</c:v>
                </c:pt>
                <c:pt idx="18103">
                  <c:v>20.061152</c:v>
                </c:pt>
                <c:pt idx="18104">
                  <c:v>20.061985</c:v>
                </c:pt>
                <c:pt idx="18105">
                  <c:v>20.062816999999999</c:v>
                </c:pt>
                <c:pt idx="18106">
                  <c:v>20.063648000000001</c:v>
                </c:pt>
                <c:pt idx="18107">
                  <c:v>20.06448</c:v>
                </c:pt>
                <c:pt idx="18108">
                  <c:v>20.065311000000001</c:v>
                </c:pt>
                <c:pt idx="18109">
                  <c:v>20.066143</c:v>
                </c:pt>
                <c:pt idx="18110">
                  <c:v>20.066977000000001</c:v>
                </c:pt>
                <c:pt idx="18111">
                  <c:v>20.067807999999999</c:v>
                </c:pt>
                <c:pt idx="18112">
                  <c:v>20.068639999999998</c:v>
                </c:pt>
                <c:pt idx="18113">
                  <c:v>20.069471</c:v>
                </c:pt>
                <c:pt idx="18114">
                  <c:v>20.070302999999999</c:v>
                </c:pt>
                <c:pt idx="18115">
                  <c:v>20.071135999999999</c:v>
                </c:pt>
                <c:pt idx="18116">
                  <c:v>20.071967999999998</c:v>
                </c:pt>
                <c:pt idx="18117">
                  <c:v>20.072800000000001</c:v>
                </c:pt>
                <c:pt idx="18118">
                  <c:v>20.073630999999999</c:v>
                </c:pt>
                <c:pt idx="18119">
                  <c:v>20.074463000000002</c:v>
                </c:pt>
                <c:pt idx="18120">
                  <c:v>20.075294</c:v>
                </c:pt>
                <c:pt idx="18121">
                  <c:v>20.076128000000001</c:v>
                </c:pt>
                <c:pt idx="18122">
                  <c:v>20.07696</c:v>
                </c:pt>
                <c:pt idx="18123">
                  <c:v>20.077791000000001</c:v>
                </c:pt>
                <c:pt idx="18124">
                  <c:v>20.078623</c:v>
                </c:pt>
                <c:pt idx="18125">
                  <c:v>20.079453999999998</c:v>
                </c:pt>
                <c:pt idx="18126">
                  <c:v>20.080287999999999</c:v>
                </c:pt>
                <c:pt idx="18127">
                  <c:v>20.081119999999999</c:v>
                </c:pt>
                <c:pt idx="18128">
                  <c:v>20.081951</c:v>
                </c:pt>
                <c:pt idx="18129">
                  <c:v>20.082782999999999</c:v>
                </c:pt>
                <c:pt idx="18130">
                  <c:v>20.083614000000001</c:v>
                </c:pt>
                <c:pt idx="18131">
                  <c:v>20.084447999999998</c:v>
                </c:pt>
                <c:pt idx="18132">
                  <c:v>20.085279</c:v>
                </c:pt>
                <c:pt idx="18133">
                  <c:v>20.086110999999999</c:v>
                </c:pt>
                <c:pt idx="18134">
                  <c:v>20.086943000000002</c:v>
                </c:pt>
                <c:pt idx="18135">
                  <c:v>20.087774</c:v>
                </c:pt>
                <c:pt idx="18136">
                  <c:v>20.088605999999999</c:v>
                </c:pt>
                <c:pt idx="18137">
                  <c:v>20.089438999999999</c:v>
                </c:pt>
                <c:pt idx="18138">
                  <c:v>20.090271000000001</c:v>
                </c:pt>
                <c:pt idx="18139">
                  <c:v>20.091103</c:v>
                </c:pt>
                <c:pt idx="18140">
                  <c:v>20.091933999999998</c:v>
                </c:pt>
                <c:pt idx="18141">
                  <c:v>20.092766000000001</c:v>
                </c:pt>
                <c:pt idx="18142">
                  <c:v>20.093599000000001</c:v>
                </c:pt>
                <c:pt idx="18143">
                  <c:v>20.094431</c:v>
                </c:pt>
                <c:pt idx="18144">
                  <c:v>20.095262999999999</c:v>
                </c:pt>
                <c:pt idx="18145">
                  <c:v>20.096094000000001</c:v>
                </c:pt>
                <c:pt idx="18146">
                  <c:v>20.096926</c:v>
                </c:pt>
                <c:pt idx="18147">
                  <c:v>20.097759</c:v>
                </c:pt>
                <c:pt idx="18148">
                  <c:v>20.098590999999999</c:v>
                </c:pt>
                <c:pt idx="18149">
                  <c:v>20.099422000000001</c:v>
                </c:pt>
                <c:pt idx="18150">
                  <c:v>20.100254</c:v>
                </c:pt>
                <c:pt idx="18151">
                  <c:v>20.101085999999999</c:v>
                </c:pt>
                <c:pt idx="18152">
                  <c:v>20.101917</c:v>
                </c:pt>
                <c:pt idx="18153">
                  <c:v>20.102751000000001</c:v>
                </c:pt>
                <c:pt idx="18154">
                  <c:v>20.103581999999999</c:v>
                </c:pt>
                <c:pt idx="18155">
                  <c:v>20.104413999999998</c:v>
                </c:pt>
                <c:pt idx="18156">
                  <c:v>20.105246000000001</c:v>
                </c:pt>
                <c:pt idx="18157">
                  <c:v>20.106076999999999</c:v>
                </c:pt>
                <c:pt idx="18158">
                  <c:v>20.106911</c:v>
                </c:pt>
                <c:pt idx="18159">
                  <c:v>20.107741999999998</c:v>
                </c:pt>
                <c:pt idx="18160">
                  <c:v>20.108574000000001</c:v>
                </c:pt>
                <c:pt idx="18161">
                  <c:v>20.109406</c:v>
                </c:pt>
                <c:pt idx="18162">
                  <c:v>20.110237000000001</c:v>
                </c:pt>
                <c:pt idx="18163">
                  <c:v>20.111069000000001</c:v>
                </c:pt>
                <c:pt idx="18164">
                  <c:v>20.111902000000001</c:v>
                </c:pt>
                <c:pt idx="18165">
                  <c:v>20.112734</c:v>
                </c:pt>
                <c:pt idx="18166">
                  <c:v>20.113565000000001</c:v>
                </c:pt>
                <c:pt idx="18167">
                  <c:v>20.114397</c:v>
                </c:pt>
                <c:pt idx="18168">
                  <c:v>20.115228999999999</c:v>
                </c:pt>
                <c:pt idx="18169">
                  <c:v>20.116061999999999</c:v>
                </c:pt>
                <c:pt idx="18170">
                  <c:v>20.116893999999998</c:v>
                </c:pt>
                <c:pt idx="18171">
                  <c:v>20.117725</c:v>
                </c:pt>
                <c:pt idx="18172">
                  <c:v>20.118556999999999</c:v>
                </c:pt>
                <c:pt idx="18173">
                  <c:v>20.119389000000002</c:v>
                </c:pt>
                <c:pt idx="18174">
                  <c:v>20.120221999999998</c:v>
                </c:pt>
                <c:pt idx="18175">
                  <c:v>20.121054000000001</c:v>
                </c:pt>
                <c:pt idx="18176">
                  <c:v>20.121884999999999</c:v>
                </c:pt>
                <c:pt idx="18177">
                  <c:v>20.122717000000002</c:v>
                </c:pt>
                <c:pt idx="18178">
                  <c:v>20.123549000000001</c:v>
                </c:pt>
                <c:pt idx="18179">
                  <c:v>20.124379999999999</c:v>
                </c:pt>
                <c:pt idx="18180">
                  <c:v>20.125214</c:v>
                </c:pt>
                <c:pt idx="18181">
                  <c:v>20.126045000000001</c:v>
                </c:pt>
                <c:pt idx="18182">
                  <c:v>20.126877</c:v>
                </c:pt>
                <c:pt idx="18183">
                  <c:v>20.127707999999998</c:v>
                </c:pt>
                <c:pt idx="18184">
                  <c:v>20.128540000000001</c:v>
                </c:pt>
                <c:pt idx="18185">
                  <c:v>20.129373999999999</c:v>
                </c:pt>
                <c:pt idx="18186">
                  <c:v>20.130205</c:v>
                </c:pt>
                <c:pt idx="18187">
                  <c:v>20.131036999999999</c:v>
                </c:pt>
                <c:pt idx="18188">
                  <c:v>20.131868000000001</c:v>
                </c:pt>
                <c:pt idx="18189">
                  <c:v>20.1327</c:v>
                </c:pt>
                <c:pt idx="18190">
                  <c:v>20.133531999999999</c:v>
                </c:pt>
                <c:pt idx="18191">
                  <c:v>20.134364999999999</c:v>
                </c:pt>
                <c:pt idx="18192">
                  <c:v>20.135197000000002</c:v>
                </c:pt>
                <c:pt idx="18193">
                  <c:v>20.136028</c:v>
                </c:pt>
                <c:pt idx="18194">
                  <c:v>20.136859999999999</c:v>
                </c:pt>
                <c:pt idx="18195">
                  <c:v>20.137691</c:v>
                </c:pt>
                <c:pt idx="18196">
                  <c:v>20.138525000000001</c:v>
                </c:pt>
                <c:pt idx="18197">
                  <c:v>20.139357</c:v>
                </c:pt>
                <c:pt idx="18198">
                  <c:v>20.140187999999998</c:v>
                </c:pt>
                <c:pt idx="18199">
                  <c:v>20.141020000000001</c:v>
                </c:pt>
                <c:pt idx="18200">
                  <c:v>20.141850999999999</c:v>
                </c:pt>
                <c:pt idx="18201">
                  <c:v>20.142685</c:v>
                </c:pt>
                <c:pt idx="18202">
                  <c:v>20.143516999999999</c:v>
                </c:pt>
                <c:pt idx="18203">
                  <c:v>20.144348000000001</c:v>
                </c:pt>
                <c:pt idx="18204">
                  <c:v>20.14518</c:v>
                </c:pt>
                <c:pt idx="18205">
                  <c:v>20.146011000000001</c:v>
                </c:pt>
                <c:pt idx="18206">
                  <c:v>20.146843000000001</c:v>
                </c:pt>
                <c:pt idx="18207">
                  <c:v>20.147676000000001</c:v>
                </c:pt>
                <c:pt idx="18208">
                  <c:v>20.148508</c:v>
                </c:pt>
                <c:pt idx="18209">
                  <c:v>20.149339999999999</c:v>
                </c:pt>
                <c:pt idx="18210">
                  <c:v>20.150171</c:v>
                </c:pt>
                <c:pt idx="18211">
                  <c:v>20.151002999999999</c:v>
                </c:pt>
                <c:pt idx="18212">
                  <c:v>20.151835999999999</c:v>
                </c:pt>
                <c:pt idx="18213">
                  <c:v>20.152667999999998</c:v>
                </c:pt>
                <c:pt idx="18214">
                  <c:v>20.153500000000001</c:v>
                </c:pt>
                <c:pt idx="18215">
                  <c:v>20.154330999999999</c:v>
                </c:pt>
                <c:pt idx="18216">
                  <c:v>20.155163000000002</c:v>
                </c:pt>
                <c:pt idx="18217">
                  <c:v>20.155995999999998</c:v>
                </c:pt>
                <c:pt idx="18218">
                  <c:v>20.156828000000001</c:v>
                </c:pt>
                <c:pt idx="18219">
                  <c:v>20.15766</c:v>
                </c:pt>
                <c:pt idx="18220">
                  <c:v>20.158491000000001</c:v>
                </c:pt>
                <c:pt idx="18221">
                  <c:v>20.159323000000001</c:v>
                </c:pt>
                <c:pt idx="18222">
                  <c:v>20.160153999999999</c:v>
                </c:pt>
                <c:pt idx="18223">
                  <c:v>20.160988</c:v>
                </c:pt>
                <c:pt idx="18224">
                  <c:v>20.161819000000001</c:v>
                </c:pt>
                <c:pt idx="18225">
                  <c:v>20.162651</c:v>
                </c:pt>
                <c:pt idx="18226">
                  <c:v>20.163482999999999</c:v>
                </c:pt>
                <c:pt idx="18227">
                  <c:v>20.164314000000001</c:v>
                </c:pt>
                <c:pt idx="18228">
                  <c:v>20.165147999999999</c:v>
                </c:pt>
                <c:pt idx="18229">
                  <c:v>20.165979</c:v>
                </c:pt>
                <c:pt idx="18230">
                  <c:v>20.166810999999999</c:v>
                </c:pt>
                <c:pt idx="18231">
                  <c:v>20.167643000000002</c:v>
                </c:pt>
                <c:pt idx="18232">
                  <c:v>20.168474</c:v>
                </c:pt>
                <c:pt idx="18233">
                  <c:v>20.169305999999999</c:v>
                </c:pt>
                <c:pt idx="18234">
                  <c:v>20.170138999999999</c:v>
                </c:pt>
                <c:pt idx="18235">
                  <c:v>20.170971000000002</c:v>
                </c:pt>
                <c:pt idx="18236">
                  <c:v>20.171803000000001</c:v>
                </c:pt>
                <c:pt idx="18237">
                  <c:v>20.172633999999999</c:v>
                </c:pt>
                <c:pt idx="18238">
                  <c:v>20.173466000000001</c:v>
                </c:pt>
                <c:pt idx="18239">
                  <c:v>20.174299000000001</c:v>
                </c:pt>
                <c:pt idx="18240">
                  <c:v>20.175131</c:v>
                </c:pt>
                <c:pt idx="18241">
                  <c:v>20.175961999999998</c:v>
                </c:pt>
                <c:pt idx="18242">
                  <c:v>20.176794000000001</c:v>
                </c:pt>
                <c:pt idx="18243">
                  <c:v>20.177626</c:v>
                </c:pt>
                <c:pt idx="18244">
                  <c:v>20.178459</c:v>
                </c:pt>
                <c:pt idx="18245">
                  <c:v>20.179290999999999</c:v>
                </c:pt>
                <c:pt idx="18246">
                  <c:v>20.180122000000001</c:v>
                </c:pt>
                <c:pt idx="18247">
                  <c:v>20.180954</c:v>
                </c:pt>
                <c:pt idx="18248">
                  <c:v>20.181785999999999</c:v>
                </c:pt>
                <c:pt idx="18249">
                  <c:v>20.182617</c:v>
                </c:pt>
                <c:pt idx="18250">
                  <c:v>20.183451000000002</c:v>
                </c:pt>
                <c:pt idx="18251">
                  <c:v>20.184282</c:v>
                </c:pt>
                <c:pt idx="18252">
                  <c:v>20.185113999999999</c:v>
                </c:pt>
                <c:pt idx="18253">
                  <c:v>20.185946000000001</c:v>
                </c:pt>
                <c:pt idx="18254">
                  <c:v>20.186776999999999</c:v>
                </c:pt>
                <c:pt idx="18255">
                  <c:v>20.187611</c:v>
                </c:pt>
                <c:pt idx="18256">
                  <c:v>20.188441999999998</c:v>
                </c:pt>
                <c:pt idx="18257">
                  <c:v>20.189274000000001</c:v>
                </c:pt>
                <c:pt idx="18258">
                  <c:v>20.190104999999999</c:v>
                </c:pt>
                <c:pt idx="18259">
                  <c:v>20.190937000000002</c:v>
                </c:pt>
                <c:pt idx="18260">
                  <c:v>20.191769000000001</c:v>
                </c:pt>
                <c:pt idx="18261">
                  <c:v>20.192602000000001</c:v>
                </c:pt>
                <c:pt idx="18262">
                  <c:v>20.193434</c:v>
                </c:pt>
                <c:pt idx="18263">
                  <c:v>20.194265000000001</c:v>
                </c:pt>
                <c:pt idx="18264">
                  <c:v>20.195097000000001</c:v>
                </c:pt>
                <c:pt idx="18265">
                  <c:v>20.195929</c:v>
                </c:pt>
                <c:pt idx="18266">
                  <c:v>20.196762</c:v>
                </c:pt>
                <c:pt idx="18267">
                  <c:v>20.197593999999999</c:v>
                </c:pt>
                <c:pt idx="18268">
                  <c:v>20.198425</c:v>
                </c:pt>
                <c:pt idx="18269">
                  <c:v>20.199256999999999</c:v>
                </c:pt>
                <c:pt idx="18270">
                  <c:v>20.200088999999998</c:v>
                </c:pt>
                <c:pt idx="18271">
                  <c:v>20.200921999999998</c:v>
                </c:pt>
                <c:pt idx="18272">
                  <c:v>20.201754000000001</c:v>
                </c:pt>
                <c:pt idx="18273">
                  <c:v>20.202584999999999</c:v>
                </c:pt>
                <c:pt idx="18274">
                  <c:v>20.203417000000002</c:v>
                </c:pt>
                <c:pt idx="18275">
                  <c:v>20.204248</c:v>
                </c:pt>
                <c:pt idx="18276">
                  <c:v>20.205079999999999</c:v>
                </c:pt>
                <c:pt idx="18277">
                  <c:v>20.205914</c:v>
                </c:pt>
                <c:pt idx="18278">
                  <c:v>20.206745000000002</c:v>
                </c:pt>
                <c:pt idx="18279">
                  <c:v>20.207577000000001</c:v>
                </c:pt>
                <c:pt idx="18280">
                  <c:v>20.208407999999999</c:v>
                </c:pt>
                <c:pt idx="18281">
                  <c:v>20.209240000000001</c:v>
                </c:pt>
                <c:pt idx="18282">
                  <c:v>20.210073000000001</c:v>
                </c:pt>
                <c:pt idx="18283">
                  <c:v>20.210905</c:v>
                </c:pt>
                <c:pt idx="18284">
                  <c:v>20.211736999999999</c:v>
                </c:pt>
                <c:pt idx="18285">
                  <c:v>20.212568000000001</c:v>
                </c:pt>
                <c:pt idx="18286">
                  <c:v>20.2134</c:v>
                </c:pt>
                <c:pt idx="18287">
                  <c:v>20.214231000000002</c:v>
                </c:pt>
                <c:pt idx="18288">
                  <c:v>20.215064999999999</c:v>
                </c:pt>
                <c:pt idx="18289">
                  <c:v>20.215896999999998</c:v>
                </c:pt>
                <c:pt idx="18290">
                  <c:v>20.216728</c:v>
                </c:pt>
                <c:pt idx="18291">
                  <c:v>20.217559999999999</c:v>
                </c:pt>
                <c:pt idx="18292">
                  <c:v>20.218391</c:v>
                </c:pt>
                <c:pt idx="18293">
                  <c:v>20.219225000000002</c:v>
                </c:pt>
                <c:pt idx="18294">
                  <c:v>20.220057000000001</c:v>
                </c:pt>
                <c:pt idx="18295">
                  <c:v>20.220887999999999</c:v>
                </c:pt>
                <c:pt idx="18296">
                  <c:v>20.221720000000001</c:v>
                </c:pt>
                <c:pt idx="18297">
                  <c:v>20.222550999999999</c:v>
                </c:pt>
                <c:pt idx="18298">
                  <c:v>20.223385</c:v>
                </c:pt>
                <c:pt idx="18299">
                  <c:v>20.224215999999998</c:v>
                </c:pt>
                <c:pt idx="18300">
                  <c:v>20.225048000000001</c:v>
                </c:pt>
                <c:pt idx="18301">
                  <c:v>20.22588</c:v>
                </c:pt>
                <c:pt idx="18302">
                  <c:v>20.226711000000002</c:v>
                </c:pt>
                <c:pt idx="18303">
                  <c:v>20.227543000000001</c:v>
                </c:pt>
                <c:pt idx="18304">
                  <c:v>20.228376000000001</c:v>
                </c:pt>
                <c:pt idx="18305">
                  <c:v>20.229208</c:v>
                </c:pt>
                <c:pt idx="18306">
                  <c:v>20.230039999999999</c:v>
                </c:pt>
                <c:pt idx="18307">
                  <c:v>20.230871</c:v>
                </c:pt>
                <c:pt idx="18308">
                  <c:v>20.231703</c:v>
                </c:pt>
                <c:pt idx="18309">
                  <c:v>20.232536</c:v>
                </c:pt>
                <c:pt idx="18310">
                  <c:v>20.233367999999999</c:v>
                </c:pt>
                <c:pt idx="18311">
                  <c:v>20.234200000000001</c:v>
                </c:pt>
                <c:pt idx="18312">
                  <c:v>20.235030999999999</c:v>
                </c:pt>
                <c:pt idx="18313">
                  <c:v>20.235862999999998</c:v>
                </c:pt>
                <c:pt idx="18314">
                  <c:v>20.236695999999998</c:v>
                </c:pt>
                <c:pt idx="18315">
                  <c:v>20.237528000000001</c:v>
                </c:pt>
                <c:pt idx="18316">
                  <c:v>20.238358999999999</c:v>
                </c:pt>
                <c:pt idx="18317">
                  <c:v>20.239191000000002</c:v>
                </c:pt>
                <c:pt idx="18318">
                  <c:v>20.240023000000001</c:v>
                </c:pt>
                <c:pt idx="18319">
                  <c:v>20.240853999999999</c:v>
                </c:pt>
                <c:pt idx="18320">
                  <c:v>20.241688</c:v>
                </c:pt>
                <c:pt idx="18321">
                  <c:v>20.242519000000001</c:v>
                </c:pt>
                <c:pt idx="18322">
                  <c:v>20.243351000000001</c:v>
                </c:pt>
                <c:pt idx="18323">
                  <c:v>20.244183</c:v>
                </c:pt>
                <c:pt idx="18324">
                  <c:v>20.245014000000001</c:v>
                </c:pt>
                <c:pt idx="18325">
                  <c:v>20.245847999999999</c:v>
                </c:pt>
                <c:pt idx="18326">
                  <c:v>20.246679</c:v>
                </c:pt>
                <c:pt idx="18327">
                  <c:v>20.247510999999999</c:v>
                </c:pt>
                <c:pt idx="18328">
                  <c:v>20.248342999999998</c:v>
                </c:pt>
                <c:pt idx="18329">
                  <c:v>20.249174</c:v>
                </c:pt>
                <c:pt idx="18330">
                  <c:v>20.250005999999999</c:v>
                </c:pt>
                <c:pt idx="18331">
                  <c:v>20.250838999999999</c:v>
                </c:pt>
                <c:pt idx="18332">
                  <c:v>20.251671000000002</c:v>
                </c:pt>
                <c:pt idx="18333">
                  <c:v>20.252502</c:v>
                </c:pt>
                <c:pt idx="18334">
                  <c:v>20.253333999999999</c:v>
                </c:pt>
                <c:pt idx="18335">
                  <c:v>20.254166000000001</c:v>
                </c:pt>
                <c:pt idx="18336">
                  <c:v>20.254999000000002</c:v>
                </c:pt>
                <c:pt idx="18337">
                  <c:v>20.255831000000001</c:v>
                </c:pt>
                <c:pt idx="18338">
                  <c:v>20.256661999999999</c:v>
                </c:pt>
                <c:pt idx="18339">
                  <c:v>20.257494000000001</c:v>
                </c:pt>
                <c:pt idx="18340">
                  <c:v>20.258326</c:v>
                </c:pt>
                <c:pt idx="18341">
                  <c:v>20.259159</c:v>
                </c:pt>
                <c:pt idx="18342">
                  <c:v>20.259990999999999</c:v>
                </c:pt>
                <c:pt idx="18343">
                  <c:v>20.260822000000001</c:v>
                </c:pt>
                <c:pt idx="18344">
                  <c:v>20.261654</c:v>
                </c:pt>
                <c:pt idx="18345">
                  <c:v>20.262485999999999</c:v>
                </c:pt>
                <c:pt idx="18346">
                  <c:v>20.263317000000001</c:v>
                </c:pt>
                <c:pt idx="18347">
                  <c:v>20.264150999999998</c:v>
                </c:pt>
                <c:pt idx="18348">
                  <c:v>20.264982</c:v>
                </c:pt>
                <c:pt idx="18349">
                  <c:v>20.265813999999999</c:v>
                </c:pt>
                <c:pt idx="18350">
                  <c:v>20.266645</c:v>
                </c:pt>
                <c:pt idx="18351">
                  <c:v>20.267477</c:v>
                </c:pt>
                <c:pt idx="18352">
                  <c:v>20.268311000000001</c:v>
                </c:pt>
                <c:pt idx="18353">
                  <c:v>20.269141999999999</c:v>
                </c:pt>
                <c:pt idx="18354">
                  <c:v>20.269974000000001</c:v>
                </c:pt>
                <c:pt idx="18355">
                  <c:v>20.270804999999999</c:v>
                </c:pt>
                <c:pt idx="18356">
                  <c:v>20.271636999999998</c:v>
                </c:pt>
                <c:pt idx="18357">
                  <c:v>20.272469000000001</c:v>
                </c:pt>
                <c:pt idx="18358">
                  <c:v>20.273302000000001</c:v>
                </c:pt>
                <c:pt idx="18359">
                  <c:v>20.274134</c:v>
                </c:pt>
                <c:pt idx="18360">
                  <c:v>20.274965000000002</c:v>
                </c:pt>
                <c:pt idx="18361">
                  <c:v>20.275797000000001</c:v>
                </c:pt>
                <c:pt idx="18362">
                  <c:v>20.276627999999999</c:v>
                </c:pt>
                <c:pt idx="18363">
                  <c:v>20.277462</c:v>
                </c:pt>
                <c:pt idx="18364">
                  <c:v>20.278293999999999</c:v>
                </c:pt>
                <c:pt idx="18365">
                  <c:v>20.279125000000001</c:v>
                </c:pt>
                <c:pt idx="18366">
                  <c:v>20.279957</c:v>
                </c:pt>
                <c:pt idx="18367">
                  <c:v>20.280788000000001</c:v>
                </c:pt>
                <c:pt idx="18368">
                  <c:v>20.281621999999999</c:v>
                </c:pt>
                <c:pt idx="18369">
                  <c:v>20.282454000000001</c:v>
                </c:pt>
                <c:pt idx="18370">
                  <c:v>20.283284999999999</c:v>
                </c:pt>
                <c:pt idx="18371">
                  <c:v>20.284116999999998</c:v>
                </c:pt>
                <c:pt idx="18372">
                  <c:v>20.284948</c:v>
                </c:pt>
                <c:pt idx="18373">
                  <c:v>20.285779999999999</c:v>
                </c:pt>
                <c:pt idx="18374">
                  <c:v>20.286612999999999</c:v>
                </c:pt>
                <c:pt idx="18375">
                  <c:v>20.287445000000002</c:v>
                </c:pt>
                <c:pt idx="18376">
                  <c:v>20.288277000000001</c:v>
                </c:pt>
                <c:pt idx="18377">
                  <c:v>20.289107999999999</c:v>
                </c:pt>
                <c:pt idx="18378">
                  <c:v>20.289940000000001</c:v>
                </c:pt>
                <c:pt idx="18379">
                  <c:v>20.290773000000002</c:v>
                </c:pt>
                <c:pt idx="18380">
                  <c:v>20.291605000000001</c:v>
                </c:pt>
                <c:pt idx="18381">
                  <c:v>20.292437</c:v>
                </c:pt>
                <c:pt idx="18382">
                  <c:v>20.293268000000001</c:v>
                </c:pt>
                <c:pt idx="18383">
                  <c:v>20.2941</c:v>
                </c:pt>
                <c:pt idx="18384">
                  <c:v>20.294933</c:v>
                </c:pt>
                <c:pt idx="18385">
                  <c:v>20.295764999999999</c:v>
                </c:pt>
                <c:pt idx="18386">
                  <c:v>20.296596999999998</c:v>
                </c:pt>
                <c:pt idx="18387">
                  <c:v>20.297428</c:v>
                </c:pt>
                <c:pt idx="18388">
                  <c:v>20.298259999999999</c:v>
                </c:pt>
                <c:pt idx="18389">
                  <c:v>20.299091000000001</c:v>
                </c:pt>
                <c:pt idx="18390">
                  <c:v>20.299925000000002</c:v>
                </c:pt>
                <c:pt idx="18391">
                  <c:v>20.300756</c:v>
                </c:pt>
                <c:pt idx="18392">
                  <c:v>20.301587999999999</c:v>
                </c:pt>
                <c:pt idx="18393">
                  <c:v>20.302420000000001</c:v>
                </c:pt>
                <c:pt idx="18394">
                  <c:v>20.303250999999999</c:v>
                </c:pt>
                <c:pt idx="18395">
                  <c:v>20.304085000000001</c:v>
                </c:pt>
                <c:pt idx="18396">
                  <c:v>20.304915999999999</c:v>
                </c:pt>
                <c:pt idx="18397">
                  <c:v>20.305748000000001</c:v>
                </c:pt>
                <c:pt idx="18398">
                  <c:v>20.30658</c:v>
                </c:pt>
                <c:pt idx="18399">
                  <c:v>20.307410999999998</c:v>
                </c:pt>
                <c:pt idx="18400">
                  <c:v>20.308243000000001</c:v>
                </c:pt>
                <c:pt idx="18401">
                  <c:v>20.309076000000001</c:v>
                </c:pt>
                <c:pt idx="18402">
                  <c:v>20.309908</c:v>
                </c:pt>
                <c:pt idx="18403">
                  <c:v>20.310739999999999</c:v>
                </c:pt>
                <c:pt idx="18404">
                  <c:v>20.311571000000001</c:v>
                </c:pt>
                <c:pt idx="18405">
                  <c:v>20.312403</c:v>
                </c:pt>
                <c:pt idx="18406">
                  <c:v>20.313236</c:v>
                </c:pt>
                <c:pt idx="18407">
                  <c:v>20.314067999999999</c:v>
                </c:pt>
                <c:pt idx="18408">
                  <c:v>20.314899</c:v>
                </c:pt>
                <c:pt idx="18409">
                  <c:v>20.315731</c:v>
                </c:pt>
                <c:pt idx="18410">
                  <c:v>20.316562999999999</c:v>
                </c:pt>
                <c:pt idx="18411">
                  <c:v>20.317395999999999</c:v>
                </c:pt>
                <c:pt idx="18412">
                  <c:v>20.318228000000001</c:v>
                </c:pt>
                <c:pt idx="18413">
                  <c:v>20.319058999999999</c:v>
                </c:pt>
                <c:pt idx="18414">
                  <c:v>20.319890999999998</c:v>
                </c:pt>
                <c:pt idx="18415">
                  <c:v>20.320723000000001</c:v>
                </c:pt>
                <c:pt idx="18416">
                  <c:v>20.321553999999999</c:v>
                </c:pt>
                <c:pt idx="18417">
                  <c:v>20.322388</c:v>
                </c:pt>
                <c:pt idx="18418">
                  <c:v>20.323219000000002</c:v>
                </c:pt>
                <c:pt idx="18419">
                  <c:v>20.324051000000001</c:v>
                </c:pt>
                <c:pt idx="18420">
                  <c:v>20.324883</c:v>
                </c:pt>
                <c:pt idx="18421">
                  <c:v>20.325714000000001</c:v>
                </c:pt>
                <c:pt idx="18422">
                  <c:v>20.326547999999999</c:v>
                </c:pt>
                <c:pt idx="18423">
                  <c:v>20.327379000000001</c:v>
                </c:pt>
                <c:pt idx="18424">
                  <c:v>20.328211</c:v>
                </c:pt>
                <c:pt idx="18425">
                  <c:v>20.329042000000001</c:v>
                </c:pt>
                <c:pt idx="18426">
                  <c:v>20.329874</c:v>
                </c:pt>
                <c:pt idx="18427">
                  <c:v>20.330705999999999</c:v>
                </c:pt>
                <c:pt idx="18428">
                  <c:v>20.331538999999999</c:v>
                </c:pt>
                <c:pt idx="18429">
                  <c:v>20.332370999999998</c:v>
                </c:pt>
                <c:pt idx="18430">
                  <c:v>20.333202</c:v>
                </c:pt>
                <c:pt idx="18431">
                  <c:v>20.334033999999999</c:v>
                </c:pt>
                <c:pt idx="18432">
                  <c:v>20.334866000000002</c:v>
                </c:pt>
                <c:pt idx="18433">
                  <c:v>20.335699000000002</c:v>
                </c:pt>
                <c:pt idx="18434">
                  <c:v>20.336531000000001</c:v>
                </c:pt>
                <c:pt idx="18435">
                  <c:v>20.337361999999999</c:v>
                </c:pt>
                <c:pt idx="18436">
                  <c:v>20.338194000000001</c:v>
                </c:pt>
                <c:pt idx="18437">
                  <c:v>20.339024999999999</c:v>
                </c:pt>
                <c:pt idx="18438">
                  <c:v>20.339859000000001</c:v>
                </c:pt>
                <c:pt idx="18439">
                  <c:v>20.340691</c:v>
                </c:pt>
                <c:pt idx="18440">
                  <c:v>20.341522000000001</c:v>
                </c:pt>
                <c:pt idx="18441">
                  <c:v>20.342354</c:v>
                </c:pt>
                <c:pt idx="18442">
                  <c:v>20.343184999999998</c:v>
                </c:pt>
                <c:pt idx="18443">
                  <c:v>20.344017000000001</c:v>
                </c:pt>
                <c:pt idx="18444">
                  <c:v>20.344850999999998</c:v>
                </c:pt>
                <c:pt idx="18445">
                  <c:v>20.345682</c:v>
                </c:pt>
                <c:pt idx="18446">
                  <c:v>20.346513999999999</c:v>
                </c:pt>
                <c:pt idx="18447">
                  <c:v>20.347345000000001</c:v>
                </c:pt>
                <c:pt idx="18448">
                  <c:v>20.348177</c:v>
                </c:pt>
                <c:pt idx="18449">
                  <c:v>20.34901</c:v>
                </c:pt>
                <c:pt idx="18450">
                  <c:v>20.349841999999999</c:v>
                </c:pt>
                <c:pt idx="18451">
                  <c:v>20.350674000000001</c:v>
                </c:pt>
                <c:pt idx="18452">
                  <c:v>20.351505</c:v>
                </c:pt>
                <c:pt idx="18453">
                  <c:v>20.352336999999999</c:v>
                </c:pt>
                <c:pt idx="18454">
                  <c:v>20.353169999999999</c:v>
                </c:pt>
                <c:pt idx="18455">
                  <c:v>20.354002000000001</c:v>
                </c:pt>
                <c:pt idx="18456">
                  <c:v>20.354834</c:v>
                </c:pt>
                <c:pt idx="18457">
                  <c:v>20.355664999999998</c:v>
                </c:pt>
                <c:pt idx="18458">
                  <c:v>20.356497000000001</c:v>
                </c:pt>
                <c:pt idx="18459">
                  <c:v>20.357327999999999</c:v>
                </c:pt>
                <c:pt idx="18460">
                  <c:v>20.358162</c:v>
                </c:pt>
                <c:pt idx="18461">
                  <c:v>20.358993999999999</c:v>
                </c:pt>
                <c:pt idx="18462">
                  <c:v>20.359825000000001</c:v>
                </c:pt>
                <c:pt idx="18463">
                  <c:v>20.360657</c:v>
                </c:pt>
                <c:pt idx="18464">
                  <c:v>20.361488000000001</c:v>
                </c:pt>
                <c:pt idx="18465">
                  <c:v>20.362321999999999</c:v>
                </c:pt>
                <c:pt idx="18466">
                  <c:v>20.363153000000001</c:v>
                </c:pt>
                <c:pt idx="18467">
                  <c:v>20.363985</c:v>
                </c:pt>
                <c:pt idx="18468">
                  <c:v>20.364816999999999</c:v>
                </c:pt>
                <c:pt idx="18469">
                  <c:v>20.365648</c:v>
                </c:pt>
                <c:pt idx="18470">
                  <c:v>20.366479999999999</c:v>
                </c:pt>
                <c:pt idx="18471">
                  <c:v>20.367312999999999</c:v>
                </c:pt>
                <c:pt idx="18472">
                  <c:v>20.368144999999998</c:v>
                </c:pt>
                <c:pt idx="18473">
                  <c:v>20.368977000000001</c:v>
                </c:pt>
                <c:pt idx="18474">
                  <c:v>20.369807999999999</c:v>
                </c:pt>
                <c:pt idx="18475">
                  <c:v>20.370640000000002</c:v>
                </c:pt>
                <c:pt idx="18476">
                  <c:v>20.371473000000002</c:v>
                </c:pt>
                <c:pt idx="18477">
                  <c:v>20.372305000000001</c:v>
                </c:pt>
                <c:pt idx="18478">
                  <c:v>20.373137</c:v>
                </c:pt>
                <c:pt idx="18479">
                  <c:v>20.373968000000001</c:v>
                </c:pt>
                <c:pt idx="18480">
                  <c:v>20.3748</c:v>
                </c:pt>
                <c:pt idx="18481">
                  <c:v>20.375633000000001</c:v>
                </c:pt>
                <c:pt idx="18482">
                  <c:v>20.376465</c:v>
                </c:pt>
                <c:pt idx="18483">
                  <c:v>20.377296000000001</c:v>
                </c:pt>
                <c:pt idx="18484">
                  <c:v>20.378128</c:v>
                </c:pt>
                <c:pt idx="18485">
                  <c:v>20.378959999999999</c:v>
                </c:pt>
                <c:pt idx="18486">
                  <c:v>20.379791000000001</c:v>
                </c:pt>
                <c:pt idx="18487">
                  <c:v>20.380624999999998</c:v>
                </c:pt>
                <c:pt idx="18488">
                  <c:v>20.381456</c:v>
                </c:pt>
                <c:pt idx="18489">
                  <c:v>20.382287999999999</c:v>
                </c:pt>
                <c:pt idx="18490">
                  <c:v>20.383120000000002</c:v>
                </c:pt>
                <c:pt idx="18491">
                  <c:v>20.383951</c:v>
                </c:pt>
                <c:pt idx="18492">
                  <c:v>20.384785000000001</c:v>
                </c:pt>
                <c:pt idx="18493">
                  <c:v>20.385615999999999</c:v>
                </c:pt>
                <c:pt idx="18494">
                  <c:v>20.386448000000001</c:v>
                </c:pt>
                <c:pt idx="18495">
                  <c:v>20.387280000000001</c:v>
                </c:pt>
                <c:pt idx="18496">
                  <c:v>20.388110999999999</c:v>
                </c:pt>
                <c:pt idx="18497">
                  <c:v>20.388943000000001</c:v>
                </c:pt>
                <c:pt idx="18498">
                  <c:v>20.389776000000001</c:v>
                </c:pt>
                <c:pt idx="18499">
                  <c:v>20.390608</c:v>
                </c:pt>
                <c:pt idx="18500">
                  <c:v>20.391438999999998</c:v>
                </c:pt>
                <c:pt idx="18501">
                  <c:v>20.392271000000001</c:v>
                </c:pt>
                <c:pt idx="18502">
                  <c:v>20.393103</c:v>
                </c:pt>
                <c:pt idx="18503">
                  <c:v>20.393936</c:v>
                </c:pt>
                <c:pt idx="18504">
                  <c:v>20.394767999999999</c:v>
                </c:pt>
                <c:pt idx="18505">
                  <c:v>20.395599000000001</c:v>
                </c:pt>
                <c:pt idx="18506">
                  <c:v>20.396431</c:v>
                </c:pt>
                <c:pt idx="18507">
                  <c:v>20.397262999999999</c:v>
                </c:pt>
                <c:pt idx="18508">
                  <c:v>20.398095999999999</c:v>
                </c:pt>
                <c:pt idx="18509">
                  <c:v>20.398928000000002</c:v>
                </c:pt>
                <c:pt idx="18510">
                  <c:v>20.399759</c:v>
                </c:pt>
                <c:pt idx="18511">
                  <c:v>20.400590999999999</c:v>
                </c:pt>
                <c:pt idx="18512">
                  <c:v>20.401423000000001</c:v>
                </c:pt>
                <c:pt idx="18513">
                  <c:v>20.402253999999999</c:v>
                </c:pt>
                <c:pt idx="18514">
                  <c:v>20.403088</c:v>
                </c:pt>
                <c:pt idx="18515">
                  <c:v>20.403918999999998</c:v>
                </c:pt>
                <c:pt idx="18516">
                  <c:v>20.404751000000001</c:v>
                </c:pt>
                <c:pt idx="18517">
                  <c:v>20.405581999999999</c:v>
                </c:pt>
                <c:pt idx="18518">
                  <c:v>20.406414000000002</c:v>
                </c:pt>
                <c:pt idx="18519">
                  <c:v>20.407247999999999</c:v>
                </c:pt>
                <c:pt idx="18520">
                  <c:v>20.408079000000001</c:v>
                </c:pt>
                <c:pt idx="18521">
                  <c:v>20.408911</c:v>
                </c:pt>
                <c:pt idx="18522">
                  <c:v>20.409742000000001</c:v>
                </c:pt>
                <c:pt idx="18523">
                  <c:v>20.410574</c:v>
                </c:pt>
                <c:pt idx="18524">
                  <c:v>20.411405999999999</c:v>
                </c:pt>
                <c:pt idx="18525">
                  <c:v>20.412239</c:v>
                </c:pt>
                <c:pt idx="18526">
                  <c:v>20.413070999999999</c:v>
                </c:pt>
                <c:pt idx="18527">
                  <c:v>20.413902</c:v>
                </c:pt>
                <c:pt idx="18528">
                  <c:v>20.414733999999999</c:v>
                </c:pt>
                <c:pt idx="18529">
                  <c:v>20.415565000000001</c:v>
                </c:pt>
                <c:pt idx="18530">
                  <c:v>20.416398999999998</c:v>
                </c:pt>
                <c:pt idx="18531">
                  <c:v>20.417231000000001</c:v>
                </c:pt>
                <c:pt idx="18532">
                  <c:v>20.418061999999999</c:v>
                </c:pt>
                <c:pt idx="18533">
                  <c:v>20.418894000000002</c:v>
                </c:pt>
                <c:pt idx="18534">
                  <c:v>20.419725</c:v>
                </c:pt>
                <c:pt idx="18535">
                  <c:v>20.420559000000001</c:v>
                </c:pt>
                <c:pt idx="18536">
                  <c:v>20.421391</c:v>
                </c:pt>
                <c:pt idx="18537">
                  <c:v>20.422222000000001</c:v>
                </c:pt>
                <c:pt idx="18538">
                  <c:v>20.423054</c:v>
                </c:pt>
                <c:pt idx="18539">
                  <c:v>20.423884999999999</c:v>
                </c:pt>
                <c:pt idx="18540">
                  <c:v>20.424717000000001</c:v>
                </c:pt>
                <c:pt idx="18541">
                  <c:v>20.425550000000001</c:v>
                </c:pt>
                <c:pt idx="18542">
                  <c:v>20.426382</c:v>
                </c:pt>
                <c:pt idx="18543">
                  <c:v>20.427213999999999</c:v>
                </c:pt>
                <c:pt idx="18544">
                  <c:v>20.428045000000001</c:v>
                </c:pt>
                <c:pt idx="18545">
                  <c:v>20.428877</c:v>
                </c:pt>
                <c:pt idx="18546">
                  <c:v>20.42971</c:v>
                </c:pt>
                <c:pt idx="18547">
                  <c:v>20.430541999999999</c:v>
                </c:pt>
                <c:pt idx="18548">
                  <c:v>20.431374000000002</c:v>
                </c:pt>
                <c:pt idx="18549">
                  <c:v>20.432205</c:v>
                </c:pt>
                <c:pt idx="18550">
                  <c:v>20.433036999999999</c:v>
                </c:pt>
                <c:pt idx="18551">
                  <c:v>20.433869999999999</c:v>
                </c:pt>
                <c:pt idx="18552">
                  <c:v>20.434702000000001</c:v>
                </c:pt>
                <c:pt idx="18553">
                  <c:v>20.435534000000001</c:v>
                </c:pt>
                <c:pt idx="18554">
                  <c:v>20.436364999999999</c:v>
                </c:pt>
                <c:pt idx="18555">
                  <c:v>20.437197000000001</c:v>
                </c:pt>
                <c:pt idx="18556">
                  <c:v>20.438027999999999</c:v>
                </c:pt>
                <c:pt idx="18557">
                  <c:v>20.438862</c:v>
                </c:pt>
                <c:pt idx="18558">
                  <c:v>20.439692999999998</c:v>
                </c:pt>
                <c:pt idx="18559">
                  <c:v>20.440525000000001</c:v>
                </c:pt>
                <c:pt idx="18560">
                  <c:v>20.441357</c:v>
                </c:pt>
                <c:pt idx="18561">
                  <c:v>20.442188000000002</c:v>
                </c:pt>
                <c:pt idx="18562">
                  <c:v>20.443021999999999</c:v>
                </c:pt>
                <c:pt idx="18563">
                  <c:v>20.443853000000001</c:v>
                </c:pt>
                <c:pt idx="18564">
                  <c:v>20.444685</c:v>
                </c:pt>
                <c:pt idx="18565">
                  <c:v>20.445516999999999</c:v>
                </c:pt>
                <c:pt idx="18566">
                  <c:v>20.446348</c:v>
                </c:pt>
                <c:pt idx="18567">
                  <c:v>20.447179999999999</c:v>
                </c:pt>
                <c:pt idx="18568">
                  <c:v>20.448013</c:v>
                </c:pt>
                <c:pt idx="18569">
                  <c:v>20.448844999999999</c:v>
                </c:pt>
                <c:pt idx="18570">
                  <c:v>20.449677000000001</c:v>
                </c:pt>
                <c:pt idx="18571">
                  <c:v>20.450507999999999</c:v>
                </c:pt>
                <c:pt idx="18572">
                  <c:v>20.451339999999998</c:v>
                </c:pt>
                <c:pt idx="18573">
                  <c:v>20.452172999999998</c:v>
                </c:pt>
                <c:pt idx="18574">
                  <c:v>20.453005000000001</c:v>
                </c:pt>
                <c:pt idx="18575">
                  <c:v>20.453835999999999</c:v>
                </c:pt>
                <c:pt idx="18576">
                  <c:v>20.454668000000002</c:v>
                </c:pt>
                <c:pt idx="18577">
                  <c:v>20.455500000000001</c:v>
                </c:pt>
                <c:pt idx="18578">
                  <c:v>20.456333000000001</c:v>
                </c:pt>
                <c:pt idx="18579">
                  <c:v>20.457165</c:v>
                </c:pt>
                <c:pt idx="18580">
                  <c:v>20.457996000000001</c:v>
                </c:pt>
                <c:pt idx="18581">
                  <c:v>20.458828</c:v>
                </c:pt>
                <c:pt idx="18582">
                  <c:v>20.45966</c:v>
                </c:pt>
                <c:pt idx="18583">
                  <c:v>20.460491000000001</c:v>
                </c:pt>
                <c:pt idx="18584">
                  <c:v>20.461324999999999</c:v>
                </c:pt>
                <c:pt idx="18585">
                  <c:v>20.462156</c:v>
                </c:pt>
                <c:pt idx="18586">
                  <c:v>20.462987999999999</c:v>
                </c:pt>
                <c:pt idx="18587">
                  <c:v>20.463819999999998</c:v>
                </c:pt>
                <c:pt idx="18588">
                  <c:v>20.464651</c:v>
                </c:pt>
                <c:pt idx="18589">
                  <c:v>20.465485000000001</c:v>
                </c:pt>
                <c:pt idx="18590">
                  <c:v>20.466315999999999</c:v>
                </c:pt>
                <c:pt idx="18591">
                  <c:v>20.467148000000002</c:v>
                </c:pt>
                <c:pt idx="18592">
                  <c:v>20.467979</c:v>
                </c:pt>
                <c:pt idx="18593">
                  <c:v>20.468810999999999</c:v>
                </c:pt>
                <c:pt idx="18594">
                  <c:v>20.469643000000001</c:v>
                </c:pt>
                <c:pt idx="18595">
                  <c:v>20.470476000000001</c:v>
                </c:pt>
                <c:pt idx="18596">
                  <c:v>20.471308000000001</c:v>
                </c:pt>
                <c:pt idx="18597">
                  <c:v>20.472138999999999</c:v>
                </c:pt>
                <c:pt idx="18598">
                  <c:v>20.472971000000001</c:v>
                </c:pt>
                <c:pt idx="18599">
                  <c:v>20.473803</c:v>
                </c:pt>
                <c:pt idx="18600">
                  <c:v>20.474636</c:v>
                </c:pt>
                <c:pt idx="18601">
                  <c:v>20.475467999999999</c:v>
                </c:pt>
                <c:pt idx="18602">
                  <c:v>20.476299000000001</c:v>
                </c:pt>
                <c:pt idx="18603">
                  <c:v>20.477131</c:v>
                </c:pt>
                <c:pt idx="18604">
                  <c:v>20.477962000000002</c:v>
                </c:pt>
                <c:pt idx="18605">
                  <c:v>20.478795999999999</c:v>
                </c:pt>
                <c:pt idx="18606">
                  <c:v>20.479628000000002</c:v>
                </c:pt>
                <c:pt idx="18607">
                  <c:v>20.480459</c:v>
                </c:pt>
                <c:pt idx="18608">
                  <c:v>20.481290999999999</c:v>
                </c:pt>
                <c:pt idx="18609">
                  <c:v>20.482122</c:v>
                </c:pt>
                <c:pt idx="18610">
                  <c:v>20.482953999999999</c:v>
                </c:pt>
                <c:pt idx="18611">
                  <c:v>20.483788000000001</c:v>
                </c:pt>
                <c:pt idx="18612">
                  <c:v>20.484618999999999</c:v>
                </c:pt>
                <c:pt idx="18613">
                  <c:v>20.485451000000001</c:v>
                </c:pt>
                <c:pt idx="18614">
                  <c:v>20.486281999999999</c:v>
                </c:pt>
                <c:pt idx="18615">
                  <c:v>20.487113999999998</c:v>
                </c:pt>
                <c:pt idx="18616">
                  <c:v>20.487946999999998</c:v>
                </c:pt>
                <c:pt idx="18617">
                  <c:v>20.488779000000001</c:v>
                </c:pt>
                <c:pt idx="18618">
                  <c:v>20.489611</c:v>
                </c:pt>
                <c:pt idx="18619">
                  <c:v>20.490442000000002</c:v>
                </c:pt>
                <c:pt idx="18620">
                  <c:v>20.491274000000001</c:v>
                </c:pt>
                <c:pt idx="18621">
                  <c:v>20.492107000000001</c:v>
                </c:pt>
                <c:pt idx="18622">
                  <c:v>20.492939</c:v>
                </c:pt>
                <c:pt idx="18623">
                  <c:v>20.493770999999999</c:v>
                </c:pt>
                <c:pt idx="18624">
                  <c:v>20.494602</c:v>
                </c:pt>
                <c:pt idx="18625">
                  <c:v>20.495433999999999</c:v>
                </c:pt>
                <c:pt idx="18626">
                  <c:v>20.496265000000001</c:v>
                </c:pt>
                <c:pt idx="18627">
                  <c:v>20.497098999999999</c:v>
                </c:pt>
                <c:pt idx="18628">
                  <c:v>20.497931000000001</c:v>
                </c:pt>
                <c:pt idx="18629">
                  <c:v>20.498761999999999</c:v>
                </c:pt>
                <c:pt idx="18630">
                  <c:v>20.499593999999998</c:v>
                </c:pt>
                <c:pt idx="18631">
                  <c:v>20.500425</c:v>
                </c:pt>
                <c:pt idx="18632">
                  <c:v>20.501259000000001</c:v>
                </c:pt>
                <c:pt idx="18633">
                  <c:v>20.502089999999999</c:v>
                </c:pt>
                <c:pt idx="18634">
                  <c:v>20.502922000000002</c:v>
                </c:pt>
                <c:pt idx="18635">
                  <c:v>20.503754000000001</c:v>
                </c:pt>
                <c:pt idx="18636">
                  <c:v>20.504584999999999</c:v>
                </c:pt>
                <c:pt idx="18637">
                  <c:v>20.505417000000001</c:v>
                </c:pt>
                <c:pt idx="18638">
                  <c:v>20.506250000000001</c:v>
                </c:pt>
                <c:pt idx="18639">
                  <c:v>20.507082</c:v>
                </c:pt>
                <c:pt idx="18640">
                  <c:v>20.507914</c:v>
                </c:pt>
                <c:pt idx="18641">
                  <c:v>20.508745000000001</c:v>
                </c:pt>
                <c:pt idx="18642">
                  <c:v>20.509577</c:v>
                </c:pt>
                <c:pt idx="18643">
                  <c:v>20.51041</c:v>
                </c:pt>
                <c:pt idx="18644">
                  <c:v>20.511241999999999</c:v>
                </c:pt>
                <c:pt idx="18645">
                  <c:v>20.512073999999998</c:v>
                </c:pt>
                <c:pt idx="18646">
                  <c:v>20.512905</c:v>
                </c:pt>
                <c:pt idx="18647">
                  <c:v>20.513736999999999</c:v>
                </c:pt>
                <c:pt idx="18648">
                  <c:v>20.514569999999999</c:v>
                </c:pt>
                <c:pt idx="18649">
                  <c:v>20.515402000000002</c:v>
                </c:pt>
                <c:pt idx="18650">
                  <c:v>20.516233</c:v>
                </c:pt>
                <c:pt idx="18651">
                  <c:v>20.517064999999999</c:v>
                </c:pt>
                <c:pt idx="18652">
                  <c:v>20.517897000000001</c:v>
                </c:pt>
                <c:pt idx="18653">
                  <c:v>20.518727999999999</c:v>
                </c:pt>
                <c:pt idx="18654">
                  <c:v>20.519562000000001</c:v>
                </c:pt>
                <c:pt idx="18655">
                  <c:v>20.520392999999999</c:v>
                </c:pt>
                <c:pt idx="18656">
                  <c:v>20.521225000000001</c:v>
                </c:pt>
                <c:pt idx="18657">
                  <c:v>20.522057</c:v>
                </c:pt>
                <c:pt idx="18658">
                  <c:v>20.522887999999998</c:v>
                </c:pt>
                <c:pt idx="18659">
                  <c:v>20.523721999999999</c:v>
                </c:pt>
                <c:pt idx="18660">
                  <c:v>20.524553000000001</c:v>
                </c:pt>
                <c:pt idx="18661">
                  <c:v>20.525385</c:v>
                </c:pt>
                <c:pt idx="18662">
                  <c:v>20.526216999999999</c:v>
                </c:pt>
                <c:pt idx="18663">
                  <c:v>20.527048000000001</c:v>
                </c:pt>
                <c:pt idx="18664">
                  <c:v>20.52788</c:v>
                </c:pt>
                <c:pt idx="18665">
                  <c:v>20.528713</c:v>
                </c:pt>
                <c:pt idx="18666">
                  <c:v>20.529544999999999</c:v>
                </c:pt>
                <c:pt idx="18667">
                  <c:v>20.530376</c:v>
                </c:pt>
                <c:pt idx="18668">
                  <c:v>20.531207999999999</c:v>
                </c:pt>
                <c:pt idx="18669">
                  <c:v>20.532039999999999</c:v>
                </c:pt>
                <c:pt idx="18670">
                  <c:v>20.532872999999999</c:v>
                </c:pt>
                <c:pt idx="18671">
                  <c:v>20.533705000000001</c:v>
                </c:pt>
                <c:pt idx="18672">
                  <c:v>20.534535999999999</c:v>
                </c:pt>
                <c:pt idx="18673">
                  <c:v>20.535367999999998</c:v>
                </c:pt>
                <c:pt idx="18674">
                  <c:v>20.536200000000001</c:v>
                </c:pt>
                <c:pt idx="18675">
                  <c:v>20.537033000000001</c:v>
                </c:pt>
                <c:pt idx="18676">
                  <c:v>20.537865</c:v>
                </c:pt>
                <c:pt idx="18677">
                  <c:v>20.538696000000002</c:v>
                </c:pt>
                <c:pt idx="18678">
                  <c:v>20.539528000000001</c:v>
                </c:pt>
                <c:pt idx="18679">
                  <c:v>20.540358999999999</c:v>
                </c:pt>
                <c:pt idx="18680">
                  <c:v>20.541191000000001</c:v>
                </c:pt>
                <c:pt idx="18681">
                  <c:v>20.542024999999999</c:v>
                </c:pt>
                <c:pt idx="18682">
                  <c:v>20.542856</c:v>
                </c:pt>
                <c:pt idx="18683">
                  <c:v>20.543688</c:v>
                </c:pt>
                <c:pt idx="18684">
                  <c:v>20.544519000000001</c:v>
                </c:pt>
                <c:pt idx="18685">
                  <c:v>20.545351</c:v>
                </c:pt>
                <c:pt idx="18686">
                  <c:v>20.546185000000001</c:v>
                </c:pt>
                <c:pt idx="18687">
                  <c:v>20.547015999999999</c:v>
                </c:pt>
                <c:pt idx="18688">
                  <c:v>20.547847999999998</c:v>
                </c:pt>
                <c:pt idx="18689">
                  <c:v>20.548679</c:v>
                </c:pt>
                <c:pt idx="18690">
                  <c:v>20.549510999999999</c:v>
                </c:pt>
                <c:pt idx="18691">
                  <c:v>20.550343000000002</c:v>
                </c:pt>
                <c:pt idx="18692">
                  <c:v>20.551176000000002</c:v>
                </c:pt>
                <c:pt idx="18693">
                  <c:v>20.552008000000001</c:v>
                </c:pt>
                <c:pt idx="18694">
                  <c:v>20.552838999999999</c:v>
                </c:pt>
                <c:pt idx="18695">
                  <c:v>20.553671000000001</c:v>
                </c:pt>
                <c:pt idx="18696">
                  <c:v>20.554501999999999</c:v>
                </c:pt>
                <c:pt idx="18697">
                  <c:v>20.555336</c:v>
                </c:pt>
                <c:pt idx="18698">
                  <c:v>20.556168</c:v>
                </c:pt>
                <c:pt idx="18699">
                  <c:v>20.556999000000001</c:v>
                </c:pt>
                <c:pt idx="18700">
                  <c:v>20.557831</c:v>
                </c:pt>
                <c:pt idx="18701">
                  <c:v>20.558662000000002</c:v>
                </c:pt>
                <c:pt idx="18702">
                  <c:v>20.559495999999999</c:v>
                </c:pt>
                <c:pt idx="18703">
                  <c:v>20.560327999999998</c:v>
                </c:pt>
                <c:pt idx="18704">
                  <c:v>20.561159</c:v>
                </c:pt>
                <c:pt idx="18705">
                  <c:v>20.561990999999999</c:v>
                </c:pt>
                <c:pt idx="18706">
                  <c:v>20.562822000000001</c:v>
                </c:pt>
                <c:pt idx="18707">
                  <c:v>20.563654</c:v>
                </c:pt>
                <c:pt idx="18708">
                  <c:v>20.564487</c:v>
                </c:pt>
                <c:pt idx="18709">
                  <c:v>20.565318999999999</c:v>
                </c:pt>
                <c:pt idx="18710">
                  <c:v>20.566151000000001</c:v>
                </c:pt>
                <c:pt idx="18711">
                  <c:v>20.566981999999999</c:v>
                </c:pt>
                <c:pt idx="18712">
                  <c:v>20.567813999999998</c:v>
                </c:pt>
                <c:pt idx="18713">
                  <c:v>20.568646999999999</c:v>
                </c:pt>
                <c:pt idx="18714">
                  <c:v>20.569479000000001</c:v>
                </c:pt>
                <c:pt idx="18715">
                  <c:v>20.570311</c:v>
                </c:pt>
                <c:pt idx="18716">
                  <c:v>20.571141999999998</c:v>
                </c:pt>
                <c:pt idx="18717">
                  <c:v>20.571974000000001</c:v>
                </c:pt>
                <c:pt idx="18718">
                  <c:v>20.572807000000001</c:v>
                </c:pt>
                <c:pt idx="18719">
                  <c:v>20.573639</c:v>
                </c:pt>
                <c:pt idx="18720">
                  <c:v>20.574470999999999</c:v>
                </c:pt>
                <c:pt idx="18721">
                  <c:v>20.575302000000001</c:v>
                </c:pt>
                <c:pt idx="18722">
                  <c:v>20.576134</c:v>
                </c:pt>
                <c:pt idx="18723">
                  <c:v>20.576965000000001</c:v>
                </c:pt>
                <c:pt idx="18724">
                  <c:v>20.577798999999999</c:v>
                </c:pt>
                <c:pt idx="18725">
                  <c:v>20.57863</c:v>
                </c:pt>
                <c:pt idx="18726">
                  <c:v>20.579461999999999</c:v>
                </c:pt>
                <c:pt idx="18727">
                  <c:v>20.580293999999999</c:v>
                </c:pt>
                <c:pt idx="18728">
                  <c:v>20.581125</c:v>
                </c:pt>
                <c:pt idx="18729">
                  <c:v>20.581959000000001</c:v>
                </c:pt>
                <c:pt idx="18730">
                  <c:v>20.582789999999999</c:v>
                </c:pt>
                <c:pt idx="18731">
                  <c:v>20.583621999999998</c:v>
                </c:pt>
                <c:pt idx="18732">
                  <c:v>20.584454000000001</c:v>
                </c:pt>
                <c:pt idx="18733">
                  <c:v>20.585284999999999</c:v>
                </c:pt>
                <c:pt idx="18734">
                  <c:v>20.586117000000002</c:v>
                </c:pt>
                <c:pt idx="18735">
                  <c:v>20.586950000000002</c:v>
                </c:pt>
                <c:pt idx="18736">
                  <c:v>20.587782000000001</c:v>
                </c:pt>
                <c:pt idx="18737">
                  <c:v>20.588614</c:v>
                </c:pt>
                <c:pt idx="18738">
                  <c:v>20.589445000000001</c:v>
                </c:pt>
                <c:pt idx="18739">
                  <c:v>20.590277</c:v>
                </c:pt>
                <c:pt idx="18740">
                  <c:v>20.59111</c:v>
                </c:pt>
                <c:pt idx="18741">
                  <c:v>20.591942</c:v>
                </c:pt>
                <c:pt idx="18742">
                  <c:v>20.592773000000001</c:v>
                </c:pt>
                <c:pt idx="18743">
                  <c:v>20.593605</c:v>
                </c:pt>
                <c:pt idx="18744">
                  <c:v>20.594436999999999</c:v>
                </c:pt>
                <c:pt idx="18745">
                  <c:v>20.595269999999999</c:v>
                </c:pt>
                <c:pt idx="18746">
                  <c:v>20.596101999999998</c:v>
                </c:pt>
                <c:pt idx="18747">
                  <c:v>20.596933</c:v>
                </c:pt>
                <c:pt idx="18748">
                  <c:v>20.597764999999999</c:v>
                </c:pt>
                <c:pt idx="18749">
                  <c:v>20.598597000000002</c:v>
                </c:pt>
                <c:pt idx="18750">
                  <c:v>20.599428</c:v>
                </c:pt>
                <c:pt idx="18751">
                  <c:v>20.600262000000001</c:v>
                </c:pt>
                <c:pt idx="18752">
                  <c:v>20.601092999999999</c:v>
                </c:pt>
                <c:pt idx="18753">
                  <c:v>20.601925000000001</c:v>
                </c:pt>
                <c:pt idx="18754">
                  <c:v>20.602757</c:v>
                </c:pt>
                <c:pt idx="18755">
                  <c:v>20.603587999999998</c:v>
                </c:pt>
                <c:pt idx="18756">
                  <c:v>20.604422</c:v>
                </c:pt>
                <c:pt idx="18757">
                  <c:v>20.605253000000001</c:v>
                </c:pt>
                <c:pt idx="18758">
                  <c:v>20.606085</c:v>
                </c:pt>
                <c:pt idx="18759">
                  <c:v>20.606915999999998</c:v>
                </c:pt>
                <c:pt idx="18760">
                  <c:v>20.607748000000001</c:v>
                </c:pt>
                <c:pt idx="18761">
                  <c:v>20.60858</c:v>
                </c:pt>
                <c:pt idx="18762">
                  <c:v>20.609413</c:v>
                </c:pt>
                <c:pt idx="18763">
                  <c:v>20.610244999999999</c:v>
                </c:pt>
                <c:pt idx="18764">
                  <c:v>20.611076000000001</c:v>
                </c:pt>
                <c:pt idx="18765">
                  <c:v>20.611908</c:v>
                </c:pt>
                <c:pt idx="18766">
                  <c:v>20.612739999999999</c:v>
                </c:pt>
                <c:pt idx="18767">
                  <c:v>20.613572999999999</c:v>
                </c:pt>
                <c:pt idx="18768">
                  <c:v>20.614405000000001</c:v>
                </c:pt>
                <c:pt idx="18769">
                  <c:v>20.615235999999999</c:v>
                </c:pt>
                <c:pt idx="18770">
                  <c:v>20.616067999999999</c:v>
                </c:pt>
                <c:pt idx="18771">
                  <c:v>20.616899</c:v>
                </c:pt>
                <c:pt idx="18772">
                  <c:v>20.617733000000001</c:v>
                </c:pt>
                <c:pt idx="18773">
                  <c:v>20.618565</c:v>
                </c:pt>
                <c:pt idx="18774">
                  <c:v>20.619395999999998</c:v>
                </c:pt>
                <c:pt idx="18775">
                  <c:v>20.620228000000001</c:v>
                </c:pt>
                <c:pt idx="18776">
                  <c:v>20.621058999999999</c:v>
                </c:pt>
                <c:pt idx="18777">
                  <c:v>20.621891000000002</c:v>
                </c:pt>
                <c:pt idx="18778">
                  <c:v>20.622724999999999</c:v>
                </c:pt>
                <c:pt idx="18779">
                  <c:v>20.623556000000001</c:v>
                </c:pt>
                <c:pt idx="18780">
                  <c:v>20.624388</c:v>
                </c:pt>
                <c:pt idx="18781">
                  <c:v>20.625219000000001</c:v>
                </c:pt>
                <c:pt idx="18782">
                  <c:v>20.626051</c:v>
                </c:pt>
                <c:pt idx="18783">
                  <c:v>20.626884</c:v>
                </c:pt>
                <c:pt idx="18784">
                  <c:v>20.627715999999999</c:v>
                </c:pt>
                <c:pt idx="18785">
                  <c:v>20.628547999999999</c:v>
                </c:pt>
                <c:pt idx="18786">
                  <c:v>20.629379</c:v>
                </c:pt>
                <c:pt idx="18787">
                  <c:v>20.630210999999999</c:v>
                </c:pt>
                <c:pt idx="18788">
                  <c:v>20.631043999999999</c:v>
                </c:pt>
                <c:pt idx="18789">
                  <c:v>20.631875999999998</c:v>
                </c:pt>
                <c:pt idx="18790">
                  <c:v>20.632708000000001</c:v>
                </c:pt>
                <c:pt idx="18791">
                  <c:v>20.633538999999999</c:v>
                </c:pt>
                <c:pt idx="18792">
                  <c:v>20.634371000000002</c:v>
                </c:pt>
                <c:pt idx="18793">
                  <c:v>20.635202</c:v>
                </c:pt>
                <c:pt idx="18794">
                  <c:v>20.636036000000001</c:v>
                </c:pt>
                <c:pt idx="18795">
                  <c:v>20.636868</c:v>
                </c:pt>
                <c:pt idx="18796">
                  <c:v>20.637699000000001</c:v>
                </c:pt>
                <c:pt idx="18797">
                  <c:v>20.638531</c:v>
                </c:pt>
                <c:pt idx="18798">
                  <c:v>20.639361999999998</c:v>
                </c:pt>
                <c:pt idx="18799">
                  <c:v>20.640196</c:v>
                </c:pt>
                <c:pt idx="18800">
                  <c:v>20.641027000000001</c:v>
                </c:pt>
                <c:pt idx="18801">
                  <c:v>20.641859</c:v>
                </c:pt>
                <c:pt idx="18802">
                  <c:v>20.642690999999999</c:v>
                </c:pt>
                <c:pt idx="18803">
                  <c:v>20.643522000000001</c:v>
                </c:pt>
                <c:pt idx="18804">
                  <c:v>20.644354</c:v>
                </c:pt>
                <c:pt idx="18805">
                  <c:v>20.645187</c:v>
                </c:pt>
                <c:pt idx="18806">
                  <c:v>20.646018999999999</c:v>
                </c:pt>
                <c:pt idx="18807">
                  <c:v>20.646851000000002</c:v>
                </c:pt>
                <c:pt idx="18808">
                  <c:v>20.647682</c:v>
                </c:pt>
                <c:pt idx="18809">
                  <c:v>20.648513999999999</c:v>
                </c:pt>
                <c:pt idx="18810">
                  <c:v>20.649346999999999</c:v>
                </c:pt>
                <c:pt idx="18811">
                  <c:v>20.650179000000001</c:v>
                </c:pt>
                <c:pt idx="18812">
                  <c:v>20.651011</c:v>
                </c:pt>
                <c:pt idx="18813">
                  <c:v>20.651841999999998</c:v>
                </c:pt>
                <c:pt idx="18814">
                  <c:v>20.652674000000001</c:v>
                </c:pt>
                <c:pt idx="18815">
                  <c:v>20.653507000000001</c:v>
                </c:pt>
                <c:pt idx="18816">
                  <c:v>20.654339</c:v>
                </c:pt>
                <c:pt idx="18817">
                  <c:v>20.655169999999998</c:v>
                </c:pt>
                <c:pt idx="18818">
                  <c:v>20.656002000000001</c:v>
                </c:pt>
                <c:pt idx="18819">
                  <c:v>20.656834</c:v>
                </c:pt>
                <c:pt idx="18820">
                  <c:v>20.657665000000001</c:v>
                </c:pt>
                <c:pt idx="18821">
                  <c:v>20.658498999999999</c:v>
                </c:pt>
                <c:pt idx="18822">
                  <c:v>20.659330000000001</c:v>
                </c:pt>
                <c:pt idx="18823">
                  <c:v>20.660162</c:v>
                </c:pt>
                <c:pt idx="18824">
                  <c:v>20.660993999999999</c:v>
                </c:pt>
                <c:pt idx="18825">
                  <c:v>20.661825</c:v>
                </c:pt>
                <c:pt idx="18826">
                  <c:v>20.662659000000001</c:v>
                </c:pt>
                <c:pt idx="18827">
                  <c:v>20.663489999999999</c:v>
                </c:pt>
                <c:pt idx="18828">
                  <c:v>20.664321999999999</c:v>
                </c:pt>
                <c:pt idx="18829">
                  <c:v>20.665154000000001</c:v>
                </c:pt>
                <c:pt idx="18830">
                  <c:v>20.665984999999999</c:v>
                </c:pt>
                <c:pt idx="18831">
                  <c:v>20.666817000000002</c:v>
                </c:pt>
                <c:pt idx="18832">
                  <c:v>20.667649999999998</c:v>
                </c:pt>
                <c:pt idx="18833">
                  <c:v>20.668482000000001</c:v>
                </c:pt>
                <c:pt idx="18834">
                  <c:v>20.669312999999999</c:v>
                </c:pt>
                <c:pt idx="18835">
                  <c:v>20.670145000000002</c:v>
                </c:pt>
                <c:pt idx="18836">
                  <c:v>20.670977000000001</c:v>
                </c:pt>
                <c:pt idx="18837">
                  <c:v>20.671810000000001</c:v>
                </c:pt>
                <c:pt idx="18838">
                  <c:v>20.672642</c:v>
                </c:pt>
                <c:pt idx="18839">
                  <c:v>20.673473000000001</c:v>
                </c:pt>
                <c:pt idx="18840">
                  <c:v>20.674305</c:v>
                </c:pt>
                <c:pt idx="18841">
                  <c:v>20.675136999999999</c:v>
                </c:pt>
                <c:pt idx="18842">
                  <c:v>20.67597</c:v>
                </c:pt>
                <c:pt idx="18843">
                  <c:v>20.676801999999999</c:v>
                </c:pt>
                <c:pt idx="18844">
                  <c:v>20.677633</c:v>
                </c:pt>
                <c:pt idx="18845">
                  <c:v>20.678464999999999</c:v>
                </c:pt>
                <c:pt idx="18846">
                  <c:v>20.679296000000001</c:v>
                </c:pt>
                <c:pt idx="18847">
                  <c:v>20.680128</c:v>
                </c:pt>
                <c:pt idx="18848">
                  <c:v>20.680962000000001</c:v>
                </c:pt>
                <c:pt idx="18849">
                  <c:v>20.681792999999999</c:v>
                </c:pt>
                <c:pt idx="18850">
                  <c:v>20.682625000000002</c:v>
                </c:pt>
                <c:pt idx="18851">
                  <c:v>20.683456</c:v>
                </c:pt>
                <c:pt idx="18852">
                  <c:v>20.684287999999999</c:v>
                </c:pt>
                <c:pt idx="18853">
                  <c:v>20.685122</c:v>
                </c:pt>
                <c:pt idx="18854">
                  <c:v>20.685953000000001</c:v>
                </c:pt>
                <c:pt idx="18855">
                  <c:v>20.686785</c:v>
                </c:pt>
                <c:pt idx="18856">
                  <c:v>20.687615999999998</c:v>
                </c:pt>
                <c:pt idx="18857">
                  <c:v>20.688448000000001</c:v>
                </c:pt>
                <c:pt idx="18858">
                  <c:v>20.68928</c:v>
                </c:pt>
                <c:pt idx="18859">
                  <c:v>20.690113</c:v>
                </c:pt>
                <c:pt idx="18860">
                  <c:v>20.690944999999999</c:v>
                </c:pt>
                <c:pt idx="18861">
                  <c:v>20.691776000000001</c:v>
                </c:pt>
                <c:pt idx="18862">
                  <c:v>20.692608</c:v>
                </c:pt>
                <c:pt idx="18863">
                  <c:v>20.693439000000001</c:v>
                </c:pt>
                <c:pt idx="18864">
                  <c:v>20.694272999999999</c:v>
                </c:pt>
                <c:pt idx="18865">
                  <c:v>20.695105000000002</c:v>
                </c:pt>
                <c:pt idx="18866">
                  <c:v>20.695936</c:v>
                </c:pt>
                <c:pt idx="18867">
                  <c:v>20.696767999999999</c:v>
                </c:pt>
                <c:pt idx="18868">
                  <c:v>20.697599</c:v>
                </c:pt>
                <c:pt idx="18869">
                  <c:v>20.698433000000001</c:v>
                </c:pt>
                <c:pt idx="18870">
                  <c:v>20.699265</c:v>
                </c:pt>
                <c:pt idx="18871">
                  <c:v>20.700095999999998</c:v>
                </c:pt>
                <c:pt idx="18872">
                  <c:v>20.700928000000001</c:v>
                </c:pt>
                <c:pt idx="18873">
                  <c:v>20.701758999999999</c:v>
                </c:pt>
                <c:pt idx="18874">
                  <c:v>20.702591000000002</c:v>
                </c:pt>
                <c:pt idx="18875">
                  <c:v>20.703423999999998</c:v>
                </c:pt>
                <c:pt idx="18876">
                  <c:v>20.704256000000001</c:v>
                </c:pt>
                <c:pt idx="18877">
                  <c:v>20.705088</c:v>
                </c:pt>
                <c:pt idx="18878">
                  <c:v>20.705919000000002</c:v>
                </c:pt>
                <c:pt idx="18879">
                  <c:v>20.706751000000001</c:v>
                </c:pt>
                <c:pt idx="18880">
                  <c:v>20.707584000000001</c:v>
                </c:pt>
                <c:pt idx="18881">
                  <c:v>20.708416</c:v>
                </c:pt>
                <c:pt idx="18882">
                  <c:v>20.709247999999999</c:v>
                </c:pt>
                <c:pt idx="18883">
                  <c:v>20.710079</c:v>
                </c:pt>
                <c:pt idx="18884">
                  <c:v>20.710910999999999</c:v>
                </c:pt>
                <c:pt idx="18885">
                  <c:v>20.711743999999999</c:v>
                </c:pt>
                <c:pt idx="18886">
                  <c:v>20.712575999999999</c:v>
                </c:pt>
                <c:pt idx="18887">
                  <c:v>20.713408000000001</c:v>
                </c:pt>
                <c:pt idx="18888">
                  <c:v>20.714238999999999</c:v>
                </c:pt>
                <c:pt idx="18889">
                  <c:v>20.715070999999998</c:v>
                </c:pt>
                <c:pt idx="18890">
                  <c:v>20.715902</c:v>
                </c:pt>
                <c:pt idx="18891">
                  <c:v>20.716736000000001</c:v>
                </c:pt>
                <c:pt idx="18892">
                  <c:v>20.717566999999999</c:v>
                </c:pt>
                <c:pt idx="18893">
                  <c:v>20.718399000000002</c:v>
                </c:pt>
                <c:pt idx="18894">
                  <c:v>20.719231000000001</c:v>
                </c:pt>
                <c:pt idx="18895">
                  <c:v>20.720061999999999</c:v>
                </c:pt>
                <c:pt idx="18896">
                  <c:v>20.720896</c:v>
                </c:pt>
                <c:pt idx="18897">
                  <c:v>20.721727000000001</c:v>
                </c:pt>
                <c:pt idx="18898">
                  <c:v>20.722559</c:v>
                </c:pt>
                <c:pt idx="18899">
                  <c:v>20.723390999999999</c:v>
                </c:pt>
                <c:pt idx="18900">
                  <c:v>20.724222000000001</c:v>
                </c:pt>
                <c:pt idx="18901">
                  <c:v>20.725054</c:v>
                </c:pt>
                <c:pt idx="18902">
                  <c:v>20.725887</c:v>
                </c:pt>
                <c:pt idx="18903">
                  <c:v>20.726718999999999</c:v>
                </c:pt>
                <c:pt idx="18904">
                  <c:v>20.727550999999998</c:v>
                </c:pt>
                <c:pt idx="18905">
                  <c:v>20.728382</c:v>
                </c:pt>
                <c:pt idx="18906">
                  <c:v>20.729213999999999</c:v>
                </c:pt>
                <c:pt idx="18907">
                  <c:v>20.730046999999999</c:v>
                </c:pt>
                <c:pt idx="18908">
                  <c:v>20.730879000000002</c:v>
                </c:pt>
                <c:pt idx="18909">
                  <c:v>20.73171</c:v>
                </c:pt>
                <c:pt idx="18910">
                  <c:v>20.732541999999999</c:v>
                </c:pt>
                <c:pt idx="18911">
                  <c:v>20.733374000000001</c:v>
                </c:pt>
                <c:pt idx="18912">
                  <c:v>20.734207000000001</c:v>
                </c:pt>
                <c:pt idx="18913">
                  <c:v>20.735039</c:v>
                </c:pt>
                <c:pt idx="18914">
                  <c:v>20.735869999999998</c:v>
                </c:pt>
                <c:pt idx="18915">
                  <c:v>20.736702000000001</c:v>
                </c:pt>
                <c:pt idx="18916">
                  <c:v>20.737534</c:v>
                </c:pt>
                <c:pt idx="18917">
                  <c:v>20.738365000000002</c:v>
                </c:pt>
                <c:pt idx="18918">
                  <c:v>20.739198999999999</c:v>
                </c:pt>
                <c:pt idx="18919">
                  <c:v>20.740030000000001</c:v>
                </c:pt>
                <c:pt idx="18920">
                  <c:v>20.740862</c:v>
                </c:pt>
                <c:pt idx="18921">
                  <c:v>20.741693000000001</c:v>
                </c:pt>
                <c:pt idx="18922">
                  <c:v>20.742525000000001</c:v>
                </c:pt>
                <c:pt idx="18923">
                  <c:v>20.743359000000002</c:v>
                </c:pt>
                <c:pt idx="18924">
                  <c:v>20.74419</c:v>
                </c:pt>
                <c:pt idx="18925">
                  <c:v>20.745021999999999</c:v>
                </c:pt>
                <c:pt idx="18926">
                  <c:v>20.745853</c:v>
                </c:pt>
                <c:pt idx="18927">
                  <c:v>20.746684999999999</c:v>
                </c:pt>
                <c:pt idx="18928">
                  <c:v>20.747516999999998</c:v>
                </c:pt>
                <c:pt idx="18929">
                  <c:v>20.748349999999999</c:v>
                </c:pt>
                <c:pt idx="18930">
                  <c:v>20.749182000000001</c:v>
                </c:pt>
                <c:pt idx="18931">
                  <c:v>20.750012999999999</c:v>
                </c:pt>
                <c:pt idx="18932">
                  <c:v>20.750845000000002</c:v>
                </c:pt>
                <c:pt idx="18933">
                  <c:v>20.751677000000001</c:v>
                </c:pt>
                <c:pt idx="18934">
                  <c:v>20.752510000000001</c:v>
                </c:pt>
                <c:pt idx="18935">
                  <c:v>20.753342</c:v>
                </c:pt>
                <c:pt idx="18936">
                  <c:v>20.754173000000002</c:v>
                </c:pt>
                <c:pt idx="18937">
                  <c:v>20.755005000000001</c:v>
                </c:pt>
                <c:pt idx="18938">
                  <c:v>20.755835999999999</c:v>
                </c:pt>
                <c:pt idx="18939">
                  <c:v>20.75667</c:v>
                </c:pt>
                <c:pt idx="18940">
                  <c:v>20.757501999999999</c:v>
                </c:pt>
                <c:pt idx="18941">
                  <c:v>20.758333</c:v>
                </c:pt>
                <c:pt idx="18942">
                  <c:v>20.759164999999999</c:v>
                </c:pt>
                <c:pt idx="18943">
                  <c:v>20.759996000000001</c:v>
                </c:pt>
                <c:pt idx="18944">
                  <c:v>20.760828</c:v>
                </c:pt>
                <c:pt idx="18945">
                  <c:v>20.761662000000001</c:v>
                </c:pt>
                <c:pt idx="18946">
                  <c:v>20.762492999999999</c:v>
                </c:pt>
                <c:pt idx="18947">
                  <c:v>20.763324999999998</c:v>
                </c:pt>
                <c:pt idx="18948">
                  <c:v>20.764156</c:v>
                </c:pt>
                <c:pt idx="18949">
                  <c:v>20.764987999999999</c:v>
                </c:pt>
                <c:pt idx="18950">
                  <c:v>20.765820999999999</c:v>
                </c:pt>
                <c:pt idx="18951">
                  <c:v>20.766653000000002</c:v>
                </c:pt>
                <c:pt idx="18952">
                  <c:v>20.767485000000001</c:v>
                </c:pt>
                <c:pt idx="18953">
                  <c:v>20.768315999999999</c:v>
                </c:pt>
                <c:pt idx="18954">
                  <c:v>20.769148000000001</c:v>
                </c:pt>
                <c:pt idx="18955">
                  <c:v>20.769981000000001</c:v>
                </c:pt>
                <c:pt idx="18956">
                  <c:v>20.770813</c:v>
                </c:pt>
                <c:pt idx="18957">
                  <c:v>20.771644999999999</c:v>
                </c:pt>
                <c:pt idx="18958">
                  <c:v>20.772476000000001</c:v>
                </c:pt>
                <c:pt idx="18959">
                  <c:v>20.773308</c:v>
                </c:pt>
                <c:pt idx="18960">
                  <c:v>20.774139000000002</c:v>
                </c:pt>
                <c:pt idx="18961">
                  <c:v>20.774972999999999</c:v>
                </c:pt>
                <c:pt idx="18962">
                  <c:v>20.775804999999998</c:v>
                </c:pt>
                <c:pt idx="18963">
                  <c:v>20.776636</c:v>
                </c:pt>
                <c:pt idx="18964">
                  <c:v>20.777467999999999</c:v>
                </c:pt>
                <c:pt idx="18965">
                  <c:v>20.778299000000001</c:v>
                </c:pt>
                <c:pt idx="18966">
                  <c:v>20.779133000000002</c:v>
                </c:pt>
                <c:pt idx="18967">
                  <c:v>20.779964</c:v>
                </c:pt>
                <c:pt idx="18968">
                  <c:v>20.780795999999999</c:v>
                </c:pt>
                <c:pt idx="18969">
                  <c:v>20.781628000000001</c:v>
                </c:pt>
                <c:pt idx="18970">
                  <c:v>20.782458999999999</c:v>
                </c:pt>
                <c:pt idx="18971">
                  <c:v>20.783290999999998</c:v>
                </c:pt>
                <c:pt idx="18972">
                  <c:v>20.784123999999998</c:v>
                </c:pt>
                <c:pt idx="18973">
                  <c:v>20.784956000000001</c:v>
                </c:pt>
                <c:pt idx="18974">
                  <c:v>20.785788</c:v>
                </c:pt>
                <c:pt idx="18975">
                  <c:v>20.786619000000002</c:v>
                </c:pt>
                <c:pt idx="18976">
                  <c:v>20.787451000000001</c:v>
                </c:pt>
                <c:pt idx="18977">
                  <c:v>20.788284000000001</c:v>
                </c:pt>
                <c:pt idx="18978">
                  <c:v>20.789116</c:v>
                </c:pt>
                <c:pt idx="18979">
                  <c:v>20.789947999999999</c:v>
                </c:pt>
                <c:pt idx="18980">
                  <c:v>20.790779000000001</c:v>
                </c:pt>
                <c:pt idx="18981">
                  <c:v>20.791611</c:v>
                </c:pt>
                <c:pt idx="18982">
                  <c:v>20.792444</c:v>
                </c:pt>
                <c:pt idx="18983">
                  <c:v>20.793275999999999</c:v>
                </c:pt>
                <c:pt idx="18984">
                  <c:v>20.794107</c:v>
                </c:pt>
                <c:pt idx="18985">
                  <c:v>20.794938999999999</c:v>
                </c:pt>
                <c:pt idx="18986">
                  <c:v>20.795770999999998</c:v>
                </c:pt>
                <c:pt idx="18987">
                  <c:v>20.796602</c:v>
                </c:pt>
                <c:pt idx="18988">
                  <c:v>20.797436000000001</c:v>
                </c:pt>
                <c:pt idx="18989">
                  <c:v>20.798266999999999</c:v>
                </c:pt>
                <c:pt idx="18990">
                  <c:v>20.799098999999998</c:v>
                </c:pt>
                <c:pt idx="18991">
                  <c:v>20.799931000000001</c:v>
                </c:pt>
                <c:pt idx="18992">
                  <c:v>20.800761999999999</c:v>
                </c:pt>
                <c:pt idx="18993">
                  <c:v>20.801596</c:v>
                </c:pt>
                <c:pt idx="18994">
                  <c:v>20.802427000000002</c:v>
                </c:pt>
                <c:pt idx="18995">
                  <c:v>20.803259000000001</c:v>
                </c:pt>
                <c:pt idx="18996">
                  <c:v>20.804089999999999</c:v>
                </c:pt>
                <c:pt idx="18997">
                  <c:v>20.804922000000001</c:v>
                </c:pt>
                <c:pt idx="18998">
                  <c:v>20.805754</c:v>
                </c:pt>
                <c:pt idx="18999">
                  <c:v>20.806587</c:v>
                </c:pt>
                <c:pt idx="19000">
                  <c:v>20.807418999999999</c:v>
                </c:pt>
                <c:pt idx="19001">
                  <c:v>20.808250000000001</c:v>
                </c:pt>
                <c:pt idx="19002">
                  <c:v>20.809082</c:v>
                </c:pt>
                <c:pt idx="19003">
                  <c:v>20.809913999999999</c:v>
                </c:pt>
                <c:pt idx="19004">
                  <c:v>20.810746999999999</c:v>
                </c:pt>
                <c:pt idx="19005">
                  <c:v>20.811578999999998</c:v>
                </c:pt>
                <c:pt idx="19006">
                  <c:v>20.81241</c:v>
                </c:pt>
                <c:pt idx="19007">
                  <c:v>20.813241999999999</c:v>
                </c:pt>
                <c:pt idx="19008">
                  <c:v>20.814074000000002</c:v>
                </c:pt>
                <c:pt idx="19009">
                  <c:v>20.814907000000002</c:v>
                </c:pt>
                <c:pt idx="19010">
                  <c:v>20.815739000000001</c:v>
                </c:pt>
                <c:pt idx="19011">
                  <c:v>20.816569999999999</c:v>
                </c:pt>
                <c:pt idx="19012">
                  <c:v>20.817402000000001</c:v>
                </c:pt>
                <c:pt idx="19013">
                  <c:v>20.818232999999999</c:v>
                </c:pt>
                <c:pt idx="19014">
                  <c:v>20.819064999999998</c:v>
                </c:pt>
                <c:pt idx="19015">
                  <c:v>20.819898999999999</c:v>
                </c:pt>
                <c:pt idx="19016">
                  <c:v>20.820730000000001</c:v>
                </c:pt>
                <c:pt idx="19017">
                  <c:v>20.821562</c:v>
                </c:pt>
                <c:pt idx="19018">
                  <c:v>20.822393000000002</c:v>
                </c:pt>
                <c:pt idx="19019">
                  <c:v>20.823225000000001</c:v>
                </c:pt>
                <c:pt idx="19020">
                  <c:v>20.824058999999998</c:v>
                </c:pt>
                <c:pt idx="19021">
                  <c:v>20.82489</c:v>
                </c:pt>
                <c:pt idx="19022">
                  <c:v>20.825721999999999</c:v>
                </c:pt>
                <c:pt idx="19023">
                  <c:v>20.826553000000001</c:v>
                </c:pt>
                <c:pt idx="19024">
                  <c:v>20.827385</c:v>
                </c:pt>
                <c:pt idx="19025">
                  <c:v>20.828218</c:v>
                </c:pt>
                <c:pt idx="19026">
                  <c:v>20.829049999999999</c:v>
                </c:pt>
                <c:pt idx="19027">
                  <c:v>20.829882000000001</c:v>
                </c:pt>
                <c:pt idx="19028">
                  <c:v>20.830712999999999</c:v>
                </c:pt>
                <c:pt idx="19029">
                  <c:v>20.831544999999998</c:v>
                </c:pt>
                <c:pt idx="19030">
                  <c:v>20.832376</c:v>
                </c:pt>
                <c:pt idx="19031">
                  <c:v>20.833210000000001</c:v>
                </c:pt>
                <c:pt idx="19032">
                  <c:v>20.834042</c:v>
                </c:pt>
                <c:pt idx="19033">
                  <c:v>20.834873000000002</c:v>
                </c:pt>
                <c:pt idx="19034">
                  <c:v>20.835705000000001</c:v>
                </c:pt>
                <c:pt idx="19035">
                  <c:v>20.836535999999999</c:v>
                </c:pt>
                <c:pt idx="19036">
                  <c:v>20.83737</c:v>
                </c:pt>
                <c:pt idx="19037">
                  <c:v>20.838201999999999</c:v>
                </c:pt>
                <c:pt idx="19038">
                  <c:v>20.839033000000001</c:v>
                </c:pt>
                <c:pt idx="19039">
                  <c:v>20.839865</c:v>
                </c:pt>
                <c:pt idx="19040">
                  <c:v>20.840696000000001</c:v>
                </c:pt>
                <c:pt idx="19041">
                  <c:v>20.841528</c:v>
                </c:pt>
                <c:pt idx="19042">
                  <c:v>20.842361</c:v>
                </c:pt>
                <c:pt idx="19043">
                  <c:v>20.843192999999999</c:v>
                </c:pt>
                <c:pt idx="19044">
                  <c:v>20.844024999999998</c:v>
                </c:pt>
                <c:pt idx="19045">
                  <c:v>20.844856</c:v>
                </c:pt>
                <c:pt idx="19046">
                  <c:v>20.845687999999999</c:v>
                </c:pt>
                <c:pt idx="19047">
                  <c:v>20.846520999999999</c:v>
                </c:pt>
                <c:pt idx="19048">
                  <c:v>20.847352999999998</c:v>
                </c:pt>
                <c:pt idx="19049">
                  <c:v>20.848185000000001</c:v>
                </c:pt>
                <c:pt idx="19050">
                  <c:v>20.849015999999999</c:v>
                </c:pt>
                <c:pt idx="19051">
                  <c:v>20.849848000000001</c:v>
                </c:pt>
                <c:pt idx="19052">
                  <c:v>20.850681000000002</c:v>
                </c:pt>
                <c:pt idx="19053">
                  <c:v>20.851513000000001</c:v>
                </c:pt>
                <c:pt idx="19054">
                  <c:v>20.852345</c:v>
                </c:pt>
                <c:pt idx="19055">
                  <c:v>20.853176000000001</c:v>
                </c:pt>
                <c:pt idx="19056">
                  <c:v>20.854008</c:v>
                </c:pt>
                <c:pt idx="19057">
                  <c:v>20.854838999999998</c:v>
                </c:pt>
                <c:pt idx="19058">
                  <c:v>20.855672999999999</c:v>
                </c:pt>
                <c:pt idx="19059">
                  <c:v>20.856504000000001</c:v>
                </c:pt>
                <c:pt idx="19060">
                  <c:v>20.857336</c:v>
                </c:pt>
                <c:pt idx="19061">
                  <c:v>20.858167999999999</c:v>
                </c:pt>
                <c:pt idx="19062">
                  <c:v>20.858999000000001</c:v>
                </c:pt>
                <c:pt idx="19063">
                  <c:v>20.859832999999998</c:v>
                </c:pt>
                <c:pt idx="19064">
                  <c:v>20.860664</c:v>
                </c:pt>
                <c:pt idx="19065">
                  <c:v>20.861495999999999</c:v>
                </c:pt>
                <c:pt idx="19066">
                  <c:v>20.862328000000002</c:v>
                </c:pt>
                <c:pt idx="19067">
                  <c:v>20.863159</c:v>
                </c:pt>
                <c:pt idx="19068">
                  <c:v>20.863990999999999</c:v>
                </c:pt>
                <c:pt idx="19069">
                  <c:v>20.864823999999999</c:v>
                </c:pt>
                <c:pt idx="19070">
                  <c:v>20.865656000000001</c:v>
                </c:pt>
                <c:pt idx="19071">
                  <c:v>20.866488</c:v>
                </c:pt>
                <c:pt idx="19072">
                  <c:v>20.867318999999998</c:v>
                </c:pt>
                <c:pt idx="19073">
                  <c:v>20.868151000000001</c:v>
                </c:pt>
                <c:pt idx="19074">
                  <c:v>20.868984000000001</c:v>
                </c:pt>
                <c:pt idx="19075">
                  <c:v>20.869816</c:v>
                </c:pt>
                <c:pt idx="19076">
                  <c:v>20.870647000000002</c:v>
                </c:pt>
                <c:pt idx="19077">
                  <c:v>20.871479000000001</c:v>
                </c:pt>
                <c:pt idx="19078">
                  <c:v>20.872311</c:v>
                </c:pt>
                <c:pt idx="19079">
                  <c:v>20.873144</c:v>
                </c:pt>
                <c:pt idx="19080">
                  <c:v>20.873975999999999</c:v>
                </c:pt>
                <c:pt idx="19081">
                  <c:v>20.874807000000001</c:v>
                </c:pt>
                <c:pt idx="19082">
                  <c:v>20.875639</c:v>
                </c:pt>
                <c:pt idx="19083">
                  <c:v>20.876470999999999</c:v>
                </c:pt>
                <c:pt idx="19084">
                  <c:v>20.877302</c:v>
                </c:pt>
                <c:pt idx="19085">
                  <c:v>20.878136000000001</c:v>
                </c:pt>
                <c:pt idx="19086">
                  <c:v>20.878966999999999</c:v>
                </c:pt>
                <c:pt idx="19087">
                  <c:v>20.879798999999998</c:v>
                </c:pt>
                <c:pt idx="19088">
                  <c:v>20.88063</c:v>
                </c:pt>
                <c:pt idx="19089">
                  <c:v>20.881461999999999</c:v>
                </c:pt>
                <c:pt idx="19090">
                  <c:v>20.882296</c:v>
                </c:pt>
                <c:pt idx="19091">
                  <c:v>20.883127000000002</c:v>
                </c:pt>
                <c:pt idx="19092">
                  <c:v>20.883959000000001</c:v>
                </c:pt>
                <c:pt idx="19093">
                  <c:v>20.884789999999999</c:v>
                </c:pt>
                <c:pt idx="19094">
                  <c:v>20.885622000000001</c:v>
                </c:pt>
                <c:pt idx="19095">
                  <c:v>20.886454000000001</c:v>
                </c:pt>
                <c:pt idx="19096">
                  <c:v>20.887287000000001</c:v>
                </c:pt>
                <c:pt idx="19097">
                  <c:v>20.888119</c:v>
                </c:pt>
                <c:pt idx="19098">
                  <c:v>20.888950000000001</c:v>
                </c:pt>
                <c:pt idx="19099">
                  <c:v>20.889782</c:v>
                </c:pt>
                <c:pt idx="19100">
                  <c:v>20.890613999999999</c:v>
                </c:pt>
                <c:pt idx="19101">
                  <c:v>20.891446999999999</c:v>
                </c:pt>
                <c:pt idx="19102">
                  <c:v>20.892278999999998</c:v>
                </c:pt>
                <c:pt idx="19103">
                  <c:v>20.89311</c:v>
                </c:pt>
                <c:pt idx="19104">
                  <c:v>20.893941999999999</c:v>
                </c:pt>
                <c:pt idx="19105">
                  <c:v>20.894773000000001</c:v>
                </c:pt>
                <c:pt idx="19106">
                  <c:v>20.895606999999998</c:v>
                </c:pt>
                <c:pt idx="19107">
                  <c:v>20.896439000000001</c:v>
                </c:pt>
                <c:pt idx="19108">
                  <c:v>20.897269999999999</c:v>
                </c:pt>
                <c:pt idx="19109">
                  <c:v>20.898102000000002</c:v>
                </c:pt>
                <c:pt idx="19110">
                  <c:v>20.898933</c:v>
                </c:pt>
                <c:pt idx="19111">
                  <c:v>20.899764999999999</c:v>
                </c:pt>
                <c:pt idx="19112">
                  <c:v>20.900599</c:v>
                </c:pt>
                <c:pt idx="19113">
                  <c:v>20.901430000000001</c:v>
                </c:pt>
                <c:pt idx="19114">
                  <c:v>20.902262</c:v>
                </c:pt>
                <c:pt idx="19115">
                  <c:v>20.903092999999998</c:v>
                </c:pt>
                <c:pt idx="19116">
                  <c:v>20.903925000000001</c:v>
                </c:pt>
                <c:pt idx="19117">
                  <c:v>20.904758000000001</c:v>
                </c:pt>
                <c:pt idx="19118">
                  <c:v>20.90559</c:v>
                </c:pt>
                <c:pt idx="19119">
                  <c:v>20.906421999999999</c:v>
                </c:pt>
                <c:pt idx="19120">
                  <c:v>20.907253000000001</c:v>
                </c:pt>
                <c:pt idx="19121">
                  <c:v>20.908085</c:v>
                </c:pt>
                <c:pt idx="19122">
                  <c:v>20.908918</c:v>
                </c:pt>
                <c:pt idx="19123">
                  <c:v>20.909749999999999</c:v>
                </c:pt>
                <c:pt idx="19124">
                  <c:v>20.910582000000002</c:v>
                </c:pt>
                <c:pt idx="19125">
                  <c:v>20.911413</c:v>
                </c:pt>
                <c:pt idx="19126">
                  <c:v>20.912244999999999</c:v>
                </c:pt>
                <c:pt idx="19127">
                  <c:v>20.913076</c:v>
                </c:pt>
                <c:pt idx="19128">
                  <c:v>20.913910000000001</c:v>
                </c:pt>
                <c:pt idx="19129">
                  <c:v>20.914742</c:v>
                </c:pt>
                <c:pt idx="19130">
                  <c:v>20.915572999999998</c:v>
                </c:pt>
                <c:pt idx="19131">
                  <c:v>20.916405000000001</c:v>
                </c:pt>
                <c:pt idx="19132">
                  <c:v>20.917235999999999</c:v>
                </c:pt>
                <c:pt idx="19133">
                  <c:v>20.91807</c:v>
                </c:pt>
                <c:pt idx="19134">
                  <c:v>20.918901000000002</c:v>
                </c:pt>
                <c:pt idx="19135">
                  <c:v>20.919733000000001</c:v>
                </c:pt>
                <c:pt idx="19136">
                  <c:v>20.920565</c:v>
                </c:pt>
                <c:pt idx="19137">
                  <c:v>20.921396000000001</c:v>
                </c:pt>
                <c:pt idx="19138">
                  <c:v>20.922228</c:v>
                </c:pt>
                <c:pt idx="19139">
                  <c:v>20.923061000000001</c:v>
                </c:pt>
                <c:pt idx="19140">
                  <c:v>20.923893</c:v>
                </c:pt>
                <c:pt idx="19141">
                  <c:v>20.924724999999999</c:v>
                </c:pt>
                <c:pt idx="19142">
                  <c:v>20.925556</c:v>
                </c:pt>
                <c:pt idx="19143">
                  <c:v>20.926387999999999</c:v>
                </c:pt>
                <c:pt idx="19144">
                  <c:v>20.927220999999999</c:v>
                </c:pt>
                <c:pt idx="19145">
                  <c:v>20.928052999999998</c:v>
                </c:pt>
                <c:pt idx="19146">
                  <c:v>20.928885000000001</c:v>
                </c:pt>
                <c:pt idx="19147">
                  <c:v>20.929715999999999</c:v>
                </c:pt>
                <c:pt idx="19148">
                  <c:v>20.930548000000002</c:v>
                </c:pt>
                <c:pt idx="19149">
                  <c:v>20.931380999999998</c:v>
                </c:pt>
                <c:pt idx="19150">
                  <c:v>20.932213000000001</c:v>
                </c:pt>
                <c:pt idx="19151">
                  <c:v>20.933043999999999</c:v>
                </c:pt>
                <c:pt idx="19152">
                  <c:v>20.933876000000001</c:v>
                </c:pt>
                <c:pt idx="19153">
                  <c:v>20.934708000000001</c:v>
                </c:pt>
                <c:pt idx="19154">
                  <c:v>20.935538999999999</c:v>
                </c:pt>
                <c:pt idx="19155">
                  <c:v>20.936373</c:v>
                </c:pt>
                <c:pt idx="19156">
                  <c:v>20.937204000000001</c:v>
                </c:pt>
                <c:pt idx="19157">
                  <c:v>20.938036</c:v>
                </c:pt>
                <c:pt idx="19158">
                  <c:v>20.938867999999999</c:v>
                </c:pt>
                <c:pt idx="19159">
                  <c:v>20.939699000000001</c:v>
                </c:pt>
                <c:pt idx="19160">
                  <c:v>20.940532999999999</c:v>
                </c:pt>
                <c:pt idx="19161">
                  <c:v>20.941364</c:v>
                </c:pt>
                <c:pt idx="19162">
                  <c:v>20.942195999999999</c:v>
                </c:pt>
                <c:pt idx="19163">
                  <c:v>20.943027000000001</c:v>
                </c:pt>
                <c:pt idx="19164">
                  <c:v>20.943859</c:v>
                </c:pt>
                <c:pt idx="19165">
                  <c:v>20.944690999999999</c:v>
                </c:pt>
                <c:pt idx="19166">
                  <c:v>20.945523999999999</c:v>
                </c:pt>
                <c:pt idx="19167">
                  <c:v>20.946356000000002</c:v>
                </c:pt>
                <c:pt idx="19168">
                  <c:v>20.947187</c:v>
                </c:pt>
                <c:pt idx="19169">
                  <c:v>20.948018999999999</c:v>
                </c:pt>
                <c:pt idx="19170">
                  <c:v>20.948851000000001</c:v>
                </c:pt>
                <c:pt idx="19171">
                  <c:v>20.949684000000001</c:v>
                </c:pt>
                <c:pt idx="19172">
                  <c:v>20.950516</c:v>
                </c:pt>
                <c:pt idx="19173">
                  <c:v>20.951346999999998</c:v>
                </c:pt>
                <c:pt idx="19174">
                  <c:v>20.952179000000001</c:v>
                </c:pt>
                <c:pt idx="19175">
                  <c:v>20.953011</c:v>
                </c:pt>
                <c:pt idx="19176">
                  <c:v>20.953844</c:v>
                </c:pt>
                <c:pt idx="19177">
                  <c:v>20.954675999999999</c:v>
                </c:pt>
                <c:pt idx="19178">
                  <c:v>20.955507000000001</c:v>
                </c:pt>
                <c:pt idx="19179">
                  <c:v>20.956339</c:v>
                </c:pt>
                <c:pt idx="19180">
                  <c:v>20.957170000000001</c:v>
                </c:pt>
                <c:pt idx="19181">
                  <c:v>20.958002</c:v>
                </c:pt>
                <c:pt idx="19182">
                  <c:v>20.958836000000002</c:v>
                </c:pt>
                <c:pt idx="19183">
                  <c:v>20.959667</c:v>
                </c:pt>
                <c:pt idx="19184">
                  <c:v>20.960498999999999</c:v>
                </c:pt>
                <c:pt idx="19185">
                  <c:v>20.96133</c:v>
                </c:pt>
                <c:pt idx="19186">
                  <c:v>20.962161999999999</c:v>
                </c:pt>
                <c:pt idx="19187">
                  <c:v>20.962996</c:v>
                </c:pt>
                <c:pt idx="19188">
                  <c:v>20.963826999999998</c:v>
                </c:pt>
                <c:pt idx="19189">
                  <c:v>20.964659000000001</c:v>
                </c:pt>
                <c:pt idx="19190">
                  <c:v>20.965489999999999</c:v>
                </c:pt>
                <c:pt idx="19191">
                  <c:v>20.966322000000002</c:v>
                </c:pt>
                <c:pt idx="19192">
                  <c:v>20.967155000000002</c:v>
                </c:pt>
                <c:pt idx="19193">
                  <c:v>20.967987000000001</c:v>
                </c:pt>
                <c:pt idx="19194">
                  <c:v>20.968819</c:v>
                </c:pt>
                <c:pt idx="19195">
                  <c:v>20.969650000000001</c:v>
                </c:pt>
                <c:pt idx="19196">
                  <c:v>20.970482000000001</c:v>
                </c:pt>
                <c:pt idx="19197">
                  <c:v>20.971312999999999</c:v>
                </c:pt>
                <c:pt idx="19198">
                  <c:v>20.972147</c:v>
                </c:pt>
                <c:pt idx="19199">
                  <c:v>20.972978999999999</c:v>
                </c:pt>
                <c:pt idx="19200">
                  <c:v>20.97381</c:v>
                </c:pt>
                <c:pt idx="19201">
                  <c:v>20.974641999999999</c:v>
                </c:pt>
                <c:pt idx="19202">
                  <c:v>20.975473000000001</c:v>
                </c:pt>
                <c:pt idx="19203">
                  <c:v>20.976306999999998</c:v>
                </c:pt>
                <c:pt idx="19204">
                  <c:v>20.977139000000001</c:v>
                </c:pt>
                <c:pt idx="19205">
                  <c:v>20.977969999999999</c:v>
                </c:pt>
                <c:pt idx="19206">
                  <c:v>20.978802000000002</c:v>
                </c:pt>
                <c:pt idx="19207">
                  <c:v>20.979633</c:v>
                </c:pt>
                <c:pt idx="19208">
                  <c:v>20.980464999999999</c:v>
                </c:pt>
                <c:pt idx="19209">
                  <c:v>20.981297999999999</c:v>
                </c:pt>
                <c:pt idx="19210">
                  <c:v>20.982130000000002</c:v>
                </c:pt>
                <c:pt idx="19211">
                  <c:v>20.982962000000001</c:v>
                </c:pt>
                <c:pt idx="19212">
                  <c:v>20.983792999999999</c:v>
                </c:pt>
                <c:pt idx="19213">
                  <c:v>20.984625000000001</c:v>
                </c:pt>
                <c:pt idx="19214">
                  <c:v>20.985458000000001</c:v>
                </c:pt>
                <c:pt idx="19215">
                  <c:v>20.98629</c:v>
                </c:pt>
                <c:pt idx="19216">
                  <c:v>20.987121999999999</c:v>
                </c:pt>
                <c:pt idx="19217">
                  <c:v>20.987953000000001</c:v>
                </c:pt>
                <c:pt idx="19218">
                  <c:v>20.988785</c:v>
                </c:pt>
                <c:pt idx="19219">
                  <c:v>20.989618</c:v>
                </c:pt>
                <c:pt idx="19220">
                  <c:v>20.990449999999999</c:v>
                </c:pt>
                <c:pt idx="19221">
                  <c:v>20.991282000000002</c:v>
                </c:pt>
                <c:pt idx="19222">
                  <c:v>20.992113</c:v>
                </c:pt>
                <c:pt idx="19223">
                  <c:v>20.992944999999999</c:v>
                </c:pt>
                <c:pt idx="19224">
                  <c:v>20.993776</c:v>
                </c:pt>
                <c:pt idx="19225">
                  <c:v>20.994610000000002</c:v>
                </c:pt>
                <c:pt idx="19226">
                  <c:v>20.995441</c:v>
                </c:pt>
                <c:pt idx="19227">
                  <c:v>20.996272999999999</c:v>
                </c:pt>
                <c:pt idx="19228">
                  <c:v>20.997105000000001</c:v>
                </c:pt>
                <c:pt idx="19229">
                  <c:v>20.997935999999999</c:v>
                </c:pt>
                <c:pt idx="19230">
                  <c:v>20.99877</c:v>
                </c:pt>
                <c:pt idx="19231">
                  <c:v>20.999600999999998</c:v>
                </c:pt>
                <c:pt idx="19232">
                  <c:v>21.000433000000001</c:v>
                </c:pt>
                <c:pt idx="19233">
                  <c:v>21.001265</c:v>
                </c:pt>
                <c:pt idx="19234">
                  <c:v>21.002096000000002</c:v>
                </c:pt>
                <c:pt idx="19235">
                  <c:v>21.002928000000001</c:v>
                </c:pt>
                <c:pt idx="19236">
                  <c:v>21.003761000000001</c:v>
                </c:pt>
                <c:pt idx="19237">
                  <c:v>21.004593</c:v>
                </c:pt>
                <c:pt idx="19238">
                  <c:v>21.005424000000001</c:v>
                </c:pt>
                <c:pt idx="19239">
                  <c:v>21.006256</c:v>
                </c:pt>
                <c:pt idx="19240">
                  <c:v>21.007088</c:v>
                </c:pt>
                <c:pt idx="19241">
                  <c:v>21.007921</c:v>
                </c:pt>
                <c:pt idx="19242">
                  <c:v>21.008752999999999</c:v>
                </c:pt>
                <c:pt idx="19243">
                  <c:v>21.009584</c:v>
                </c:pt>
                <c:pt idx="19244">
                  <c:v>21.010415999999999</c:v>
                </c:pt>
                <c:pt idx="19245">
                  <c:v>21.011247999999998</c:v>
                </c:pt>
                <c:pt idx="19246">
                  <c:v>21.012080999999998</c:v>
                </c:pt>
                <c:pt idx="19247">
                  <c:v>21.012913000000001</c:v>
                </c:pt>
                <c:pt idx="19248">
                  <c:v>21.013743999999999</c:v>
                </c:pt>
                <c:pt idx="19249">
                  <c:v>21.014576000000002</c:v>
                </c:pt>
                <c:pt idx="19250">
                  <c:v>21.015408000000001</c:v>
                </c:pt>
                <c:pt idx="19251">
                  <c:v>21.016238999999999</c:v>
                </c:pt>
                <c:pt idx="19252">
                  <c:v>21.017073</c:v>
                </c:pt>
                <c:pt idx="19253">
                  <c:v>21.017904000000001</c:v>
                </c:pt>
                <c:pt idx="19254">
                  <c:v>21.018736000000001</c:v>
                </c:pt>
                <c:pt idx="19255">
                  <c:v>21.019566999999999</c:v>
                </c:pt>
                <c:pt idx="19256">
                  <c:v>21.020399000000001</c:v>
                </c:pt>
                <c:pt idx="19257">
                  <c:v>21.021232999999999</c:v>
                </c:pt>
                <c:pt idx="19258">
                  <c:v>21.022064</c:v>
                </c:pt>
                <c:pt idx="19259">
                  <c:v>21.022895999999999</c:v>
                </c:pt>
                <c:pt idx="19260">
                  <c:v>21.023727000000001</c:v>
                </c:pt>
                <c:pt idx="19261">
                  <c:v>21.024559</c:v>
                </c:pt>
                <c:pt idx="19262">
                  <c:v>21.025390999999999</c:v>
                </c:pt>
                <c:pt idx="19263">
                  <c:v>21.026223999999999</c:v>
                </c:pt>
                <c:pt idx="19264">
                  <c:v>21.027056000000002</c:v>
                </c:pt>
                <c:pt idx="19265">
                  <c:v>21.027887</c:v>
                </c:pt>
                <c:pt idx="19266">
                  <c:v>21.028718999999999</c:v>
                </c:pt>
                <c:pt idx="19267">
                  <c:v>21.029551000000001</c:v>
                </c:pt>
                <c:pt idx="19268">
                  <c:v>21.030384000000002</c:v>
                </c:pt>
                <c:pt idx="19269">
                  <c:v>21.031216000000001</c:v>
                </c:pt>
                <c:pt idx="19270">
                  <c:v>21.032046999999999</c:v>
                </c:pt>
                <c:pt idx="19271">
                  <c:v>21.032879000000001</c:v>
                </c:pt>
                <c:pt idx="19272">
                  <c:v>21.033709999999999</c:v>
                </c:pt>
                <c:pt idx="19273">
                  <c:v>21.034544</c:v>
                </c:pt>
                <c:pt idx="19274">
                  <c:v>21.035375999999999</c:v>
                </c:pt>
                <c:pt idx="19275">
                  <c:v>21.036207000000001</c:v>
                </c:pt>
                <c:pt idx="19276">
                  <c:v>21.037039</c:v>
                </c:pt>
                <c:pt idx="19277">
                  <c:v>21.037870000000002</c:v>
                </c:pt>
                <c:pt idx="19278">
                  <c:v>21.038702000000001</c:v>
                </c:pt>
                <c:pt idx="19279">
                  <c:v>21.039535999999998</c:v>
                </c:pt>
                <c:pt idx="19280">
                  <c:v>21.040367</c:v>
                </c:pt>
                <c:pt idx="19281">
                  <c:v>21.041198999999999</c:v>
                </c:pt>
                <c:pt idx="19282">
                  <c:v>21.04203</c:v>
                </c:pt>
                <c:pt idx="19283">
                  <c:v>21.042862</c:v>
                </c:pt>
                <c:pt idx="19284">
                  <c:v>21.043695</c:v>
                </c:pt>
                <c:pt idx="19285">
                  <c:v>21.044526999999999</c:v>
                </c:pt>
                <c:pt idx="19286">
                  <c:v>21.045359000000001</c:v>
                </c:pt>
                <c:pt idx="19287">
                  <c:v>21.046189999999999</c:v>
                </c:pt>
                <c:pt idx="19288">
                  <c:v>21.047021999999998</c:v>
                </c:pt>
                <c:pt idx="19289">
                  <c:v>21.047854999999998</c:v>
                </c:pt>
                <c:pt idx="19290">
                  <c:v>21.048687000000001</c:v>
                </c:pt>
                <c:pt idx="19291">
                  <c:v>21.049519</c:v>
                </c:pt>
                <c:pt idx="19292">
                  <c:v>21.050350000000002</c:v>
                </c:pt>
                <c:pt idx="19293">
                  <c:v>21.051182000000001</c:v>
                </c:pt>
                <c:pt idx="19294">
                  <c:v>21.052012999999999</c:v>
                </c:pt>
                <c:pt idx="19295">
                  <c:v>21.052847</c:v>
                </c:pt>
                <c:pt idx="19296">
                  <c:v>21.053678999999999</c:v>
                </c:pt>
                <c:pt idx="19297">
                  <c:v>21.054510000000001</c:v>
                </c:pt>
                <c:pt idx="19298">
                  <c:v>21.055342</c:v>
                </c:pt>
                <c:pt idx="19299">
                  <c:v>21.056173000000001</c:v>
                </c:pt>
                <c:pt idx="19300">
                  <c:v>21.057006999999999</c:v>
                </c:pt>
                <c:pt idx="19301">
                  <c:v>21.057838</c:v>
                </c:pt>
                <c:pt idx="19302">
                  <c:v>21.058669999999999</c:v>
                </c:pt>
                <c:pt idx="19303">
                  <c:v>21.059501999999998</c:v>
                </c:pt>
                <c:pt idx="19304">
                  <c:v>21.060333</c:v>
                </c:pt>
                <c:pt idx="19305">
                  <c:v>21.061164999999999</c:v>
                </c:pt>
                <c:pt idx="19306">
                  <c:v>21.061997999999999</c:v>
                </c:pt>
                <c:pt idx="19307">
                  <c:v>21.062830000000002</c:v>
                </c:pt>
                <c:pt idx="19308">
                  <c:v>21.063662000000001</c:v>
                </c:pt>
                <c:pt idx="19309">
                  <c:v>21.064492999999999</c:v>
                </c:pt>
                <c:pt idx="19310">
                  <c:v>21.065325000000001</c:v>
                </c:pt>
                <c:pt idx="19311">
                  <c:v>21.066158000000001</c:v>
                </c:pt>
                <c:pt idx="19312">
                  <c:v>21.066990000000001</c:v>
                </c:pt>
                <c:pt idx="19313">
                  <c:v>21.067822</c:v>
                </c:pt>
                <c:pt idx="19314">
                  <c:v>21.068653000000001</c:v>
                </c:pt>
                <c:pt idx="19315">
                  <c:v>21.069485</c:v>
                </c:pt>
                <c:pt idx="19316">
                  <c:v>21.070318</c:v>
                </c:pt>
                <c:pt idx="19317">
                  <c:v>21.071149999999999</c:v>
                </c:pt>
                <c:pt idx="19318">
                  <c:v>21.071981000000001</c:v>
                </c:pt>
                <c:pt idx="19319">
                  <c:v>21.072813</c:v>
                </c:pt>
                <c:pt idx="19320">
                  <c:v>21.073644999999999</c:v>
                </c:pt>
                <c:pt idx="19321">
                  <c:v>21.074476000000001</c:v>
                </c:pt>
                <c:pt idx="19322">
                  <c:v>21.075310000000002</c:v>
                </c:pt>
                <c:pt idx="19323">
                  <c:v>21.076141</c:v>
                </c:pt>
                <c:pt idx="19324">
                  <c:v>21.076972999999999</c:v>
                </c:pt>
                <c:pt idx="19325">
                  <c:v>21.077805000000001</c:v>
                </c:pt>
                <c:pt idx="19326">
                  <c:v>21.078635999999999</c:v>
                </c:pt>
                <c:pt idx="19327">
                  <c:v>21.079470000000001</c:v>
                </c:pt>
                <c:pt idx="19328">
                  <c:v>21.080300999999999</c:v>
                </c:pt>
                <c:pt idx="19329">
                  <c:v>21.081133000000001</c:v>
                </c:pt>
                <c:pt idx="19330">
                  <c:v>21.081963999999999</c:v>
                </c:pt>
                <c:pt idx="19331">
                  <c:v>21.082795999999998</c:v>
                </c:pt>
                <c:pt idx="19332">
                  <c:v>21.083628000000001</c:v>
                </c:pt>
                <c:pt idx="19333">
                  <c:v>21.084461000000001</c:v>
                </c:pt>
                <c:pt idx="19334">
                  <c:v>21.085293</c:v>
                </c:pt>
                <c:pt idx="19335">
                  <c:v>21.086124000000002</c:v>
                </c:pt>
                <c:pt idx="19336">
                  <c:v>21.086956000000001</c:v>
                </c:pt>
                <c:pt idx="19337">
                  <c:v>21.087788</c:v>
                </c:pt>
                <c:pt idx="19338">
                  <c:v>21.088621</c:v>
                </c:pt>
                <c:pt idx="19339">
                  <c:v>21.089452999999999</c:v>
                </c:pt>
                <c:pt idx="19340">
                  <c:v>21.090284</c:v>
                </c:pt>
                <c:pt idx="19341">
                  <c:v>21.091116</c:v>
                </c:pt>
                <c:pt idx="19342">
                  <c:v>21.091947999999999</c:v>
                </c:pt>
                <c:pt idx="19343">
                  <c:v>21.092780999999999</c:v>
                </c:pt>
                <c:pt idx="19344">
                  <c:v>21.093613000000001</c:v>
                </c:pt>
                <c:pt idx="19345">
                  <c:v>21.094443999999999</c:v>
                </c:pt>
                <c:pt idx="19346">
                  <c:v>21.095275999999998</c:v>
                </c:pt>
                <c:pt idx="19347">
                  <c:v>21.096107</c:v>
                </c:pt>
                <c:pt idx="19348">
                  <c:v>21.096938999999999</c:v>
                </c:pt>
                <c:pt idx="19349">
                  <c:v>21.097773</c:v>
                </c:pt>
                <c:pt idx="19350">
                  <c:v>21.098604000000002</c:v>
                </c:pt>
                <c:pt idx="19351">
                  <c:v>21.099436000000001</c:v>
                </c:pt>
                <c:pt idx="19352">
                  <c:v>21.100266999999999</c:v>
                </c:pt>
                <c:pt idx="19353">
                  <c:v>21.101099000000001</c:v>
                </c:pt>
                <c:pt idx="19354">
                  <c:v>21.101932999999999</c:v>
                </c:pt>
                <c:pt idx="19355">
                  <c:v>21.102764000000001</c:v>
                </c:pt>
                <c:pt idx="19356">
                  <c:v>21.103596</c:v>
                </c:pt>
                <c:pt idx="19357">
                  <c:v>21.104427000000001</c:v>
                </c:pt>
                <c:pt idx="19358">
                  <c:v>21.105259</c:v>
                </c:pt>
                <c:pt idx="19359">
                  <c:v>21.106092</c:v>
                </c:pt>
                <c:pt idx="19360">
                  <c:v>21.106923999999999</c:v>
                </c:pt>
                <c:pt idx="19361">
                  <c:v>21.107755999999998</c:v>
                </c:pt>
                <c:pt idx="19362">
                  <c:v>21.108587</c:v>
                </c:pt>
                <c:pt idx="19363">
                  <c:v>21.109418999999999</c:v>
                </c:pt>
                <c:pt idx="19364">
                  <c:v>21.110250000000001</c:v>
                </c:pt>
                <c:pt idx="19365">
                  <c:v>21.111084000000002</c:v>
                </c:pt>
                <c:pt idx="19366">
                  <c:v>21.111916000000001</c:v>
                </c:pt>
                <c:pt idx="19367">
                  <c:v>21.112746999999999</c:v>
                </c:pt>
                <c:pt idx="19368">
                  <c:v>21.113579000000001</c:v>
                </c:pt>
                <c:pt idx="19369">
                  <c:v>21.114409999999999</c:v>
                </c:pt>
                <c:pt idx="19370">
                  <c:v>21.115244000000001</c:v>
                </c:pt>
                <c:pt idx="19371">
                  <c:v>21.116076</c:v>
                </c:pt>
                <c:pt idx="19372">
                  <c:v>21.116907000000001</c:v>
                </c:pt>
                <c:pt idx="19373">
                  <c:v>21.117739</c:v>
                </c:pt>
                <c:pt idx="19374">
                  <c:v>21.118569999999998</c:v>
                </c:pt>
                <c:pt idx="19375">
                  <c:v>21.119402000000001</c:v>
                </c:pt>
                <c:pt idx="19376">
                  <c:v>21.120235000000001</c:v>
                </c:pt>
                <c:pt idx="19377">
                  <c:v>21.121067</c:v>
                </c:pt>
                <c:pt idx="19378">
                  <c:v>21.121898999999999</c:v>
                </c:pt>
                <c:pt idx="19379">
                  <c:v>21.122730000000001</c:v>
                </c:pt>
                <c:pt idx="19380">
                  <c:v>21.123562</c:v>
                </c:pt>
                <c:pt idx="19381">
                  <c:v>21.124395</c:v>
                </c:pt>
                <c:pt idx="19382">
                  <c:v>21.125226999999999</c:v>
                </c:pt>
                <c:pt idx="19383">
                  <c:v>21.126059000000001</c:v>
                </c:pt>
                <c:pt idx="19384">
                  <c:v>21.12689</c:v>
                </c:pt>
                <c:pt idx="19385">
                  <c:v>21.127721999999999</c:v>
                </c:pt>
                <c:pt idx="19386">
                  <c:v>21.128554999999999</c:v>
                </c:pt>
                <c:pt idx="19387">
                  <c:v>21.129387000000001</c:v>
                </c:pt>
                <c:pt idx="19388">
                  <c:v>21.130219</c:v>
                </c:pt>
                <c:pt idx="19389">
                  <c:v>21.131049999999998</c:v>
                </c:pt>
                <c:pt idx="19390">
                  <c:v>21.131882000000001</c:v>
                </c:pt>
                <c:pt idx="19391">
                  <c:v>21.132712999999999</c:v>
                </c:pt>
                <c:pt idx="19392">
                  <c:v>21.133547</c:v>
                </c:pt>
                <c:pt idx="19393">
                  <c:v>21.134378000000002</c:v>
                </c:pt>
                <c:pt idx="19394">
                  <c:v>21.135210000000001</c:v>
                </c:pt>
                <c:pt idx="19395">
                  <c:v>21.136042</c:v>
                </c:pt>
                <c:pt idx="19396">
                  <c:v>21.136873000000001</c:v>
                </c:pt>
                <c:pt idx="19397">
                  <c:v>21.137706999999999</c:v>
                </c:pt>
                <c:pt idx="19398">
                  <c:v>21.138538</c:v>
                </c:pt>
                <c:pt idx="19399">
                  <c:v>21.13937</c:v>
                </c:pt>
                <c:pt idx="19400">
                  <c:v>21.140201999999999</c:v>
                </c:pt>
                <c:pt idx="19401">
                  <c:v>21.141033</c:v>
                </c:pt>
                <c:pt idx="19402">
                  <c:v>21.141864999999999</c:v>
                </c:pt>
                <c:pt idx="19403">
                  <c:v>21.142697999999999</c:v>
                </c:pt>
                <c:pt idx="19404">
                  <c:v>21.143529999999998</c:v>
                </c:pt>
                <c:pt idx="19405">
                  <c:v>21.144361</c:v>
                </c:pt>
                <c:pt idx="19406">
                  <c:v>21.145192999999999</c:v>
                </c:pt>
                <c:pt idx="19407">
                  <c:v>21.146025000000002</c:v>
                </c:pt>
                <c:pt idx="19408">
                  <c:v>21.146858000000002</c:v>
                </c:pt>
                <c:pt idx="19409">
                  <c:v>21.147690000000001</c:v>
                </c:pt>
                <c:pt idx="19410">
                  <c:v>21.148520999999999</c:v>
                </c:pt>
                <c:pt idx="19411">
                  <c:v>21.149353000000001</c:v>
                </c:pt>
                <c:pt idx="19412">
                  <c:v>21.150185</c:v>
                </c:pt>
                <c:pt idx="19413">
                  <c:v>21.151018000000001</c:v>
                </c:pt>
                <c:pt idx="19414">
                  <c:v>21.15185</c:v>
                </c:pt>
                <c:pt idx="19415">
                  <c:v>21.152681000000001</c:v>
                </c:pt>
                <c:pt idx="19416">
                  <c:v>21.153513</c:v>
                </c:pt>
                <c:pt idx="19417">
                  <c:v>21.154344999999999</c:v>
                </c:pt>
                <c:pt idx="19418">
                  <c:v>21.155176000000001</c:v>
                </c:pt>
                <c:pt idx="19419">
                  <c:v>21.156009999999998</c:v>
                </c:pt>
                <c:pt idx="19420">
                  <c:v>21.156841</c:v>
                </c:pt>
                <c:pt idx="19421">
                  <c:v>21.157672999999999</c:v>
                </c:pt>
                <c:pt idx="19422">
                  <c:v>21.158504000000001</c:v>
                </c:pt>
                <c:pt idx="19423">
                  <c:v>21.159336</c:v>
                </c:pt>
                <c:pt idx="19424">
                  <c:v>21.160170000000001</c:v>
                </c:pt>
                <c:pt idx="19425">
                  <c:v>21.161000999999999</c:v>
                </c:pt>
                <c:pt idx="19426">
                  <c:v>21.161833000000001</c:v>
                </c:pt>
                <c:pt idx="19427">
                  <c:v>21.162663999999999</c:v>
                </c:pt>
                <c:pt idx="19428">
                  <c:v>21.163495999999999</c:v>
                </c:pt>
                <c:pt idx="19429">
                  <c:v>21.164328000000001</c:v>
                </c:pt>
                <c:pt idx="19430">
                  <c:v>21.165161000000001</c:v>
                </c:pt>
                <c:pt idx="19431">
                  <c:v>21.165993</c:v>
                </c:pt>
                <c:pt idx="19432">
                  <c:v>21.166823999999998</c:v>
                </c:pt>
                <c:pt idx="19433">
                  <c:v>21.167656000000001</c:v>
                </c:pt>
                <c:pt idx="19434">
                  <c:v>21.168488</c:v>
                </c:pt>
                <c:pt idx="19435">
                  <c:v>21.169321</c:v>
                </c:pt>
                <c:pt idx="19436">
                  <c:v>21.170152999999999</c:v>
                </c:pt>
                <c:pt idx="19437">
                  <c:v>21.170984000000001</c:v>
                </c:pt>
                <c:pt idx="19438">
                  <c:v>21.171816</c:v>
                </c:pt>
                <c:pt idx="19439">
                  <c:v>21.172647000000001</c:v>
                </c:pt>
                <c:pt idx="19440">
                  <c:v>21.173480999999999</c:v>
                </c:pt>
                <c:pt idx="19441">
                  <c:v>21.174313000000001</c:v>
                </c:pt>
                <c:pt idx="19442">
                  <c:v>21.175144</c:v>
                </c:pt>
                <c:pt idx="19443">
                  <c:v>21.175975999999999</c:v>
                </c:pt>
                <c:pt idx="19444">
                  <c:v>21.176807</c:v>
                </c:pt>
                <c:pt idx="19445">
                  <c:v>21.177638999999999</c:v>
                </c:pt>
                <c:pt idx="19446">
                  <c:v>21.178473</c:v>
                </c:pt>
                <c:pt idx="19447">
                  <c:v>21.179303999999998</c:v>
                </c:pt>
                <c:pt idx="19448">
                  <c:v>21.180136000000001</c:v>
                </c:pt>
                <c:pt idx="19449">
                  <c:v>21.180966999999999</c:v>
                </c:pt>
                <c:pt idx="19450">
                  <c:v>21.181799000000002</c:v>
                </c:pt>
                <c:pt idx="19451">
                  <c:v>21.182632000000002</c:v>
                </c:pt>
                <c:pt idx="19452">
                  <c:v>21.183464000000001</c:v>
                </c:pt>
                <c:pt idx="19453">
                  <c:v>21.184296</c:v>
                </c:pt>
                <c:pt idx="19454">
                  <c:v>21.185127000000001</c:v>
                </c:pt>
                <c:pt idx="19455">
                  <c:v>21.185959</c:v>
                </c:pt>
                <c:pt idx="19456">
                  <c:v>21.186792000000001</c:v>
                </c:pt>
                <c:pt idx="19457">
                  <c:v>21.187624</c:v>
                </c:pt>
                <c:pt idx="19458">
                  <c:v>21.188455999999999</c:v>
                </c:pt>
                <c:pt idx="19459">
                  <c:v>21.189287</c:v>
                </c:pt>
                <c:pt idx="19460">
                  <c:v>21.190118999999999</c:v>
                </c:pt>
                <c:pt idx="19461">
                  <c:v>21.190950000000001</c:v>
                </c:pt>
                <c:pt idx="19462">
                  <c:v>21.191783999999998</c:v>
                </c:pt>
                <c:pt idx="19463">
                  <c:v>21.192616000000001</c:v>
                </c:pt>
                <c:pt idx="19464">
                  <c:v>21.193446999999999</c:v>
                </c:pt>
                <c:pt idx="19465">
                  <c:v>21.194279000000002</c:v>
                </c:pt>
                <c:pt idx="19466">
                  <c:v>21.19511</c:v>
                </c:pt>
                <c:pt idx="19467">
                  <c:v>21.195944000000001</c:v>
                </c:pt>
                <c:pt idx="19468">
                  <c:v>21.196774999999999</c:v>
                </c:pt>
                <c:pt idx="19469">
                  <c:v>21.197607000000001</c:v>
                </c:pt>
                <c:pt idx="19470">
                  <c:v>21.198439</c:v>
                </c:pt>
                <c:pt idx="19471">
                  <c:v>21.199269999999999</c:v>
                </c:pt>
                <c:pt idx="19472">
                  <c:v>21.200102000000001</c:v>
                </c:pt>
                <c:pt idx="19473">
                  <c:v>21.200935000000001</c:v>
                </c:pt>
                <c:pt idx="19474">
                  <c:v>21.201767</c:v>
                </c:pt>
                <c:pt idx="19475">
                  <c:v>21.202598999999999</c:v>
                </c:pt>
                <c:pt idx="19476">
                  <c:v>21.203430000000001</c:v>
                </c:pt>
                <c:pt idx="19477">
                  <c:v>21.204262</c:v>
                </c:pt>
                <c:pt idx="19478">
                  <c:v>21.205095</c:v>
                </c:pt>
                <c:pt idx="19479">
                  <c:v>21.205926999999999</c:v>
                </c:pt>
                <c:pt idx="19480">
                  <c:v>21.206758000000001</c:v>
                </c:pt>
                <c:pt idx="19481">
                  <c:v>21.20759</c:v>
                </c:pt>
                <c:pt idx="19482">
                  <c:v>21.208421999999999</c:v>
                </c:pt>
                <c:pt idx="19483">
                  <c:v>21.209254999999999</c:v>
                </c:pt>
                <c:pt idx="19484">
                  <c:v>21.210087000000001</c:v>
                </c:pt>
                <c:pt idx="19485">
                  <c:v>21.210917999999999</c:v>
                </c:pt>
                <c:pt idx="19486">
                  <c:v>21.211749999999999</c:v>
                </c:pt>
                <c:pt idx="19487">
                  <c:v>21.212582000000001</c:v>
                </c:pt>
                <c:pt idx="19488">
                  <c:v>21.213412999999999</c:v>
                </c:pt>
                <c:pt idx="19489">
                  <c:v>21.214247</c:v>
                </c:pt>
                <c:pt idx="19490">
                  <c:v>21.215077999999998</c:v>
                </c:pt>
                <c:pt idx="19491">
                  <c:v>21.215910000000001</c:v>
                </c:pt>
                <c:pt idx="19492">
                  <c:v>21.216742</c:v>
                </c:pt>
                <c:pt idx="19493">
                  <c:v>21.217573000000002</c:v>
                </c:pt>
                <c:pt idx="19494">
                  <c:v>21.218406999999999</c:v>
                </c:pt>
                <c:pt idx="19495">
                  <c:v>21.219238000000001</c:v>
                </c:pt>
                <c:pt idx="19496">
                  <c:v>21.22007</c:v>
                </c:pt>
                <c:pt idx="19497">
                  <c:v>21.220901000000001</c:v>
                </c:pt>
                <c:pt idx="19498">
                  <c:v>21.221733</c:v>
                </c:pt>
                <c:pt idx="19499">
                  <c:v>21.222564999999999</c:v>
                </c:pt>
                <c:pt idx="19500">
                  <c:v>21.223398</c:v>
                </c:pt>
                <c:pt idx="19501">
                  <c:v>21.224229999999999</c:v>
                </c:pt>
                <c:pt idx="19502">
                  <c:v>21.225061</c:v>
                </c:pt>
                <c:pt idx="19503">
                  <c:v>21.225892999999999</c:v>
                </c:pt>
                <c:pt idx="19504">
                  <c:v>21.226724999999998</c:v>
                </c:pt>
                <c:pt idx="19505">
                  <c:v>21.227557999999998</c:v>
                </c:pt>
                <c:pt idx="19506">
                  <c:v>21.228390000000001</c:v>
                </c:pt>
                <c:pt idx="19507">
                  <c:v>21.229220999999999</c:v>
                </c:pt>
                <c:pt idx="19508">
                  <c:v>21.230053000000002</c:v>
                </c:pt>
                <c:pt idx="19509">
                  <c:v>21.230885000000001</c:v>
                </c:pt>
                <c:pt idx="19510">
                  <c:v>21.231718000000001</c:v>
                </c:pt>
                <c:pt idx="19511">
                  <c:v>21.23255</c:v>
                </c:pt>
                <c:pt idx="19512">
                  <c:v>21.233381000000001</c:v>
                </c:pt>
                <c:pt idx="19513">
                  <c:v>21.234213</c:v>
                </c:pt>
                <c:pt idx="19514">
                  <c:v>21.235043999999998</c:v>
                </c:pt>
                <c:pt idx="19515">
                  <c:v>21.235876000000001</c:v>
                </c:pt>
                <c:pt idx="19516">
                  <c:v>21.236709999999999</c:v>
                </c:pt>
                <c:pt idx="19517">
                  <c:v>21.237541</c:v>
                </c:pt>
                <c:pt idx="19518">
                  <c:v>21.238372999999999</c:v>
                </c:pt>
                <c:pt idx="19519">
                  <c:v>21.239204000000001</c:v>
                </c:pt>
                <c:pt idx="19520">
                  <c:v>21.240036</c:v>
                </c:pt>
                <c:pt idx="19521">
                  <c:v>21.240870000000001</c:v>
                </c:pt>
                <c:pt idx="19522">
                  <c:v>21.241700999999999</c:v>
                </c:pt>
                <c:pt idx="19523">
                  <c:v>21.242533000000002</c:v>
                </c:pt>
                <c:pt idx="19524">
                  <c:v>21.243364</c:v>
                </c:pt>
                <c:pt idx="19525">
                  <c:v>21.244195999999999</c:v>
                </c:pt>
                <c:pt idx="19526">
                  <c:v>21.245028999999999</c:v>
                </c:pt>
                <c:pt idx="19527">
                  <c:v>21.245861000000001</c:v>
                </c:pt>
                <c:pt idx="19528">
                  <c:v>21.246693</c:v>
                </c:pt>
                <c:pt idx="19529">
                  <c:v>21.247523999999999</c:v>
                </c:pt>
                <c:pt idx="19530">
                  <c:v>21.248356000000001</c:v>
                </c:pt>
                <c:pt idx="19531">
                  <c:v>21.249186999999999</c:v>
                </c:pt>
                <c:pt idx="19532">
                  <c:v>21.250021</c:v>
                </c:pt>
                <c:pt idx="19533">
                  <c:v>21.250852999999999</c:v>
                </c:pt>
                <c:pt idx="19534">
                  <c:v>21.251684000000001</c:v>
                </c:pt>
                <c:pt idx="19535">
                  <c:v>21.252516</c:v>
                </c:pt>
                <c:pt idx="19536">
                  <c:v>21.253347000000002</c:v>
                </c:pt>
                <c:pt idx="19537">
                  <c:v>21.254180999999999</c:v>
                </c:pt>
                <c:pt idx="19538">
                  <c:v>21.255013000000002</c:v>
                </c:pt>
                <c:pt idx="19539">
                  <c:v>21.255844</c:v>
                </c:pt>
                <c:pt idx="19540">
                  <c:v>21.256675999999999</c:v>
                </c:pt>
                <c:pt idx="19541">
                  <c:v>21.257507</c:v>
                </c:pt>
                <c:pt idx="19542">
                  <c:v>21.258338999999999</c:v>
                </c:pt>
                <c:pt idx="19543">
                  <c:v>21.259172</c:v>
                </c:pt>
                <c:pt idx="19544">
                  <c:v>21.260003999999999</c:v>
                </c:pt>
                <c:pt idx="19545">
                  <c:v>21.260836000000001</c:v>
                </c:pt>
                <c:pt idx="19546">
                  <c:v>21.261666999999999</c:v>
                </c:pt>
                <c:pt idx="19547">
                  <c:v>21.262498999999998</c:v>
                </c:pt>
                <c:pt idx="19548">
                  <c:v>21.263331999999998</c:v>
                </c:pt>
                <c:pt idx="19549">
                  <c:v>21.264164000000001</c:v>
                </c:pt>
                <c:pt idx="19550">
                  <c:v>21.264996</c:v>
                </c:pt>
                <c:pt idx="19551">
                  <c:v>21.265827000000002</c:v>
                </c:pt>
                <c:pt idx="19552">
                  <c:v>21.266659000000001</c:v>
                </c:pt>
                <c:pt idx="19553">
                  <c:v>21.267492000000001</c:v>
                </c:pt>
                <c:pt idx="19554">
                  <c:v>21.268324</c:v>
                </c:pt>
                <c:pt idx="19555">
                  <c:v>21.269155999999999</c:v>
                </c:pt>
                <c:pt idx="19556">
                  <c:v>21.269987</c:v>
                </c:pt>
                <c:pt idx="19557">
                  <c:v>21.270818999999999</c:v>
                </c:pt>
                <c:pt idx="19558">
                  <c:v>21.271650000000001</c:v>
                </c:pt>
                <c:pt idx="19559">
                  <c:v>21.272483999999999</c:v>
                </c:pt>
                <c:pt idx="19560">
                  <c:v>21.273315</c:v>
                </c:pt>
                <c:pt idx="19561">
                  <c:v>21.274146999999999</c:v>
                </c:pt>
                <c:pt idx="19562">
                  <c:v>21.274978999999998</c:v>
                </c:pt>
                <c:pt idx="19563">
                  <c:v>21.27581</c:v>
                </c:pt>
                <c:pt idx="19564">
                  <c:v>21.276644000000001</c:v>
                </c:pt>
                <c:pt idx="19565">
                  <c:v>21.277474999999999</c:v>
                </c:pt>
                <c:pt idx="19566">
                  <c:v>21.278307000000002</c:v>
                </c:pt>
                <c:pt idx="19567">
                  <c:v>21.279139000000001</c:v>
                </c:pt>
                <c:pt idx="19568">
                  <c:v>21.279969999999999</c:v>
                </c:pt>
                <c:pt idx="19569">
                  <c:v>21.280802000000001</c:v>
                </c:pt>
                <c:pt idx="19570">
                  <c:v>21.281635000000001</c:v>
                </c:pt>
                <c:pt idx="19571">
                  <c:v>21.282467</c:v>
                </c:pt>
                <c:pt idx="19572">
                  <c:v>21.283297999999998</c:v>
                </c:pt>
                <c:pt idx="19573">
                  <c:v>21.284130000000001</c:v>
                </c:pt>
                <c:pt idx="19574">
                  <c:v>21.284962</c:v>
                </c:pt>
                <c:pt idx="19575">
                  <c:v>21.285795</c:v>
                </c:pt>
                <c:pt idx="19576">
                  <c:v>21.286626999999999</c:v>
                </c:pt>
                <c:pt idx="19577">
                  <c:v>21.287458000000001</c:v>
                </c:pt>
                <c:pt idx="19578">
                  <c:v>21.28829</c:v>
                </c:pt>
                <c:pt idx="19579">
                  <c:v>21.289121999999999</c:v>
                </c:pt>
                <c:pt idx="19580">
                  <c:v>21.289954999999999</c:v>
                </c:pt>
                <c:pt idx="19581">
                  <c:v>21.290787000000002</c:v>
                </c:pt>
                <c:pt idx="19582">
                  <c:v>21.291618</c:v>
                </c:pt>
                <c:pt idx="19583">
                  <c:v>21.292449999999999</c:v>
                </c:pt>
                <c:pt idx="19584">
                  <c:v>21.293282000000001</c:v>
                </c:pt>
                <c:pt idx="19585">
                  <c:v>21.294112999999999</c:v>
                </c:pt>
                <c:pt idx="19586">
                  <c:v>21.294947000000001</c:v>
                </c:pt>
                <c:pt idx="19587">
                  <c:v>21.295777999999999</c:v>
                </c:pt>
                <c:pt idx="19588">
                  <c:v>21.296610000000001</c:v>
                </c:pt>
                <c:pt idx="19589">
                  <c:v>21.297440999999999</c:v>
                </c:pt>
                <c:pt idx="19590">
                  <c:v>21.298272999999998</c:v>
                </c:pt>
                <c:pt idx="19591">
                  <c:v>21.299106999999999</c:v>
                </c:pt>
                <c:pt idx="19592">
                  <c:v>21.299938000000001</c:v>
                </c:pt>
                <c:pt idx="19593">
                  <c:v>21.30077</c:v>
                </c:pt>
                <c:pt idx="19594">
                  <c:v>21.301601000000002</c:v>
                </c:pt>
                <c:pt idx="19595">
                  <c:v>21.302433000000001</c:v>
                </c:pt>
                <c:pt idx="19596">
                  <c:v>21.303265</c:v>
                </c:pt>
                <c:pt idx="19597">
                  <c:v>21.304098</c:v>
                </c:pt>
                <c:pt idx="19598">
                  <c:v>21.304929999999999</c:v>
                </c:pt>
                <c:pt idx="19599">
                  <c:v>21.305761</c:v>
                </c:pt>
                <c:pt idx="19600">
                  <c:v>21.306592999999999</c:v>
                </c:pt>
                <c:pt idx="19601">
                  <c:v>21.307424999999999</c:v>
                </c:pt>
                <c:pt idx="19602">
                  <c:v>21.308257999999999</c:v>
                </c:pt>
                <c:pt idx="19603">
                  <c:v>21.309090000000001</c:v>
                </c:pt>
                <c:pt idx="19604">
                  <c:v>21.309920999999999</c:v>
                </c:pt>
                <c:pt idx="19605">
                  <c:v>21.310752999999998</c:v>
                </c:pt>
                <c:pt idx="19606">
                  <c:v>21.311584</c:v>
                </c:pt>
                <c:pt idx="19607">
                  <c:v>21.312418000000001</c:v>
                </c:pt>
                <c:pt idx="19608">
                  <c:v>21.31325</c:v>
                </c:pt>
                <c:pt idx="19609">
                  <c:v>21.314081000000002</c:v>
                </c:pt>
                <c:pt idx="19610">
                  <c:v>21.314913000000001</c:v>
                </c:pt>
                <c:pt idx="19611">
                  <c:v>21.315743999999999</c:v>
                </c:pt>
                <c:pt idx="19612">
                  <c:v>21.316576000000001</c:v>
                </c:pt>
                <c:pt idx="19613">
                  <c:v>21.317409999999999</c:v>
                </c:pt>
                <c:pt idx="19614">
                  <c:v>21.318241</c:v>
                </c:pt>
                <c:pt idx="19615">
                  <c:v>21.319072999999999</c:v>
                </c:pt>
                <c:pt idx="19616">
                  <c:v>21.319904000000001</c:v>
                </c:pt>
                <c:pt idx="19617">
                  <c:v>21.320736</c:v>
                </c:pt>
                <c:pt idx="19618">
                  <c:v>21.321569</c:v>
                </c:pt>
                <c:pt idx="19619">
                  <c:v>21.322400999999999</c:v>
                </c:pt>
                <c:pt idx="19620">
                  <c:v>21.323232999999998</c:v>
                </c:pt>
                <c:pt idx="19621">
                  <c:v>21.324064</c:v>
                </c:pt>
                <c:pt idx="19622">
                  <c:v>21.324895999999999</c:v>
                </c:pt>
                <c:pt idx="19623">
                  <c:v>21.325728999999999</c:v>
                </c:pt>
                <c:pt idx="19624">
                  <c:v>21.326561000000002</c:v>
                </c:pt>
                <c:pt idx="19625">
                  <c:v>21.327393000000001</c:v>
                </c:pt>
                <c:pt idx="19626">
                  <c:v>21.328223999999999</c:v>
                </c:pt>
                <c:pt idx="19627">
                  <c:v>21.329056000000001</c:v>
                </c:pt>
                <c:pt idx="19628">
                  <c:v>21.329886999999999</c:v>
                </c:pt>
                <c:pt idx="19629">
                  <c:v>21.330721</c:v>
                </c:pt>
                <c:pt idx="19630">
                  <c:v>21.331553</c:v>
                </c:pt>
                <c:pt idx="19631">
                  <c:v>21.332384000000001</c:v>
                </c:pt>
                <c:pt idx="19632">
                  <c:v>21.333216</c:v>
                </c:pt>
                <c:pt idx="19633">
                  <c:v>21.334047000000002</c:v>
                </c:pt>
                <c:pt idx="19634">
                  <c:v>21.334880999999999</c:v>
                </c:pt>
                <c:pt idx="19635">
                  <c:v>21.335712000000001</c:v>
                </c:pt>
                <c:pt idx="19636">
                  <c:v>21.336544</c:v>
                </c:pt>
                <c:pt idx="19637">
                  <c:v>21.337375999999999</c:v>
                </c:pt>
                <c:pt idx="19638">
                  <c:v>21.338207000000001</c:v>
                </c:pt>
                <c:pt idx="19639">
                  <c:v>21.339039</c:v>
                </c:pt>
                <c:pt idx="19640">
                  <c:v>21.339872</c:v>
                </c:pt>
                <c:pt idx="19641">
                  <c:v>21.340703999999999</c:v>
                </c:pt>
                <c:pt idx="19642">
                  <c:v>21.341536000000001</c:v>
                </c:pt>
                <c:pt idx="19643">
                  <c:v>21.342366999999999</c:v>
                </c:pt>
                <c:pt idx="19644">
                  <c:v>21.343198999999998</c:v>
                </c:pt>
                <c:pt idx="19645">
                  <c:v>21.344031999999999</c:v>
                </c:pt>
                <c:pt idx="19646">
                  <c:v>21.344864000000001</c:v>
                </c:pt>
                <c:pt idx="19647">
                  <c:v>21.345694999999999</c:v>
                </c:pt>
                <c:pt idx="19648">
                  <c:v>21.346526999999998</c:v>
                </c:pt>
                <c:pt idx="19649">
                  <c:v>21.347359000000001</c:v>
                </c:pt>
                <c:pt idx="19650">
                  <c:v>21.348192000000001</c:v>
                </c:pt>
                <c:pt idx="19651">
                  <c:v>21.349024</c:v>
                </c:pt>
                <c:pt idx="19652">
                  <c:v>21.349855000000002</c:v>
                </c:pt>
                <c:pt idx="19653">
                  <c:v>21.350687000000001</c:v>
                </c:pt>
                <c:pt idx="19654">
                  <c:v>21.351519</c:v>
                </c:pt>
                <c:pt idx="19655">
                  <c:v>21.352350000000001</c:v>
                </c:pt>
                <c:pt idx="19656">
                  <c:v>21.353183999999999</c:v>
                </c:pt>
                <c:pt idx="19657">
                  <c:v>21.354015</c:v>
                </c:pt>
                <c:pt idx="19658">
                  <c:v>21.354846999999999</c:v>
                </c:pt>
                <c:pt idx="19659">
                  <c:v>21.355678999999999</c:v>
                </c:pt>
                <c:pt idx="19660">
                  <c:v>21.35651</c:v>
                </c:pt>
                <c:pt idx="19661">
                  <c:v>21.357344000000001</c:v>
                </c:pt>
                <c:pt idx="19662">
                  <c:v>21.358174999999999</c:v>
                </c:pt>
                <c:pt idx="19663">
                  <c:v>21.359006999999998</c:v>
                </c:pt>
                <c:pt idx="19664">
                  <c:v>21.359838</c:v>
                </c:pt>
                <c:pt idx="19665">
                  <c:v>21.360669999999999</c:v>
                </c:pt>
                <c:pt idx="19666">
                  <c:v>21.361502000000002</c:v>
                </c:pt>
                <c:pt idx="19667">
                  <c:v>21.362335000000002</c:v>
                </c:pt>
                <c:pt idx="19668">
                  <c:v>21.363167000000001</c:v>
                </c:pt>
                <c:pt idx="19669">
                  <c:v>21.363997999999999</c:v>
                </c:pt>
                <c:pt idx="19670">
                  <c:v>21.364830000000001</c:v>
                </c:pt>
                <c:pt idx="19671">
                  <c:v>21.365662</c:v>
                </c:pt>
                <c:pt idx="19672">
                  <c:v>21.366495</c:v>
                </c:pt>
                <c:pt idx="19673">
                  <c:v>21.367327</c:v>
                </c:pt>
                <c:pt idx="19674">
                  <c:v>21.368158000000001</c:v>
                </c:pt>
                <c:pt idx="19675">
                  <c:v>21.36899</c:v>
                </c:pt>
                <c:pt idx="19676">
                  <c:v>21.369821999999999</c:v>
                </c:pt>
                <c:pt idx="19677">
                  <c:v>21.370654999999999</c:v>
                </c:pt>
                <c:pt idx="19678">
                  <c:v>21.371486999999998</c:v>
                </c:pt>
                <c:pt idx="19679">
                  <c:v>21.372318</c:v>
                </c:pt>
                <c:pt idx="19680">
                  <c:v>21.373149999999999</c:v>
                </c:pt>
                <c:pt idx="19681">
                  <c:v>21.373981000000001</c:v>
                </c:pt>
                <c:pt idx="19682">
                  <c:v>21.374813</c:v>
                </c:pt>
                <c:pt idx="19683">
                  <c:v>21.375647000000001</c:v>
                </c:pt>
                <c:pt idx="19684">
                  <c:v>21.376477999999999</c:v>
                </c:pt>
                <c:pt idx="19685">
                  <c:v>21.377310000000001</c:v>
                </c:pt>
                <c:pt idx="19686">
                  <c:v>21.378140999999999</c:v>
                </c:pt>
                <c:pt idx="19687">
                  <c:v>21.378972999999998</c:v>
                </c:pt>
                <c:pt idx="19688">
                  <c:v>21.379807</c:v>
                </c:pt>
                <c:pt idx="19689">
                  <c:v>21.380638000000001</c:v>
                </c:pt>
                <c:pt idx="19690">
                  <c:v>21.38147</c:v>
                </c:pt>
                <c:pt idx="19691">
                  <c:v>21.382300999999998</c:v>
                </c:pt>
                <c:pt idx="19692">
                  <c:v>21.383133000000001</c:v>
                </c:pt>
                <c:pt idx="19693">
                  <c:v>21.383966000000001</c:v>
                </c:pt>
                <c:pt idx="19694">
                  <c:v>21.384798</c:v>
                </c:pt>
                <c:pt idx="19695">
                  <c:v>21.385629999999999</c:v>
                </c:pt>
                <c:pt idx="19696">
                  <c:v>21.386461000000001</c:v>
                </c:pt>
                <c:pt idx="19697">
                  <c:v>21.387293</c:v>
                </c:pt>
                <c:pt idx="19698">
                  <c:v>21.388124000000001</c:v>
                </c:pt>
                <c:pt idx="19699">
                  <c:v>21.388957999999999</c:v>
                </c:pt>
                <c:pt idx="19700">
                  <c:v>21.389790000000001</c:v>
                </c:pt>
                <c:pt idx="19701">
                  <c:v>21.390620999999999</c:v>
                </c:pt>
                <c:pt idx="19702">
                  <c:v>21.391452999999998</c:v>
                </c:pt>
                <c:pt idx="19703">
                  <c:v>21.392284</c:v>
                </c:pt>
                <c:pt idx="19704">
                  <c:v>21.393118000000001</c:v>
                </c:pt>
                <c:pt idx="19705">
                  <c:v>21.39395</c:v>
                </c:pt>
                <c:pt idx="19706">
                  <c:v>21.394780999999998</c:v>
                </c:pt>
                <c:pt idx="19707">
                  <c:v>21.395613000000001</c:v>
                </c:pt>
                <c:pt idx="19708">
                  <c:v>21.396443999999999</c:v>
                </c:pt>
                <c:pt idx="19709">
                  <c:v>21.397276000000002</c:v>
                </c:pt>
                <c:pt idx="19710">
                  <c:v>21.398109000000002</c:v>
                </c:pt>
                <c:pt idx="19711">
                  <c:v>21.398941000000001</c:v>
                </c:pt>
                <c:pt idx="19712">
                  <c:v>21.399773</c:v>
                </c:pt>
                <c:pt idx="19713">
                  <c:v>21.400604000000001</c:v>
                </c:pt>
                <c:pt idx="19714">
                  <c:v>21.401436</c:v>
                </c:pt>
                <c:pt idx="19715">
                  <c:v>21.402269</c:v>
                </c:pt>
                <c:pt idx="19716">
                  <c:v>21.403100999999999</c:v>
                </c:pt>
                <c:pt idx="19717">
                  <c:v>21.403932999999999</c:v>
                </c:pt>
                <c:pt idx="19718">
                  <c:v>21.404764</c:v>
                </c:pt>
                <c:pt idx="19719">
                  <c:v>21.405595999999999</c:v>
                </c:pt>
                <c:pt idx="19720">
                  <c:v>21.406428999999999</c:v>
                </c:pt>
                <c:pt idx="19721">
                  <c:v>21.407260999999998</c:v>
                </c:pt>
                <c:pt idx="19722">
                  <c:v>21.408092</c:v>
                </c:pt>
                <c:pt idx="19723">
                  <c:v>21.408923999999999</c:v>
                </c:pt>
                <c:pt idx="19724">
                  <c:v>21.409756000000002</c:v>
                </c:pt>
                <c:pt idx="19725">
                  <c:v>21.410587</c:v>
                </c:pt>
                <c:pt idx="19726">
                  <c:v>21.411421000000001</c:v>
                </c:pt>
                <c:pt idx="19727">
                  <c:v>21.412251999999999</c:v>
                </c:pt>
                <c:pt idx="19728">
                  <c:v>21.413084000000001</c:v>
                </c:pt>
                <c:pt idx="19729">
                  <c:v>21.413916</c:v>
                </c:pt>
                <c:pt idx="19730">
                  <c:v>21.414746999999998</c:v>
                </c:pt>
                <c:pt idx="19731">
                  <c:v>21.415581</c:v>
                </c:pt>
                <c:pt idx="19732">
                  <c:v>21.416412000000001</c:v>
                </c:pt>
                <c:pt idx="19733">
                  <c:v>21.417244</c:v>
                </c:pt>
                <c:pt idx="19734">
                  <c:v>21.418075999999999</c:v>
                </c:pt>
                <c:pt idx="19735">
                  <c:v>21.418907000000001</c:v>
                </c:pt>
                <c:pt idx="19736">
                  <c:v>21.419739</c:v>
                </c:pt>
                <c:pt idx="19737">
                  <c:v>21.420572</c:v>
                </c:pt>
                <c:pt idx="19738">
                  <c:v>21.421403999999999</c:v>
                </c:pt>
                <c:pt idx="19739">
                  <c:v>21.422235000000001</c:v>
                </c:pt>
                <c:pt idx="19740">
                  <c:v>21.423067</c:v>
                </c:pt>
                <c:pt idx="19741">
                  <c:v>21.423898999999999</c:v>
                </c:pt>
                <c:pt idx="19742">
                  <c:v>21.424731999999999</c:v>
                </c:pt>
                <c:pt idx="19743">
                  <c:v>21.425564000000001</c:v>
                </c:pt>
                <c:pt idx="19744">
                  <c:v>21.426394999999999</c:v>
                </c:pt>
                <c:pt idx="19745">
                  <c:v>21.427226999999998</c:v>
                </c:pt>
                <c:pt idx="19746">
                  <c:v>21.428059000000001</c:v>
                </c:pt>
                <c:pt idx="19747">
                  <c:v>21.428892000000001</c:v>
                </c:pt>
                <c:pt idx="19748">
                  <c:v>21.429724</c:v>
                </c:pt>
                <c:pt idx="19749">
                  <c:v>21.430554999999998</c:v>
                </c:pt>
                <c:pt idx="19750">
                  <c:v>21.431387000000001</c:v>
                </c:pt>
                <c:pt idx="19751">
                  <c:v>21.432219</c:v>
                </c:pt>
                <c:pt idx="19752">
                  <c:v>21.433050000000001</c:v>
                </c:pt>
                <c:pt idx="19753">
                  <c:v>21.433883999999999</c:v>
                </c:pt>
                <c:pt idx="19754">
                  <c:v>21.434715000000001</c:v>
                </c:pt>
                <c:pt idx="19755">
                  <c:v>21.435547</c:v>
                </c:pt>
                <c:pt idx="19756">
                  <c:v>21.436378000000001</c:v>
                </c:pt>
                <c:pt idx="19757">
                  <c:v>21.43721</c:v>
                </c:pt>
                <c:pt idx="19758">
                  <c:v>21.438044000000001</c:v>
                </c:pt>
                <c:pt idx="19759">
                  <c:v>21.438874999999999</c:v>
                </c:pt>
                <c:pt idx="19760">
                  <c:v>21.439706999999999</c:v>
                </c:pt>
                <c:pt idx="19761">
                  <c:v>21.440538</c:v>
                </c:pt>
                <c:pt idx="19762">
                  <c:v>21.441369999999999</c:v>
                </c:pt>
                <c:pt idx="19763">
                  <c:v>21.442204</c:v>
                </c:pt>
                <c:pt idx="19764">
                  <c:v>21.443034999999998</c:v>
                </c:pt>
                <c:pt idx="19765">
                  <c:v>21.443867000000001</c:v>
                </c:pt>
                <c:pt idx="19766">
                  <c:v>21.444697999999999</c:v>
                </c:pt>
                <c:pt idx="19767">
                  <c:v>21.445530000000002</c:v>
                </c:pt>
                <c:pt idx="19768">
                  <c:v>21.446362000000001</c:v>
                </c:pt>
                <c:pt idx="19769">
                  <c:v>21.447195000000001</c:v>
                </c:pt>
                <c:pt idx="19770">
                  <c:v>21.448027</c:v>
                </c:pt>
                <c:pt idx="19771">
                  <c:v>21.448858000000001</c:v>
                </c:pt>
                <c:pt idx="19772">
                  <c:v>21.44969</c:v>
                </c:pt>
                <c:pt idx="19773">
                  <c:v>21.450520999999998</c:v>
                </c:pt>
                <c:pt idx="19774">
                  <c:v>21.451355</c:v>
                </c:pt>
                <c:pt idx="19775">
                  <c:v>21.452186999999999</c:v>
                </c:pt>
                <c:pt idx="19776">
                  <c:v>21.453018</c:v>
                </c:pt>
                <c:pt idx="19777">
                  <c:v>21.453849999999999</c:v>
                </c:pt>
                <c:pt idx="19778">
                  <c:v>21.454681000000001</c:v>
                </c:pt>
                <c:pt idx="19779">
                  <c:v>21.455513</c:v>
                </c:pt>
                <c:pt idx="19780">
                  <c:v>21.456347000000001</c:v>
                </c:pt>
                <c:pt idx="19781">
                  <c:v>21.457177999999999</c:v>
                </c:pt>
                <c:pt idx="19782">
                  <c:v>21.458010000000002</c:v>
                </c:pt>
                <c:pt idx="19783">
                  <c:v>21.458841</c:v>
                </c:pt>
                <c:pt idx="19784">
                  <c:v>21.459672999999999</c:v>
                </c:pt>
                <c:pt idx="19785">
                  <c:v>21.460505999999999</c:v>
                </c:pt>
                <c:pt idx="19786">
                  <c:v>21.461338000000001</c:v>
                </c:pt>
                <c:pt idx="19787">
                  <c:v>21.46217</c:v>
                </c:pt>
                <c:pt idx="19788">
                  <c:v>21.463000999999998</c:v>
                </c:pt>
                <c:pt idx="19789">
                  <c:v>21.463833000000001</c:v>
                </c:pt>
                <c:pt idx="19790">
                  <c:v>21.464666000000001</c:v>
                </c:pt>
                <c:pt idx="19791">
                  <c:v>21.465498</c:v>
                </c:pt>
                <c:pt idx="19792">
                  <c:v>21.466329999999999</c:v>
                </c:pt>
                <c:pt idx="19793">
                  <c:v>21.467161000000001</c:v>
                </c:pt>
                <c:pt idx="19794">
                  <c:v>21.467993</c:v>
                </c:pt>
                <c:pt idx="19795">
                  <c:v>21.468824000000001</c:v>
                </c:pt>
                <c:pt idx="19796">
                  <c:v>21.469657999999999</c:v>
                </c:pt>
                <c:pt idx="19797">
                  <c:v>21.470490000000002</c:v>
                </c:pt>
                <c:pt idx="19798">
                  <c:v>21.471321</c:v>
                </c:pt>
                <c:pt idx="19799">
                  <c:v>21.472152999999999</c:v>
                </c:pt>
                <c:pt idx="19800">
                  <c:v>21.472984</c:v>
                </c:pt>
                <c:pt idx="19801">
                  <c:v>21.473818000000001</c:v>
                </c:pt>
                <c:pt idx="19802">
                  <c:v>21.474648999999999</c:v>
                </c:pt>
                <c:pt idx="19803">
                  <c:v>21.475480999999998</c:v>
                </c:pt>
                <c:pt idx="19804">
                  <c:v>21.476313000000001</c:v>
                </c:pt>
                <c:pt idx="19805">
                  <c:v>21.477143999999999</c:v>
                </c:pt>
                <c:pt idx="19806">
                  <c:v>21.477976000000002</c:v>
                </c:pt>
                <c:pt idx="19807">
                  <c:v>21.478808999999998</c:v>
                </c:pt>
                <c:pt idx="19808">
                  <c:v>21.479641000000001</c:v>
                </c:pt>
                <c:pt idx="19809">
                  <c:v>21.480473</c:v>
                </c:pt>
                <c:pt idx="19810">
                  <c:v>21.481304000000002</c:v>
                </c:pt>
                <c:pt idx="19811">
                  <c:v>21.482136000000001</c:v>
                </c:pt>
                <c:pt idx="19812">
                  <c:v>21.482969000000001</c:v>
                </c:pt>
                <c:pt idx="19813">
                  <c:v>21.483801</c:v>
                </c:pt>
                <c:pt idx="19814">
                  <c:v>21.484632000000001</c:v>
                </c:pt>
                <c:pt idx="19815">
                  <c:v>21.485464</c:v>
                </c:pt>
                <c:pt idx="19816">
                  <c:v>21.486295999999999</c:v>
                </c:pt>
                <c:pt idx="19817">
                  <c:v>21.487128999999999</c:v>
                </c:pt>
                <c:pt idx="19818">
                  <c:v>21.487960999999999</c:v>
                </c:pt>
                <c:pt idx="19819">
                  <c:v>21.488792</c:v>
                </c:pt>
                <c:pt idx="19820">
                  <c:v>21.489623999999999</c:v>
                </c:pt>
                <c:pt idx="19821">
                  <c:v>21.490455999999998</c:v>
                </c:pt>
                <c:pt idx="19822">
                  <c:v>21.491287</c:v>
                </c:pt>
                <c:pt idx="19823">
                  <c:v>21.492121000000001</c:v>
                </c:pt>
                <c:pt idx="19824">
                  <c:v>21.492951999999999</c:v>
                </c:pt>
                <c:pt idx="19825">
                  <c:v>21.493784000000002</c:v>
                </c:pt>
                <c:pt idx="19826">
                  <c:v>21.494616000000001</c:v>
                </c:pt>
                <c:pt idx="19827">
                  <c:v>21.495446999999999</c:v>
                </c:pt>
                <c:pt idx="19828">
                  <c:v>21.496281</c:v>
                </c:pt>
                <c:pt idx="19829">
                  <c:v>21.497112000000001</c:v>
                </c:pt>
                <c:pt idx="19830">
                  <c:v>21.497944</c:v>
                </c:pt>
                <c:pt idx="19831">
                  <c:v>21.498774999999998</c:v>
                </c:pt>
                <c:pt idx="19832">
                  <c:v>21.499607000000001</c:v>
                </c:pt>
                <c:pt idx="19833">
                  <c:v>21.500439</c:v>
                </c:pt>
                <c:pt idx="19834">
                  <c:v>21.501272</c:v>
                </c:pt>
                <c:pt idx="19835">
                  <c:v>21.502103999999999</c:v>
                </c:pt>
                <c:pt idx="19836">
                  <c:v>21.502935000000001</c:v>
                </c:pt>
                <c:pt idx="19837">
                  <c:v>21.503767</c:v>
                </c:pt>
                <c:pt idx="19838">
                  <c:v>21.504598999999999</c:v>
                </c:pt>
                <c:pt idx="19839">
                  <c:v>21.505431999999999</c:v>
                </c:pt>
                <c:pt idx="19840">
                  <c:v>21.506264000000002</c:v>
                </c:pt>
                <c:pt idx="19841">
                  <c:v>21.507095</c:v>
                </c:pt>
                <c:pt idx="19842">
                  <c:v>21.507926999999999</c:v>
                </c:pt>
                <c:pt idx="19843">
                  <c:v>21.508759000000001</c:v>
                </c:pt>
                <c:pt idx="19844">
                  <c:v>21.509592000000001</c:v>
                </c:pt>
                <c:pt idx="19845">
                  <c:v>21.510424</c:v>
                </c:pt>
                <c:pt idx="19846">
                  <c:v>21.511254999999998</c:v>
                </c:pt>
                <c:pt idx="19847">
                  <c:v>21.512087000000001</c:v>
                </c:pt>
                <c:pt idx="19848">
                  <c:v>21.512917999999999</c:v>
                </c:pt>
                <c:pt idx="19849">
                  <c:v>21.513750000000002</c:v>
                </c:pt>
                <c:pt idx="19850">
                  <c:v>21.514583999999999</c:v>
                </c:pt>
                <c:pt idx="19851">
                  <c:v>21.515415000000001</c:v>
                </c:pt>
                <c:pt idx="19852">
                  <c:v>21.516247</c:v>
                </c:pt>
                <c:pt idx="19853">
                  <c:v>21.517078000000001</c:v>
                </c:pt>
                <c:pt idx="19854">
                  <c:v>21.517910000000001</c:v>
                </c:pt>
                <c:pt idx="19855">
                  <c:v>21.518744000000002</c:v>
                </c:pt>
                <c:pt idx="19856">
                  <c:v>21.519575</c:v>
                </c:pt>
                <c:pt idx="19857">
                  <c:v>21.520406999999999</c:v>
                </c:pt>
                <c:pt idx="19858">
                  <c:v>21.521238</c:v>
                </c:pt>
                <c:pt idx="19859">
                  <c:v>21.522069999999999</c:v>
                </c:pt>
                <c:pt idx="19860">
                  <c:v>21.522902999999999</c:v>
                </c:pt>
                <c:pt idx="19861">
                  <c:v>21.523734999999999</c:v>
                </c:pt>
                <c:pt idx="19862">
                  <c:v>21.524567000000001</c:v>
                </c:pt>
                <c:pt idx="19863">
                  <c:v>21.525397999999999</c:v>
                </c:pt>
                <c:pt idx="19864">
                  <c:v>21.526230000000002</c:v>
                </c:pt>
                <c:pt idx="19865">
                  <c:v>21.527061</c:v>
                </c:pt>
                <c:pt idx="19866">
                  <c:v>21.527895000000001</c:v>
                </c:pt>
                <c:pt idx="19867">
                  <c:v>21.528727</c:v>
                </c:pt>
                <c:pt idx="19868">
                  <c:v>21.529558000000002</c:v>
                </c:pt>
                <c:pt idx="19869">
                  <c:v>21.530390000000001</c:v>
                </c:pt>
                <c:pt idx="19870">
                  <c:v>21.531220999999999</c:v>
                </c:pt>
                <c:pt idx="19871">
                  <c:v>21.532055</c:v>
                </c:pt>
                <c:pt idx="19872">
                  <c:v>21.532886999999999</c:v>
                </c:pt>
                <c:pt idx="19873">
                  <c:v>21.533718</c:v>
                </c:pt>
                <c:pt idx="19874">
                  <c:v>21.534549999999999</c:v>
                </c:pt>
                <c:pt idx="19875">
                  <c:v>21.535381000000001</c:v>
                </c:pt>
                <c:pt idx="19876">
                  <c:v>21.536213</c:v>
                </c:pt>
                <c:pt idx="19877">
                  <c:v>21.537046</c:v>
                </c:pt>
                <c:pt idx="19878">
                  <c:v>21.537877999999999</c:v>
                </c:pt>
                <c:pt idx="19879">
                  <c:v>21.538709999999998</c:v>
                </c:pt>
                <c:pt idx="19880">
                  <c:v>21.539541</c:v>
                </c:pt>
                <c:pt idx="19881">
                  <c:v>21.540372999999999</c:v>
                </c:pt>
                <c:pt idx="19882">
                  <c:v>21.541205999999999</c:v>
                </c:pt>
                <c:pt idx="19883">
                  <c:v>21.542038000000002</c:v>
                </c:pt>
                <c:pt idx="19884">
                  <c:v>21.542870000000001</c:v>
                </c:pt>
                <c:pt idx="19885">
                  <c:v>21.543700999999999</c:v>
                </c:pt>
                <c:pt idx="19886">
                  <c:v>21.544533000000001</c:v>
                </c:pt>
                <c:pt idx="19887">
                  <c:v>21.545366000000001</c:v>
                </c:pt>
                <c:pt idx="19888">
                  <c:v>21.546198</c:v>
                </c:pt>
                <c:pt idx="19889">
                  <c:v>21.547028999999998</c:v>
                </c:pt>
                <c:pt idx="19890">
                  <c:v>21.547861000000001</c:v>
                </c:pt>
                <c:pt idx="19891">
                  <c:v>21.548693</c:v>
                </c:pt>
                <c:pt idx="19892">
                  <c:v>21.549524000000002</c:v>
                </c:pt>
                <c:pt idx="19893">
                  <c:v>21.550357999999999</c:v>
                </c:pt>
                <c:pt idx="19894">
                  <c:v>21.551189000000001</c:v>
                </c:pt>
                <c:pt idx="19895">
                  <c:v>21.552021</c:v>
                </c:pt>
                <c:pt idx="19896">
                  <c:v>21.552852999999999</c:v>
                </c:pt>
                <c:pt idx="19897">
                  <c:v>21.553684000000001</c:v>
                </c:pt>
                <c:pt idx="19898">
                  <c:v>21.554518000000002</c:v>
                </c:pt>
                <c:pt idx="19899">
                  <c:v>21.555349</c:v>
                </c:pt>
                <c:pt idx="19900">
                  <c:v>21.556180999999999</c:v>
                </c:pt>
                <c:pt idx="19901">
                  <c:v>21.557013000000001</c:v>
                </c:pt>
                <c:pt idx="19902">
                  <c:v>21.557843999999999</c:v>
                </c:pt>
                <c:pt idx="19903">
                  <c:v>21.558675999999998</c:v>
                </c:pt>
                <c:pt idx="19904">
                  <c:v>21.559508999999998</c:v>
                </c:pt>
                <c:pt idx="19905">
                  <c:v>21.560341000000001</c:v>
                </c:pt>
                <c:pt idx="19906">
                  <c:v>21.561171999999999</c:v>
                </c:pt>
                <c:pt idx="19907">
                  <c:v>21.562004000000002</c:v>
                </c:pt>
                <c:pt idx="19908">
                  <c:v>21.562836000000001</c:v>
                </c:pt>
                <c:pt idx="19909">
                  <c:v>21.563669000000001</c:v>
                </c:pt>
                <c:pt idx="19910">
                  <c:v>21.564501</c:v>
                </c:pt>
                <c:pt idx="19911">
                  <c:v>21.565332000000001</c:v>
                </c:pt>
                <c:pt idx="19912">
                  <c:v>21.566164000000001</c:v>
                </c:pt>
                <c:pt idx="19913">
                  <c:v>21.566996</c:v>
                </c:pt>
                <c:pt idx="19914">
                  <c:v>21.567829</c:v>
                </c:pt>
                <c:pt idx="19915">
                  <c:v>21.568660999999999</c:v>
                </c:pt>
                <c:pt idx="19916">
                  <c:v>21.569492</c:v>
                </c:pt>
                <c:pt idx="19917">
                  <c:v>21.570323999999999</c:v>
                </c:pt>
                <c:pt idx="19918">
                  <c:v>21.571155999999998</c:v>
                </c:pt>
                <c:pt idx="19919">
                  <c:v>21.571987</c:v>
                </c:pt>
                <c:pt idx="19920">
                  <c:v>21.572821000000001</c:v>
                </c:pt>
                <c:pt idx="19921">
                  <c:v>21.573651999999999</c:v>
                </c:pt>
                <c:pt idx="19922">
                  <c:v>21.574484000000002</c:v>
                </c:pt>
                <c:pt idx="19923">
                  <c:v>21.575315</c:v>
                </c:pt>
                <c:pt idx="19924">
                  <c:v>21.576146999999999</c:v>
                </c:pt>
                <c:pt idx="19925">
                  <c:v>21.576981</c:v>
                </c:pt>
                <c:pt idx="19926">
                  <c:v>21.577812000000002</c:v>
                </c:pt>
                <c:pt idx="19927">
                  <c:v>21.578644000000001</c:v>
                </c:pt>
                <c:pt idx="19928">
                  <c:v>21.579474999999999</c:v>
                </c:pt>
                <c:pt idx="19929">
                  <c:v>21.580307000000001</c:v>
                </c:pt>
                <c:pt idx="19930">
                  <c:v>21.581140999999999</c:v>
                </c:pt>
                <c:pt idx="19931">
                  <c:v>21.581972</c:v>
                </c:pt>
                <c:pt idx="19932">
                  <c:v>21.582803999999999</c:v>
                </c:pt>
                <c:pt idx="19933">
                  <c:v>21.583635000000001</c:v>
                </c:pt>
                <c:pt idx="19934">
                  <c:v>21.584467</c:v>
                </c:pt>
                <c:pt idx="19935">
                  <c:v>21.585298999999999</c:v>
                </c:pt>
                <c:pt idx="19936">
                  <c:v>21.586131999999999</c:v>
                </c:pt>
                <c:pt idx="19937">
                  <c:v>21.586963999999998</c:v>
                </c:pt>
                <c:pt idx="19938">
                  <c:v>21.587795</c:v>
                </c:pt>
                <c:pt idx="19939">
                  <c:v>21.588626999999999</c:v>
                </c:pt>
                <c:pt idx="19940">
                  <c:v>21.589458</c:v>
                </c:pt>
                <c:pt idx="19941">
                  <c:v>21.590292000000002</c:v>
                </c:pt>
                <c:pt idx="19942">
                  <c:v>21.591124000000001</c:v>
                </c:pt>
                <c:pt idx="19943">
                  <c:v>21.591954999999999</c:v>
                </c:pt>
                <c:pt idx="19944">
                  <c:v>21.592787000000001</c:v>
                </c:pt>
                <c:pt idx="19945">
                  <c:v>21.593617999999999</c:v>
                </c:pt>
                <c:pt idx="19946">
                  <c:v>21.594449999999998</c:v>
                </c:pt>
                <c:pt idx="19947">
                  <c:v>21.595283999999999</c:v>
                </c:pt>
                <c:pt idx="19948">
                  <c:v>21.596115000000001</c:v>
                </c:pt>
                <c:pt idx="19949">
                  <c:v>21.596947</c:v>
                </c:pt>
                <c:pt idx="19950">
                  <c:v>21.597778000000002</c:v>
                </c:pt>
                <c:pt idx="19951">
                  <c:v>21.598610000000001</c:v>
                </c:pt>
                <c:pt idx="19952">
                  <c:v>21.599443000000001</c:v>
                </c:pt>
                <c:pt idx="19953">
                  <c:v>21.600275</c:v>
                </c:pt>
                <c:pt idx="19954">
                  <c:v>21.601106999999999</c:v>
                </c:pt>
                <c:pt idx="19955">
                  <c:v>21.601938000000001</c:v>
                </c:pt>
                <c:pt idx="19956">
                  <c:v>21.60277</c:v>
                </c:pt>
                <c:pt idx="19957">
                  <c:v>21.603603</c:v>
                </c:pt>
                <c:pt idx="19958">
                  <c:v>21.604434999999999</c:v>
                </c:pt>
                <c:pt idx="19959">
                  <c:v>21.605267000000001</c:v>
                </c:pt>
                <c:pt idx="19960">
                  <c:v>21.606097999999999</c:v>
                </c:pt>
                <c:pt idx="19961">
                  <c:v>21.606929999999998</c:v>
                </c:pt>
                <c:pt idx="19962">
                  <c:v>21.607761</c:v>
                </c:pt>
                <c:pt idx="19963">
                  <c:v>21.608595000000001</c:v>
                </c:pt>
                <c:pt idx="19964">
                  <c:v>21.609425999999999</c:v>
                </c:pt>
                <c:pt idx="19965">
                  <c:v>21.610258000000002</c:v>
                </c:pt>
                <c:pt idx="19966">
                  <c:v>21.611090000000001</c:v>
                </c:pt>
                <c:pt idx="19967">
                  <c:v>21.611920999999999</c:v>
                </c:pt>
                <c:pt idx="19968">
                  <c:v>21.612755</c:v>
                </c:pt>
                <c:pt idx="19969">
                  <c:v>21.613586000000002</c:v>
                </c:pt>
                <c:pt idx="19970">
                  <c:v>21.614418000000001</c:v>
                </c:pt>
                <c:pt idx="19971">
                  <c:v>21.61525</c:v>
                </c:pt>
                <c:pt idx="19972">
                  <c:v>21.616081000000001</c:v>
                </c:pt>
                <c:pt idx="19973">
                  <c:v>21.616913</c:v>
                </c:pt>
                <c:pt idx="19974">
                  <c:v>21.617746</c:v>
                </c:pt>
                <c:pt idx="19975">
                  <c:v>21.618577999999999</c:v>
                </c:pt>
                <c:pt idx="19976">
                  <c:v>21.619409999999998</c:v>
                </c:pt>
                <c:pt idx="19977">
                  <c:v>21.620241</c:v>
                </c:pt>
                <c:pt idx="19978">
                  <c:v>21.621072999999999</c:v>
                </c:pt>
                <c:pt idx="19979">
                  <c:v>21.621905999999999</c:v>
                </c:pt>
                <c:pt idx="19980">
                  <c:v>21.622737999999998</c:v>
                </c:pt>
                <c:pt idx="19981">
                  <c:v>21.623569</c:v>
                </c:pt>
                <c:pt idx="19982">
                  <c:v>21.624400999999999</c:v>
                </c:pt>
                <c:pt idx="19983">
                  <c:v>21.625233000000001</c:v>
                </c:pt>
                <c:pt idx="19984">
                  <c:v>21.626066000000002</c:v>
                </c:pt>
                <c:pt idx="19985">
                  <c:v>21.626898000000001</c:v>
                </c:pt>
                <c:pt idx="19986">
                  <c:v>21.627728999999999</c:v>
                </c:pt>
                <c:pt idx="19987">
                  <c:v>21.628561000000001</c:v>
                </c:pt>
                <c:pt idx="19988">
                  <c:v>21.629393</c:v>
                </c:pt>
                <c:pt idx="19989">
                  <c:v>21.630223999999998</c:v>
                </c:pt>
                <c:pt idx="19990">
                  <c:v>21.631057999999999</c:v>
                </c:pt>
                <c:pt idx="19991">
                  <c:v>21.631889000000001</c:v>
                </c:pt>
                <c:pt idx="19992">
                  <c:v>21.632721</c:v>
                </c:pt>
                <c:pt idx="19993">
                  <c:v>21.633552999999999</c:v>
                </c:pt>
                <c:pt idx="19994">
                  <c:v>21.634384000000001</c:v>
                </c:pt>
                <c:pt idx="19995">
                  <c:v>21.635217999999998</c:v>
                </c:pt>
                <c:pt idx="19996">
                  <c:v>21.636049</c:v>
                </c:pt>
                <c:pt idx="19997">
                  <c:v>21.636880999999999</c:v>
                </c:pt>
                <c:pt idx="19998">
                  <c:v>21.637712000000001</c:v>
                </c:pt>
                <c:pt idx="19999">
                  <c:v>21.638544</c:v>
                </c:pt>
                <c:pt idx="20000">
                  <c:v>21.639375999999999</c:v>
                </c:pt>
                <c:pt idx="20001">
                  <c:v>21.640208999999999</c:v>
                </c:pt>
                <c:pt idx="20002">
                  <c:v>21.641041000000001</c:v>
                </c:pt>
                <c:pt idx="20003">
                  <c:v>21.641871999999999</c:v>
                </c:pt>
                <c:pt idx="20004">
                  <c:v>21.642703999999998</c:v>
                </c:pt>
                <c:pt idx="20005">
                  <c:v>21.643536000000001</c:v>
                </c:pt>
                <c:pt idx="20006">
                  <c:v>21.644369000000001</c:v>
                </c:pt>
                <c:pt idx="20007">
                  <c:v>21.645201</c:v>
                </c:pt>
                <c:pt idx="20008">
                  <c:v>21.646032000000002</c:v>
                </c:pt>
                <c:pt idx="20009">
                  <c:v>21.646864000000001</c:v>
                </c:pt>
                <c:pt idx="20010">
                  <c:v>21.647696</c:v>
                </c:pt>
                <c:pt idx="20011">
                  <c:v>21.648529</c:v>
                </c:pt>
                <c:pt idx="20012">
                  <c:v>21.649360999999999</c:v>
                </c:pt>
                <c:pt idx="20013">
                  <c:v>21.650192000000001</c:v>
                </c:pt>
                <c:pt idx="20014">
                  <c:v>21.651024</c:v>
                </c:pt>
                <c:pt idx="20015">
                  <c:v>21.651855000000001</c:v>
                </c:pt>
                <c:pt idx="20016">
                  <c:v>21.652687</c:v>
                </c:pt>
                <c:pt idx="20017">
                  <c:v>21.653521000000001</c:v>
                </c:pt>
                <c:pt idx="20018">
                  <c:v>21.654351999999999</c:v>
                </c:pt>
                <c:pt idx="20019">
                  <c:v>21.655183999999998</c:v>
                </c:pt>
                <c:pt idx="20020">
                  <c:v>21.656015</c:v>
                </c:pt>
                <c:pt idx="20021">
                  <c:v>21.656846999999999</c:v>
                </c:pt>
                <c:pt idx="20022">
                  <c:v>21.657681</c:v>
                </c:pt>
                <c:pt idx="20023">
                  <c:v>21.658512000000002</c:v>
                </c:pt>
                <c:pt idx="20024">
                  <c:v>21.659344000000001</c:v>
                </c:pt>
                <c:pt idx="20025">
                  <c:v>21.660174999999999</c:v>
                </c:pt>
                <c:pt idx="20026">
                  <c:v>21.661007000000001</c:v>
                </c:pt>
                <c:pt idx="20027">
                  <c:v>21.661840000000002</c:v>
                </c:pt>
                <c:pt idx="20028">
                  <c:v>21.662672000000001</c:v>
                </c:pt>
                <c:pt idx="20029">
                  <c:v>21.663504</c:v>
                </c:pt>
                <c:pt idx="20030">
                  <c:v>21.664335000000001</c:v>
                </c:pt>
                <c:pt idx="20031">
                  <c:v>21.665167</c:v>
                </c:pt>
                <c:pt idx="20032">
                  <c:v>21.665997999999998</c:v>
                </c:pt>
                <c:pt idx="20033">
                  <c:v>21.666831999999999</c:v>
                </c:pt>
                <c:pt idx="20034">
                  <c:v>21.667663999999998</c:v>
                </c:pt>
                <c:pt idx="20035">
                  <c:v>21.668495</c:v>
                </c:pt>
                <c:pt idx="20036">
                  <c:v>21.669326999999999</c:v>
                </c:pt>
                <c:pt idx="20037">
                  <c:v>21.670158000000001</c:v>
                </c:pt>
                <c:pt idx="20038">
                  <c:v>21.670991999999998</c:v>
                </c:pt>
                <c:pt idx="20039">
                  <c:v>21.671824000000001</c:v>
                </c:pt>
                <c:pt idx="20040">
                  <c:v>21.672654999999999</c:v>
                </c:pt>
                <c:pt idx="20041">
                  <c:v>21.673487000000002</c:v>
                </c:pt>
                <c:pt idx="20042">
                  <c:v>21.674318</c:v>
                </c:pt>
                <c:pt idx="20043">
                  <c:v>21.675149999999999</c:v>
                </c:pt>
                <c:pt idx="20044">
                  <c:v>21.675982999999999</c:v>
                </c:pt>
                <c:pt idx="20045">
                  <c:v>21.676815000000001</c:v>
                </c:pt>
                <c:pt idx="20046">
                  <c:v>21.677647</c:v>
                </c:pt>
                <c:pt idx="20047">
                  <c:v>21.678477999999998</c:v>
                </c:pt>
                <c:pt idx="20048">
                  <c:v>21.679310000000001</c:v>
                </c:pt>
                <c:pt idx="20049">
                  <c:v>21.680143000000001</c:v>
                </c:pt>
                <c:pt idx="20050">
                  <c:v>21.680975</c:v>
                </c:pt>
                <c:pt idx="20051">
                  <c:v>21.681806999999999</c:v>
                </c:pt>
                <c:pt idx="20052">
                  <c:v>21.682638000000001</c:v>
                </c:pt>
                <c:pt idx="20053">
                  <c:v>21.68347</c:v>
                </c:pt>
                <c:pt idx="20054">
                  <c:v>21.684303</c:v>
                </c:pt>
                <c:pt idx="20055">
                  <c:v>21.685134999999999</c:v>
                </c:pt>
                <c:pt idx="20056">
                  <c:v>21.685966000000001</c:v>
                </c:pt>
                <c:pt idx="20057">
                  <c:v>21.686798</c:v>
                </c:pt>
                <c:pt idx="20058">
                  <c:v>21.687629999999999</c:v>
                </c:pt>
                <c:pt idx="20059">
                  <c:v>21.688461</c:v>
                </c:pt>
                <c:pt idx="20060">
                  <c:v>21.689295000000001</c:v>
                </c:pt>
                <c:pt idx="20061">
                  <c:v>21.690125999999999</c:v>
                </c:pt>
                <c:pt idx="20062">
                  <c:v>21.690957999999998</c:v>
                </c:pt>
                <c:pt idx="20063">
                  <c:v>21.691790000000001</c:v>
                </c:pt>
                <c:pt idx="20064">
                  <c:v>21.692620999999999</c:v>
                </c:pt>
                <c:pt idx="20065">
                  <c:v>21.693455</c:v>
                </c:pt>
                <c:pt idx="20066">
                  <c:v>21.694286000000002</c:v>
                </c:pt>
                <c:pt idx="20067">
                  <c:v>21.695118000000001</c:v>
                </c:pt>
                <c:pt idx="20068">
                  <c:v>21.69595</c:v>
                </c:pt>
                <c:pt idx="20069">
                  <c:v>21.696781000000001</c:v>
                </c:pt>
                <c:pt idx="20070">
                  <c:v>21.697613</c:v>
                </c:pt>
                <c:pt idx="20071">
                  <c:v>21.698446000000001</c:v>
                </c:pt>
                <c:pt idx="20072">
                  <c:v>21.699278</c:v>
                </c:pt>
                <c:pt idx="20073">
                  <c:v>21.700109000000001</c:v>
                </c:pt>
                <c:pt idx="20074">
                  <c:v>21.700941</c:v>
                </c:pt>
                <c:pt idx="20075">
                  <c:v>21.701772999999999</c:v>
                </c:pt>
                <c:pt idx="20076">
                  <c:v>21.702605999999999</c:v>
                </c:pt>
                <c:pt idx="20077">
                  <c:v>21.703437999999998</c:v>
                </c:pt>
                <c:pt idx="20078">
                  <c:v>21.704269</c:v>
                </c:pt>
                <c:pt idx="20079">
                  <c:v>21.705100999999999</c:v>
                </c:pt>
                <c:pt idx="20080">
                  <c:v>21.705933000000002</c:v>
                </c:pt>
                <c:pt idx="20081">
                  <c:v>21.706765999999998</c:v>
                </c:pt>
                <c:pt idx="20082">
                  <c:v>21.707598000000001</c:v>
                </c:pt>
                <c:pt idx="20083">
                  <c:v>21.708428999999999</c:v>
                </c:pt>
                <c:pt idx="20084">
                  <c:v>21.709261000000001</c:v>
                </c:pt>
                <c:pt idx="20085">
                  <c:v>21.710093000000001</c:v>
                </c:pt>
                <c:pt idx="20086">
                  <c:v>21.710923999999999</c:v>
                </c:pt>
                <c:pt idx="20087">
                  <c:v>21.711758</c:v>
                </c:pt>
                <c:pt idx="20088">
                  <c:v>21.712589000000001</c:v>
                </c:pt>
                <c:pt idx="20089">
                  <c:v>21.713421</c:v>
                </c:pt>
                <c:pt idx="20090">
                  <c:v>21.714251999999998</c:v>
                </c:pt>
                <c:pt idx="20091">
                  <c:v>21.715084000000001</c:v>
                </c:pt>
                <c:pt idx="20092">
                  <c:v>21.715917999999999</c:v>
                </c:pt>
                <c:pt idx="20093">
                  <c:v>21.716749</c:v>
                </c:pt>
                <c:pt idx="20094">
                  <c:v>21.717580999999999</c:v>
                </c:pt>
                <c:pt idx="20095">
                  <c:v>21.718412000000001</c:v>
                </c:pt>
                <c:pt idx="20096">
                  <c:v>21.719244</c:v>
                </c:pt>
                <c:pt idx="20097">
                  <c:v>21.720078000000001</c:v>
                </c:pt>
                <c:pt idx="20098">
                  <c:v>21.720908999999999</c:v>
                </c:pt>
                <c:pt idx="20099">
                  <c:v>21.721741000000002</c:v>
                </c:pt>
                <c:pt idx="20100">
                  <c:v>21.722572</c:v>
                </c:pt>
                <c:pt idx="20101">
                  <c:v>21.723403999999999</c:v>
                </c:pt>
                <c:pt idx="20102">
                  <c:v>21.724236000000001</c:v>
                </c:pt>
                <c:pt idx="20103">
                  <c:v>21.725069000000001</c:v>
                </c:pt>
                <c:pt idx="20104">
                  <c:v>21.725901</c:v>
                </c:pt>
                <c:pt idx="20105">
                  <c:v>21.726731999999998</c:v>
                </c:pt>
                <c:pt idx="20106">
                  <c:v>21.727564000000001</c:v>
                </c:pt>
                <c:pt idx="20107">
                  <c:v>21.728394999999999</c:v>
                </c:pt>
                <c:pt idx="20108">
                  <c:v>21.729229</c:v>
                </c:pt>
                <c:pt idx="20109">
                  <c:v>21.730060999999999</c:v>
                </c:pt>
                <c:pt idx="20110">
                  <c:v>21.730892000000001</c:v>
                </c:pt>
                <c:pt idx="20111">
                  <c:v>21.731724</c:v>
                </c:pt>
                <c:pt idx="20112">
                  <c:v>21.732555000000001</c:v>
                </c:pt>
                <c:pt idx="20113">
                  <c:v>21.733387</c:v>
                </c:pt>
                <c:pt idx="20114">
                  <c:v>21.734221000000002</c:v>
                </c:pt>
                <c:pt idx="20115">
                  <c:v>21.735052</c:v>
                </c:pt>
                <c:pt idx="20116">
                  <c:v>21.735883999999999</c:v>
                </c:pt>
                <c:pt idx="20117">
                  <c:v>21.736715</c:v>
                </c:pt>
                <c:pt idx="20118">
                  <c:v>21.737546999999999</c:v>
                </c:pt>
                <c:pt idx="20119">
                  <c:v>21.738379999999999</c:v>
                </c:pt>
                <c:pt idx="20120">
                  <c:v>21.739211999999998</c:v>
                </c:pt>
                <c:pt idx="20121">
                  <c:v>21.740044000000001</c:v>
                </c:pt>
                <c:pt idx="20122">
                  <c:v>21.740874999999999</c:v>
                </c:pt>
                <c:pt idx="20123">
                  <c:v>21.741707000000002</c:v>
                </c:pt>
                <c:pt idx="20124">
                  <c:v>21.742540000000002</c:v>
                </c:pt>
                <c:pt idx="20125">
                  <c:v>21.743372000000001</c:v>
                </c:pt>
                <c:pt idx="20126">
                  <c:v>21.744204</c:v>
                </c:pt>
                <c:pt idx="20127">
                  <c:v>21.745035000000001</c:v>
                </c:pt>
                <c:pt idx="20128">
                  <c:v>21.745867000000001</c:v>
                </c:pt>
                <c:pt idx="20129">
                  <c:v>21.746697999999999</c:v>
                </c:pt>
                <c:pt idx="20130">
                  <c:v>21.747532</c:v>
                </c:pt>
                <c:pt idx="20131">
                  <c:v>21.748363000000001</c:v>
                </c:pt>
                <c:pt idx="20132">
                  <c:v>21.749195</c:v>
                </c:pt>
                <c:pt idx="20133">
                  <c:v>21.750026999999999</c:v>
                </c:pt>
                <c:pt idx="20134">
                  <c:v>21.750858000000001</c:v>
                </c:pt>
                <c:pt idx="20135">
                  <c:v>21.751691999999998</c:v>
                </c:pt>
                <c:pt idx="20136">
                  <c:v>21.752523</c:v>
                </c:pt>
                <c:pt idx="20137">
                  <c:v>21.753354999999999</c:v>
                </c:pt>
                <c:pt idx="20138">
                  <c:v>21.754187000000002</c:v>
                </c:pt>
                <c:pt idx="20139">
                  <c:v>21.755018</c:v>
                </c:pt>
                <c:pt idx="20140">
                  <c:v>21.755849999999999</c:v>
                </c:pt>
                <c:pt idx="20141">
                  <c:v>21.756682999999999</c:v>
                </c:pt>
                <c:pt idx="20142">
                  <c:v>21.757515000000001</c:v>
                </c:pt>
                <c:pt idx="20143">
                  <c:v>21.758347000000001</c:v>
                </c:pt>
                <c:pt idx="20144">
                  <c:v>21.759177999999999</c:v>
                </c:pt>
                <c:pt idx="20145">
                  <c:v>21.760010000000001</c:v>
                </c:pt>
                <c:pt idx="20146">
                  <c:v>21.760843000000001</c:v>
                </c:pt>
                <c:pt idx="20147">
                  <c:v>21.761675</c:v>
                </c:pt>
                <c:pt idx="20148">
                  <c:v>21.762505999999998</c:v>
                </c:pt>
                <c:pt idx="20149">
                  <c:v>21.763338000000001</c:v>
                </c:pt>
                <c:pt idx="20150">
                  <c:v>21.76417</c:v>
                </c:pt>
                <c:pt idx="20151">
                  <c:v>21.765003</c:v>
                </c:pt>
                <c:pt idx="20152">
                  <c:v>21.765834999999999</c:v>
                </c:pt>
                <c:pt idx="20153">
                  <c:v>21.766666000000001</c:v>
                </c:pt>
                <c:pt idx="20154">
                  <c:v>21.767498</c:v>
                </c:pt>
                <c:pt idx="20155">
                  <c:v>21.768329999999999</c:v>
                </c:pt>
                <c:pt idx="20156">
                  <c:v>21.769161</c:v>
                </c:pt>
                <c:pt idx="20157">
                  <c:v>21.769995000000002</c:v>
                </c:pt>
                <c:pt idx="20158">
                  <c:v>21.770826</c:v>
                </c:pt>
                <c:pt idx="20159">
                  <c:v>21.771657999999999</c:v>
                </c:pt>
                <c:pt idx="20160">
                  <c:v>21.772490000000001</c:v>
                </c:pt>
                <c:pt idx="20161">
                  <c:v>21.773320999999999</c:v>
                </c:pt>
                <c:pt idx="20162">
                  <c:v>21.774155</c:v>
                </c:pt>
                <c:pt idx="20163">
                  <c:v>21.774985999999998</c:v>
                </c:pt>
                <c:pt idx="20164">
                  <c:v>21.775818000000001</c:v>
                </c:pt>
                <c:pt idx="20165">
                  <c:v>21.776648999999999</c:v>
                </c:pt>
                <c:pt idx="20166">
                  <c:v>21.777481000000002</c:v>
                </c:pt>
                <c:pt idx="20167">
                  <c:v>21.778313000000001</c:v>
                </c:pt>
                <c:pt idx="20168">
                  <c:v>21.779146000000001</c:v>
                </c:pt>
                <c:pt idx="20169">
                  <c:v>21.779978</c:v>
                </c:pt>
                <c:pt idx="20170">
                  <c:v>21.780809000000001</c:v>
                </c:pt>
                <c:pt idx="20171">
                  <c:v>21.781641</c:v>
                </c:pt>
                <c:pt idx="20172">
                  <c:v>21.782473</c:v>
                </c:pt>
                <c:pt idx="20173">
                  <c:v>21.783306</c:v>
                </c:pt>
                <c:pt idx="20174">
                  <c:v>21.784137999999999</c:v>
                </c:pt>
                <c:pt idx="20175">
                  <c:v>21.784969</c:v>
                </c:pt>
                <c:pt idx="20176">
                  <c:v>21.785800999999999</c:v>
                </c:pt>
                <c:pt idx="20177">
                  <c:v>21.786632999999998</c:v>
                </c:pt>
                <c:pt idx="20178">
                  <c:v>21.787465999999998</c:v>
                </c:pt>
                <c:pt idx="20179">
                  <c:v>21.788298000000001</c:v>
                </c:pt>
                <c:pt idx="20180">
                  <c:v>21.789128999999999</c:v>
                </c:pt>
                <c:pt idx="20181">
                  <c:v>21.789961000000002</c:v>
                </c:pt>
                <c:pt idx="20182">
                  <c:v>21.790792</c:v>
                </c:pt>
                <c:pt idx="20183">
                  <c:v>21.791623999999999</c:v>
                </c:pt>
                <c:pt idx="20184">
                  <c:v>21.792458</c:v>
                </c:pt>
                <c:pt idx="20185">
                  <c:v>21.793289000000001</c:v>
                </c:pt>
                <c:pt idx="20186">
                  <c:v>21.794121000000001</c:v>
                </c:pt>
                <c:pt idx="20187">
                  <c:v>21.794951999999999</c:v>
                </c:pt>
                <c:pt idx="20188">
                  <c:v>21.795784000000001</c:v>
                </c:pt>
                <c:pt idx="20189">
                  <c:v>21.796617999999999</c:v>
                </c:pt>
                <c:pt idx="20190">
                  <c:v>21.797449</c:v>
                </c:pt>
                <c:pt idx="20191">
                  <c:v>21.798280999999999</c:v>
                </c:pt>
                <c:pt idx="20192">
                  <c:v>21.799112000000001</c:v>
                </c:pt>
                <c:pt idx="20193">
                  <c:v>21.799944</c:v>
                </c:pt>
                <c:pt idx="20194">
                  <c:v>21.800777</c:v>
                </c:pt>
                <c:pt idx="20195">
                  <c:v>21.801608999999999</c:v>
                </c:pt>
                <c:pt idx="20196">
                  <c:v>21.802441000000002</c:v>
                </c:pt>
                <c:pt idx="20197">
                  <c:v>21.803272</c:v>
                </c:pt>
                <c:pt idx="20198">
                  <c:v>21.804103999999999</c:v>
                </c:pt>
                <c:pt idx="20199">
                  <c:v>21.804935</c:v>
                </c:pt>
                <c:pt idx="20200">
                  <c:v>21.805769000000002</c:v>
                </c:pt>
                <c:pt idx="20201">
                  <c:v>21.806601000000001</c:v>
                </c:pt>
                <c:pt idx="20202">
                  <c:v>21.807431999999999</c:v>
                </c:pt>
                <c:pt idx="20203">
                  <c:v>21.808264000000001</c:v>
                </c:pt>
                <c:pt idx="20204">
                  <c:v>21.809094999999999</c:v>
                </c:pt>
                <c:pt idx="20205">
                  <c:v>21.809929</c:v>
                </c:pt>
                <c:pt idx="20206">
                  <c:v>21.810759999999998</c:v>
                </c:pt>
                <c:pt idx="20207">
                  <c:v>21.811592000000001</c:v>
                </c:pt>
                <c:pt idx="20208">
                  <c:v>21.812424</c:v>
                </c:pt>
                <c:pt idx="20209">
                  <c:v>21.813255000000002</c:v>
                </c:pt>
                <c:pt idx="20210">
                  <c:v>21.814087000000001</c:v>
                </c:pt>
                <c:pt idx="20211">
                  <c:v>21.814920000000001</c:v>
                </c:pt>
                <c:pt idx="20212">
                  <c:v>21.815752</c:v>
                </c:pt>
                <c:pt idx="20213">
                  <c:v>21.816583999999999</c:v>
                </c:pt>
                <c:pt idx="20214">
                  <c:v>21.817415</c:v>
                </c:pt>
                <c:pt idx="20215">
                  <c:v>21.818247</c:v>
                </c:pt>
                <c:pt idx="20216">
                  <c:v>21.81908</c:v>
                </c:pt>
                <c:pt idx="20217">
                  <c:v>21.819911999999999</c:v>
                </c:pt>
                <c:pt idx="20218">
                  <c:v>21.820744000000001</c:v>
                </c:pt>
                <c:pt idx="20219">
                  <c:v>21.821574999999999</c:v>
                </c:pt>
                <c:pt idx="20220">
                  <c:v>21.822406999999998</c:v>
                </c:pt>
                <c:pt idx="20221">
                  <c:v>21.823239999999998</c:v>
                </c:pt>
                <c:pt idx="20222">
                  <c:v>21.824072000000001</c:v>
                </c:pt>
                <c:pt idx="20223">
                  <c:v>21.824902999999999</c:v>
                </c:pt>
                <c:pt idx="20224">
                  <c:v>21.825735000000002</c:v>
                </c:pt>
                <c:pt idx="20225">
                  <c:v>21.826567000000001</c:v>
                </c:pt>
                <c:pt idx="20226">
                  <c:v>21.827397999999999</c:v>
                </c:pt>
                <c:pt idx="20227">
                  <c:v>21.828232</c:v>
                </c:pt>
                <c:pt idx="20228">
                  <c:v>21.829063000000001</c:v>
                </c:pt>
                <c:pt idx="20229">
                  <c:v>21.829895</c:v>
                </c:pt>
                <c:pt idx="20230">
                  <c:v>21.830727</c:v>
                </c:pt>
                <c:pt idx="20231">
                  <c:v>21.831558000000001</c:v>
                </c:pt>
                <c:pt idx="20232">
                  <c:v>21.832391999999999</c:v>
                </c:pt>
                <c:pt idx="20233">
                  <c:v>21.833223</c:v>
                </c:pt>
                <c:pt idx="20234">
                  <c:v>21.834054999999999</c:v>
                </c:pt>
                <c:pt idx="20235">
                  <c:v>21.834886999999998</c:v>
                </c:pt>
                <c:pt idx="20236">
                  <c:v>21.835718</c:v>
                </c:pt>
                <c:pt idx="20237">
                  <c:v>21.836549999999999</c:v>
                </c:pt>
                <c:pt idx="20238">
                  <c:v>21.837382999999999</c:v>
                </c:pt>
                <c:pt idx="20239">
                  <c:v>21.838215000000002</c:v>
                </c:pt>
                <c:pt idx="20240">
                  <c:v>21.839046</c:v>
                </c:pt>
                <c:pt idx="20241">
                  <c:v>21.839877999999999</c:v>
                </c:pt>
                <c:pt idx="20242">
                  <c:v>21.840710000000001</c:v>
                </c:pt>
                <c:pt idx="20243">
                  <c:v>21.841543000000001</c:v>
                </c:pt>
                <c:pt idx="20244">
                  <c:v>21.842375000000001</c:v>
                </c:pt>
                <c:pt idx="20245">
                  <c:v>21.843205999999999</c:v>
                </c:pt>
                <c:pt idx="20246">
                  <c:v>21.844038000000001</c:v>
                </c:pt>
                <c:pt idx="20247">
                  <c:v>21.84487</c:v>
                </c:pt>
                <c:pt idx="20248">
                  <c:v>21.845703</c:v>
                </c:pt>
                <c:pt idx="20249">
                  <c:v>21.846534999999999</c:v>
                </c:pt>
                <c:pt idx="20250">
                  <c:v>21.847366000000001</c:v>
                </c:pt>
                <c:pt idx="20251">
                  <c:v>21.848198</c:v>
                </c:pt>
                <c:pt idx="20252">
                  <c:v>21.849029999999999</c:v>
                </c:pt>
                <c:pt idx="20253">
                  <c:v>21.849861000000001</c:v>
                </c:pt>
                <c:pt idx="20254">
                  <c:v>21.850695000000002</c:v>
                </c:pt>
                <c:pt idx="20255">
                  <c:v>21.851526</c:v>
                </c:pt>
                <c:pt idx="20256">
                  <c:v>21.852357999999999</c:v>
                </c:pt>
                <c:pt idx="20257">
                  <c:v>21.853189</c:v>
                </c:pt>
                <c:pt idx="20258">
                  <c:v>21.854020999999999</c:v>
                </c:pt>
                <c:pt idx="20259">
                  <c:v>21.854855000000001</c:v>
                </c:pt>
                <c:pt idx="20260">
                  <c:v>21.855685999999999</c:v>
                </c:pt>
                <c:pt idx="20261">
                  <c:v>21.856518000000001</c:v>
                </c:pt>
                <c:pt idx="20262">
                  <c:v>21.857348999999999</c:v>
                </c:pt>
                <c:pt idx="20263">
                  <c:v>21.858180999999998</c:v>
                </c:pt>
                <c:pt idx="20264">
                  <c:v>21.859014999999999</c:v>
                </c:pt>
                <c:pt idx="20265">
                  <c:v>21.859846000000001</c:v>
                </c:pt>
                <c:pt idx="20266">
                  <c:v>21.860678</c:v>
                </c:pt>
                <c:pt idx="20267">
                  <c:v>21.861509000000002</c:v>
                </c:pt>
                <c:pt idx="20268">
                  <c:v>21.862341000000001</c:v>
                </c:pt>
                <c:pt idx="20269">
                  <c:v>21.863173</c:v>
                </c:pt>
                <c:pt idx="20270">
                  <c:v>21.864006</c:v>
                </c:pt>
                <c:pt idx="20271">
                  <c:v>21.864837999999999</c:v>
                </c:pt>
                <c:pt idx="20272">
                  <c:v>21.865669</c:v>
                </c:pt>
                <c:pt idx="20273">
                  <c:v>21.866501</c:v>
                </c:pt>
                <c:pt idx="20274">
                  <c:v>21.867332000000001</c:v>
                </c:pt>
                <c:pt idx="20275">
                  <c:v>21.868165999999999</c:v>
                </c:pt>
                <c:pt idx="20276">
                  <c:v>21.868998000000001</c:v>
                </c:pt>
                <c:pt idx="20277">
                  <c:v>21.869828999999999</c:v>
                </c:pt>
                <c:pt idx="20278">
                  <c:v>21.870660999999998</c:v>
                </c:pt>
                <c:pt idx="20279">
                  <c:v>21.871492</c:v>
                </c:pt>
                <c:pt idx="20280">
                  <c:v>21.872323999999999</c:v>
                </c:pt>
                <c:pt idx="20281">
                  <c:v>21.873158</c:v>
                </c:pt>
                <c:pt idx="20282">
                  <c:v>21.873989000000002</c:v>
                </c:pt>
                <c:pt idx="20283">
                  <c:v>21.874821000000001</c:v>
                </c:pt>
                <c:pt idx="20284">
                  <c:v>21.875651999999999</c:v>
                </c:pt>
                <c:pt idx="20285">
                  <c:v>21.876484000000001</c:v>
                </c:pt>
                <c:pt idx="20286">
                  <c:v>21.877317000000001</c:v>
                </c:pt>
                <c:pt idx="20287">
                  <c:v>21.878149000000001</c:v>
                </c:pt>
                <c:pt idx="20288">
                  <c:v>21.878981</c:v>
                </c:pt>
                <c:pt idx="20289">
                  <c:v>21.879812000000001</c:v>
                </c:pt>
                <c:pt idx="20290">
                  <c:v>21.880644</c:v>
                </c:pt>
                <c:pt idx="20291">
                  <c:v>21.881477</c:v>
                </c:pt>
                <c:pt idx="20292">
                  <c:v>21.882308999999999</c:v>
                </c:pt>
                <c:pt idx="20293">
                  <c:v>21.883140999999998</c:v>
                </c:pt>
                <c:pt idx="20294">
                  <c:v>21.883972</c:v>
                </c:pt>
                <c:pt idx="20295">
                  <c:v>21.884803999999999</c:v>
                </c:pt>
                <c:pt idx="20296">
                  <c:v>21.885635000000001</c:v>
                </c:pt>
                <c:pt idx="20297">
                  <c:v>21.886469000000002</c:v>
                </c:pt>
                <c:pt idx="20298">
                  <c:v>21.8873</c:v>
                </c:pt>
                <c:pt idx="20299">
                  <c:v>21.888131999999999</c:v>
                </c:pt>
                <c:pt idx="20300">
                  <c:v>21.888964000000001</c:v>
                </c:pt>
                <c:pt idx="20301">
                  <c:v>21.889794999999999</c:v>
                </c:pt>
                <c:pt idx="20302">
                  <c:v>21.890629000000001</c:v>
                </c:pt>
                <c:pt idx="20303">
                  <c:v>21.891459999999999</c:v>
                </c:pt>
                <c:pt idx="20304">
                  <c:v>21.892292000000001</c:v>
                </c:pt>
                <c:pt idx="20305">
                  <c:v>21.893124</c:v>
                </c:pt>
                <c:pt idx="20306">
                  <c:v>21.893954999999998</c:v>
                </c:pt>
                <c:pt idx="20307">
                  <c:v>21.894787000000001</c:v>
                </c:pt>
                <c:pt idx="20308">
                  <c:v>21.895620000000001</c:v>
                </c:pt>
                <c:pt idx="20309">
                  <c:v>21.896452</c:v>
                </c:pt>
                <c:pt idx="20310">
                  <c:v>21.897283999999999</c:v>
                </c:pt>
                <c:pt idx="20311">
                  <c:v>21.898115000000001</c:v>
                </c:pt>
                <c:pt idx="20312">
                  <c:v>21.898947</c:v>
                </c:pt>
                <c:pt idx="20313">
                  <c:v>21.89978</c:v>
                </c:pt>
                <c:pt idx="20314">
                  <c:v>21.900611999999999</c:v>
                </c:pt>
                <c:pt idx="20315">
                  <c:v>21.901443</c:v>
                </c:pt>
                <c:pt idx="20316">
                  <c:v>21.902274999999999</c:v>
                </c:pt>
                <c:pt idx="20317">
                  <c:v>21.903106999999999</c:v>
                </c:pt>
                <c:pt idx="20318">
                  <c:v>21.903939999999999</c:v>
                </c:pt>
                <c:pt idx="20319">
                  <c:v>21.904772000000001</c:v>
                </c:pt>
                <c:pt idx="20320">
                  <c:v>21.905602999999999</c:v>
                </c:pt>
                <c:pt idx="20321">
                  <c:v>21.906434999999998</c:v>
                </c:pt>
                <c:pt idx="20322">
                  <c:v>21.907267000000001</c:v>
                </c:pt>
                <c:pt idx="20323">
                  <c:v>21.908097999999999</c:v>
                </c:pt>
                <c:pt idx="20324">
                  <c:v>21.908932</c:v>
                </c:pt>
                <c:pt idx="20325">
                  <c:v>21.909763000000002</c:v>
                </c:pt>
                <c:pt idx="20326">
                  <c:v>21.910595000000001</c:v>
                </c:pt>
                <c:pt idx="20327">
                  <c:v>21.911427</c:v>
                </c:pt>
                <c:pt idx="20328">
                  <c:v>21.912258000000001</c:v>
                </c:pt>
                <c:pt idx="20329">
                  <c:v>21.913091999999999</c:v>
                </c:pt>
                <c:pt idx="20330">
                  <c:v>21.913923</c:v>
                </c:pt>
                <c:pt idx="20331">
                  <c:v>21.914755</c:v>
                </c:pt>
                <c:pt idx="20332">
                  <c:v>21.915586000000001</c:v>
                </c:pt>
                <c:pt idx="20333">
                  <c:v>21.916418</c:v>
                </c:pt>
                <c:pt idx="20334">
                  <c:v>21.917252000000001</c:v>
                </c:pt>
                <c:pt idx="20335">
                  <c:v>21.918082999999999</c:v>
                </c:pt>
                <c:pt idx="20336">
                  <c:v>21.918914999999998</c:v>
                </c:pt>
                <c:pt idx="20337">
                  <c:v>21.919746</c:v>
                </c:pt>
                <c:pt idx="20338">
                  <c:v>21.920577999999999</c:v>
                </c:pt>
                <c:pt idx="20339">
                  <c:v>21.921410000000002</c:v>
                </c:pt>
                <c:pt idx="20340">
                  <c:v>21.922243000000002</c:v>
                </c:pt>
                <c:pt idx="20341">
                  <c:v>21.923075000000001</c:v>
                </c:pt>
                <c:pt idx="20342">
                  <c:v>21.923905999999999</c:v>
                </c:pt>
                <c:pt idx="20343">
                  <c:v>21.924738000000001</c:v>
                </c:pt>
                <c:pt idx="20344">
                  <c:v>21.92557</c:v>
                </c:pt>
                <c:pt idx="20345">
                  <c:v>21.926403000000001</c:v>
                </c:pt>
                <c:pt idx="20346">
                  <c:v>21.927235</c:v>
                </c:pt>
                <c:pt idx="20347">
                  <c:v>21.928066000000001</c:v>
                </c:pt>
                <c:pt idx="20348">
                  <c:v>21.928898</c:v>
                </c:pt>
                <c:pt idx="20349">
                  <c:v>21.929728999999998</c:v>
                </c:pt>
                <c:pt idx="20350">
                  <c:v>21.930561000000001</c:v>
                </c:pt>
                <c:pt idx="20351">
                  <c:v>21.931394999999998</c:v>
                </c:pt>
                <c:pt idx="20352">
                  <c:v>21.932226</c:v>
                </c:pt>
                <c:pt idx="20353">
                  <c:v>21.933057999999999</c:v>
                </c:pt>
                <c:pt idx="20354">
                  <c:v>21.933889000000001</c:v>
                </c:pt>
                <c:pt idx="20355">
                  <c:v>21.934721</c:v>
                </c:pt>
                <c:pt idx="20356">
                  <c:v>21.935555000000001</c:v>
                </c:pt>
                <c:pt idx="20357">
                  <c:v>21.936385999999999</c:v>
                </c:pt>
                <c:pt idx="20358">
                  <c:v>21.937218000000001</c:v>
                </c:pt>
                <c:pt idx="20359">
                  <c:v>21.938048999999999</c:v>
                </c:pt>
                <c:pt idx="20360">
                  <c:v>21.938880999999999</c:v>
                </c:pt>
                <c:pt idx="20361">
                  <c:v>21.939713999999999</c:v>
                </c:pt>
                <c:pt idx="20362">
                  <c:v>21.940546000000001</c:v>
                </c:pt>
                <c:pt idx="20363">
                  <c:v>21.941378</c:v>
                </c:pt>
                <c:pt idx="20364">
                  <c:v>21.942208999999998</c:v>
                </c:pt>
                <c:pt idx="20365">
                  <c:v>21.943041000000001</c:v>
                </c:pt>
                <c:pt idx="20366">
                  <c:v>21.943871999999999</c:v>
                </c:pt>
                <c:pt idx="20367">
                  <c:v>21.944706</c:v>
                </c:pt>
                <c:pt idx="20368">
                  <c:v>21.945537999999999</c:v>
                </c:pt>
                <c:pt idx="20369">
                  <c:v>21.946369000000001</c:v>
                </c:pt>
                <c:pt idx="20370">
                  <c:v>21.947201</c:v>
                </c:pt>
                <c:pt idx="20371">
                  <c:v>21.948032000000001</c:v>
                </c:pt>
                <c:pt idx="20372">
                  <c:v>21.948865999999999</c:v>
                </c:pt>
                <c:pt idx="20373">
                  <c:v>21.949697</c:v>
                </c:pt>
                <c:pt idx="20374">
                  <c:v>21.950529</c:v>
                </c:pt>
                <c:pt idx="20375">
                  <c:v>21.951360999999999</c:v>
                </c:pt>
                <c:pt idx="20376">
                  <c:v>21.952192</c:v>
                </c:pt>
                <c:pt idx="20377">
                  <c:v>21.953023999999999</c:v>
                </c:pt>
                <c:pt idx="20378">
                  <c:v>21.953856999999999</c:v>
                </c:pt>
                <c:pt idx="20379">
                  <c:v>21.954688999999998</c:v>
                </c:pt>
                <c:pt idx="20380">
                  <c:v>21.955521000000001</c:v>
                </c:pt>
                <c:pt idx="20381">
                  <c:v>21.956351999999999</c:v>
                </c:pt>
                <c:pt idx="20382">
                  <c:v>21.957184000000002</c:v>
                </c:pt>
                <c:pt idx="20383">
                  <c:v>21.958017000000002</c:v>
                </c:pt>
                <c:pt idx="20384">
                  <c:v>21.958849000000001</c:v>
                </c:pt>
                <c:pt idx="20385">
                  <c:v>21.959681</c:v>
                </c:pt>
                <c:pt idx="20386">
                  <c:v>21.960512000000001</c:v>
                </c:pt>
                <c:pt idx="20387">
                  <c:v>21.961344</c:v>
                </c:pt>
                <c:pt idx="20388">
                  <c:v>21.962177000000001</c:v>
                </c:pt>
                <c:pt idx="20389">
                  <c:v>21.963009</c:v>
                </c:pt>
                <c:pt idx="20390">
                  <c:v>21.963840000000001</c:v>
                </c:pt>
                <c:pt idx="20391">
                  <c:v>21.964672</c:v>
                </c:pt>
                <c:pt idx="20392">
                  <c:v>21.965503999999999</c:v>
                </c:pt>
                <c:pt idx="20393">
                  <c:v>21.966335000000001</c:v>
                </c:pt>
                <c:pt idx="20394">
                  <c:v>21.967168999999998</c:v>
                </c:pt>
                <c:pt idx="20395">
                  <c:v>21.968</c:v>
                </c:pt>
                <c:pt idx="20396">
                  <c:v>21.968831999999999</c:v>
                </c:pt>
                <c:pt idx="20397">
                  <c:v>21.969664000000002</c:v>
                </c:pt>
                <c:pt idx="20398">
                  <c:v>21.970495</c:v>
                </c:pt>
                <c:pt idx="20399">
                  <c:v>21.971329000000001</c:v>
                </c:pt>
                <c:pt idx="20400">
                  <c:v>21.972159999999999</c:v>
                </c:pt>
                <c:pt idx="20401">
                  <c:v>21.972992000000001</c:v>
                </c:pt>
                <c:pt idx="20402">
                  <c:v>21.973824</c:v>
                </c:pt>
                <c:pt idx="20403">
                  <c:v>21.974654999999998</c:v>
                </c:pt>
                <c:pt idx="20404">
                  <c:v>21.975487000000001</c:v>
                </c:pt>
                <c:pt idx="20405">
                  <c:v>21.976320000000001</c:v>
                </c:pt>
                <c:pt idx="20406">
                  <c:v>21.977152</c:v>
                </c:pt>
                <c:pt idx="20407">
                  <c:v>21.977982999999998</c:v>
                </c:pt>
                <c:pt idx="20408">
                  <c:v>21.978815000000001</c:v>
                </c:pt>
                <c:pt idx="20409">
                  <c:v>21.979647</c:v>
                </c:pt>
                <c:pt idx="20410">
                  <c:v>21.98048</c:v>
                </c:pt>
                <c:pt idx="20411">
                  <c:v>21.981311999999999</c:v>
                </c:pt>
                <c:pt idx="20412">
                  <c:v>21.982143000000001</c:v>
                </c:pt>
                <c:pt idx="20413">
                  <c:v>21.982975</c:v>
                </c:pt>
                <c:pt idx="20414">
                  <c:v>21.983806999999999</c:v>
                </c:pt>
                <c:pt idx="20415">
                  <c:v>21.984639999999999</c:v>
                </c:pt>
                <c:pt idx="20416">
                  <c:v>21.985472000000001</c:v>
                </c:pt>
                <c:pt idx="20417">
                  <c:v>21.986302999999999</c:v>
                </c:pt>
                <c:pt idx="20418">
                  <c:v>21.987134999999999</c:v>
                </c:pt>
                <c:pt idx="20419">
                  <c:v>21.987967000000001</c:v>
                </c:pt>
                <c:pt idx="20420">
                  <c:v>21.988797999999999</c:v>
                </c:pt>
                <c:pt idx="20421">
                  <c:v>21.989632</c:v>
                </c:pt>
                <c:pt idx="20422">
                  <c:v>21.990462999999998</c:v>
                </c:pt>
                <c:pt idx="20423">
                  <c:v>21.991295000000001</c:v>
                </c:pt>
                <c:pt idx="20424">
                  <c:v>21.992125999999999</c:v>
                </c:pt>
                <c:pt idx="20425">
                  <c:v>21.992958000000002</c:v>
                </c:pt>
                <c:pt idx="20426">
                  <c:v>21.993791999999999</c:v>
                </c:pt>
                <c:pt idx="20427">
                  <c:v>21.994623000000001</c:v>
                </c:pt>
                <c:pt idx="20428">
                  <c:v>21.995455</c:v>
                </c:pt>
                <c:pt idx="20429">
                  <c:v>21.996286000000001</c:v>
                </c:pt>
                <c:pt idx="20430">
                  <c:v>21.997118</c:v>
                </c:pt>
                <c:pt idx="20431">
                  <c:v>21.997952000000002</c:v>
                </c:pt>
                <c:pt idx="20432">
                  <c:v>21.998783</c:v>
                </c:pt>
                <c:pt idx="20433">
                  <c:v>21.999614999999999</c:v>
                </c:pt>
                <c:pt idx="20434">
                  <c:v>22.000446</c:v>
                </c:pt>
                <c:pt idx="20435">
                  <c:v>22.001277999999999</c:v>
                </c:pt>
                <c:pt idx="20436">
                  <c:v>22.002109999999998</c:v>
                </c:pt>
                <c:pt idx="20437">
                  <c:v>22.002942999999998</c:v>
                </c:pt>
                <c:pt idx="20438">
                  <c:v>22.003775000000001</c:v>
                </c:pt>
                <c:pt idx="20439">
                  <c:v>22.004605999999999</c:v>
                </c:pt>
                <c:pt idx="20440">
                  <c:v>22.005438000000002</c:v>
                </c:pt>
                <c:pt idx="20441">
                  <c:v>22.006269</c:v>
                </c:pt>
                <c:pt idx="20442">
                  <c:v>22.007103000000001</c:v>
                </c:pt>
                <c:pt idx="20443">
                  <c:v>22.007935</c:v>
                </c:pt>
                <c:pt idx="20444">
                  <c:v>22.008766000000001</c:v>
                </c:pt>
                <c:pt idx="20445">
                  <c:v>22.009598</c:v>
                </c:pt>
                <c:pt idx="20446">
                  <c:v>22.010428999999998</c:v>
                </c:pt>
                <c:pt idx="20447">
                  <c:v>22.011261000000001</c:v>
                </c:pt>
                <c:pt idx="20448">
                  <c:v>22.012094000000001</c:v>
                </c:pt>
                <c:pt idx="20449">
                  <c:v>22.012926</c:v>
                </c:pt>
                <c:pt idx="20450">
                  <c:v>22.013757999999999</c:v>
                </c:pt>
                <c:pt idx="20451">
                  <c:v>22.014589000000001</c:v>
                </c:pt>
                <c:pt idx="20452">
                  <c:v>22.015421</c:v>
                </c:pt>
                <c:pt idx="20453">
                  <c:v>22.016254</c:v>
                </c:pt>
                <c:pt idx="20454">
                  <c:v>22.017085999999999</c:v>
                </c:pt>
                <c:pt idx="20455">
                  <c:v>22.017918000000002</c:v>
                </c:pt>
                <c:pt idx="20456">
                  <c:v>22.018749</c:v>
                </c:pt>
                <c:pt idx="20457">
                  <c:v>22.019580999999999</c:v>
                </c:pt>
                <c:pt idx="20458">
                  <c:v>22.020413999999999</c:v>
                </c:pt>
                <c:pt idx="20459">
                  <c:v>22.021246000000001</c:v>
                </c:pt>
                <c:pt idx="20460">
                  <c:v>22.022078</c:v>
                </c:pt>
                <c:pt idx="20461">
                  <c:v>22.022908999999999</c:v>
                </c:pt>
                <c:pt idx="20462">
                  <c:v>22.023741000000001</c:v>
                </c:pt>
                <c:pt idx="20463">
                  <c:v>22.024571999999999</c:v>
                </c:pt>
                <c:pt idx="20464">
                  <c:v>22.025406</c:v>
                </c:pt>
                <c:pt idx="20465">
                  <c:v>22.026236999999998</c:v>
                </c:pt>
                <c:pt idx="20466">
                  <c:v>22.027069000000001</c:v>
                </c:pt>
                <c:pt idx="20467">
                  <c:v>22.027901</c:v>
                </c:pt>
                <c:pt idx="20468">
                  <c:v>22.028732000000002</c:v>
                </c:pt>
                <c:pt idx="20469">
                  <c:v>22.029565999999999</c:v>
                </c:pt>
                <c:pt idx="20470">
                  <c:v>22.030397000000001</c:v>
                </c:pt>
                <c:pt idx="20471">
                  <c:v>22.031229</c:v>
                </c:pt>
                <c:pt idx="20472">
                  <c:v>22.032060999999999</c:v>
                </c:pt>
                <c:pt idx="20473">
                  <c:v>22.032892</c:v>
                </c:pt>
                <c:pt idx="20474">
                  <c:v>22.033723999999999</c:v>
                </c:pt>
                <c:pt idx="20475">
                  <c:v>22.034557</c:v>
                </c:pt>
                <c:pt idx="20476">
                  <c:v>22.035388999999999</c:v>
                </c:pt>
                <c:pt idx="20477">
                  <c:v>22.036221000000001</c:v>
                </c:pt>
                <c:pt idx="20478">
                  <c:v>22.037051999999999</c:v>
                </c:pt>
                <c:pt idx="20479">
                  <c:v>22.037883999999998</c:v>
                </c:pt>
                <c:pt idx="20480">
                  <c:v>22.038716999999998</c:v>
                </c:pt>
                <c:pt idx="20481">
                  <c:v>22.039549000000001</c:v>
                </c:pt>
                <c:pt idx="20482">
                  <c:v>22.040379999999999</c:v>
                </c:pt>
                <c:pt idx="20483">
                  <c:v>22.041212000000002</c:v>
                </c:pt>
                <c:pt idx="20484">
                  <c:v>22.042044000000001</c:v>
                </c:pt>
                <c:pt idx="20485">
                  <c:v>22.042877000000001</c:v>
                </c:pt>
                <c:pt idx="20486">
                  <c:v>22.043709</c:v>
                </c:pt>
                <c:pt idx="20487">
                  <c:v>22.044540000000001</c:v>
                </c:pt>
                <c:pt idx="20488">
                  <c:v>22.045372</c:v>
                </c:pt>
                <c:pt idx="20489">
                  <c:v>22.046203999999999</c:v>
                </c:pt>
                <c:pt idx="20490">
                  <c:v>22.047035000000001</c:v>
                </c:pt>
                <c:pt idx="20491">
                  <c:v>22.047868999999999</c:v>
                </c:pt>
                <c:pt idx="20492">
                  <c:v>22.0487</c:v>
                </c:pt>
                <c:pt idx="20493">
                  <c:v>22.049531999999999</c:v>
                </c:pt>
                <c:pt idx="20494">
                  <c:v>22.050363999999998</c:v>
                </c:pt>
                <c:pt idx="20495">
                  <c:v>22.051195</c:v>
                </c:pt>
                <c:pt idx="20496">
                  <c:v>22.052029000000001</c:v>
                </c:pt>
                <c:pt idx="20497">
                  <c:v>22.052859999999999</c:v>
                </c:pt>
                <c:pt idx="20498">
                  <c:v>22.053692000000002</c:v>
                </c:pt>
                <c:pt idx="20499">
                  <c:v>22.054523</c:v>
                </c:pt>
                <c:pt idx="20500">
                  <c:v>22.055354999999999</c:v>
                </c:pt>
                <c:pt idx="20501">
                  <c:v>22.056189</c:v>
                </c:pt>
                <c:pt idx="20502">
                  <c:v>22.057020000000001</c:v>
                </c:pt>
                <c:pt idx="20503">
                  <c:v>22.057852</c:v>
                </c:pt>
                <c:pt idx="20504">
                  <c:v>22.058682999999998</c:v>
                </c:pt>
                <c:pt idx="20505">
                  <c:v>22.059515000000001</c:v>
                </c:pt>
                <c:pt idx="20506">
                  <c:v>22.060347</c:v>
                </c:pt>
                <c:pt idx="20507">
                  <c:v>22.06118</c:v>
                </c:pt>
                <c:pt idx="20508">
                  <c:v>22.062011999999999</c:v>
                </c:pt>
                <c:pt idx="20509">
                  <c:v>22.062843000000001</c:v>
                </c:pt>
                <c:pt idx="20510">
                  <c:v>22.063675</c:v>
                </c:pt>
                <c:pt idx="20511">
                  <c:v>22.064506999999999</c:v>
                </c:pt>
                <c:pt idx="20512">
                  <c:v>22.065339999999999</c:v>
                </c:pt>
                <c:pt idx="20513">
                  <c:v>22.066172000000002</c:v>
                </c:pt>
                <c:pt idx="20514">
                  <c:v>22.067003</c:v>
                </c:pt>
                <c:pt idx="20515">
                  <c:v>22.067834999999999</c:v>
                </c:pt>
                <c:pt idx="20516">
                  <c:v>22.068666</c:v>
                </c:pt>
                <c:pt idx="20517">
                  <c:v>22.069497999999999</c:v>
                </c:pt>
                <c:pt idx="20518">
                  <c:v>22.070332000000001</c:v>
                </c:pt>
                <c:pt idx="20519">
                  <c:v>22.071162999999999</c:v>
                </c:pt>
                <c:pt idx="20520">
                  <c:v>22.071995000000001</c:v>
                </c:pt>
                <c:pt idx="20521">
                  <c:v>22.072825999999999</c:v>
                </c:pt>
                <c:pt idx="20522">
                  <c:v>22.073658000000002</c:v>
                </c:pt>
                <c:pt idx="20523">
                  <c:v>22.074491999999999</c:v>
                </c:pt>
                <c:pt idx="20524">
                  <c:v>22.075323000000001</c:v>
                </c:pt>
                <c:pt idx="20525">
                  <c:v>22.076155</c:v>
                </c:pt>
                <c:pt idx="20526">
                  <c:v>22.076986000000002</c:v>
                </c:pt>
                <c:pt idx="20527">
                  <c:v>22.077818000000001</c:v>
                </c:pt>
                <c:pt idx="20528">
                  <c:v>22.078651000000001</c:v>
                </c:pt>
                <c:pt idx="20529">
                  <c:v>22.079483</c:v>
                </c:pt>
                <c:pt idx="20530">
                  <c:v>22.080314999999999</c:v>
                </c:pt>
                <c:pt idx="20531">
                  <c:v>22.081146</c:v>
                </c:pt>
                <c:pt idx="20532">
                  <c:v>22.081977999999999</c:v>
                </c:pt>
                <c:pt idx="20533">
                  <c:v>22.082809000000001</c:v>
                </c:pt>
                <c:pt idx="20534">
                  <c:v>22.083642999999999</c:v>
                </c:pt>
                <c:pt idx="20535">
                  <c:v>22.084475000000001</c:v>
                </c:pt>
                <c:pt idx="20536">
                  <c:v>22.085305999999999</c:v>
                </c:pt>
                <c:pt idx="20537">
                  <c:v>22.086137999999998</c:v>
                </c:pt>
                <c:pt idx="20538">
                  <c:v>22.086969</c:v>
                </c:pt>
                <c:pt idx="20539">
                  <c:v>22.087803000000001</c:v>
                </c:pt>
                <c:pt idx="20540">
                  <c:v>22.088633999999999</c:v>
                </c:pt>
                <c:pt idx="20541">
                  <c:v>22.089466000000002</c:v>
                </c:pt>
                <c:pt idx="20542">
                  <c:v>22.090298000000001</c:v>
                </c:pt>
                <c:pt idx="20543">
                  <c:v>22.091128999999999</c:v>
                </c:pt>
                <c:pt idx="20544">
                  <c:v>22.091961000000001</c:v>
                </c:pt>
                <c:pt idx="20545">
                  <c:v>22.092794000000001</c:v>
                </c:pt>
                <c:pt idx="20546">
                  <c:v>22.093626</c:v>
                </c:pt>
                <c:pt idx="20547">
                  <c:v>22.094457999999999</c:v>
                </c:pt>
                <c:pt idx="20548">
                  <c:v>22.095289000000001</c:v>
                </c:pt>
                <c:pt idx="20549">
                  <c:v>22.096121</c:v>
                </c:pt>
                <c:pt idx="20550">
                  <c:v>22.096954</c:v>
                </c:pt>
                <c:pt idx="20551">
                  <c:v>22.097785999999999</c:v>
                </c:pt>
                <c:pt idx="20552">
                  <c:v>22.098617999999998</c:v>
                </c:pt>
                <c:pt idx="20553">
                  <c:v>22.099449</c:v>
                </c:pt>
                <c:pt idx="20554">
                  <c:v>22.100280999999999</c:v>
                </c:pt>
                <c:pt idx="20555">
                  <c:v>22.101113999999999</c:v>
                </c:pt>
                <c:pt idx="20556">
                  <c:v>22.101946000000002</c:v>
                </c:pt>
                <c:pt idx="20557">
                  <c:v>22.102777</c:v>
                </c:pt>
                <c:pt idx="20558">
                  <c:v>22.103608999999999</c:v>
                </c:pt>
                <c:pt idx="20559">
                  <c:v>22.104441000000001</c:v>
                </c:pt>
                <c:pt idx="20560">
                  <c:v>22.105271999999999</c:v>
                </c:pt>
                <c:pt idx="20561">
                  <c:v>22.106106</c:v>
                </c:pt>
                <c:pt idx="20562">
                  <c:v>22.106936999999999</c:v>
                </c:pt>
                <c:pt idx="20563">
                  <c:v>22.107769000000001</c:v>
                </c:pt>
                <c:pt idx="20564">
                  <c:v>22.108601</c:v>
                </c:pt>
                <c:pt idx="20565">
                  <c:v>22.109432000000002</c:v>
                </c:pt>
                <c:pt idx="20566">
                  <c:v>22.110265999999999</c:v>
                </c:pt>
                <c:pt idx="20567">
                  <c:v>22.111097000000001</c:v>
                </c:pt>
                <c:pt idx="20568">
                  <c:v>22.111929</c:v>
                </c:pt>
                <c:pt idx="20569">
                  <c:v>22.112760999999999</c:v>
                </c:pt>
                <c:pt idx="20570">
                  <c:v>22.113592000000001</c:v>
                </c:pt>
                <c:pt idx="20571">
                  <c:v>22.114424</c:v>
                </c:pt>
                <c:pt idx="20572">
                  <c:v>22.115257</c:v>
                </c:pt>
                <c:pt idx="20573">
                  <c:v>22.116088999999999</c:v>
                </c:pt>
                <c:pt idx="20574">
                  <c:v>22.11692</c:v>
                </c:pt>
                <c:pt idx="20575">
                  <c:v>22.117751999999999</c:v>
                </c:pt>
                <c:pt idx="20576">
                  <c:v>22.118583999999998</c:v>
                </c:pt>
                <c:pt idx="20577">
                  <c:v>22.119416999999999</c:v>
                </c:pt>
                <c:pt idx="20578">
                  <c:v>22.120249000000001</c:v>
                </c:pt>
                <c:pt idx="20579">
                  <c:v>22.121079999999999</c:v>
                </c:pt>
                <c:pt idx="20580">
                  <c:v>22.121911999999998</c:v>
                </c:pt>
                <c:pt idx="20581">
                  <c:v>22.122744000000001</c:v>
                </c:pt>
                <c:pt idx="20582">
                  <c:v>22.123577000000001</c:v>
                </c:pt>
                <c:pt idx="20583">
                  <c:v>22.124409</c:v>
                </c:pt>
                <c:pt idx="20584">
                  <c:v>22.125240000000002</c:v>
                </c:pt>
                <c:pt idx="20585">
                  <c:v>22.126072000000001</c:v>
                </c:pt>
                <c:pt idx="20586">
                  <c:v>22.126904</c:v>
                </c:pt>
                <c:pt idx="20587">
                  <c:v>22.127735000000001</c:v>
                </c:pt>
                <c:pt idx="20588">
                  <c:v>22.128568999999999</c:v>
                </c:pt>
                <c:pt idx="20589">
                  <c:v>22.1294</c:v>
                </c:pt>
                <c:pt idx="20590">
                  <c:v>22.130231999999999</c:v>
                </c:pt>
                <c:pt idx="20591">
                  <c:v>22.131063000000001</c:v>
                </c:pt>
                <c:pt idx="20592">
                  <c:v>22.131895</c:v>
                </c:pt>
                <c:pt idx="20593">
                  <c:v>22.132729000000001</c:v>
                </c:pt>
                <c:pt idx="20594">
                  <c:v>22.133559999999999</c:v>
                </c:pt>
                <c:pt idx="20595">
                  <c:v>22.134391999999998</c:v>
                </c:pt>
                <c:pt idx="20596">
                  <c:v>22.135223</c:v>
                </c:pt>
                <c:pt idx="20597">
                  <c:v>22.136054999999999</c:v>
                </c:pt>
                <c:pt idx="20598">
                  <c:v>22.136889</c:v>
                </c:pt>
                <c:pt idx="20599">
                  <c:v>22.137720000000002</c:v>
                </c:pt>
                <c:pt idx="20600">
                  <c:v>22.138552000000001</c:v>
                </c:pt>
                <c:pt idx="20601">
                  <c:v>22.139382999999999</c:v>
                </c:pt>
                <c:pt idx="20602">
                  <c:v>22.140215000000001</c:v>
                </c:pt>
                <c:pt idx="20603">
                  <c:v>22.141047</c:v>
                </c:pt>
                <c:pt idx="20604">
                  <c:v>22.14188</c:v>
                </c:pt>
                <c:pt idx="20605">
                  <c:v>22.142712</c:v>
                </c:pt>
                <c:pt idx="20606">
                  <c:v>22.143543000000001</c:v>
                </c:pt>
                <c:pt idx="20607">
                  <c:v>22.144375</c:v>
                </c:pt>
                <c:pt idx="20608">
                  <c:v>22.145206000000002</c:v>
                </c:pt>
                <c:pt idx="20609">
                  <c:v>22.146039999999999</c:v>
                </c:pt>
                <c:pt idx="20610">
                  <c:v>22.146871999999998</c:v>
                </c:pt>
                <c:pt idx="20611">
                  <c:v>22.147703</c:v>
                </c:pt>
                <c:pt idx="20612">
                  <c:v>22.148534999999999</c:v>
                </c:pt>
                <c:pt idx="20613">
                  <c:v>22.149366000000001</c:v>
                </c:pt>
                <c:pt idx="20614">
                  <c:v>22.150198</c:v>
                </c:pt>
                <c:pt idx="20615">
                  <c:v>22.151031</c:v>
                </c:pt>
                <c:pt idx="20616">
                  <c:v>22.151862999999999</c:v>
                </c:pt>
                <c:pt idx="20617">
                  <c:v>22.152695000000001</c:v>
                </c:pt>
                <c:pt idx="20618">
                  <c:v>22.153525999999999</c:v>
                </c:pt>
                <c:pt idx="20619">
                  <c:v>22.154357999999998</c:v>
                </c:pt>
                <c:pt idx="20620">
                  <c:v>22.155190999999999</c:v>
                </c:pt>
                <c:pt idx="20621">
                  <c:v>22.156023000000001</c:v>
                </c:pt>
                <c:pt idx="20622">
                  <c:v>22.156855</c:v>
                </c:pt>
                <c:pt idx="20623">
                  <c:v>22.157686000000002</c:v>
                </c:pt>
                <c:pt idx="20624">
                  <c:v>22.158518000000001</c:v>
                </c:pt>
                <c:pt idx="20625">
                  <c:v>22.159351000000001</c:v>
                </c:pt>
                <c:pt idx="20626">
                  <c:v>22.160183</c:v>
                </c:pt>
                <c:pt idx="20627">
                  <c:v>22.161014999999999</c:v>
                </c:pt>
                <c:pt idx="20628">
                  <c:v>22.161846000000001</c:v>
                </c:pt>
                <c:pt idx="20629">
                  <c:v>22.162678</c:v>
                </c:pt>
                <c:pt idx="20630">
                  <c:v>22.163509000000001</c:v>
                </c:pt>
                <c:pt idx="20631">
                  <c:v>22.164342999999999</c:v>
                </c:pt>
                <c:pt idx="20632">
                  <c:v>22.165174</c:v>
                </c:pt>
                <c:pt idx="20633">
                  <c:v>22.166005999999999</c:v>
                </c:pt>
                <c:pt idx="20634">
                  <c:v>22.166837999999998</c:v>
                </c:pt>
                <c:pt idx="20635">
                  <c:v>22.167669</c:v>
                </c:pt>
                <c:pt idx="20636">
                  <c:v>22.168503000000001</c:v>
                </c:pt>
                <c:pt idx="20637">
                  <c:v>22.169333999999999</c:v>
                </c:pt>
                <c:pt idx="20638">
                  <c:v>22.170165999999998</c:v>
                </c:pt>
                <c:pt idx="20639">
                  <c:v>22.170998000000001</c:v>
                </c:pt>
                <c:pt idx="20640">
                  <c:v>22.171828999999999</c:v>
                </c:pt>
                <c:pt idx="20641">
                  <c:v>22.172661000000002</c:v>
                </c:pt>
                <c:pt idx="20642">
                  <c:v>22.173494000000002</c:v>
                </c:pt>
                <c:pt idx="20643">
                  <c:v>22.174326000000001</c:v>
                </c:pt>
                <c:pt idx="20644">
                  <c:v>22.175158</c:v>
                </c:pt>
                <c:pt idx="20645">
                  <c:v>22.175989000000001</c:v>
                </c:pt>
                <c:pt idx="20646">
                  <c:v>22.176821</c:v>
                </c:pt>
                <c:pt idx="20647">
                  <c:v>22.177654</c:v>
                </c:pt>
                <c:pt idx="20648">
                  <c:v>22.178485999999999</c:v>
                </c:pt>
                <c:pt idx="20649">
                  <c:v>22.179317000000001</c:v>
                </c:pt>
                <c:pt idx="20650">
                  <c:v>22.180149</c:v>
                </c:pt>
                <c:pt idx="20651">
                  <c:v>22.180980999999999</c:v>
                </c:pt>
                <c:pt idx="20652">
                  <c:v>22.181813999999999</c:v>
                </c:pt>
                <c:pt idx="20653">
                  <c:v>22.182645999999998</c:v>
                </c:pt>
                <c:pt idx="20654">
                  <c:v>22.183477</c:v>
                </c:pt>
                <c:pt idx="20655">
                  <c:v>22.184308999999999</c:v>
                </c:pt>
                <c:pt idx="20656">
                  <c:v>22.185141000000002</c:v>
                </c:pt>
                <c:pt idx="20657">
                  <c:v>22.185972</c:v>
                </c:pt>
                <c:pt idx="20658">
                  <c:v>22.186806000000001</c:v>
                </c:pt>
                <c:pt idx="20659">
                  <c:v>22.187636999999999</c:v>
                </c:pt>
                <c:pt idx="20660">
                  <c:v>22.188469000000001</c:v>
                </c:pt>
                <c:pt idx="20661">
                  <c:v>22.189301</c:v>
                </c:pt>
                <c:pt idx="20662">
                  <c:v>22.190131999999998</c:v>
                </c:pt>
                <c:pt idx="20663">
                  <c:v>22.190966</c:v>
                </c:pt>
                <c:pt idx="20664">
                  <c:v>22.191797000000001</c:v>
                </c:pt>
                <c:pt idx="20665">
                  <c:v>22.192629</c:v>
                </c:pt>
                <c:pt idx="20666">
                  <c:v>22.193460000000002</c:v>
                </c:pt>
                <c:pt idx="20667">
                  <c:v>22.194292000000001</c:v>
                </c:pt>
                <c:pt idx="20668">
                  <c:v>22.195125999999998</c:v>
                </c:pt>
                <c:pt idx="20669">
                  <c:v>22.195957</c:v>
                </c:pt>
                <c:pt idx="20670">
                  <c:v>22.196788999999999</c:v>
                </c:pt>
                <c:pt idx="20671">
                  <c:v>22.197620000000001</c:v>
                </c:pt>
                <c:pt idx="20672">
                  <c:v>22.198452</c:v>
                </c:pt>
                <c:pt idx="20673">
                  <c:v>22.199283999999999</c:v>
                </c:pt>
                <c:pt idx="20674">
                  <c:v>22.200116999999999</c:v>
                </c:pt>
                <c:pt idx="20675">
                  <c:v>22.200949000000001</c:v>
                </c:pt>
                <c:pt idx="20676">
                  <c:v>22.201779999999999</c:v>
                </c:pt>
                <c:pt idx="20677">
                  <c:v>22.202611999999998</c:v>
                </c:pt>
                <c:pt idx="20678">
                  <c:v>22.203444000000001</c:v>
                </c:pt>
                <c:pt idx="20679">
                  <c:v>22.204277000000001</c:v>
                </c:pt>
                <c:pt idx="20680">
                  <c:v>22.205109</c:v>
                </c:pt>
                <c:pt idx="20681">
                  <c:v>22.205939999999998</c:v>
                </c:pt>
                <c:pt idx="20682">
                  <c:v>22.206772000000001</c:v>
                </c:pt>
                <c:pt idx="20683">
                  <c:v>22.207602999999999</c:v>
                </c:pt>
                <c:pt idx="20684">
                  <c:v>22.208435000000001</c:v>
                </c:pt>
                <c:pt idx="20685">
                  <c:v>22.209268999999999</c:v>
                </c:pt>
                <c:pt idx="20686">
                  <c:v>22.210100000000001</c:v>
                </c:pt>
                <c:pt idx="20687">
                  <c:v>22.210932</c:v>
                </c:pt>
                <c:pt idx="20688">
                  <c:v>22.211763000000001</c:v>
                </c:pt>
                <c:pt idx="20689">
                  <c:v>22.212595</c:v>
                </c:pt>
                <c:pt idx="20690">
                  <c:v>22.213428</c:v>
                </c:pt>
                <c:pt idx="20691">
                  <c:v>22.214259999999999</c:v>
                </c:pt>
                <c:pt idx="20692">
                  <c:v>22.215091999999999</c:v>
                </c:pt>
                <c:pt idx="20693">
                  <c:v>22.215923</c:v>
                </c:pt>
                <c:pt idx="20694">
                  <c:v>22.216754999999999</c:v>
                </c:pt>
                <c:pt idx="20695">
                  <c:v>22.217587999999999</c:v>
                </c:pt>
                <c:pt idx="20696">
                  <c:v>22.218419999999998</c:v>
                </c:pt>
                <c:pt idx="20697">
                  <c:v>22.219252000000001</c:v>
                </c:pt>
                <c:pt idx="20698">
                  <c:v>22.220082999999999</c:v>
                </c:pt>
                <c:pt idx="20699">
                  <c:v>22.220915000000002</c:v>
                </c:pt>
                <c:pt idx="20700">
                  <c:v>22.221746</c:v>
                </c:pt>
                <c:pt idx="20701">
                  <c:v>22.222580000000001</c:v>
                </c:pt>
                <c:pt idx="20702">
                  <c:v>22.223412</c:v>
                </c:pt>
                <c:pt idx="20703">
                  <c:v>22.224243000000001</c:v>
                </c:pt>
                <c:pt idx="20704">
                  <c:v>22.225075</c:v>
                </c:pt>
                <c:pt idx="20705">
                  <c:v>22.225905999999998</c:v>
                </c:pt>
                <c:pt idx="20706">
                  <c:v>22.226739999999999</c:v>
                </c:pt>
                <c:pt idx="20707">
                  <c:v>22.227571000000001</c:v>
                </c:pt>
                <c:pt idx="20708">
                  <c:v>22.228403</c:v>
                </c:pt>
                <c:pt idx="20709">
                  <c:v>22.229234999999999</c:v>
                </c:pt>
                <c:pt idx="20710">
                  <c:v>22.230066000000001</c:v>
                </c:pt>
                <c:pt idx="20711">
                  <c:v>22.230898</c:v>
                </c:pt>
                <c:pt idx="20712">
                  <c:v>22.231731</c:v>
                </c:pt>
                <c:pt idx="20713">
                  <c:v>22.232562999999999</c:v>
                </c:pt>
                <c:pt idx="20714">
                  <c:v>22.233395000000002</c:v>
                </c:pt>
                <c:pt idx="20715">
                  <c:v>22.234226</c:v>
                </c:pt>
                <c:pt idx="20716">
                  <c:v>22.235057999999999</c:v>
                </c:pt>
                <c:pt idx="20717">
                  <c:v>22.235890999999999</c:v>
                </c:pt>
                <c:pt idx="20718">
                  <c:v>22.236723000000001</c:v>
                </c:pt>
                <c:pt idx="20719">
                  <c:v>22.237555</c:v>
                </c:pt>
                <c:pt idx="20720">
                  <c:v>22.238385999999998</c:v>
                </c:pt>
                <c:pt idx="20721">
                  <c:v>22.239218000000001</c:v>
                </c:pt>
                <c:pt idx="20722">
                  <c:v>22.240051000000001</c:v>
                </c:pt>
                <c:pt idx="20723">
                  <c:v>22.240883</c:v>
                </c:pt>
                <c:pt idx="20724">
                  <c:v>22.241714000000002</c:v>
                </c:pt>
                <c:pt idx="20725">
                  <c:v>22.242546000000001</c:v>
                </c:pt>
                <c:pt idx="20726">
                  <c:v>22.243378</c:v>
                </c:pt>
                <c:pt idx="20727">
                  <c:v>22.244209000000001</c:v>
                </c:pt>
                <c:pt idx="20728">
                  <c:v>22.245042999999999</c:v>
                </c:pt>
                <c:pt idx="20729">
                  <c:v>22.245874000000001</c:v>
                </c:pt>
                <c:pt idx="20730">
                  <c:v>22.246706</c:v>
                </c:pt>
                <c:pt idx="20731">
                  <c:v>22.247537999999999</c:v>
                </c:pt>
                <c:pt idx="20732">
                  <c:v>22.248369</c:v>
                </c:pt>
                <c:pt idx="20733">
                  <c:v>22.249203000000001</c:v>
                </c:pt>
                <c:pt idx="20734">
                  <c:v>22.250033999999999</c:v>
                </c:pt>
                <c:pt idx="20735">
                  <c:v>22.250865999999998</c:v>
                </c:pt>
                <c:pt idx="20736">
                  <c:v>22.251698000000001</c:v>
                </c:pt>
                <c:pt idx="20737">
                  <c:v>22.252528999999999</c:v>
                </c:pt>
                <c:pt idx="20738">
                  <c:v>22.253361000000002</c:v>
                </c:pt>
                <c:pt idx="20739">
                  <c:v>22.254193999999998</c:v>
                </c:pt>
                <c:pt idx="20740">
                  <c:v>22.255026000000001</c:v>
                </c:pt>
                <c:pt idx="20741">
                  <c:v>22.255856999999999</c:v>
                </c:pt>
                <c:pt idx="20742">
                  <c:v>22.256689000000001</c:v>
                </c:pt>
                <c:pt idx="20743">
                  <c:v>22.257521000000001</c:v>
                </c:pt>
                <c:pt idx="20744">
                  <c:v>22.258354000000001</c:v>
                </c:pt>
                <c:pt idx="20745">
                  <c:v>22.259186</c:v>
                </c:pt>
                <c:pt idx="20746">
                  <c:v>22.260017000000001</c:v>
                </c:pt>
                <c:pt idx="20747">
                  <c:v>22.260849</c:v>
                </c:pt>
                <c:pt idx="20748">
                  <c:v>22.261680999999999</c:v>
                </c:pt>
                <c:pt idx="20749">
                  <c:v>22.262513999999999</c:v>
                </c:pt>
                <c:pt idx="20750">
                  <c:v>22.263345999999999</c:v>
                </c:pt>
                <c:pt idx="20751">
                  <c:v>22.264177</c:v>
                </c:pt>
                <c:pt idx="20752">
                  <c:v>22.265008999999999</c:v>
                </c:pt>
                <c:pt idx="20753">
                  <c:v>22.265841000000002</c:v>
                </c:pt>
                <c:pt idx="20754">
                  <c:v>22.266672</c:v>
                </c:pt>
                <c:pt idx="20755">
                  <c:v>22.267506000000001</c:v>
                </c:pt>
                <c:pt idx="20756">
                  <c:v>22.268336999999999</c:v>
                </c:pt>
                <c:pt idx="20757">
                  <c:v>22.269169000000002</c:v>
                </c:pt>
                <c:pt idx="20758">
                  <c:v>22.27</c:v>
                </c:pt>
                <c:pt idx="20759">
                  <c:v>22.270831999999999</c:v>
                </c:pt>
                <c:pt idx="20760">
                  <c:v>22.271666</c:v>
                </c:pt>
                <c:pt idx="20761">
                  <c:v>22.272497000000001</c:v>
                </c:pt>
                <c:pt idx="20762">
                  <c:v>22.273329</c:v>
                </c:pt>
                <c:pt idx="20763">
                  <c:v>22.274159999999998</c:v>
                </c:pt>
                <c:pt idx="20764">
                  <c:v>22.274992000000001</c:v>
                </c:pt>
                <c:pt idx="20765">
                  <c:v>22.275825999999999</c:v>
                </c:pt>
                <c:pt idx="20766">
                  <c:v>22.276657</c:v>
                </c:pt>
                <c:pt idx="20767">
                  <c:v>22.277488999999999</c:v>
                </c:pt>
                <c:pt idx="20768">
                  <c:v>22.278320000000001</c:v>
                </c:pt>
                <c:pt idx="20769">
                  <c:v>22.279152</c:v>
                </c:pt>
                <c:pt idx="20770">
                  <c:v>22.279983999999999</c:v>
                </c:pt>
                <c:pt idx="20771">
                  <c:v>22.280816999999999</c:v>
                </c:pt>
                <c:pt idx="20772">
                  <c:v>22.281649000000002</c:v>
                </c:pt>
                <c:pt idx="20773">
                  <c:v>22.28248</c:v>
                </c:pt>
                <c:pt idx="20774">
                  <c:v>22.283311999999999</c:v>
                </c:pt>
                <c:pt idx="20775">
                  <c:v>22.284143</c:v>
                </c:pt>
                <c:pt idx="20776">
                  <c:v>22.284977000000001</c:v>
                </c:pt>
                <c:pt idx="20777">
                  <c:v>22.285809</c:v>
                </c:pt>
                <c:pt idx="20778">
                  <c:v>22.286639999999998</c:v>
                </c:pt>
                <c:pt idx="20779">
                  <c:v>22.287472000000001</c:v>
                </c:pt>
                <c:pt idx="20780">
                  <c:v>22.288302999999999</c:v>
                </c:pt>
                <c:pt idx="20781">
                  <c:v>22.289135000000002</c:v>
                </c:pt>
                <c:pt idx="20782">
                  <c:v>22.289967999999998</c:v>
                </c:pt>
                <c:pt idx="20783">
                  <c:v>22.290800000000001</c:v>
                </c:pt>
                <c:pt idx="20784">
                  <c:v>22.291632</c:v>
                </c:pt>
                <c:pt idx="20785">
                  <c:v>22.292463000000001</c:v>
                </c:pt>
                <c:pt idx="20786">
                  <c:v>22.293295000000001</c:v>
                </c:pt>
                <c:pt idx="20787">
                  <c:v>22.294128000000001</c:v>
                </c:pt>
                <c:pt idx="20788">
                  <c:v>22.29496</c:v>
                </c:pt>
                <c:pt idx="20789">
                  <c:v>22.295791999999999</c:v>
                </c:pt>
                <c:pt idx="20790">
                  <c:v>22.296623</c:v>
                </c:pt>
                <c:pt idx="20791">
                  <c:v>22.297454999999999</c:v>
                </c:pt>
                <c:pt idx="20792">
                  <c:v>22.298287999999999</c:v>
                </c:pt>
                <c:pt idx="20793">
                  <c:v>22.299119999999998</c:v>
                </c:pt>
                <c:pt idx="20794">
                  <c:v>22.299952000000001</c:v>
                </c:pt>
                <c:pt idx="20795">
                  <c:v>22.300782999999999</c:v>
                </c:pt>
                <c:pt idx="20796">
                  <c:v>22.301615000000002</c:v>
                </c:pt>
                <c:pt idx="20797">
                  <c:v>22.302446</c:v>
                </c:pt>
                <c:pt idx="20798">
                  <c:v>22.303280000000001</c:v>
                </c:pt>
                <c:pt idx="20799">
                  <c:v>22.304110999999999</c:v>
                </c:pt>
                <c:pt idx="20800">
                  <c:v>22.304943000000002</c:v>
                </c:pt>
                <c:pt idx="20801">
                  <c:v>22.305775000000001</c:v>
                </c:pt>
                <c:pt idx="20802">
                  <c:v>22.306605999999999</c:v>
                </c:pt>
                <c:pt idx="20803">
                  <c:v>22.30744</c:v>
                </c:pt>
                <c:pt idx="20804">
                  <c:v>22.308271000000001</c:v>
                </c:pt>
                <c:pt idx="20805">
                  <c:v>22.309103</c:v>
                </c:pt>
                <c:pt idx="20806">
                  <c:v>22.309934999999999</c:v>
                </c:pt>
                <c:pt idx="20807">
                  <c:v>22.310766000000001</c:v>
                </c:pt>
                <c:pt idx="20808">
                  <c:v>22.311598</c:v>
                </c:pt>
                <c:pt idx="20809">
                  <c:v>22.312431</c:v>
                </c:pt>
                <c:pt idx="20810">
                  <c:v>22.313262999999999</c:v>
                </c:pt>
                <c:pt idx="20811">
                  <c:v>22.314094999999998</c:v>
                </c:pt>
                <c:pt idx="20812">
                  <c:v>22.314926</c:v>
                </c:pt>
                <c:pt idx="20813">
                  <c:v>22.315757999999999</c:v>
                </c:pt>
                <c:pt idx="20814">
                  <c:v>22.316590999999999</c:v>
                </c:pt>
                <c:pt idx="20815">
                  <c:v>22.317423000000002</c:v>
                </c:pt>
                <c:pt idx="20816">
                  <c:v>22.318254</c:v>
                </c:pt>
                <c:pt idx="20817">
                  <c:v>22.319085999999999</c:v>
                </c:pt>
                <c:pt idx="20818">
                  <c:v>22.319918000000001</c:v>
                </c:pt>
                <c:pt idx="20819">
                  <c:v>22.320751000000001</c:v>
                </c:pt>
                <c:pt idx="20820">
                  <c:v>22.321583</c:v>
                </c:pt>
                <c:pt idx="20821">
                  <c:v>22.322413999999998</c:v>
                </c:pt>
                <c:pt idx="20822">
                  <c:v>22.323246000000001</c:v>
                </c:pt>
                <c:pt idx="20823">
                  <c:v>22.324078</c:v>
                </c:pt>
                <c:pt idx="20824">
                  <c:v>22.324909000000002</c:v>
                </c:pt>
                <c:pt idx="20825">
                  <c:v>22.325742999999999</c:v>
                </c:pt>
                <c:pt idx="20826">
                  <c:v>22.326574000000001</c:v>
                </c:pt>
                <c:pt idx="20827">
                  <c:v>22.327406</c:v>
                </c:pt>
                <c:pt idx="20828">
                  <c:v>22.328237999999999</c:v>
                </c:pt>
                <c:pt idx="20829">
                  <c:v>22.329069</c:v>
                </c:pt>
                <c:pt idx="20830">
                  <c:v>22.329903000000002</c:v>
                </c:pt>
                <c:pt idx="20831">
                  <c:v>22.330734</c:v>
                </c:pt>
                <c:pt idx="20832">
                  <c:v>22.331565999999999</c:v>
                </c:pt>
                <c:pt idx="20833">
                  <c:v>22.332397</c:v>
                </c:pt>
                <c:pt idx="20834">
                  <c:v>22.333228999999999</c:v>
                </c:pt>
                <c:pt idx="20835">
                  <c:v>22.334063</c:v>
                </c:pt>
                <c:pt idx="20836">
                  <c:v>22.334893999999998</c:v>
                </c:pt>
                <c:pt idx="20837">
                  <c:v>22.335726000000001</c:v>
                </c:pt>
                <c:pt idx="20838">
                  <c:v>22.336556999999999</c:v>
                </c:pt>
                <c:pt idx="20839">
                  <c:v>22.337389000000002</c:v>
                </c:pt>
                <c:pt idx="20840">
                  <c:v>22.338221000000001</c:v>
                </c:pt>
                <c:pt idx="20841">
                  <c:v>22.339054000000001</c:v>
                </c:pt>
                <c:pt idx="20842">
                  <c:v>22.339886</c:v>
                </c:pt>
                <c:pt idx="20843">
                  <c:v>22.340717000000001</c:v>
                </c:pt>
                <c:pt idx="20844">
                  <c:v>22.341549000000001</c:v>
                </c:pt>
                <c:pt idx="20845">
                  <c:v>22.342381</c:v>
                </c:pt>
                <c:pt idx="20846">
                  <c:v>22.343214</c:v>
                </c:pt>
                <c:pt idx="20847">
                  <c:v>22.344045999999999</c:v>
                </c:pt>
                <c:pt idx="20848">
                  <c:v>22.344877</c:v>
                </c:pt>
                <c:pt idx="20849">
                  <c:v>22.345708999999999</c:v>
                </c:pt>
                <c:pt idx="20850">
                  <c:v>22.346540000000001</c:v>
                </c:pt>
                <c:pt idx="20851">
                  <c:v>22.347372</c:v>
                </c:pt>
                <c:pt idx="20852">
                  <c:v>22.348206000000001</c:v>
                </c:pt>
                <c:pt idx="20853">
                  <c:v>22.349036999999999</c:v>
                </c:pt>
                <c:pt idx="20854">
                  <c:v>22.349869000000002</c:v>
                </c:pt>
                <c:pt idx="20855">
                  <c:v>22.3507</c:v>
                </c:pt>
                <c:pt idx="20856">
                  <c:v>22.351531999999999</c:v>
                </c:pt>
                <c:pt idx="20857">
                  <c:v>22.352364999999999</c:v>
                </c:pt>
                <c:pt idx="20858">
                  <c:v>22.353197000000002</c:v>
                </c:pt>
                <c:pt idx="20859">
                  <c:v>22.354029000000001</c:v>
                </c:pt>
                <c:pt idx="20860">
                  <c:v>22.354859999999999</c:v>
                </c:pt>
                <c:pt idx="20861">
                  <c:v>22.355692000000001</c:v>
                </c:pt>
                <c:pt idx="20862">
                  <c:v>22.356525000000001</c:v>
                </c:pt>
                <c:pt idx="20863">
                  <c:v>22.357357</c:v>
                </c:pt>
                <c:pt idx="20864">
                  <c:v>22.358188999999999</c:v>
                </c:pt>
                <c:pt idx="20865">
                  <c:v>22.359020000000001</c:v>
                </c:pt>
                <c:pt idx="20866">
                  <c:v>22.359852</c:v>
                </c:pt>
                <c:pt idx="20867">
                  <c:v>22.360683000000002</c:v>
                </c:pt>
                <c:pt idx="20868">
                  <c:v>22.361516999999999</c:v>
                </c:pt>
                <c:pt idx="20869">
                  <c:v>22.362348999999998</c:v>
                </c:pt>
                <c:pt idx="20870">
                  <c:v>22.36318</c:v>
                </c:pt>
                <c:pt idx="20871">
                  <c:v>22.364011999999999</c:v>
                </c:pt>
                <c:pt idx="20872">
                  <c:v>22.364843</c:v>
                </c:pt>
                <c:pt idx="20873">
                  <c:v>22.365677000000002</c:v>
                </c:pt>
                <c:pt idx="20874">
                  <c:v>22.366508</c:v>
                </c:pt>
                <c:pt idx="20875">
                  <c:v>22.367339999999999</c:v>
                </c:pt>
                <c:pt idx="20876">
                  <c:v>22.368172000000001</c:v>
                </c:pt>
                <c:pt idx="20877">
                  <c:v>22.369002999999999</c:v>
                </c:pt>
                <c:pt idx="20878">
                  <c:v>22.369834999999998</c:v>
                </c:pt>
                <c:pt idx="20879">
                  <c:v>22.370667999999998</c:v>
                </c:pt>
                <c:pt idx="20880">
                  <c:v>22.371500000000001</c:v>
                </c:pt>
                <c:pt idx="20881">
                  <c:v>22.372332</c:v>
                </c:pt>
                <c:pt idx="20882">
                  <c:v>22.373163000000002</c:v>
                </c:pt>
                <c:pt idx="20883">
                  <c:v>22.373995000000001</c:v>
                </c:pt>
                <c:pt idx="20884">
                  <c:v>22.374828000000001</c:v>
                </c:pt>
                <c:pt idx="20885">
                  <c:v>22.37566</c:v>
                </c:pt>
                <c:pt idx="20886">
                  <c:v>22.376491999999999</c:v>
                </c:pt>
                <c:pt idx="20887">
                  <c:v>22.377323000000001</c:v>
                </c:pt>
                <c:pt idx="20888">
                  <c:v>22.378155</c:v>
                </c:pt>
                <c:pt idx="20889">
                  <c:v>22.378988</c:v>
                </c:pt>
                <c:pt idx="20890">
                  <c:v>22.379819999999999</c:v>
                </c:pt>
                <c:pt idx="20891">
                  <c:v>22.380651</c:v>
                </c:pt>
                <c:pt idx="20892">
                  <c:v>22.381482999999999</c:v>
                </c:pt>
                <c:pt idx="20893">
                  <c:v>22.382314999999998</c:v>
                </c:pt>
                <c:pt idx="20894">
                  <c:v>22.383146</c:v>
                </c:pt>
                <c:pt idx="20895">
                  <c:v>22.383980000000001</c:v>
                </c:pt>
                <c:pt idx="20896">
                  <c:v>22.384810999999999</c:v>
                </c:pt>
                <c:pt idx="20897">
                  <c:v>22.385643000000002</c:v>
                </c:pt>
                <c:pt idx="20898">
                  <c:v>22.386475000000001</c:v>
                </c:pt>
                <c:pt idx="20899">
                  <c:v>22.387305999999999</c:v>
                </c:pt>
                <c:pt idx="20900">
                  <c:v>22.38814</c:v>
                </c:pt>
                <c:pt idx="20901">
                  <c:v>22.388971000000002</c:v>
                </c:pt>
                <c:pt idx="20902">
                  <c:v>22.389803000000001</c:v>
                </c:pt>
                <c:pt idx="20903">
                  <c:v>22.390635</c:v>
                </c:pt>
                <c:pt idx="20904">
                  <c:v>22.391466000000001</c:v>
                </c:pt>
                <c:pt idx="20905">
                  <c:v>22.392299999999999</c:v>
                </c:pt>
                <c:pt idx="20906">
                  <c:v>22.393131</c:v>
                </c:pt>
                <c:pt idx="20907">
                  <c:v>22.393962999999999</c:v>
                </c:pt>
                <c:pt idx="20908">
                  <c:v>22.394794000000001</c:v>
                </c:pt>
                <c:pt idx="20909">
                  <c:v>22.395626</c:v>
                </c:pt>
                <c:pt idx="20910">
                  <c:v>22.396457999999999</c:v>
                </c:pt>
                <c:pt idx="20911">
                  <c:v>22.397290999999999</c:v>
                </c:pt>
                <c:pt idx="20912">
                  <c:v>22.398122999999998</c:v>
                </c:pt>
                <c:pt idx="20913">
                  <c:v>22.398954</c:v>
                </c:pt>
                <c:pt idx="20914">
                  <c:v>22.399785999999999</c:v>
                </c:pt>
                <c:pt idx="20915">
                  <c:v>22.400618000000001</c:v>
                </c:pt>
                <c:pt idx="20916">
                  <c:v>22.401451000000002</c:v>
                </c:pt>
                <c:pt idx="20917">
                  <c:v>22.402283000000001</c:v>
                </c:pt>
                <c:pt idx="20918">
                  <c:v>22.403113999999999</c:v>
                </c:pt>
                <c:pt idx="20919">
                  <c:v>22.403946000000001</c:v>
                </c:pt>
                <c:pt idx="20920">
                  <c:v>22.404778</c:v>
                </c:pt>
                <c:pt idx="20921">
                  <c:v>22.405608999999998</c:v>
                </c:pt>
                <c:pt idx="20922">
                  <c:v>22.406442999999999</c:v>
                </c:pt>
                <c:pt idx="20923">
                  <c:v>22.407274000000001</c:v>
                </c:pt>
                <c:pt idx="20924">
                  <c:v>22.408106</c:v>
                </c:pt>
                <c:pt idx="20925">
                  <c:v>22.408937000000002</c:v>
                </c:pt>
                <c:pt idx="20926">
                  <c:v>22.409769000000001</c:v>
                </c:pt>
                <c:pt idx="20927">
                  <c:v>22.410602999999998</c:v>
                </c:pt>
                <c:pt idx="20928">
                  <c:v>22.411434</c:v>
                </c:pt>
                <c:pt idx="20929">
                  <c:v>22.412265999999999</c:v>
                </c:pt>
                <c:pt idx="20930">
                  <c:v>22.413097</c:v>
                </c:pt>
                <c:pt idx="20931">
                  <c:v>22.413929</c:v>
                </c:pt>
                <c:pt idx="20932">
                  <c:v>22.414762</c:v>
                </c:pt>
                <c:pt idx="20933">
                  <c:v>22.415593999999999</c:v>
                </c:pt>
                <c:pt idx="20934">
                  <c:v>22.416426000000001</c:v>
                </c:pt>
                <c:pt idx="20935">
                  <c:v>22.417256999999999</c:v>
                </c:pt>
                <c:pt idx="20936">
                  <c:v>22.418088999999998</c:v>
                </c:pt>
                <c:pt idx="20937">
                  <c:v>22.418921000000001</c:v>
                </c:pt>
                <c:pt idx="20938">
                  <c:v>22.419754000000001</c:v>
                </c:pt>
                <c:pt idx="20939">
                  <c:v>22.420586</c:v>
                </c:pt>
                <c:pt idx="20940">
                  <c:v>22.421417000000002</c:v>
                </c:pt>
                <c:pt idx="20941">
                  <c:v>22.422249000000001</c:v>
                </c:pt>
                <c:pt idx="20942">
                  <c:v>22.423079999999999</c:v>
                </c:pt>
                <c:pt idx="20943">
                  <c:v>22.423914</c:v>
                </c:pt>
                <c:pt idx="20944">
                  <c:v>22.424745999999999</c:v>
                </c:pt>
                <c:pt idx="20945">
                  <c:v>22.425577000000001</c:v>
                </c:pt>
                <c:pt idx="20946">
                  <c:v>22.426409</c:v>
                </c:pt>
                <c:pt idx="20947">
                  <c:v>22.427240000000001</c:v>
                </c:pt>
                <c:pt idx="20948">
                  <c:v>22.428072</c:v>
                </c:pt>
                <c:pt idx="20949">
                  <c:v>22.428905</c:v>
                </c:pt>
                <c:pt idx="20950">
                  <c:v>22.429736999999999</c:v>
                </c:pt>
                <c:pt idx="20951">
                  <c:v>22.430568999999998</c:v>
                </c:pt>
                <c:pt idx="20952">
                  <c:v>22.4314</c:v>
                </c:pt>
                <c:pt idx="20953">
                  <c:v>22.432231999999999</c:v>
                </c:pt>
                <c:pt idx="20954">
                  <c:v>22.433064999999999</c:v>
                </c:pt>
                <c:pt idx="20955">
                  <c:v>22.433897000000002</c:v>
                </c:pt>
                <c:pt idx="20956">
                  <c:v>22.434729000000001</c:v>
                </c:pt>
                <c:pt idx="20957">
                  <c:v>22.435559999999999</c:v>
                </c:pt>
                <c:pt idx="20958">
                  <c:v>22.436392000000001</c:v>
                </c:pt>
                <c:pt idx="20959">
                  <c:v>22.437225000000002</c:v>
                </c:pt>
                <c:pt idx="20960">
                  <c:v>22.438057000000001</c:v>
                </c:pt>
                <c:pt idx="20961">
                  <c:v>22.438889</c:v>
                </c:pt>
                <c:pt idx="20962">
                  <c:v>22.439720000000001</c:v>
                </c:pt>
                <c:pt idx="20963">
                  <c:v>22.440552</c:v>
                </c:pt>
                <c:pt idx="20964">
                  <c:v>22.441382999999998</c:v>
                </c:pt>
                <c:pt idx="20965">
                  <c:v>22.442216999999999</c:v>
                </c:pt>
                <c:pt idx="20966">
                  <c:v>22.443048000000001</c:v>
                </c:pt>
                <c:pt idx="20967">
                  <c:v>22.44388</c:v>
                </c:pt>
                <c:pt idx="20968">
                  <c:v>22.444711999999999</c:v>
                </c:pt>
                <c:pt idx="20969">
                  <c:v>22.445543000000001</c:v>
                </c:pt>
                <c:pt idx="20970">
                  <c:v>22.446376999999998</c:v>
                </c:pt>
                <c:pt idx="20971">
                  <c:v>22.447208</c:v>
                </c:pt>
                <c:pt idx="20972">
                  <c:v>22.448039999999999</c:v>
                </c:pt>
                <c:pt idx="20973">
                  <c:v>22.448872000000001</c:v>
                </c:pt>
                <c:pt idx="20974">
                  <c:v>22.449703</c:v>
                </c:pt>
                <c:pt idx="20975">
                  <c:v>22.450534999999999</c:v>
                </c:pt>
                <c:pt idx="20976">
                  <c:v>22.451367999999999</c:v>
                </c:pt>
                <c:pt idx="20977">
                  <c:v>22.452200000000001</c:v>
                </c:pt>
                <c:pt idx="20978">
                  <c:v>22.453032</c:v>
                </c:pt>
                <c:pt idx="20979">
                  <c:v>22.453862999999998</c:v>
                </c:pt>
                <c:pt idx="20980">
                  <c:v>22.454695000000001</c:v>
                </c:pt>
                <c:pt idx="20981">
                  <c:v>22.455528000000001</c:v>
                </c:pt>
                <c:pt idx="20982">
                  <c:v>22.45636</c:v>
                </c:pt>
                <c:pt idx="20983">
                  <c:v>22.457191000000002</c:v>
                </c:pt>
                <c:pt idx="20984">
                  <c:v>22.458023000000001</c:v>
                </c:pt>
                <c:pt idx="20985">
                  <c:v>22.458855</c:v>
                </c:pt>
                <c:pt idx="20986">
                  <c:v>22.459688</c:v>
                </c:pt>
                <c:pt idx="20987">
                  <c:v>22.460519999999999</c:v>
                </c:pt>
                <c:pt idx="20988">
                  <c:v>22.461351000000001</c:v>
                </c:pt>
                <c:pt idx="20989">
                  <c:v>22.462183</c:v>
                </c:pt>
                <c:pt idx="20990">
                  <c:v>22.463014999999999</c:v>
                </c:pt>
                <c:pt idx="20991">
                  <c:v>22.463846</c:v>
                </c:pt>
                <c:pt idx="20992">
                  <c:v>22.464680000000001</c:v>
                </c:pt>
                <c:pt idx="20993">
                  <c:v>22.465510999999999</c:v>
                </c:pt>
                <c:pt idx="20994">
                  <c:v>22.466342999999998</c:v>
                </c:pt>
                <c:pt idx="20995">
                  <c:v>22.467175000000001</c:v>
                </c:pt>
                <c:pt idx="20996">
                  <c:v>22.468005999999999</c:v>
                </c:pt>
                <c:pt idx="20997">
                  <c:v>22.46884</c:v>
                </c:pt>
                <c:pt idx="20998">
                  <c:v>22.469671000000002</c:v>
                </c:pt>
                <c:pt idx="20999">
                  <c:v>22.470503000000001</c:v>
                </c:pt>
                <c:pt idx="21000">
                  <c:v>22.471333999999999</c:v>
                </c:pt>
                <c:pt idx="21001">
                  <c:v>22.472166000000001</c:v>
                </c:pt>
                <c:pt idx="21002">
                  <c:v>22.472999999999999</c:v>
                </c:pt>
                <c:pt idx="21003">
                  <c:v>22.473831000000001</c:v>
                </c:pt>
                <c:pt idx="21004">
                  <c:v>22.474663</c:v>
                </c:pt>
                <c:pt idx="21005">
                  <c:v>22.475494000000001</c:v>
                </c:pt>
                <c:pt idx="21006">
                  <c:v>22.476326</c:v>
                </c:pt>
                <c:pt idx="21007">
                  <c:v>22.477157999999999</c:v>
                </c:pt>
                <c:pt idx="21008">
                  <c:v>22.477990999999999</c:v>
                </c:pt>
                <c:pt idx="21009">
                  <c:v>22.478822999999998</c:v>
                </c:pt>
                <c:pt idx="21010">
                  <c:v>22.479654</c:v>
                </c:pt>
                <c:pt idx="21011">
                  <c:v>22.480485999999999</c:v>
                </c:pt>
                <c:pt idx="21012">
                  <c:v>22.481318000000002</c:v>
                </c:pt>
                <c:pt idx="21013">
                  <c:v>22.482151000000002</c:v>
                </c:pt>
                <c:pt idx="21014">
                  <c:v>22.482983000000001</c:v>
                </c:pt>
                <c:pt idx="21015">
                  <c:v>22.483813999999999</c:v>
                </c:pt>
                <c:pt idx="21016">
                  <c:v>22.484646000000001</c:v>
                </c:pt>
                <c:pt idx="21017">
                  <c:v>22.485476999999999</c:v>
                </c:pt>
                <c:pt idx="21018">
                  <c:v>22.486308999999999</c:v>
                </c:pt>
                <c:pt idx="21019">
                  <c:v>22.487143</c:v>
                </c:pt>
                <c:pt idx="21020">
                  <c:v>22.487974000000001</c:v>
                </c:pt>
                <c:pt idx="21021">
                  <c:v>22.488806</c:v>
                </c:pt>
                <c:pt idx="21022">
                  <c:v>22.489636999999998</c:v>
                </c:pt>
                <c:pt idx="21023">
                  <c:v>22.490469000000001</c:v>
                </c:pt>
                <c:pt idx="21024">
                  <c:v>22.491302000000001</c:v>
                </c:pt>
                <c:pt idx="21025">
                  <c:v>22.492134</c:v>
                </c:pt>
                <c:pt idx="21026">
                  <c:v>22.492965999999999</c:v>
                </c:pt>
                <c:pt idx="21027">
                  <c:v>22.493797000000001</c:v>
                </c:pt>
                <c:pt idx="21028">
                  <c:v>22.494629</c:v>
                </c:pt>
                <c:pt idx="21029">
                  <c:v>22.495462</c:v>
                </c:pt>
                <c:pt idx="21030">
                  <c:v>22.496293999999999</c:v>
                </c:pt>
                <c:pt idx="21031">
                  <c:v>22.497126000000002</c:v>
                </c:pt>
                <c:pt idx="21032">
                  <c:v>22.497957</c:v>
                </c:pt>
                <c:pt idx="21033">
                  <c:v>22.498788999999999</c:v>
                </c:pt>
                <c:pt idx="21034">
                  <c:v>22.49962</c:v>
                </c:pt>
                <c:pt idx="21035">
                  <c:v>22.500454000000001</c:v>
                </c:pt>
                <c:pt idx="21036">
                  <c:v>22.501286</c:v>
                </c:pt>
                <c:pt idx="21037">
                  <c:v>22.502116999999998</c:v>
                </c:pt>
                <c:pt idx="21038">
                  <c:v>22.502949000000001</c:v>
                </c:pt>
                <c:pt idx="21039">
                  <c:v>22.503779999999999</c:v>
                </c:pt>
                <c:pt idx="21040">
                  <c:v>22.504614</c:v>
                </c:pt>
                <c:pt idx="21041">
                  <c:v>22.505445000000002</c:v>
                </c:pt>
                <c:pt idx="21042">
                  <c:v>22.506277000000001</c:v>
                </c:pt>
                <c:pt idx="21043">
                  <c:v>22.507109</c:v>
                </c:pt>
                <c:pt idx="21044">
                  <c:v>22.507940000000001</c:v>
                </c:pt>
                <c:pt idx="21045">
                  <c:v>22.508772</c:v>
                </c:pt>
                <c:pt idx="21046">
                  <c:v>22.509605000000001</c:v>
                </c:pt>
                <c:pt idx="21047">
                  <c:v>22.510437</c:v>
                </c:pt>
                <c:pt idx="21048">
                  <c:v>22.511268999999999</c:v>
                </c:pt>
                <c:pt idx="21049">
                  <c:v>22.5121</c:v>
                </c:pt>
                <c:pt idx="21050">
                  <c:v>22.512931999999999</c:v>
                </c:pt>
                <c:pt idx="21051">
                  <c:v>22.513764999999999</c:v>
                </c:pt>
                <c:pt idx="21052">
                  <c:v>22.514596999999998</c:v>
                </c:pt>
                <c:pt idx="21053">
                  <c:v>22.515429000000001</c:v>
                </c:pt>
                <c:pt idx="21054">
                  <c:v>22.516259999999999</c:v>
                </c:pt>
                <c:pt idx="21055">
                  <c:v>22.517092000000002</c:v>
                </c:pt>
                <c:pt idx="21056">
                  <c:v>22.517925000000002</c:v>
                </c:pt>
                <c:pt idx="21057">
                  <c:v>22.518757000000001</c:v>
                </c:pt>
                <c:pt idx="21058">
                  <c:v>22.519587999999999</c:v>
                </c:pt>
                <c:pt idx="21059">
                  <c:v>22.520420000000001</c:v>
                </c:pt>
                <c:pt idx="21060">
                  <c:v>22.521252</c:v>
                </c:pt>
                <c:pt idx="21061">
                  <c:v>22.522082999999999</c:v>
                </c:pt>
                <c:pt idx="21062">
                  <c:v>22.522917</c:v>
                </c:pt>
                <c:pt idx="21063">
                  <c:v>22.523748000000001</c:v>
                </c:pt>
                <c:pt idx="21064">
                  <c:v>22.52458</c:v>
                </c:pt>
                <c:pt idx="21065">
                  <c:v>22.525411999999999</c:v>
                </c:pt>
                <c:pt idx="21066">
                  <c:v>22.526243000000001</c:v>
                </c:pt>
                <c:pt idx="21067">
                  <c:v>22.527076999999998</c:v>
                </c:pt>
                <c:pt idx="21068">
                  <c:v>22.527908</c:v>
                </c:pt>
                <c:pt idx="21069">
                  <c:v>22.528739999999999</c:v>
                </c:pt>
                <c:pt idx="21070">
                  <c:v>22.529572000000002</c:v>
                </c:pt>
                <c:pt idx="21071">
                  <c:v>22.530403</c:v>
                </c:pt>
                <c:pt idx="21072">
                  <c:v>22.531237000000001</c:v>
                </c:pt>
                <c:pt idx="21073">
                  <c:v>22.532067999999999</c:v>
                </c:pt>
                <c:pt idx="21074">
                  <c:v>22.532900000000001</c:v>
                </c:pt>
                <c:pt idx="21075">
                  <c:v>22.533731</c:v>
                </c:pt>
                <c:pt idx="21076">
                  <c:v>22.534562999999999</c:v>
                </c:pt>
                <c:pt idx="21077">
                  <c:v>22.535395000000001</c:v>
                </c:pt>
                <c:pt idx="21078">
                  <c:v>22.536228000000001</c:v>
                </c:pt>
                <c:pt idx="21079">
                  <c:v>22.53706</c:v>
                </c:pt>
                <c:pt idx="21080">
                  <c:v>22.537890999999998</c:v>
                </c:pt>
                <c:pt idx="21081">
                  <c:v>22.538723000000001</c:v>
                </c:pt>
                <c:pt idx="21082">
                  <c:v>22.539555</c:v>
                </c:pt>
                <c:pt idx="21083">
                  <c:v>22.540388</c:v>
                </c:pt>
                <c:pt idx="21084">
                  <c:v>22.541219999999999</c:v>
                </c:pt>
                <c:pt idx="21085">
                  <c:v>22.542051000000001</c:v>
                </c:pt>
                <c:pt idx="21086">
                  <c:v>22.542883</c:v>
                </c:pt>
                <c:pt idx="21087">
                  <c:v>22.543714999999999</c:v>
                </c:pt>
                <c:pt idx="21088">
                  <c:v>22.544546</c:v>
                </c:pt>
                <c:pt idx="21089">
                  <c:v>22.545380000000002</c:v>
                </c:pt>
                <c:pt idx="21090">
                  <c:v>22.546211</c:v>
                </c:pt>
                <c:pt idx="21091">
                  <c:v>22.547042999999999</c:v>
                </c:pt>
                <c:pt idx="21092">
                  <c:v>22.547874</c:v>
                </c:pt>
                <c:pt idx="21093">
                  <c:v>22.548705999999999</c:v>
                </c:pt>
                <c:pt idx="21094">
                  <c:v>22.54954</c:v>
                </c:pt>
                <c:pt idx="21095">
                  <c:v>22.550370999999998</c:v>
                </c:pt>
                <c:pt idx="21096">
                  <c:v>22.551203000000001</c:v>
                </c:pt>
                <c:pt idx="21097">
                  <c:v>22.552033999999999</c:v>
                </c:pt>
                <c:pt idx="21098">
                  <c:v>22.552866000000002</c:v>
                </c:pt>
                <c:pt idx="21099">
                  <c:v>22.553699000000002</c:v>
                </c:pt>
                <c:pt idx="21100">
                  <c:v>22.554531000000001</c:v>
                </c:pt>
                <c:pt idx="21101">
                  <c:v>22.555363</c:v>
                </c:pt>
                <c:pt idx="21102">
                  <c:v>22.556194000000001</c:v>
                </c:pt>
                <c:pt idx="21103">
                  <c:v>22.557026</c:v>
                </c:pt>
                <c:pt idx="21104">
                  <c:v>22.557858</c:v>
                </c:pt>
                <c:pt idx="21105">
                  <c:v>22.558691</c:v>
                </c:pt>
                <c:pt idx="21106">
                  <c:v>22.559522999999999</c:v>
                </c:pt>
                <c:pt idx="21107">
                  <c:v>22.560354</c:v>
                </c:pt>
                <c:pt idx="21108">
                  <c:v>22.561185999999999</c:v>
                </c:pt>
                <c:pt idx="21109">
                  <c:v>22.562017000000001</c:v>
                </c:pt>
                <c:pt idx="21110">
                  <c:v>22.562850999999998</c:v>
                </c:pt>
                <c:pt idx="21111">
                  <c:v>22.563683000000001</c:v>
                </c:pt>
                <c:pt idx="21112">
                  <c:v>22.564513999999999</c:v>
                </c:pt>
                <c:pt idx="21113">
                  <c:v>22.565346000000002</c:v>
                </c:pt>
                <c:pt idx="21114">
                  <c:v>22.566177</c:v>
                </c:pt>
                <c:pt idx="21115">
                  <c:v>22.567008999999999</c:v>
                </c:pt>
                <c:pt idx="21116">
                  <c:v>22.567841999999999</c:v>
                </c:pt>
                <c:pt idx="21117">
                  <c:v>22.568674000000001</c:v>
                </c:pt>
                <c:pt idx="21118">
                  <c:v>22.569506000000001</c:v>
                </c:pt>
                <c:pt idx="21119">
                  <c:v>22.570336999999999</c:v>
                </c:pt>
                <c:pt idx="21120">
                  <c:v>22.571169000000001</c:v>
                </c:pt>
                <c:pt idx="21121">
                  <c:v>22.572002000000001</c:v>
                </c:pt>
                <c:pt idx="21122">
                  <c:v>22.572834</c:v>
                </c:pt>
                <c:pt idx="21123">
                  <c:v>22.573665999999999</c:v>
                </c:pt>
                <c:pt idx="21124">
                  <c:v>22.574497000000001</c:v>
                </c:pt>
                <c:pt idx="21125">
                  <c:v>22.575329</c:v>
                </c:pt>
                <c:pt idx="21126">
                  <c:v>22.576162</c:v>
                </c:pt>
                <c:pt idx="21127">
                  <c:v>22.576993999999999</c:v>
                </c:pt>
                <c:pt idx="21128">
                  <c:v>22.577826000000002</c:v>
                </c:pt>
                <c:pt idx="21129">
                  <c:v>22.578657</c:v>
                </c:pt>
                <c:pt idx="21130">
                  <c:v>22.579488999999999</c:v>
                </c:pt>
                <c:pt idx="21131">
                  <c:v>22.58032</c:v>
                </c:pt>
                <c:pt idx="21132">
                  <c:v>22.581154000000002</c:v>
                </c:pt>
                <c:pt idx="21133">
                  <c:v>22.581985</c:v>
                </c:pt>
                <c:pt idx="21134">
                  <c:v>22.582816999999999</c:v>
                </c:pt>
                <c:pt idx="21135">
                  <c:v>22.583649000000001</c:v>
                </c:pt>
                <c:pt idx="21136">
                  <c:v>22.584479999999999</c:v>
                </c:pt>
                <c:pt idx="21137">
                  <c:v>22.585314</c:v>
                </c:pt>
                <c:pt idx="21138">
                  <c:v>22.586144999999998</c:v>
                </c:pt>
                <c:pt idx="21139">
                  <c:v>22.586977000000001</c:v>
                </c:pt>
                <c:pt idx="21140">
                  <c:v>22.587809</c:v>
                </c:pt>
                <c:pt idx="21141">
                  <c:v>22.588640000000002</c:v>
                </c:pt>
                <c:pt idx="21142">
                  <c:v>22.589472000000001</c:v>
                </c:pt>
                <c:pt idx="21143">
                  <c:v>22.590305000000001</c:v>
                </c:pt>
                <c:pt idx="21144">
                  <c:v>22.591137</c:v>
                </c:pt>
                <c:pt idx="21145">
                  <c:v>22.591968999999999</c:v>
                </c:pt>
                <c:pt idx="21146">
                  <c:v>22.5928</c:v>
                </c:pt>
                <c:pt idx="21147">
                  <c:v>22.593631999999999</c:v>
                </c:pt>
                <c:pt idx="21148">
                  <c:v>22.594465</c:v>
                </c:pt>
                <c:pt idx="21149">
                  <c:v>22.595296999999999</c:v>
                </c:pt>
                <c:pt idx="21150">
                  <c:v>22.596128</c:v>
                </c:pt>
                <c:pt idx="21151">
                  <c:v>22.596959999999999</c:v>
                </c:pt>
                <c:pt idx="21152">
                  <c:v>22.597791999999998</c:v>
                </c:pt>
                <c:pt idx="21153">
                  <c:v>22.598624999999998</c:v>
                </c:pt>
                <c:pt idx="21154">
                  <c:v>22.599457000000001</c:v>
                </c:pt>
                <c:pt idx="21155">
                  <c:v>22.600287999999999</c:v>
                </c:pt>
                <c:pt idx="21156">
                  <c:v>22.601120000000002</c:v>
                </c:pt>
                <c:pt idx="21157">
                  <c:v>22.601952000000001</c:v>
                </c:pt>
                <c:pt idx="21158">
                  <c:v>22.602782999999999</c:v>
                </c:pt>
                <c:pt idx="21159">
                  <c:v>22.603617</c:v>
                </c:pt>
                <c:pt idx="21160">
                  <c:v>22.604448000000001</c:v>
                </c:pt>
                <c:pt idx="21161">
                  <c:v>22.60528</c:v>
                </c:pt>
                <c:pt idx="21162">
                  <c:v>22.606112</c:v>
                </c:pt>
                <c:pt idx="21163">
                  <c:v>22.606943000000001</c:v>
                </c:pt>
                <c:pt idx="21164">
                  <c:v>22.607776999999999</c:v>
                </c:pt>
                <c:pt idx="21165">
                  <c:v>22.608608</c:v>
                </c:pt>
                <c:pt idx="21166">
                  <c:v>22.609439999999999</c:v>
                </c:pt>
                <c:pt idx="21167">
                  <c:v>22.610271000000001</c:v>
                </c:pt>
                <c:pt idx="21168">
                  <c:v>22.611103</c:v>
                </c:pt>
                <c:pt idx="21169">
                  <c:v>22.611937000000001</c:v>
                </c:pt>
                <c:pt idx="21170">
                  <c:v>22.612767999999999</c:v>
                </c:pt>
                <c:pt idx="21171">
                  <c:v>22.613600000000002</c:v>
                </c:pt>
                <c:pt idx="21172">
                  <c:v>22.614431</c:v>
                </c:pt>
                <c:pt idx="21173">
                  <c:v>22.615262999999999</c:v>
                </c:pt>
                <c:pt idx="21174">
                  <c:v>22.616095000000001</c:v>
                </c:pt>
                <c:pt idx="21175">
                  <c:v>22.616928000000001</c:v>
                </c:pt>
                <c:pt idx="21176">
                  <c:v>22.617760000000001</c:v>
                </c:pt>
                <c:pt idx="21177">
                  <c:v>22.618590999999999</c:v>
                </c:pt>
                <c:pt idx="21178">
                  <c:v>22.619423000000001</c:v>
                </c:pt>
                <c:pt idx="21179">
                  <c:v>22.620255</c:v>
                </c:pt>
                <c:pt idx="21180">
                  <c:v>22.621088</c:v>
                </c:pt>
                <c:pt idx="21181">
                  <c:v>22.621919999999999</c:v>
                </c:pt>
                <c:pt idx="21182">
                  <c:v>22.622751000000001</c:v>
                </c:pt>
                <c:pt idx="21183">
                  <c:v>22.623583</c:v>
                </c:pt>
                <c:pt idx="21184">
                  <c:v>22.624414000000002</c:v>
                </c:pt>
                <c:pt idx="21185">
                  <c:v>22.625246000000001</c:v>
                </c:pt>
                <c:pt idx="21186">
                  <c:v>22.626080000000002</c:v>
                </c:pt>
                <c:pt idx="21187">
                  <c:v>22.626911</c:v>
                </c:pt>
                <c:pt idx="21188">
                  <c:v>22.627742999999999</c:v>
                </c:pt>
                <c:pt idx="21189">
                  <c:v>22.628574</c:v>
                </c:pt>
                <c:pt idx="21190">
                  <c:v>22.629405999999999</c:v>
                </c:pt>
                <c:pt idx="21191">
                  <c:v>22.630239</c:v>
                </c:pt>
                <c:pt idx="21192">
                  <c:v>22.631070999999999</c:v>
                </c:pt>
                <c:pt idx="21193">
                  <c:v>22.631903000000001</c:v>
                </c:pt>
                <c:pt idx="21194">
                  <c:v>22.632733999999999</c:v>
                </c:pt>
                <c:pt idx="21195">
                  <c:v>22.633565999999998</c:v>
                </c:pt>
                <c:pt idx="21196">
                  <c:v>22.634398999999998</c:v>
                </c:pt>
                <c:pt idx="21197">
                  <c:v>22.635231000000001</c:v>
                </c:pt>
                <c:pt idx="21198">
                  <c:v>22.636063</c:v>
                </c:pt>
                <c:pt idx="21199">
                  <c:v>22.636894000000002</c:v>
                </c:pt>
                <c:pt idx="21200">
                  <c:v>22.637726000000001</c:v>
                </c:pt>
                <c:pt idx="21201">
                  <c:v>22.638556999999999</c:v>
                </c:pt>
                <c:pt idx="21202">
                  <c:v>22.639391</c:v>
                </c:pt>
                <c:pt idx="21203">
                  <c:v>22.640222999999999</c:v>
                </c:pt>
                <c:pt idx="21204">
                  <c:v>22.641054</c:v>
                </c:pt>
                <c:pt idx="21205">
                  <c:v>22.641886</c:v>
                </c:pt>
                <c:pt idx="21206">
                  <c:v>22.642717000000001</c:v>
                </c:pt>
                <c:pt idx="21207">
                  <c:v>22.643550999999999</c:v>
                </c:pt>
                <c:pt idx="21208">
                  <c:v>22.644382</c:v>
                </c:pt>
                <c:pt idx="21209">
                  <c:v>22.645213999999999</c:v>
                </c:pt>
                <c:pt idx="21210">
                  <c:v>22.646045999999998</c:v>
                </c:pt>
                <c:pt idx="21211">
                  <c:v>22.646877</c:v>
                </c:pt>
                <c:pt idx="21212">
                  <c:v>22.647708999999999</c:v>
                </c:pt>
                <c:pt idx="21213">
                  <c:v>22.648541999999999</c:v>
                </c:pt>
                <c:pt idx="21214">
                  <c:v>22.649374000000002</c:v>
                </c:pt>
                <c:pt idx="21215">
                  <c:v>22.650206000000001</c:v>
                </c:pt>
                <c:pt idx="21216">
                  <c:v>22.651036999999999</c:v>
                </c:pt>
                <c:pt idx="21217">
                  <c:v>22.651869000000001</c:v>
                </c:pt>
                <c:pt idx="21218">
                  <c:v>22.652702000000001</c:v>
                </c:pt>
                <c:pt idx="21219">
                  <c:v>22.653534000000001</c:v>
                </c:pt>
                <c:pt idx="21220">
                  <c:v>22.654366</c:v>
                </c:pt>
                <c:pt idx="21221">
                  <c:v>22.655197000000001</c:v>
                </c:pt>
                <c:pt idx="21222">
                  <c:v>22.656029</c:v>
                </c:pt>
                <c:pt idx="21223">
                  <c:v>22.656862</c:v>
                </c:pt>
                <c:pt idx="21224">
                  <c:v>22.657693999999999</c:v>
                </c:pt>
                <c:pt idx="21225">
                  <c:v>22.658525000000001</c:v>
                </c:pt>
                <c:pt idx="21226">
                  <c:v>22.659357</c:v>
                </c:pt>
                <c:pt idx="21227">
                  <c:v>22.660188999999999</c:v>
                </c:pt>
                <c:pt idx="21228">
                  <c:v>22.661020000000001</c:v>
                </c:pt>
                <c:pt idx="21229">
                  <c:v>22.661854000000002</c:v>
                </c:pt>
                <c:pt idx="21230">
                  <c:v>22.662685</c:v>
                </c:pt>
                <c:pt idx="21231">
                  <c:v>22.663516999999999</c:v>
                </c:pt>
                <c:pt idx="21232">
                  <c:v>22.664349000000001</c:v>
                </c:pt>
                <c:pt idx="21233">
                  <c:v>22.665179999999999</c:v>
                </c:pt>
                <c:pt idx="21234">
                  <c:v>22.666014000000001</c:v>
                </c:pt>
                <c:pt idx="21235">
                  <c:v>22.666844999999999</c:v>
                </c:pt>
                <c:pt idx="21236">
                  <c:v>22.667677000000001</c:v>
                </c:pt>
                <c:pt idx="21237">
                  <c:v>22.668509</c:v>
                </c:pt>
                <c:pt idx="21238">
                  <c:v>22.669339999999998</c:v>
                </c:pt>
                <c:pt idx="21239">
                  <c:v>22.670173999999999</c:v>
                </c:pt>
                <c:pt idx="21240">
                  <c:v>22.671005000000001</c:v>
                </c:pt>
                <c:pt idx="21241">
                  <c:v>22.671837</c:v>
                </c:pt>
                <c:pt idx="21242">
                  <c:v>22.672668000000002</c:v>
                </c:pt>
                <c:pt idx="21243">
                  <c:v>22.673500000000001</c:v>
                </c:pt>
                <c:pt idx="21244">
                  <c:v>22.674332</c:v>
                </c:pt>
                <c:pt idx="21245">
                  <c:v>22.675165</c:v>
                </c:pt>
                <c:pt idx="21246">
                  <c:v>22.675996999999999</c:v>
                </c:pt>
                <c:pt idx="21247">
                  <c:v>22.676828</c:v>
                </c:pt>
                <c:pt idx="21248">
                  <c:v>22.677659999999999</c:v>
                </c:pt>
                <c:pt idx="21249">
                  <c:v>22.678491999999999</c:v>
                </c:pt>
                <c:pt idx="21250">
                  <c:v>22.679324999999999</c:v>
                </c:pt>
                <c:pt idx="21251">
                  <c:v>22.680157000000001</c:v>
                </c:pt>
                <c:pt idx="21252">
                  <c:v>22.680987999999999</c:v>
                </c:pt>
                <c:pt idx="21253">
                  <c:v>22.681819999999998</c:v>
                </c:pt>
                <c:pt idx="21254">
                  <c:v>22.682652000000001</c:v>
                </c:pt>
                <c:pt idx="21255">
                  <c:v>22.683482999999999</c:v>
                </c:pt>
                <c:pt idx="21256">
                  <c:v>22.684317</c:v>
                </c:pt>
                <c:pt idx="21257">
                  <c:v>22.685148000000002</c:v>
                </c:pt>
                <c:pt idx="21258">
                  <c:v>22.685980000000001</c:v>
                </c:pt>
                <c:pt idx="21259">
                  <c:v>22.686810999999999</c:v>
                </c:pt>
                <c:pt idx="21260">
                  <c:v>22.687643000000001</c:v>
                </c:pt>
                <c:pt idx="21261">
                  <c:v>22.688476999999999</c:v>
                </c:pt>
                <c:pt idx="21262">
                  <c:v>22.689308</c:v>
                </c:pt>
                <c:pt idx="21263">
                  <c:v>22.69014</c:v>
                </c:pt>
                <c:pt idx="21264">
                  <c:v>22.690971000000001</c:v>
                </c:pt>
                <c:pt idx="21265">
                  <c:v>22.691803</c:v>
                </c:pt>
                <c:pt idx="21266">
                  <c:v>22.692636</c:v>
                </c:pt>
                <c:pt idx="21267">
                  <c:v>22.693467999999999</c:v>
                </c:pt>
                <c:pt idx="21268">
                  <c:v>22.694299999999998</c:v>
                </c:pt>
                <c:pt idx="21269">
                  <c:v>22.695131</c:v>
                </c:pt>
                <c:pt idx="21270">
                  <c:v>22.695962999999999</c:v>
                </c:pt>
                <c:pt idx="21271">
                  <c:v>22.696795000000002</c:v>
                </c:pt>
                <c:pt idx="21272">
                  <c:v>22.697628000000002</c:v>
                </c:pt>
                <c:pt idx="21273">
                  <c:v>22.698460000000001</c:v>
                </c:pt>
                <c:pt idx="21274">
                  <c:v>22.699290999999999</c:v>
                </c:pt>
                <c:pt idx="21275">
                  <c:v>22.700123000000001</c:v>
                </c:pt>
                <c:pt idx="21276">
                  <c:v>22.700953999999999</c:v>
                </c:pt>
                <c:pt idx="21277">
                  <c:v>22.701788000000001</c:v>
                </c:pt>
                <c:pt idx="21278">
                  <c:v>22.70262</c:v>
                </c:pt>
                <c:pt idx="21279">
                  <c:v>22.703451000000001</c:v>
                </c:pt>
                <c:pt idx="21280">
                  <c:v>22.704283</c:v>
                </c:pt>
                <c:pt idx="21281">
                  <c:v>22.705113999999998</c:v>
                </c:pt>
                <c:pt idx="21282">
                  <c:v>22.705946000000001</c:v>
                </c:pt>
                <c:pt idx="21283">
                  <c:v>22.706779000000001</c:v>
                </c:pt>
                <c:pt idx="21284">
                  <c:v>22.707611</c:v>
                </c:pt>
                <c:pt idx="21285">
                  <c:v>22.708442999999999</c:v>
                </c:pt>
                <c:pt idx="21286">
                  <c:v>22.709274000000001</c:v>
                </c:pt>
                <c:pt idx="21287">
                  <c:v>22.710106</c:v>
                </c:pt>
                <c:pt idx="21288">
                  <c:v>22.710939</c:v>
                </c:pt>
                <c:pt idx="21289">
                  <c:v>22.711770999999999</c:v>
                </c:pt>
                <c:pt idx="21290">
                  <c:v>22.712603000000001</c:v>
                </c:pt>
                <c:pt idx="21291">
                  <c:v>22.713433999999999</c:v>
                </c:pt>
                <c:pt idx="21292">
                  <c:v>22.714265999999999</c:v>
                </c:pt>
                <c:pt idx="21293">
                  <c:v>22.715098999999999</c:v>
                </c:pt>
                <c:pt idx="21294">
                  <c:v>22.715931000000001</c:v>
                </c:pt>
                <c:pt idx="21295">
                  <c:v>22.716763</c:v>
                </c:pt>
                <c:pt idx="21296">
                  <c:v>22.717593999999998</c:v>
                </c:pt>
                <c:pt idx="21297">
                  <c:v>22.718426000000001</c:v>
                </c:pt>
                <c:pt idx="21298">
                  <c:v>22.719256999999999</c:v>
                </c:pt>
                <c:pt idx="21299">
                  <c:v>22.720091</c:v>
                </c:pt>
                <c:pt idx="21300">
                  <c:v>22.720922000000002</c:v>
                </c:pt>
                <c:pt idx="21301">
                  <c:v>22.721754000000001</c:v>
                </c:pt>
                <c:pt idx="21302">
                  <c:v>22.722586</c:v>
                </c:pt>
                <c:pt idx="21303">
                  <c:v>22.723417000000001</c:v>
                </c:pt>
                <c:pt idx="21304">
                  <c:v>22.724250999999999</c:v>
                </c:pt>
                <c:pt idx="21305">
                  <c:v>22.725082</c:v>
                </c:pt>
                <c:pt idx="21306">
                  <c:v>22.725914</c:v>
                </c:pt>
                <c:pt idx="21307">
                  <c:v>22.726745999999999</c:v>
                </c:pt>
                <c:pt idx="21308">
                  <c:v>22.727577</c:v>
                </c:pt>
                <c:pt idx="21309">
                  <c:v>22.728408999999999</c:v>
                </c:pt>
                <c:pt idx="21310">
                  <c:v>22.729241999999999</c:v>
                </c:pt>
                <c:pt idx="21311">
                  <c:v>22.730073999999998</c:v>
                </c:pt>
                <c:pt idx="21312">
                  <c:v>22.730906000000001</c:v>
                </c:pt>
                <c:pt idx="21313">
                  <c:v>22.731736999999999</c:v>
                </c:pt>
                <c:pt idx="21314">
                  <c:v>22.732569000000002</c:v>
                </c:pt>
                <c:pt idx="21315">
                  <c:v>22.733402000000002</c:v>
                </c:pt>
                <c:pt idx="21316">
                  <c:v>22.734234000000001</c:v>
                </c:pt>
                <c:pt idx="21317">
                  <c:v>22.735064999999999</c:v>
                </c:pt>
                <c:pt idx="21318">
                  <c:v>22.735897000000001</c:v>
                </c:pt>
                <c:pt idx="21319">
                  <c:v>22.736729</c:v>
                </c:pt>
                <c:pt idx="21320">
                  <c:v>22.737562</c:v>
                </c:pt>
                <c:pt idx="21321">
                  <c:v>22.738394</c:v>
                </c:pt>
                <c:pt idx="21322">
                  <c:v>22.739225000000001</c:v>
                </c:pt>
                <c:pt idx="21323">
                  <c:v>22.740057</c:v>
                </c:pt>
                <c:pt idx="21324">
                  <c:v>22.740888999999999</c:v>
                </c:pt>
                <c:pt idx="21325">
                  <c:v>22.741720000000001</c:v>
                </c:pt>
                <c:pt idx="21326">
                  <c:v>22.742553999999998</c:v>
                </c:pt>
                <c:pt idx="21327">
                  <c:v>22.743385</c:v>
                </c:pt>
                <c:pt idx="21328">
                  <c:v>22.744216999999999</c:v>
                </c:pt>
                <c:pt idx="21329">
                  <c:v>22.745049000000002</c:v>
                </c:pt>
                <c:pt idx="21330">
                  <c:v>22.74588</c:v>
                </c:pt>
                <c:pt idx="21331">
                  <c:v>22.746714000000001</c:v>
                </c:pt>
                <c:pt idx="21332">
                  <c:v>22.747544999999999</c:v>
                </c:pt>
                <c:pt idx="21333">
                  <c:v>22.748377000000001</c:v>
                </c:pt>
                <c:pt idx="21334">
                  <c:v>22.749207999999999</c:v>
                </c:pt>
                <c:pt idx="21335">
                  <c:v>22.750039999999998</c:v>
                </c:pt>
                <c:pt idx="21336">
                  <c:v>22.750874</c:v>
                </c:pt>
                <c:pt idx="21337">
                  <c:v>22.751705000000001</c:v>
                </c:pt>
                <c:pt idx="21338">
                  <c:v>22.752537</c:v>
                </c:pt>
                <c:pt idx="21339">
                  <c:v>22.753367999999998</c:v>
                </c:pt>
                <c:pt idx="21340">
                  <c:v>22.754200000000001</c:v>
                </c:pt>
                <c:pt idx="21341">
                  <c:v>22.755032</c:v>
                </c:pt>
                <c:pt idx="21342">
                  <c:v>22.755865</c:v>
                </c:pt>
                <c:pt idx="21343">
                  <c:v>22.756696999999999</c:v>
                </c:pt>
                <c:pt idx="21344">
                  <c:v>22.757528000000001</c:v>
                </c:pt>
                <c:pt idx="21345">
                  <c:v>22.75836</c:v>
                </c:pt>
                <c:pt idx="21346">
                  <c:v>22.759191999999999</c:v>
                </c:pt>
                <c:pt idx="21347">
                  <c:v>22.760024999999999</c:v>
                </c:pt>
                <c:pt idx="21348">
                  <c:v>22.760857000000001</c:v>
                </c:pt>
                <c:pt idx="21349">
                  <c:v>22.761687999999999</c:v>
                </c:pt>
                <c:pt idx="21350">
                  <c:v>22.762519999999999</c:v>
                </c:pt>
                <c:pt idx="21351">
                  <c:v>22.763351</c:v>
                </c:pt>
                <c:pt idx="21352">
                  <c:v>22.764182999999999</c:v>
                </c:pt>
                <c:pt idx="21353">
                  <c:v>22.765017</c:v>
                </c:pt>
                <c:pt idx="21354">
                  <c:v>22.765847999999998</c:v>
                </c:pt>
                <c:pt idx="21355">
                  <c:v>22.766680000000001</c:v>
                </c:pt>
                <c:pt idx="21356">
                  <c:v>22.767510999999999</c:v>
                </c:pt>
                <c:pt idx="21357">
                  <c:v>22.768343000000002</c:v>
                </c:pt>
                <c:pt idx="21358">
                  <c:v>22.769176000000002</c:v>
                </c:pt>
                <c:pt idx="21359">
                  <c:v>22.770008000000001</c:v>
                </c:pt>
                <c:pt idx="21360">
                  <c:v>22.77084</c:v>
                </c:pt>
                <c:pt idx="21361">
                  <c:v>22.771671000000001</c:v>
                </c:pt>
                <c:pt idx="21362">
                  <c:v>22.772503</c:v>
                </c:pt>
                <c:pt idx="21363">
                  <c:v>22.773336</c:v>
                </c:pt>
                <c:pt idx="21364">
                  <c:v>22.774168</c:v>
                </c:pt>
                <c:pt idx="21365">
                  <c:v>22.774999999999999</c:v>
                </c:pt>
                <c:pt idx="21366">
                  <c:v>22.775831</c:v>
                </c:pt>
                <c:pt idx="21367">
                  <c:v>22.776662999999999</c:v>
                </c:pt>
                <c:pt idx="21368">
                  <c:v>22.777494000000001</c:v>
                </c:pt>
                <c:pt idx="21369">
                  <c:v>22.778327999999998</c:v>
                </c:pt>
                <c:pt idx="21370">
                  <c:v>22.779160000000001</c:v>
                </c:pt>
                <c:pt idx="21371">
                  <c:v>22.779990999999999</c:v>
                </c:pt>
                <c:pt idx="21372">
                  <c:v>22.780823000000002</c:v>
                </c:pt>
                <c:pt idx="21373">
                  <c:v>22.781654</c:v>
                </c:pt>
                <c:pt idx="21374">
                  <c:v>22.782488000000001</c:v>
                </c:pt>
                <c:pt idx="21375">
                  <c:v>22.783318999999999</c:v>
                </c:pt>
                <c:pt idx="21376">
                  <c:v>22.784151000000001</c:v>
                </c:pt>
                <c:pt idx="21377">
                  <c:v>22.784983</c:v>
                </c:pt>
                <c:pt idx="21378">
                  <c:v>22.785813999999998</c:v>
                </c:pt>
                <c:pt idx="21379">
                  <c:v>22.786646000000001</c:v>
                </c:pt>
                <c:pt idx="21380">
                  <c:v>22.787479000000001</c:v>
                </c:pt>
                <c:pt idx="21381">
                  <c:v>22.788311</c:v>
                </c:pt>
                <c:pt idx="21382">
                  <c:v>22.789142999999999</c:v>
                </c:pt>
                <c:pt idx="21383">
                  <c:v>22.789974000000001</c:v>
                </c:pt>
                <c:pt idx="21384">
                  <c:v>22.790806</c:v>
                </c:pt>
                <c:pt idx="21385">
                  <c:v>22.791639</c:v>
                </c:pt>
                <c:pt idx="21386">
                  <c:v>22.792470999999999</c:v>
                </c:pt>
                <c:pt idx="21387">
                  <c:v>22.793303000000002</c:v>
                </c:pt>
                <c:pt idx="21388">
                  <c:v>22.794134</c:v>
                </c:pt>
                <c:pt idx="21389">
                  <c:v>22.794965999999999</c:v>
                </c:pt>
                <c:pt idx="21390">
                  <c:v>22.795798999999999</c:v>
                </c:pt>
                <c:pt idx="21391">
                  <c:v>22.796631000000001</c:v>
                </c:pt>
                <c:pt idx="21392">
                  <c:v>22.797461999999999</c:v>
                </c:pt>
                <c:pt idx="21393">
                  <c:v>22.798293999999999</c:v>
                </c:pt>
                <c:pt idx="21394">
                  <c:v>22.799126000000001</c:v>
                </c:pt>
                <c:pt idx="21395">
                  <c:v>22.799956999999999</c:v>
                </c:pt>
                <c:pt idx="21396">
                  <c:v>22.800791</c:v>
                </c:pt>
                <c:pt idx="21397">
                  <c:v>22.801621999999998</c:v>
                </c:pt>
                <c:pt idx="21398">
                  <c:v>22.802454000000001</c:v>
                </c:pt>
                <c:pt idx="21399">
                  <c:v>22.803286</c:v>
                </c:pt>
                <c:pt idx="21400">
                  <c:v>22.804117000000002</c:v>
                </c:pt>
                <c:pt idx="21401">
                  <c:v>22.804950999999999</c:v>
                </c:pt>
                <c:pt idx="21402">
                  <c:v>22.805782000000001</c:v>
                </c:pt>
                <c:pt idx="21403">
                  <c:v>22.806614</c:v>
                </c:pt>
                <c:pt idx="21404">
                  <c:v>22.807445999999999</c:v>
                </c:pt>
                <c:pt idx="21405">
                  <c:v>22.808277</c:v>
                </c:pt>
                <c:pt idx="21406">
                  <c:v>22.809111000000001</c:v>
                </c:pt>
                <c:pt idx="21407">
                  <c:v>22.809941999999999</c:v>
                </c:pt>
                <c:pt idx="21408">
                  <c:v>22.810773999999999</c:v>
                </c:pt>
                <c:pt idx="21409">
                  <c:v>22.811605</c:v>
                </c:pt>
                <c:pt idx="21410">
                  <c:v>22.812436999999999</c:v>
                </c:pt>
                <c:pt idx="21411">
                  <c:v>22.813268999999998</c:v>
                </c:pt>
                <c:pt idx="21412">
                  <c:v>22.814101999999998</c:v>
                </c:pt>
                <c:pt idx="21413">
                  <c:v>22.814934000000001</c:v>
                </c:pt>
                <c:pt idx="21414">
                  <c:v>22.815764999999999</c:v>
                </c:pt>
                <c:pt idx="21415">
                  <c:v>22.816597000000002</c:v>
                </c:pt>
                <c:pt idx="21416">
                  <c:v>22.817429000000001</c:v>
                </c:pt>
                <c:pt idx="21417">
                  <c:v>22.818262000000001</c:v>
                </c:pt>
                <c:pt idx="21418">
                  <c:v>22.819094</c:v>
                </c:pt>
                <c:pt idx="21419">
                  <c:v>22.819925000000001</c:v>
                </c:pt>
                <c:pt idx="21420">
                  <c:v>22.820757</c:v>
                </c:pt>
                <c:pt idx="21421">
                  <c:v>22.821588999999999</c:v>
                </c:pt>
                <c:pt idx="21422">
                  <c:v>22.822420000000001</c:v>
                </c:pt>
                <c:pt idx="21423">
                  <c:v>22.823253999999999</c:v>
                </c:pt>
                <c:pt idx="21424">
                  <c:v>22.824085</c:v>
                </c:pt>
                <c:pt idx="21425">
                  <c:v>22.824916999999999</c:v>
                </c:pt>
                <c:pt idx="21426">
                  <c:v>22.825748000000001</c:v>
                </c:pt>
                <c:pt idx="21427">
                  <c:v>22.82658</c:v>
                </c:pt>
                <c:pt idx="21428">
                  <c:v>22.827414000000001</c:v>
                </c:pt>
                <c:pt idx="21429">
                  <c:v>22.828244999999999</c:v>
                </c:pt>
                <c:pt idx="21430">
                  <c:v>22.829077000000002</c:v>
                </c:pt>
                <c:pt idx="21431">
                  <c:v>22.829908</c:v>
                </c:pt>
                <c:pt idx="21432">
                  <c:v>22.830739999999999</c:v>
                </c:pt>
                <c:pt idx="21433">
                  <c:v>22.831572999999999</c:v>
                </c:pt>
                <c:pt idx="21434">
                  <c:v>22.832405000000001</c:v>
                </c:pt>
                <c:pt idx="21435">
                  <c:v>22.833237</c:v>
                </c:pt>
                <c:pt idx="21436">
                  <c:v>22.834067999999998</c:v>
                </c:pt>
                <c:pt idx="21437">
                  <c:v>22.834900000000001</c:v>
                </c:pt>
                <c:pt idx="21438">
                  <c:v>22.835732</c:v>
                </c:pt>
                <c:pt idx="21439">
                  <c:v>22.836565</c:v>
                </c:pt>
                <c:pt idx="21440">
                  <c:v>22.837396999999999</c:v>
                </c:pt>
                <c:pt idx="21441">
                  <c:v>22.838228000000001</c:v>
                </c:pt>
                <c:pt idx="21442">
                  <c:v>22.83906</c:v>
                </c:pt>
                <c:pt idx="21443">
                  <c:v>22.839891000000001</c:v>
                </c:pt>
                <c:pt idx="21444">
                  <c:v>22.840724999999999</c:v>
                </c:pt>
                <c:pt idx="21445">
                  <c:v>22.841557000000002</c:v>
                </c:pt>
                <c:pt idx="21446">
                  <c:v>22.842388</c:v>
                </c:pt>
                <c:pt idx="21447">
                  <c:v>22.843219999999999</c:v>
                </c:pt>
                <c:pt idx="21448">
                  <c:v>22.844051</c:v>
                </c:pt>
                <c:pt idx="21449">
                  <c:v>22.844882999999999</c:v>
                </c:pt>
                <c:pt idx="21450">
                  <c:v>22.845715999999999</c:v>
                </c:pt>
                <c:pt idx="21451">
                  <c:v>22.846547999999999</c:v>
                </c:pt>
                <c:pt idx="21452">
                  <c:v>22.847380000000001</c:v>
                </c:pt>
                <c:pt idx="21453">
                  <c:v>22.848210999999999</c:v>
                </c:pt>
                <c:pt idx="21454">
                  <c:v>22.849043000000002</c:v>
                </c:pt>
                <c:pt idx="21455">
                  <c:v>22.849875999999998</c:v>
                </c:pt>
                <c:pt idx="21456">
                  <c:v>22.850708000000001</c:v>
                </c:pt>
                <c:pt idx="21457">
                  <c:v>22.85154</c:v>
                </c:pt>
                <c:pt idx="21458">
                  <c:v>22.852371000000002</c:v>
                </c:pt>
                <c:pt idx="21459">
                  <c:v>22.853203000000001</c:v>
                </c:pt>
                <c:pt idx="21460">
                  <c:v>22.854036000000001</c:v>
                </c:pt>
                <c:pt idx="21461">
                  <c:v>22.854868</c:v>
                </c:pt>
                <c:pt idx="21462">
                  <c:v>22.855699999999999</c:v>
                </c:pt>
                <c:pt idx="21463">
                  <c:v>22.856531</c:v>
                </c:pt>
                <c:pt idx="21464">
                  <c:v>22.857362999999999</c:v>
                </c:pt>
                <c:pt idx="21465">
                  <c:v>22.858194000000001</c:v>
                </c:pt>
                <c:pt idx="21466">
                  <c:v>22.859027999999999</c:v>
                </c:pt>
                <c:pt idx="21467">
                  <c:v>22.859859</c:v>
                </c:pt>
                <c:pt idx="21468">
                  <c:v>22.860690999999999</c:v>
                </c:pt>
                <c:pt idx="21469">
                  <c:v>22.861522999999998</c:v>
                </c:pt>
                <c:pt idx="21470">
                  <c:v>22.862354</c:v>
                </c:pt>
                <c:pt idx="21471">
                  <c:v>22.863188000000001</c:v>
                </c:pt>
                <c:pt idx="21472">
                  <c:v>22.864018999999999</c:v>
                </c:pt>
                <c:pt idx="21473">
                  <c:v>22.864851000000002</c:v>
                </c:pt>
                <c:pt idx="21474">
                  <c:v>22.865683000000001</c:v>
                </c:pt>
                <c:pt idx="21475">
                  <c:v>22.866513999999999</c:v>
                </c:pt>
                <c:pt idx="21476">
                  <c:v>22.867346000000001</c:v>
                </c:pt>
                <c:pt idx="21477">
                  <c:v>22.868179000000001</c:v>
                </c:pt>
                <c:pt idx="21478">
                  <c:v>22.869011</c:v>
                </c:pt>
                <c:pt idx="21479">
                  <c:v>22.869842999999999</c:v>
                </c:pt>
                <c:pt idx="21480">
                  <c:v>22.870674000000001</c:v>
                </c:pt>
                <c:pt idx="21481">
                  <c:v>22.871506</c:v>
                </c:pt>
                <c:pt idx="21482">
                  <c:v>22.872339</c:v>
                </c:pt>
                <c:pt idx="21483">
                  <c:v>22.873170999999999</c:v>
                </c:pt>
                <c:pt idx="21484">
                  <c:v>22.874002000000001</c:v>
                </c:pt>
                <c:pt idx="21485">
                  <c:v>22.874834</c:v>
                </c:pt>
                <c:pt idx="21486">
                  <c:v>22.875665999999999</c:v>
                </c:pt>
                <c:pt idx="21487">
                  <c:v>22.876498999999999</c:v>
                </c:pt>
                <c:pt idx="21488">
                  <c:v>22.877331000000002</c:v>
                </c:pt>
                <c:pt idx="21489">
                  <c:v>22.878162</c:v>
                </c:pt>
                <c:pt idx="21490">
                  <c:v>22.878993999999999</c:v>
                </c:pt>
                <c:pt idx="21491">
                  <c:v>22.879826000000001</c:v>
                </c:pt>
                <c:pt idx="21492">
                  <c:v>22.880656999999999</c:v>
                </c:pt>
                <c:pt idx="21493">
                  <c:v>22.881491</c:v>
                </c:pt>
                <c:pt idx="21494">
                  <c:v>22.882321999999998</c:v>
                </c:pt>
                <c:pt idx="21495">
                  <c:v>22.883154000000001</c:v>
                </c:pt>
                <c:pt idx="21496">
                  <c:v>22.883986</c:v>
                </c:pt>
                <c:pt idx="21497">
                  <c:v>22.884817000000002</c:v>
                </c:pt>
                <c:pt idx="21498">
                  <c:v>22.885650999999999</c:v>
                </c:pt>
                <c:pt idx="21499">
                  <c:v>22.886482000000001</c:v>
                </c:pt>
                <c:pt idx="21500">
                  <c:v>22.887314</c:v>
                </c:pt>
                <c:pt idx="21501">
                  <c:v>22.888145000000002</c:v>
                </c:pt>
                <c:pt idx="21502">
                  <c:v>22.888977000000001</c:v>
                </c:pt>
                <c:pt idx="21503">
                  <c:v>22.889811000000002</c:v>
                </c:pt>
                <c:pt idx="21504">
                  <c:v>22.890642</c:v>
                </c:pt>
                <c:pt idx="21505">
                  <c:v>22.891473999999999</c:v>
                </c:pt>
                <c:pt idx="21506">
                  <c:v>22.892305</c:v>
                </c:pt>
                <c:pt idx="21507">
                  <c:v>22.893136999999999</c:v>
                </c:pt>
                <c:pt idx="21508">
                  <c:v>22.893968999999998</c:v>
                </c:pt>
                <c:pt idx="21509">
                  <c:v>22.894801999999999</c:v>
                </c:pt>
                <c:pt idx="21510">
                  <c:v>22.895634000000001</c:v>
                </c:pt>
                <c:pt idx="21511">
                  <c:v>22.896464999999999</c:v>
                </c:pt>
                <c:pt idx="21512">
                  <c:v>22.897296999999998</c:v>
                </c:pt>
                <c:pt idx="21513">
                  <c:v>22.898129000000001</c:v>
                </c:pt>
                <c:pt idx="21514">
                  <c:v>22.898962000000001</c:v>
                </c:pt>
                <c:pt idx="21515">
                  <c:v>22.899794</c:v>
                </c:pt>
                <c:pt idx="21516">
                  <c:v>22.900625000000002</c:v>
                </c:pt>
                <c:pt idx="21517">
                  <c:v>22.901457000000001</c:v>
                </c:pt>
                <c:pt idx="21518">
                  <c:v>22.902287999999999</c:v>
                </c:pt>
                <c:pt idx="21519">
                  <c:v>22.903120000000001</c:v>
                </c:pt>
                <c:pt idx="21520">
                  <c:v>22.903953999999999</c:v>
                </c:pt>
                <c:pt idx="21521">
                  <c:v>22.904785</c:v>
                </c:pt>
                <c:pt idx="21522">
                  <c:v>22.905616999999999</c:v>
                </c:pt>
                <c:pt idx="21523">
                  <c:v>22.906448000000001</c:v>
                </c:pt>
                <c:pt idx="21524">
                  <c:v>22.90728</c:v>
                </c:pt>
                <c:pt idx="21525">
                  <c:v>22.908113</c:v>
                </c:pt>
                <c:pt idx="21526">
                  <c:v>22.908944999999999</c:v>
                </c:pt>
                <c:pt idx="21527">
                  <c:v>22.909776999999998</c:v>
                </c:pt>
                <c:pt idx="21528">
                  <c:v>22.910608</c:v>
                </c:pt>
                <c:pt idx="21529">
                  <c:v>22.911439999999999</c:v>
                </c:pt>
                <c:pt idx="21530">
                  <c:v>22.912272999999999</c:v>
                </c:pt>
                <c:pt idx="21531">
                  <c:v>22.913105000000002</c:v>
                </c:pt>
                <c:pt idx="21532">
                  <c:v>22.913937000000001</c:v>
                </c:pt>
                <c:pt idx="21533">
                  <c:v>22.914767999999999</c:v>
                </c:pt>
                <c:pt idx="21534">
                  <c:v>22.915600000000001</c:v>
                </c:pt>
                <c:pt idx="21535">
                  <c:v>22.916430999999999</c:v>
                </c:pt>
                <c:pt idx="21536">
                  <c:v>22.917265</c:v>
                </c:pt>
                <c:pt idx="21537">
                  <c:v>22.918096999999999</c:v>
                </c:pt>
                <c:pt idx="21538">
                  <c:v>22.918928000000001</c:v>
                </c:pt>
                <c:pt idx="21539">
                  <c:v>22.91976</c:v>
                </c:pt>
                <c:pt idx="21540">
                  <c:v>22.920591000000002</c:v>
                </c:pt>
                <c:pt idx="21541">
                  <c:v>22.921424999999999</c:v>
                </c:pt>
                <c:pt idx="21542">
                  <c:v>22.922256000000001</c:v>
                </c:pt>
                <c:pt idx="21543">
                  <c:v>22.923088</c:v>
                </c:pt>
                <c:pt idx="21544">
                  <c:v>22.923919999999999</c:v>
                </c:pt>
                <c:pt idx="21545">
                  <c:v>22.924751000000001</c:v>
                </c:pt>
                <c:pt idx="21546">
                  <c:v>22.925583</c:v>
                </c:pt>
                <c:pt idx="21547">
                  <c:v>22.926416</c:v>
                </c:pt>
                <c:pt idx="21548">
                  <c:v>22.927247999999999</c:v>
                </c:pt>
                <c:pt idx="21549">
                  <c:v>22.928080000000001</c:v>
                </c:pt>
                <c:pt idx="21550">
                  <c:v>22.928910999999999</c:v>
                </c:pt>
                <c:pt idx="21551">
                  <c:v>22.929742999999998</c:v>
                </c:pt>
                <c:pt idx="21552">
                  <c:v>22.930575999999999</c:v>
                </c:pt>
                <c:pt idx="21553">
                  <c:v>22.931408000000001</c:v>
                </c:pt>
                <c:pt idx="21554">
                  <c:v>22.93224</c:v>
                </c:pt>
                <c:pt idx="21555">
                  <c:v>22.933071000000002</c:v>
                </c:pt>
                <c:pt idx="21556">
                  <c:v>22.933903000000001</c:v>
                </c:pt>
                <c:pt idx="21557">
                  <c:v>22.934736000000001</c:v>
                </c:pt>
                <c:pt idx="21558">
                  <c:v>22.935568</c:v>
                </c:pt>
                <c:pt idx="21559">
                  <c:v>22.936399000000002</c:v>
                </c:pt>
                <c:pt idx="21560">
                  <c:v>22.937231000000001</c:v>
                </c:pt>
                <c:pt idx="21561">
                  <c:v>22.938063</c:v>
                </c:pt>
                <c:pt idx="21562">
                  <c:v>22.938894000000001</c:v>
                </c:pt>
                <c:pt idx="21563">
                  <c:v>22.939727999999999</c:v>
                </c:pt>
                <c:pt idx="21564">
                  <c:v>22.940559</c:v>
                </c:pt>
                <c:pt idx="21565">
                  <c:v>22.941390999999999</c:v>
                </c:pt>
                <c:pt idx="21566">
                  <c:v>22.942222999999998</c:v>
                </c:pt>
                <c:pt idx="21567">
                  <c:v>22.943054</c:v>
                </c:pt>
                <c:pt idx="21568">
                  <c:v>22.943888000000001</c:v>
                </c:pt>
                <c:pt idx="21569">
                  <c:v>22.944718999999999</c:v>
                </c:pt>
                <c:pt idx="21570">
                  <c:v>22.945550999999998</c:v>
                </c:pt>
                <c:pt idx="21571">
                  <c:v>22.946383000000001</c:v>
                </c:pt>
                <c:pt idx="21572">
                  <c:v>22.947213999999999</c:v>
                </c:pt>
                <c:pt idx="21573">
                  <c:v>22.948048</c:v>
                </c:pt>
                <c:pt idx="21574">
                  <c:v>22.948879000000002</c:v>
                </c:pt>
                <c:pt idx="21575">
                  <c:v>22.949711000000001</c:v>
                </c:pt>
                <c:pt idx="21576">
                  <c:v>22.950541999999999</c:v>
                </c:pt>
                <c:pt idx="21577">
                  <c:v>22.951374000000001</c:v>
                </c:pt>
                <c:pt idx="21578">
                  <c:v>22.952206</c:v>
                </c:pt>
                <c:pt idx="21579">
                  <c:v>22.953039</c:v>
                </c:pt>
                <c:pt idx="21580">
                  <c:v>22.953870999999999</c:v>
                </c:pt>
                <c:pt idx="21581">
                  <c:v>22.954702000000001</c:v>
                </c:pt>
                <c:pt idx="21582">
                  <c:v>22.955534</c:v>
                </c:pt>
                <c:pt idx="21583">
                  <c:v>22.956365999999999</c:v>
                </c:pt>
                <c:pt idx="21584">
                  <c:v>22.957198999999999</c:v>
                </c:pt>
                <c:pt idx="21585">
                  <c:v>22.958030999999998</c:v>
                </c:pt>
                <c:pt idx="21586">
                  <c:v>22.958862</c:v>
                </c:pt>
                <c:pt idx="21587">
                  <c:v>22.959693999999999</c:v>
                </c:pt>
                <c:pt idx="21588">
                  <c:v>22.960526000000002</c:v>
                </c:pt>
                <c:pt idx="21589">
                  <c:v>22.961357</c:v>
                </c:pt>
                <c:pt idx="21590">
                  <c:v>22.962191000000001</c:v>
                </c:pt>
                <c:pt idx="21591">
                  <c:v>22.963021999999999</c:v>
                </c:pt>
                <c:pt idx="21592">
                  <c:v>22.963854000000001</c:v>
                </c:pt>
                <c:pt idx="21593">
                  <c:v>22.964684999999999</c:v>
                </c:pt>
                <c:pt idx="21594">
                  <c:v>22.965516999999998</c:v>
                </c:pt>
                <c:pt idx="21595">
                  <c:v>22.966351</c:v>
                </c:pt>
                <c:pt idx="21596">
                  <c:v>22.967182000000001</c:v>
                </c:pt>
                <c:pt idx="21597">
                  <c:v>22.968014</c:v>
                </c:pt>
                <c:pt idx="21598">
                  <c:v>22.968845000000002</c:v>
                </c:pt>
                <c:pt idx="21599">
                  <c:v>22.969677000000001</c:v>
                </c:pt>
                <c:pt idx="21600">
                  <c:v>22.970510000000001</c:v>
                </c:pt>
                <c:pt idx="21601">
                  <c:v>22.971342</c:v>
                </c:pt>
                <c:pt idx="21602">
                  <c:v>22.972173999999999</c:v>
                </c:pt>
                <c:pt idx="21603">
                  <c:v>22.973005000000001</c:v>
                </c:pt>
                <c:pt idx="21604">
                  <c:v>22.973837</c:v>
                </c:pt>
                <c:pt idx="21605">
                  <c:v>22.974668999999999</c:v>
                </c:pt>
                <c:pt idx="21606">
                  <c:v>22.975501999999999</c:v>
                </c:pt>
                <c:pt idx="21607">
                  <c:v>22.976334000000001</c:v>
                </c:pt>
                <c:pt idx="21608">
                  <c:v>22.977164999999999</c:v>
                </c:pt>
                <c:pt idx="21609">
                  <c:v>22.977996999999998</c:v>
                </c:pt>
                <c:pt idx="21610">
                  <c:v>22.978828</c:v>
                </c:pt>
                <c:pt idx="21611">
                  <c:v>22.979662000000001</c:v>
                </c:pt>
                <c:pt idx="21612">
                  <c:v>22.980494</c:v>
                </c:pt>
                <c:pt idx="21613">
                  <c:v>22.981324999999998</c:v>
                </c:pt>
                <c:pt idx="21614">
                  <c:v>22.982157000000001</c:v>
                </c:pt>
                <c:pt idx="21615">
                  <c:v>22.982987999999999</c:v>
                </c:pt>
                <c:pt idx="21616">
                  <c:v>22.983820000000001</c:v>
                </c:pt>
                <c:pt idx="21617">
                  <c:v>22.984653000000002</c:v>
                </c:pt>
                <c:pt idx="21618">
                  <c:v>22.985485000000001</c:v>
                </c:pt>
                <c:pt idx="21619">
                  <c:v>22.986317</c:v>
                </c:pt>
                <c:pt idx="21620">
                  <c:v>22.987148000000001</c:v>
                </c:pt>
                <c:pt idx="21621">
                  <c:v>22.98798</c:v>
                </c:pt>
                <c:pt idx="21622">
                  <c:v>22.988813</c:v>
                </c:pt>
                <c:pt idx="21623">
                  <c:v>22.989644999999999</c:v>
                </c:pt>
                <c:pt idx="21624">
                  <c:v>22.990476999999998</c:v>
                </c:pt>
                <c:pt idx="21625">
                  <c:v>22.991308</c:v>
                </c:pt>
                <c:pt idx="21626">
                  <c:v>22.992139999999999</c:v>
                </c:pt>
                <c:pt idx="21627">
                  <c:v>22.992972999999999</c:v>
                </c:pt>
                <c:pt idx="21628">
                  <c:v>22.993804999999998</c:v>
                </c:pt>
                <c:pt idx="21629">
                  <c:v>22.994637000000001</c:v>
                </c:pt>
                <c:pt idx="21630">
                  <c:v>22.995467999999999</c:v>
                </c:pt>
                <c:pt idx="21631">
                  <c:v>22.996300000000002</c:v>
                </c:pt>
                <c:pt idx="21632">
                  <c:v>22.997131</c:v>
                </c:pt>
                <c:pt idx="21633">
                  <c:v>22.997965000000001</c:v>
                </c:pt>
                <c:pt idx="21634">
                  <c:v>22.998795999999999</c:v>
                </c:pt>
                <c:pt idx="21635">
                  <c:v>22.999628000000001</c:v>
                </c:pt>
                <c:pt idx="21636">
                  <c:v>23.00046</c:v>
                </c:pt>
                <c:pt idx="21637">
                  <c:v>23.001290999999998</c:v>
                </c:pt>
                <c:pt idx="21638">
                  <c:v>23.002124999999999</c:v>
                </c:pt>
                <c:pt idx="21639">
                  <c:v>23.002956000000001</c:v>
                </c:pt>
                <c:pt idx="21640">
                  <c:v>23.003788</c:v>
                </c:pt>
                <c:pt idx="21641">
                  <c:v>23.004619999999999</c:v>
                </c:pt>
                <c:pt idx="21642">
                  <c:v>23.005451000000001</c:v>
                </c:pt>
                <c:pt idx="21643">
                  <c:v>23.006284999999998</c:v>
                </c:pt>
                <c:pt idx="21644">
                  <c:v>23.007116</c:v>
                </c:pt>
                <c:pt idx="21645">
                  <c:v>23.007947999999999</c:v>
                </c:pt>
                <c:pt idx="21646">
                  <c:v>23.008780000000002</c:v>
                </c:pt>
                <c:pt idx="21647">
                  <c:v>23.009611</c:v>
                </c:pt>
                <c:pt idx="21648">
                  <c:v>23.010442999999999</c:v>
                </c:pt>
                <c:pt idx="21649">
                  <c:v>23.011275999999999</c:v>
                </c:pt>
                <c:pt idx="21650">
                  <c:v>23.012108000000001</c:v>
                </c:pt>
                <c:pt idx="21651">
                  <c:v>23.012938999999999</c:v>
                </c:pt>
                <c:pt idx="21652">
                  <c:v>23.013770999999998</c:v>
                </c:pt>
                <c:pt idx="21653">
                  <c:v>23.014603000000001</c:v>
                </c:pt>
                <c:pt idx="21654">
                  <c:v>23.015436000000001</c:v>
                </c:pt>
                <c:pt idx="21655">
                  <c:v>23.016268</c:v>
                </c:pt>
                <c:pt idx="21656">
                  <c:v>23.017099000000002</c:v>
                </c:pt>
                <c:pt idx="21657">
                  <c:v>23.017931000000001</c:v>
                </c:pt>
                <c:pt idx="21658">
                  <c:v>23.018763</c:v>
                </c:pt>
                <c:pt idx="21659">
                  <c:v>23.019594000000001</c:v>
                </c:pt>
                <c:pt idx="21660">
                  <c:v>23.020427999999999</c:v>
                </c:pt>
                <c:pt idx="21661">
                  <c:v>23.021259000000001</c:v>
                </c:pt>
                <c:pt idx="21662">
                  <c:v>23.022091</c:v>
                </c:pt>
                <c:pt idx="21663">
                  <c:v>23.022922999999999</c:v>
                </c:pt>
                <c:pt idx="21664">
                  <c:v>23.023754</c:v>
                </c:pt>
                <c:pt idx="21665">
                  <c:v>23.024588000000001</c:v>
                </c:pt>
                <c:pt idx="21666">
                  <c:v>23.025418999999999</c:v>
                </c:pt>
                <c:pt idx="21667">
                  <c:v>23.026250999999998</c:v>
                </c:pt>
                <c:pt idx="21668">
                  <c:v>23.027082</c:v>
                </c:pt>
                <c:pt idx="21669">
                  <c:v>23.027913999999999</c:v>
                </c:pt>
                <c:pt idx="21670">
                  <c:v>23.028748</c:v>
                </c:pt>
                <c:pt idx="21671">
                  <c:v>23.029578999999998</c:v>
                </c:pt>
                <c:pt idx="21672">
                  <c:v>23.030411000000001</c:v>
                </c:pt>
                <c:pt idx="21673">
                  <c:v>23.031241999999999</c:v>
                </c:pt>
                <c:pt idx="21674">
                  <c:v>23.032074000000001</c:v>
                </c:pt>
                <c:pt idx="21675">
                  <c:v>23.032906000000001</c:v>
                </c:pt>
                <c:pt idx="21676">
                  <c:v>23.033739000000001</c:v>
                </c:pt>
                <c:pt idx="21677">
                  <c:v>23.034571</c:v>
                </c:pt>
                <c:pt idx="21678">
                  <c:v>23.035402000000001</c:v>
                </c:pt>
                <c:pt idx="21679">
                  <c:v>23.036234</c:v>
                </c:pt>
                <c:pt idx="21680">
                  <c:v>23.037065999999999</c:v>
                </c:pt>
                <c:pt idx="21681">
                  <c:v>23.037898999999999</c:v>
                </c:pt>
                <c:pt idx="21682">
                  <c:v>23.038730999999999</c:v>
                </c:pt>
                <c:pt idx="21683">
                  <c:v>23.039562</c:v>
                </c:pt>
                <c:pt idx="21684">
                  <c:v>23.040393999999999</c:v>
                </c:pt>
                <c:pt idx="21685">
                  <c:v>23.041225000000001</c:v>
                </c:pt>
                <c:pt idx="21686">
                  <c:v>23.042057</c:v>
                </c:pt>
                <c:pt idx="21687">
                  <c:v>23.042891000000001</c:v>
                </c:pt>
                <c:pt idx="21688">
                  <c:v>23.043721999999999</c:v>
                </c:pt>
                <c:pt idx="21689">
                  <c:v>23.044554000000002</c:v>
                </c:pt>
                <c:pt idx="21690">
                  <c:v>23.045385</c:v>
                </c:pt>
                <c:pt idx="21691">
                  <c:v>23.046216999999999</c:v>
                </c:pt>
                <c:pt idx="21692">
                  <c:v>23.047049999999999</c:v>
                </c:pt>
                <c:pt idx="21693">
                  <c:v>23.047882000000001</c:v>
                </c:pt>
                <c:pt idx="21694">
                  <c:v>23.048714</c:v>
                </c:pt>
                <c:pt idx="21695">
                  <c:v>23.049544999999998</c:v>
                </c:pt>
                <c:pt idx="21696">
                  <c:v>23.050377000000001</c:v>
                </c:pt>
                <c:pt idx="21697">
                  <c:v>23.051210000000001</c:v>
                </c:pt>
                <c:pt idx="21698">
                  <c:v>23.052042</c:v>
                </c:pt>
                <c:pt idx="21699">
                  <c:v>23.052873999999999</c:v>
                </c:pt>
                <c:pt idx="21700">
                  <c:v>23.053705000000001</c:v>
                </c:pt>
                <c:pt idx="21701">
                  <c:v>23.054537</c:v>
                </c:pt>
                <c:pt idx="21702">
                  <c:v>23.055368000000001</c:v>
                </c:pt>
                <c:pt idx="21703">
                  <c:v>23.056201999999999</c:v>
                </c:pt>
                <c:pt idx="21704">
                  <c:v>23.057034000000002</c:v>
                </c:pt>
                <c:pt idx="21705">
                  <c:v>23.057865</c:v>
                </c:pt>
                <c:pt idx="21706">
                  <c:v>23.058696999999999</c:v>
                </c:pt>
                <c:pt idx="21707">
                  <c:v>23.059528</c:v>
                </c:pt>
                <c:pt idx="21708">
                  <c:v>23.060362000000001</c:v>
                </c:pt>
                <c:pt idx="21709">
                  <c:v>23.061192999999999</c:v>
                </c:pt>
                <c:pt idx="21710">
                  <c:v>23.062024999999998</c:v>
                </c:pt>
                <c:pt idx="21711">
                  <c:v>23.062857000000001</c:v>
                </c:pt>
                <c:pt idx="21712">
                  <c:v>23.063687999999999</c:v>
                </c:pt>
                <c:pt idx="21713">
                  <c:v>23.064520000000002</c:v>
                </c:pt>
                <c:pt idx="21714">
                  <c:v>23.065353000000002</c:v>
                </c:pt>
                <c:pt idx="21715">
                  <c:v>23.066185000000001</c:v>
                </c:pt>
                <c:pt idx="21716">
                  <c:v>23.067017</c:v>
                </c:pt>
                <c:pt idx="21717">
                  <c:v>23.067848000000001</c:v>
                </c:pt>
                <c:pt idx="21718">
                  <c:v>23.068680000000001</c:v>
                </c:pt>
                <c:pt idx="21719">
                  <c:v>23.069513000000001</c:v>
                </c:pt>
                <c:pt idx="21720">
                  <c:v>23.070345</c:v>
                </c:pt>
                <c:pt idx="21721">
                  <c:v>23.071176999999999</c:v>
                </c:pt>
                <c:pt idx="21722">
                  <c:v>23.072008</c:v>
                </c:pt>
                <c:pt idx="21723">
                  <c:v>23.072839999999999</c:v>
                </c:pt>
                <c:pt idx="21724">
                  <c:v>23.073672999999999</c:v>
                </c:pt>
                <c:pt idx="21725">
                  <c:v>23.074504999999998</c:v>
                </c:pt>
                <c:pt idx="21726">
                  <c:v>23.075336</c:v>
                </c:pt>
                <c:pt idx="21727">
                  <c:v>23.076167999999999</c:v>
                </c:pt>
                <c:pt idx="21728">
                  <c:v>23.077000000000002</c:v>
                </c:pt>
                <c:pt idx="21729">
                  <c:v>23.077831</c:v>
                </c:pt>
                <c:pt idx="21730">
                  <c:v>23.078665000000001</c:v>
                </c:pt>
                <c:pt idx="21731">
                  <c:v>23.079495999999999</c:v>
                </c:pt>
                <c:pt idx="21732">
                  <c:v>23.080328000000002</c:v>
                </c:pt>
                <c:pt idx="21733">
                  <c:v>23.081160000000001</c:v>
                </c:pt>
                <c:pt idx="21734">
                  <c:v>23.081990999999999</c:v>
                </c:pt>
                <c:pt idx="21735">
                  <c:v>23.082825</c:v>
                </c:pt>
                <c:pt idx="21736">
                  <c:v>23.083656000000001</c:v>
                </c:pt>
                <c:pt idx="21737">
                  <c:v>23.084488</c:v>
                </c:pt>
                <c:pt idx="21738">
                  <c:v>23.085319999999999</c:v>
                </c:pt>
                <c:pt idx="21739">
                  <c:v>23.086151000000001</c:v>
                </c:pt>
                <c:pt idx="21740">
                  <c:v>23.086984999999999</c:v>
                </c:pt>
                <c:pt idx="21741">
                  <c:v>23.087816</c:v>
                </c:pt>
                <c:pt idx="21742">
                  <c:v>23.088647999999999</c:v>
                </c:pt>
                <c:pt idx="21743">
                  <c:v>23.089479000000001</c:v>
                </c:pt>
                <c:pt idx="21744">
                  <c:v>23.090311</c:v>
                </c:pt>
                <c:pt idx="21745">
                  <c:v>23.091142999999999</c:v>
                </c:pt>
                <c:pt idx="21746">
                  <c:v>23.091975999999999</c:v>
                </c:pt>
                <c:pt idx="21747">
                  <c:v>23.092808000000002</c:v>
                </c:pt>
                <c:pt idx="21748">
                  <c:v>23.093639</c:v>
                </c:pt>
                <c:pt idx="21749">
                  <c:v>23.094470999999999</c:v>
                </c:pt>
                <c:pt idx="21750">
                  <c:v>23.095303000000001</c:v>
                </c:pt>
                <c:pt idx="21751">
                  <c:v>23.096136000000001</c:v>
                </c:pt>
                <c:pt idx="21752">
                  <c:v>23.096968</c:v>
                </c:pt>
                <c:pt idx="21753">
                  <c:v>23.097798999999998</c:v>
                </c:pt>
                <c:pt idx="21754">
                  <c:v>23.098631000000001</c:v>
                </c:pt>
                <c:pt idx="21755">
                  <c:v>23.099463</c:v>
                </c:pt>
                <c:pt idx="21756">
                  <c:v>23.100294000000002</c:v>
                </c:pt>
                <c:pt idx="21757">
                  <c:v>23.101127999999999</c:v>
                </c:pt>
                <c:pt idx="21758">
                  <c:v>23.101959000000001</c:v>
                </c:pt>
                <c:pt idx="21759">
                  <c:v>23.102791</c:v>
                </c:pt>
                <c:pt idx="21760">
                  <c:v>23.103622000000001</c:v>
                </c:pt>
                <c:pt idx="21761">
                  <c:v>23.104454</c:v>
                </c:pt>
                <c:pt idx="21762">
                  <c:v>23.105288000000002</c:v>
                </c:pt>
                <c:pt idx="21763">
                  <c:v>23.106119</c:v>
                </c:pt>
                <c:pt idx="21764">
                  <c:v>23.106950999999999</c:v>
                </c:pt>
                <c:pt idx="21765">
                  <c:v>23.107782</c:v>
                </c:pt>
                <c:pt idx="21766">
                  <c:v>23.108613999999999</c:v>
                </c:pt>
                <c:pt idx="21767">
                  <c:v>23.109446999999999</c:v>
                </c:pt>
                <c:pt idx="21768">
                  <c:v>23.110278999999998</c:v>
                </c:pt>
                <c:pt idx="21769">
                  <c:v>23.111111000000001</c:v>
                </c:pt>
                <c:pt idx="21770">
                  <c:v>23.111941999999999</c:v>
                </c:pt>
                <c:pt idx="21771">
                  <c:v>23.112774000000002</c:v>
                </c:pt>
                <c:pt idx="21772">
                  <c:v>23.113605</c:v>
                </c:pt>
                <c:pt idx="21773">
                  <c:v>23.114439000000001</c:v>
                </c:pt>
                <c:pt idx="21774">
                  <c:v>23.115271</c:v>
                </c:pt>
                <c:pt idx="21775">
                  <c:v>23.116102000000001</c:v>
                </c:pt>
                <c:pt idx="21776">
                  <c:v>23.116934000000001</c:v>
                </c:pt>
                <c:pt idx="21777">
                  <c:v>23.117764999999999</c:v>
                </c:pt>
                <c:pt idx="21778">
                  <c:v>23.118599</c:v>
                </c:pt>
                <c:pt idx="21779">
                  <c:v>23.119430999999999</c:v>
                </c:pt>
                <c:pt idx="21780">
                  <c:v>23.120262</c:v>
                </c:pt>
                <c:pt idx="21781">
                  <c:v>23.121093999999999</c:v>
                </c:pt>
                <c:pt idx="21782">
                  <c:v>23.121925000000001</c:v>
                </c:pt>
                <c:pt idx="21783">
                  <c:v>23.122757</c:v>
                </c:pt>
                <c:pt idx="21784">
                  <c:v>23.12359</c:v>
                </c:pt>
                <c:pt idx="21785">
                  <c:v>23.124421999999999</c:v>
                </c:pt>
                <c:pt idx="21786">
                  <c:v>23.125254000000002</c:v>
                </c:pt>
                <c:pt idx="21787">
                  <c:v>23.126085</c:v>
                </c:pt>
                <c:pt idx="21788">
                  <c:v>23.126916999999999</c:v>
                </c:pt>
                <c:pt idx="21789">
                  <c:v>23.127749999999999</c:v>
                </c:pt>
                <c:pt idx="21790">
                  <c:v>23.128582000000002</c:v>
                </c:pt>
                <c:pt idx="21791">
                  <c:v>23.129414000000001</c:v>
                </c:pt>
                <c:pt idx="21792">
                  <c:v>23.130244999999999</c:v>
                </c:pt>
                <c:pt idx="21793">
                  <c:v>23.131077000000001</c:v>
                </c:pt>
                <c:pt idx="21794">
                  <c:v>23.131910000000001</c:v>
                </c:pt>
                <c:pt idx="21795">
                  <c:v>23.132742</c:v>
                </c:pt>
                <c:pt idx="21796">
                  <c:v>23.133573999999999</c:v>
                </c:pt>
                <c:pt idx="21797">
                  <c:v>23.134405000000001</c:v>
                </c:pt>
                <c:pt idx="21798">
                  <c:v>23.135237</c:v>
                </c:pt>
                <c:pt idx="21799">
                  <c:v>23.136068000000002</c:v>
                </c:pt>
                <c:pt idx="21800">
                  <c:v>23.136901999999999</c:v>
                </c:pt>
                <c:pt idx="21801">
                  <c:v>23.137733000000001</c:v>
                </c:pt>
                <c:pt idx="21802">
                  <c:v>23.138565</c:v>
                </c:pt>
                <c:pt idx="21803">
                  <c:v>23.139396999999999</c:v>
                </c:pt>
                <c:pt idx="21804">
                  <c:v>23.140228</c:v>
                </c:pt>
                <c:pt idx="21805">
                  <c:v>23.141062000000002</c:v>
                </c:pt>
                <c:pt idx="21806">
                  <c:v>23.141893</c:v>
                </c:pt>
                <c:pt idx="21807">
                  <c:v>23.142724999999999</c:v>
                </c:pt>
                <c:pt idx="21808">
                  <c:v>23.143557000000001</c:v>
                </c:pt>
                <c:pt idx="21809">
                  <c:v>23.144387999999999</c:v>
                </c:pt>
                <c:pt idx="21810">
                  <c:v>23.145222</c:v>
                </c:pt>
                <c:pt idx="21811">
                  <c:v>23.146052999999998</c:v>
                </c:pt>
                <c:pt idx="21812">
                  <c:v>23.146885000000001</c:v>
                </c:pt>
                <c:pt idx="21813">
                  <c:v>23.147717</c:v>
                </c:pt>
                <c:pt idx="21814">
                  <c:v>23.148548000000002</c:v>
                </c:pt>
                <c:pt idx="21815">
                  <c:v>23.149380000000001</c:v>
                </c:pt>
                <c:pt idx="21816">
                  <c:v>23.150213000000001</c:v>
                </c:pt>
                <c:pt idx="21817">
                  <c:v>23.151045</c:v>
                </c:pt>
                <c:pt idx="21818">
                  <c:v>23.151876000000001</c:v>
                </c:pt>
                <c:pt idx="21819">
                  <c:v>23.152708000000001</c:v>
                </c:pt>
                <c:pt idx="21820">
                  <c:v>23.15354</c:v>
                </c:pt>
                <c:pt idx="21821">
                  <c:v>23.154373</c:v>
                </c:pt>
                <c:pt idx="21822">
                  <c:v>23.155204999999999</c:v>
                </c:pt>
                <c:pt idx="21823">
                  <c:v>23.156036</c:v>
                </c:pt>
                <c:pt idx="21824">
                  <c:v>23.156867999999999</c:v>
                </c:pt>
                <c:pt idx="21825">
                  <c:v>23.157699999999998</c:v>
                </c:pt>
                <c:pt idx="21826">
                  <c:v>23.158531</c:v>
                </c:pt>
                <c:pt idx="21827">
                  <c:v>23.159365000000001</c:v>
                </c:pt>
                <c:pt idx="21828">
                  <c:v>23.160195999999999</c:v>
                </c:pt>
                <c:pt idx="21829">
                  <c:v>23.161028000000002</c:v>
                </c:pt>
                <c:pt idx="21830">
                  <c:v>23.161860000000001</c:v>
                </c:pt>
                <c:pt idx="21831">
                  <c:v>23.162690999999999</c:v>
                </c:pt>
                <c:pt idx="21832">
                  <c:v>23.163525</c:v>
                </c:pt>
                <c:pt idx="21833">
                  <c:v>23.164356000000002</c:v>
                </c:pt>
                <c:pt idx="21834">
                  <c:v>23.165188000000001</c:v>
                </c:pt>
                <c:pt idx="21835">
                  <c:v>23.166018999999999</c:v>
                </c:pt>
                <c:pt idx="21836">
                  <c:v>23.166851000000001</c:v>
                </c:pt>
                <c:pt idx="21837">
                  <c:v>23.167684999999999</c:v>
                </c:pt>
                <c:pt idx="21838">
                  <c:v>23.168516</c:v>
                </c:pt>
                <c:pt idx="21839">
                  <c:v>23.169347999999999</c:v>
                </c:pt>
                <c:pt idx="21840">
                  <c:v>23.170179000000001</c:v>
                </c:pt>
                <c:pt idx="21841">
                  <c:v>23.171011</c:v>
                </c:pt>
                <c:pt idx="21842">
                  <c:v>23.171842999999999</c:v>
                </c:pt>
                <c:pt idx="21843">
                  <c:v>23.172675999999999</c:v>
                </c:pt>
                <c:pt idx="21844">
                  <c:v>23.173508000000002</c:v>
                </c:pt>
                <c:pt idx="21845">
                  <c:v>23.174339</c:v>
                </c:pt>
                <c:pt idx="21846">
                  <c:v>23.175170999999999</c:v>
                </c:pt>
                <c:pt idx="21847">
                  <c:v>23.176003000000001</c:v>
                </c:pt>
                <c:pt idx="21848">
                  <c:v>23.176836000000002</c:v>
                </c:pt>
                <c:pt idx="21849">
                  <c:v>23.177668000000001</c:v>
                </c:pt>
                <c:pt idx="21850">
                  <c:v>23.178498999999999</c:v>
                </c:pt>
                <c:pt idx="21851">
                  <c:v>23.179331000000001</c:v>
                </c:pt>
                <c:pt idx="21852">
                  <c:v>23.180161999999999</c:v>
                </c:pt>
                <c:pt idx="21853">
                  <c:v>23.180993999999998</c:v>
                </c:pt>
                <c:pt idx="21854">
                  <c:v>23.181827999999999</c:v>
                </c:pt>
                <c:pt idx="21855">
                  <c:v>23.182659000000001</c:v>
                </c:pt>
                <c:pt idx="21856">
                  <c:v>23.183491</c:v>
                </c:pt>
                <c:pt idx="21857">
                  <c:v>23.184322000000002</c:v>
                </c:pt>
                <c:pt idx="21858">
                  <c:v>23.185154000000001</c:v>
                </c:pt>
                <c:pt idx="21859">
                  <c:v>23.185987000000001</c:v>
                </c:pt>
                <c:pt idx="21860">
                  <c:v>23.186819</c:v>
                </c:pt>
                <c:pt idx="21861">
                  <c:v>23.187650999999999</c:v>
                </c:pt>
                <c:pt idx="21862">
                  <c:v>23.188482</c:v>
                </c:pt>
                <c:pt idx="21863">
                  <c:v>23.189314</c:v>
                </c:pt>
                <c:pt idx="21864">
                  <c:v>23.190147</c:v>
                </c:pt>
                <c:pt idx="21865">
                  <c:v>23.190978999999999</c:v>
                </c:pt>
                <c:pt idx="21866">
                  <c:v>23.191811000000001</c:v>
                </c:pt>
                <c:pt idx="21867">
                  <c:v>23.192641999999999</c:v>
                </c:pt>
                <c:pt idx="21868">
                  <c:v>23.193473999999998</c:v>
                </c:pt>
                <c:pt idx="21869">
                  <c:v>23.194305</c:v>
                </c:pt>
                <c:pt idx="21870">
                  <c:v>23.195139000000001</c:v>
                </c:pt>
                <c:pt idx="21871">
                  <c:v>23.195971</c:v>
                </c:pt>
                <c:pt idx="21872">
                  <c:v>23.196802000000002</c:v>
                </c:pt>
                <c:pt idx="21873">
                  <c:v>23.197634000000001</c:v>
                </c:pt>
                <c:pt idx="21874">
                  <c:v>23.198464999999999</c:v>
                </c:pt>
                <c:pt idx="21875">
                  <c:v>23.199299</c:v>
                </c:pt>
                <c:pt idx="21876">
                  <c:v>23.200130000000001</c:v>
                </c:pt>
                <c:pt idx="21877">
                  <c:v>23.200962000000001</c:v>
                </c:pt>
                <c:pt idx="21878">
                  <c:v>23.201794</c:v>
                </c:pt>
                <c:pt idx="21879">
                  <c:v>23.202625000000001</c:v>
                </c:pt>
                <c:pt idx="21880">
                  <c:v>23.203457</c:v>
                </c:pt>
                <c:pt idx="21881">
                  <c:v>23.20429</c:v>
                </c:pt>
                <c:pt idx="21882">
                  <c:v>23.205121999999999</c:v>
                </c:pt>
                <c:pt idx="21883">
                  <c:v>23.205953999999998</c:v>
                </c:pt>
                <c:pt idx="21884">
                  <c:v>23.206785</c:v>
                </c:pt>
                <c:pt idx="21885">
                  <c:v>23.207616999999999</c:v>
                </c:pt>
                <c:pt idx="21886">
                  <c:v>23.208449999999999</c:v>
                </c:pt>
                <c:pt idx="21887">
                  <c:v>23.209282000000002</c:v>
                </c:pt>
                <c:pt idx="21888">
                  <c:v>23.210114000000001</c:v>
                </c:pt>
                <c:pt idx="21889">
                  <c:v>23.210944999999999</c:v>
                </c:pt>
                <c:pt idx="21890">
                  <c:v>23.211777000000001</c:v>
                </c:pt>
                <c:pt idx="21891">
                  <c:v>23.212610000000002</c:v>
                </c:pt>
                <c:pt idx="21892">
                  <c:v>23.213442000000001</c:v>
                </c:pt>
                <c:pt idx="21893">
                  <c:v>23.214272999999999</c:v>
                </c:pt>
                <c:pt idx="21894">
                  <c:v>23.215105000000001</c:v>
                </c:pt>
                <c:pt idx="21895">
                  <c:v>23.215937</c:v>
                </c:pt>
                <c:pt idx="21896">
                  <c:v>23.216767999999998</c:v>
                </c:pt>
                <c:pt idx="21897">
                  <c:v>23.217601999999999</c:v>
                </c:pt>
                <c:pt idx="21898">
                  <c:v>23.218433000000001</c:v>
                </c:pt>
                <c:pt idx="21899">
                  <c:v>23.219265</c:v>
                </c:pt>
                <c:pt idx="21900">
                  <c:v>23.220096999999999</c:v>
                </c:pt>
                <c:pt idx="21901">
                  <c:v>23.220928000000001</c:v>
                </c:pt>
                <c:pt idx="21902">
                  <c:v>23.221761999999998</c:v>
                </c:pt>
                <c:pt idx="21903">
                  <c:v>23.222593</c:v>
                </c:pt>
                <c:pt idx="21904">
                  <c:v>23.223424999999999</c:v>
                </c:pt>
                <c:pt idx="21905">
                  <c:v>23.224257000000001</c:v>
                </c:pt>
                <c:pt idx="21906">
                  <c:v>23.225088</c:v>
                </c:pt>
                <c:pt idx="21907">
                  <c:v>23.225922000000001</c:v>
                </c:pt>
                <c:pt idx="21908">
                  <c:v>23.226752999999999</c:v>
                </c:pt>
                <c:pt idx="21909">
                  <c:v>23.227585000000001</c:v>
                </c:pt>
                <c:pt idx="21910">
                  <c:v>23.228415999999999</c:v>
                </c:pt>
                <c:pt idx="21911">
                  <c:v>23.229247999999998</c:v>
                </c:pt>
                <c:pt idx="21912">
                  <c:v>23.230080000000001</c:v>
                </c:pt>
                <c:pt idx="21913">
                  <c:v>23.230913000000001</c:v>
                </c:pt>
                <c:pt idx="21914">
                  <c:v>23.231745</c:v>
                </c:pt>
                <c:pt idx="21915">
                  <c:v>23.232576000000002</c:v>
                </c:pt>
                <c:pt idx="21916">
                  <c:v>23.233408000000001</c:v>
                </c:pt>
                <c:pt idx="21917">
                  <c:v>23.23424</c:v>
                </c:pt>
                <c:pt idx="21918">
                  <c:v>23.235073</c:v>
                </c:pt>
                <c:pt idx="21919">
                  <c:v>23.235904999999999</c:v>
                </c:pt>
                <c:pt idx="21920">
                  <c:v>23.236736000000001</c:v>
                </c:pt>
                <c:pt idx="21921">
                  <c:v>23.237568</c:v>
                </c:pt>
                <c:pt idx="21922">
                  <c:v>23.238399999999999</c:v>
                </c:pt>
                <c:pt idx="21923">
                  <c:v>23.239231</c:v>
                </c:pt>
                <c:pt idx="21924">
                  <c:v>23.240065000000001</c:v>
                </c:pt>
                <c:pt idx="21925">
                  <c:v>23.240895999999999</c:v>
                </c:pt>
                <c:pt idx="21926">
                  <c:v>23.241727999999998</c:v>
                </c:pt>
                <c:pt idx="21927">
                  <c:v>23.242559</c:v>
                </c:pt>
                <c:pt idx="21928">
                  <c:v>23.243390999999999</c:v>
                </c:pt>
                <c:pt idx="21929">
                  <c:v>23.244225</c:v>
                </c:pt>
                <c:pt idx="21930">
                  <c:v>23.245056000000002</c:v>
                </c:pt>
                <c:pt idx="21931">
                  <c:v>23.245888000000001</c:v>
                </c:pt>
                <c:pt idx="21932">
                  <c:v>23.246718999999999</c:v>
                </c:pt>
                <c:pt idx="21933">
                  <c:v>23.247551000000001</c:v>
                </c:pt>
                <c:pt idx="21934">
                  <c:v>23.248384000000001</c:v>
                </c:pt>
                <c:pt idx="21935">
                  <c:v>23.249216000000001</c:v>
                </c:pt>
                <c:pt idx="21936">
                  <c:v>23.250048</c:v>
                </c:pt>
                <c:pt idx="21937">
                  <c:v>23.250879000000001</c:v>
                </c:pt>
                <c:pt idx="21938">
                  <c:v>23.251711</c:v>
                </c:pt>
                <c:pt idx="21939">
                  <c:v>23.252541999999998</c:v>
                </c:pt>
                <c:pt idx="21940">
                  <c:v>23.253375999999999</c:v>
                </c:pt>
                <c:pt idx="21941">
                  <c:v>23.254207999999998</c:v>
                </c:pt>
                <c:pt idx="21942">
                  <c:v>23.255039</c:v>
                </c:pt>
                <c:pt idx="21943">
                  <c:v>23.255870999999999</c:v>
                </c:pt>
                <c:pt idx="21944">
                  <c:v>23.256702000000001</c:v>
                </c:pt>
                <c:pt idx="21945">
                  <c:v>23.257536000000002</c:v>
                </c:pt>
                <c:pt idx="21946">
                  <c:v>23.258368000000001</c:v>
                </c:pt>
                <c:pt idx="21947">
                  <c:v>23.259198999999999</c:v>
                </c:pt>
                <c:pt idx="21948">
                  <c:v>23.260031000000001</c:v>
                </c:pt>
                <c:pt idx="21949">
                  <c:v>23.260861999999999</c:v>
                </c:pt>
                <c:pt idx="21950">
                  <c:v>23.261693999999999</c:v>
                </c:pt>
                <c:pt idx="21951">
                  <c:v>23.262526999999999</c:v>
                </c:pt>
                <c:pt idx="21952">
                  <c:v>23.263359000000001</c:v>
                </c:pt>
                <c:pt idx="21953">
                  <c:v>23.264191</c:v>
                </c:pt>
                <c:pt idx="21954">
                  <c:v>23.265021999999998</c:v>
                </c:pt>
                <c:pt idx="21955">
                  <c:v>23.265854000000001</c:v>
                </c:pt>
                <c:pt idx="21956">
                  <c:v>23.266687000000001</c:v>
                </c:pt>
                <c:pt idx="21957">
                  <c:v>23.267519</c:v>
                </c:pt>
                <c:pt idx="21958">
                  <c:v>23.268350999999999</c:v>
                </c:pt>
                <c:pt idx="21959">
                  <c:v>23.269182000000001</c:v>
                </c:pt>
                <c:pt idx="21960">
                  <c:v>23.270014</c:v>
                </c:pt>
                <c:pt idx="21961">
                  <c:v>23.270847</c:v>
                </c:pt>
                <c:pt idx="21962">
                  <c:v>23.271678999999999</c:v>
                </c:pt>
                <c:pt idx="21963">
                  <c:v>23.272511000000002</c:v>
                </c:pt>
                <c:pt idx="21964">
                  <c:v>23.273342</c:v>
                </c:pt>
                <c:pt idx="21965">
                  <c:v>23.274173999999999</c:v>
                </c:pt>
                <c:pt idx="21966">
                  <c:v>23.275005</c:v>
                </c:pt>
                <c:pt idx="21967">
                  <c:v>23.275839000000001</c:v>
                </c:pt>
                <c:pt idx="21968">
                  <c:v>23.276669999999999</c:v>
                </c:pt>
                <c:pt idx="21969">
                  <c:v>23.277501999999998</c:v>
                </c:pt>
                <c:pt idx="21970">
                  <c:v>23.278334000000001</c:v>
                </c:pt>
                <c:pt idx="21971">
                  <c:v>23.279164999999999</c:v>
                </c:pt>
                <c:pt idx="21972">
                  <c:v>23.279999</c:v>
                </c:pt>
                <c:pt idx="21973">
                  <c:v>23.280830000000002</c:v>
                </c:pt>
                <c:pt idx="21974">
                  <c:v>23.281662000000001</c:v>
                </c:pt>
                <c:pt idx="21975">
                  <c:v>23.282494</c:v>
                </c:pt>
                <c:pt idx="21976">
                  <c:v>23.283325000000001</c:v>
                </c:pt>
                <c:pt idx="21977">
                  <c:v>23.284158999999999</c:v>
                </c:pt>
                <c:pt idx="21978">
                  <c:v>23.284990000000001</c:v>
                </c:pt>
                <c:pt idx="21979">
                  <c:v>23.285822</c:v>
                </c:pt>
                <c:pt idx="21980">
                  <c:v>23.286653999999999</c:v>
                </c:pt>
                <c:pt idx="21981">
                  <c:v>23.287485</c:v>
                </c:pt>
                <c:pt idx="21982">
                  <c:v>23.288316999999999</c:v>
                </c:pt>
                <c:pt idx="21983">
                  <c:v>23.289149999999999</c:v>
                </c:pt>
                <c:pt idx="21984">
                  <c:v>23.289981999999998</c:v>
                </c:pt>
                <c:pt idx="21985">
                  <c:v>23.290813</c:v>
                </c:pt>
                <c:pt idx="21986">
                  <c:v>23.291644999999999</c:v>
                </c:pt>
                <c:pt idx="21987">
                  <c:v>23.292477000000002</c:v>
                </c:pt>
                <c:pt idx="21988">
                  <c:v>23.293310000000002</c:v>
                </c:pt>
                <c:pt idx="21989">
                  <c:v>23.294142000000001</c:v>
                </c:pt>
                <c:pt idx="21990">
                  <c:v>23.294972999999999</c:v>
                </c:pt>
                <c:pt idx="21991">
                  <c:v>23.295805000000001</c:v>
                </c:pt>
                <c:pt idx="21992">
                  <c:v>23.296637</c:v>
                </c:pt>
                <c:pt idx="21993">
                  <c:v>23.297467999999999</c:v>
                </c:pt>
                <c:pt idx="21994">
                  <c:v>23.298302</c:v>
                </c:pt>
                <c:pt idx="21995">
                  <c:v>23.299133000000001</c:v>
                </c:pt>
                <c:pt idx="21996">
                  <c:v>23.299965</c:v>
                </c:pt>
                <c:pt idx="21997">
                  <c:v>23.300796999999999</c:v>
                </c:pt>
                <c:pt idx="21998">
                  <c:v>23.301628000000001</c:v>
                </c:pt>
                <c:pt idx="21999">
                  <c:v>23.302461999999998</c:v>
                </c:pt>
                <c:pt idx="22000">
                  <c:v>23.303293</c:v>
                </c:pt>
                <c:pt idx="22001">
                  <c:v>23.304124999999999</c:v>
                </c:pt>
                <c:pt idx="22002">
                  <c:v>23.304956000000001</c:v>
                </c:pt>
                <c:pt idx="22003">
                  <c:v>23.305788</c:v>
                </c:pt>
                <c:pt idx="22004">
                  <c:v>23.306622000000001</c:v>
                </c:pt>
                <c:pt idx="22005">
                  <c:v>23.307452999999999</c:v>
                </c:pt>
                <c:pt idx="22006">
                  <c:v>23.308285000000001</c:v>
                </c:pt>
                <c:pt idx="22007">
                  <c:v>23.309116</c:v>
                </c:pt>
                <c:pt idx="22008">
                  <c:v>23.309947999999999</c:v>
                </c:pt>
                <c:pt idx="22009">
                  <c:v>23.310780000000001</c:v>
                </c:pt>
                <c:pt idx="22010">
                  <c:v>23.311613000000001</c:v>
                </c:pt>
                <c:pt idx="22011">
                  <c:v>23.312445</c:v>
                </c:pt>
                <c:pt idx="22012">
                  <c:v>23.313275999999998</c:v>
                </c:pt>
                <c:pt idx="22013">
                  <c:v>23.314108000000001</c:v>
                </c:pt>
                <c:pt idx="22014">
                  <c:v>23.314938999999999</c:v>
                </c:pt>
                <c:pt idx="22015">
                  <c:v>23.315773</c:v>
                </c:pt>
                <c:pt idx="22016">
                  <c:v>23.316604999999999</c:v>
                </c:pt>
                <c:pt idx="22017">
                  <c:v>23.317436000000001</c:v>
                </c:pt>
                <c:pt idx="22018">
                  <c:v>23.318268</c:v>
                </c:pt>
                <c:pt idx="22019">
                  <c:v>23.319099000000001</c:v>
                </c:pt>
                <c:pt idx="22020">
                  <c:v>23.319931</c:v>
                </c:pt>
                <c:pt idx="22021">
                  <c:v>23.320765000000002</c:v>
                </c:pt>
                <c:pt idx="22022">
                  <c:v>23.321596</c:v>
                </c:pt>
                <c:pt idx="22023">
                  <c:v>23.322427999999999</c:v>
                </c:pt>
                <c:pt idx="22024">
                  <c:v>23.323259</c:v>
                </c:pt>
                <c:pt idx="22025">
                  <c:v>23.324090999999999</c:v>
                </c:pt>
                <c:pt idx="22026">
                  <c:v>23.324923999999999</c:v>
                </c:pt>
                <c:pt idx="22027">
                  <c:v>23.325755999999998</c:v>
                </c:pt>
                <c:pt idx="22028">
                  <c:v>23.326588000000001</c:v>
                </c:pt>
                <c:pt idx="22029">
                  <c:v>23.327418999999999</c:v>
                </c:pt>
                <c:pt idx="22030">
                  <c:v>23.328251000000002</c:v>
                </c:pt>
                <c:pt idx="22031">
                  <c:v>23.329084000000002</c:v>
                </c:pt>
                <c:pt idx="22032">
                  <c:v>23.329916000000001</c:v>
                </c:pt>
                <c:pt idx="22033">
                  <c:v>23.330748</c:v>
                </c:pt>
                <c:pt idx="22034">
                  <c:v>23.331579000000001</c:v>
                </c:pt>
                <c:pt idx="22035">
                  <c:v>23.332411</c:v>
                </c:pt>
                <c:pt idx="22036">
                  <c:v>23.333241999999998</c:v>
                </c:pt>
                <c:pt idx="22037">
                  <c:v>23.334076</c:v>
                </c:pt>
                <c:pt idx="22038">
                  <c:v>23.334907999999999</c:v>
                </c:pt>
                <c:pt idx="22039">
                  <c:v>23.335739</c:v>
                </c:pt>
                <c:pt idx="22040">
                  <c:v>23.336570999999999</c:v>
                </c:pt>
                <c:pt idx="22041">
                  <c:v>23.337402000000001</c:v>
                </c:pt>
                <c:pt idx="22042">
                  <c:v>23.338235999999998</c:v>
                </c:pt>
                <c:pt idx="22043">
                  <c:v>23.339067</c:v>
                </c:pt>
                <c:pt idx="22044">
                  <c:v>23.339898999999999</c:v>
                </c:pt>
                <c:pt idx="22045">
                  <c:v>23.340731000000002</c:v>
                </c:pt>
                <c:pt idx="22046">
                  <c:v>23.341562</c:v>
                </c:pt>
                <c:pt idx="22047">
                  <c:v>23.342393999999999</c:v>
                </c:pt>
                <c:pt idx="22048">
                  <c:v>23.343226999999999</c:v>
                </c:pt>
                <c:pt idx="22049">
                  <c:v>23.344059000000001</c:v>
                </c:pt>
                <c:pt idx="22050">
                  <c:v>23.344891000000001</c:v>
                </c:pt>
                <c:pt idx="22051">
                  <c:v>23.345721999999999</c:v>
                </c:pt>
                <c:pt idx="22052">
                  <c:v>23.346554000000001</c:v>
                </c:pt>
                <c:pt idx="22053">
                  <c:v>23.347387000000001</c:v>
                </c:pt>
                <c:pt idx="22054">
                  <c:v>23.348219</c:v>
                </c:pt>
                <c:pt idx="22055">
                  <c:v>23.349050999999999</c:v>
                </c:pt>
                <c:pt idx="22056">
                  <c:v>23.349882000000001</c:v>
                </c:pt>
                <c:pt idx="22057">
                  <c:v>23.350714</c:v>
                </c:pt>
                <c:pt idx="22058">
                  <c:v>23.351547</c:v>
                </c:pt>
                <c:pt idx="22059">
                  <c:v>23.352378999999999</c:v>
                </c:pt>
                <c:pt idx="22060">
                  <c:v>23.353210000000001</c:v>
                </c:pt>
                <c:pt idx="22061">
                  <c:v>23.354042</c:v>
                </c:pt>
                <c:pt idx="22062">
                  <c:v>23.354873999999999</c:v>
                </c:pt>
                <c:pt idx="22063">
                  <c:v>23.355705</c:v>
                </c:pt>
                <c:pt idx="22064">
                  <c:v>23.356539000000001</c:v>
                </c:pt>
                <c:pt idx="22065">
                  <c:v>23.35737</c:v>
                </c:pt>
                <c:pt idx="22066">
                  <c:v>23.358201999999999</c:v>
                </c:pt>
                <c:pt idx="22067">
                  <c:v>23.359034000000001</c:v>
                </c:pt>
                <c:pt idx="22068">
                  <c:v>23.359864999999999</c:v>
                </c:pt>
                <c:pt idx="22069">
                  <c:v>23.360699</c:v>
                </c:pt>
                <c:pt idx="22070">
                  <c:v>23.361529999999998</c:v>
                </c:pt>
                <c:pt idx="22071">
                  <c:v>23.362362000000001</c:v>
                </c:pt>
                <c:pt idx="22072">
                  <c:v>23.363194</c:v>
                </c:pt>
                <c:pt idx="22073">
                  <c:v>23.364025000000002</c:v>
                </c:pt>
                <c:pt idx="22074">
                  <c:v>23.364858999999999</c:v>
                </c:pt>
                <c:pt idx="22075">
                  <c:v>23.365690000000001</c:v>
                </c:pt>
                <c:pt idx="22076">
                  <c:v>23.366522</c:v>
                </c:pt>
                <c:pt idx="22077">
                  <c:v>23.367353000000001</c:v>
                </c:pt>
                <c:pt idx="22078">
                  <c:v>23.368185</c:v>
                </c:pt>
                <c:pt idx="22079">
                  <c:v>23.369016999999999</c:v>
                </c:pt>
                <c:pt idx="22080">
                  <c:v>23.36985</c:v>
                </c:pt>
                <c:pt idx="22081">
                  <c:v>23.370681999999999</c:v>
                </c:pt>
                <c:pt idx="22082">
                  <c:v>23.371513</c:v>
                </c:pt>
                <c:pt idx="22083">
                  <c:v>23.372344999999999</c:v>
                </c:pt>
                <c:pt idx="22084">
                  <c:v>23.373176999999998</c:v>
                </c:pt>
                <c:pt idx="22085">
                  <c:v>23.374009999999998</c:v>
                </c:pt>
                <c:pt idx="22086">
                  <c:v>23.374842000000001</c:v>
                </c:pt>
                <c:pt idx="22087">
                  <c:v>23.375672999999999</c:v>
                </c:pt>
                <c:pt idx="22088">
                  <c:v>23.376505000000002</c:v>
                </c:pt>
                <c:pt idx="22089">
                  <c:v>23.377337000000001</c:v>
                </c:pt>
                <c:pt idx="22090">
                  <c:v>23.378167999999999</c:v>
                </c:pt>
                <c:pt idx="22091">
                  <c:v>23.379002</c:v>
                </c:pt>
                <c:pt idx="22092">
                  <c:v>23.379833000000001</c:v>
                </c:pt>
                <c:pt idx="22093">
                  <c:v>23.380665</c:v>
                </c:pt>
                <c:pt idx="22094">
                  <c:v>23.381495999999999</c:v>
                </c:pt>
                <c:pt idx="22095">
                  <c:v>23.382328000000001</c:v>
                </c:pt>
                <c:pt idx="22096">
                  <c:v>23.383161999999999</c:v>
                </c:pt>
                <c:pt idx="22097">
                  <c:v>23.383993</c:v>
                </c:pt>
                <c:pt idx="22098">
                  <c:v>23.384824999999999</c:v>
                </c:pt>
                <c:pt idx="22099">
                  <c:v>23.385656000000001</c:v>
                </c:pt>
                <c:pt idx="22100">
                  <c:v>23.386488</c:v>
                </c:pt>
                <c:pt idx="22101">
                  <c:v>23.387321</c:v>
                </c:pt>
                <c:pt idx="22102">
                  <c:v>23.388152999999999</c:v>
                </c:pt>
                <c:pt idx="22103">
                  <c:v>23.388985000000002</c:v>
                </c:pt>
                <c:pt idx="22104">
                  <c:v>23.389816</c:v>
                </c:pt>
                <c:pt idx="22105">
                  <c:v>23.390647999999999</c:v>
                </c:pt>
                <c:pt idx="22106">
                  <c:v>23.391479</c:v>
                </c:pt>
                <c:pt idx="22107">
                  <c:v>23.392313000000001</c:v>
                </c:pt>
                <c:pt idx="22108">
                  <c:v>23.393145000000001</c:v>
                </c:pt>
                <c:pt idx="22109">
                  <c:v>23.393975999999999</c:v>
                </c:pt>
                <c:pt idx="22110">
                  <c:v>23.394808000000001</c:v>
                </c:pt>
                <c:pt idx="22111">
                  <c:v>23.395638999999999</c:v>
                </c:pt>
                <c:pt idx="22112">
                  <c:v>23.396473</c:v>
                </c:pt>
                <c:pt idx="22113">
                  <c:v>23.397304999999999</c:v>
                </c:pt>
                <c:pt idx="22114">
                  <c:v>23.398136000000001</c:v>
                </c:pt>
                <c:pt idx="22115">
                  <c:v>23.398968</c:v>
                </c:pt>
                <c:pt idx="22116">
                  <c:v>23.399799000000002</c:v>
                </c:pt>
                <c:pt idx="22117">
                  <c:v>23.400631000000001</c:v>
                </c:pt>
                <c:pt idx="22118">
                  <c:v>23.401464000000001</c:v>
                </c:pt>
                <c:pt idx="22119">
                  <c:v>23.402296</c:v>
                </c:pt>
                <c:pt idx="22120">
                  <c:v>23.403127999999999</c:v>
                </c:pt>
                <c:pt idx="22121">
                  <c:v>23.403959</c:v>
                </c:pt>
                <c:pt idx="22122">
                  <c:v>23.404790999999999</c:v>
                </c:pt>
                <c:pt idx="22123">
                  <c:v>23.405624</c:v>
                </c:pt>
                <c:pt idx="22124">
                  <c:v>23.406455999999999</c:v>
                </c:pt>
                <c:pt idx="22125">
                  <c:v>23.407288000000001</c:v>
                </c:pt>
                <c:pt idx="22126">
                  <c:v>23.408118999999999</c:v>
                </c:pt>
                <c:pt idx="22127">
                  <c:v>23.408950999999998</c:v>
                </c:pt>
                <c:pt idx="22128">
                  <c:v>23.409783999999998</c:v>
                </c:pt>
                <c:pt idx="22129">
                  <c:v>23.410616000000001</c:v>
                </c:pt>
                <c:pt idx="22130">
                  <c:v>23.411448</c:v>
                </c:pt>
                <c:pt idx="22131">
                  <c:v>23.412279000000002</c:v>
                </c:pt>
                <c:pt idx="22132">
                  <c:v>23.413111000000001</c:v>
                </c:pt>
                <c:pt idx="22133">
                  <c:v>23.413941999999999</c:v>
                </c:pt>
                <c:pt idx="22134">
                  <c:v>23.414776</c:v>
                </c:pt>
                <c:pt idx="22135">
                  <c:v>23.415607000000001</c:v>
                </c:pt>
                <c:pt idx="22136">
                  <c:v>23.416439</c:v>
                </c:pt>
                <c:pt idx="22137">
                  <c:v>23.417271</c:v>
                </c:pt>
                <c:pt idx="22138">
                  <c:v>23.418102000000001</c:v>
                </c:pt>
                <c:pt idx="22139">
                  <c:v>23.418935999999999</c:v>
                </c:pt>
                <c:pt idx="22140">
                  <c:v>23.419767</c:v>
                </c:pt>
                <c:pt idx="22141">
                  <c:v>23.420598999999999</c:v>
                </c:pt>
                <c:pt idx="22142">
                  <c:v>23.421430999999998</c:v>
                </c:pt>
                <c:pt idx="22143">
                  <c:v>23.422262</c:v>
                </c:pt>
                <c:pt idx="22144">
                  <c:v>23.423096000000001</c:v>
                </c:pt>
                <c:pt idx="22145">
                  <c:v>23.423926999999999</c:v>
                </c:pt>
                <c:pt idx="22146">
                  <c:v>23.424759000000002</c:v>
                </c:pt>
                <c:pt idx="22147">
                  <c:v>23.425591000000001</c:v>
                </c:pt>
                <c:pt idx="22148">
                  <c:v>23.426421999999999</c:v>
                </c:pt>
                <c:pt idx="22149">
                  <c:v>23.427254000000001</c:v>
                </c:pt>
                <c:pt idx="22150">
                  <c:v>23.428087000000001</c:v>
                </c:pt>
                <c:pt idx="22151">
                  <c:v>23.428919</c:v>
                </c:pt>
                <c:pt idx="22152">
                  <c:v>23.429749999999999</c:v>
                </c:pt>
                <c:pt idx="22153">
                  <c:v>23.430582000000001</c:v>
                </c:pt>
                <c:pt idx="22154">
                  <c:v>23.431414</c:v>
                </c:pt>
                <c:pt idx="22155">
                  <c:v>23.432247</c:v>
                </c:pt>
                <c:pt idx="22156">
                  <c:v>23.433078999999999</c:v>
                </c:pt>
                <c:pt idx="22157">
                  <c:v>23.433910000000001</c:v>
                </c:pt>
                <c:pt idx="22158">
                  <c:v>23.434742</c:v>
                </c:pt>
                <c:pt idx="22159">
                  <c:v>23.435573999999999</c:v>
                </c:pt>
                <c:pt idx="22160">
                  <c:v>23.436405000000001</c:v>
                </c:pt>
                <c:pt idx="22161">
                  <c:v>23.437239000000002</c:v>
                </c:pt>
                <c:pt idx="22162">
                  <c:v>23.43807</c:v>
                </c:pt>
                <c:pt idx="22163">
                  <c:v>23.438901999999999</c:v>
                </c:pt>
                <c:pt idx="22164">
                  <c:v>23.439734000000001</c:v>
                </c:pt>
                <c:pt idx="22165">
                  <c:v>23.440564999999999</c:v>
                </c:pt>
                <c:pt idx="22166">
                  <c:v>23.441399000000001</c:v>
                </c:pt>
                <c:pt idx="22167">
                  <c:v>23.442229999999999</c:v>
                </c:pt>
                <c:pt idx="22168">
                  <c:v>23.443062000000001</c:v>
                </c:pt>
                <c:pt idx="22169">
                  <c:v>23.443892999999999</c:v>
                </c:pt>
                <c:pt idx="22170">
                  <c:v>23.444724999999998</c:v>
                </c:pt>
                <c:pt idx="22171">
                  <c:v>23.445558999999999</c:v>
                </c:pt>
                <c:pt idx="22172">
                  <c:v>23.446390000000001</c:v>
                </c:pt>
                <c:pt idx="22173">
                  <c:v>23.447222</c:v>
                </c:pt>
                <c:pt idx="22174">
                  <c:v>23.448053000000002</c:v>
                </c:pt>
                <c:pt idx="22175">
                  <c:v>23.448885000000001</c:v>
                </c:pt>
                <c:pt idx="22176">
                  <c:v>23.449717</c:v>
                </c:pt>
                <c:pt idx="22177">
                  <c:v>23.45055</c:v>
                </c:pt>
                <c:pt idx="22178">
                  <c:v>23.451381999999999</c:v>
                </c:pt>
                <c:pt idx="22179">
                  <c:v>23.452213</c:v>
                </c:pt>
                <c:pt idx="22180">
                  <c:v>23.453044999999999</c:v>
                </c:pt>
                <c:pt idx="22181">
                  <c:v>23.453876000000001</c:v>
                </c:pt>
                <c:pt idx="22182">
                  <c:v>23.454709999999999</c:v>
                </c:pt>
                <c:pt idx="22183">
                  <c:v>23.455542000000001</c:v>
                </c:pt>
                <c:pt idx="22184">
                  <c:v>23.456372999999999</c:v>
                </c:pt>
                <c:pt idx="22185">
                  <c:v>23.457204999999998</c:v>
                </c:pt>
                <c:pt idx="22186">
                  <c:v>23.458036</c:v>
                </c:pt>
                <c:pt idx="22187">
                  <c:v>23.458867999999999</c:v>
                </c:pt>
                <c:pt idx="22188">
                  <c:v>23.459702</c:v>
                </c:pt>
                <c:pt idx="22189">
                  <c:v>23.460533000000002</c:v>
                </c:pt>
                <c:pt idx="22190">
                  <c:v>23.461365000000001</c:v>
                </c:pt>
                <c:pt idx="22191">
                  <c:v>23.462195999999999</c:v>
                </c:pt>
                <c:pt idx="22192">
                  <c:v>23.463028000000001</c:v>
                </c:pt>
                <c:pt idx="22193">
                  <c:v>23.463861000000001</c:v>
                </c:pt>
                <c:pt idx="22194">
                  <c:v>23.464693</c:v>
                </c:pt>
                <c:pt idx="22195">
                  <c:v>23.465525</c:v>
                </c:pt>
                <c:pt idx="22196">
                  <c:v>23.466356000000001</c:v>
                </c:pt>
                <c:pt idx="22197">
                  <c:v>23.467188</c:v>
                </c:pt>
                <c:pt idx="22198">
                  <c:v>23.468021</c:v>
                </c:pt>
                <c:pt idx="22199">
                  <c:v>23.468852999999999</c:v>
                </c:pt>
                <c:pt idx="22200">
                  <c:v>23.469684999999998</c:v>
                </c:pt>
                <c:pt idx="22201">
                  <c:v>23.470516</c:v>
                </c:pt>
                <c:pt idx="22202">
                  <c:v>23.471347999999999</c:v>
                </c:pt>
                <c:pt idx="22203">
                  <c:v>23.472179000000001</c:v>
                </c:pt>
                <c:pt idx="22204">
                  <c:v>23.473013000000002</c:v>
                </c:pt>
                <c:pt idx="22205">
                  <c:v>23.473845000000001</c:v>
                </c:pt>
                <c:pt idx="22206">
                  <c:v>23.474675999999999</c:v>
                </c:pt>
                <c:pt idx="22207">
                  <c:v>23.475508000000001</c:v>
                </c:pt>
                <c:pt idx="22208">
                  <c:v>23.476338999999999</c:v>
                </c:pt>
                <c:pt idx="22209">
                  <c:v>23.477173000000001</c:v>
                </c:pt>
                <c:pt idx="22210">
                  <c:v>23.478003999999999</c:v>
                </c:pt>
                <c:pt idx="22211">
                  <c:v>23.478836000000001</c:v>
                </c:pt>
                <c:pt idx="22212">
                  <c:v>23.479668</c:v>
                </c:pt>
                <c:pt idx="22213">
                  <c:v>23.480498999999998</c:v>
                </c:pt>
                <c:pt idx="22214">
                  <c:v>23.481332999999999</c:v>
                </c:pt>
                <c:pt idx="22215">
                  <c:v>23.482164000000001</c:v>
                </c:pt>
                <c:pt idx="22216">
                  <c:v>23.482996</c:v>
                </c:pt>
                <c:pt idx="22217">
                  <c:v>23.483827999999999</c:v>
                </c:pt>
                <c:pt idx="22218">
                  <c:v>23.484659000000001</c:v>
                </c:pt>
                <c:pt idx="22219">
                  <c:v>23.485491</c:v>
                </c:pt>
                <c:pt idx="22220">
                  <c:v>23.486324</c:v>
                </c:pt>
                <c:pt idx="22221">
                  <c:v>23.487155999999999</c:v>
                </c:pt>
                <c:pt idx="22222">
                  <c:v>23.487988000000001</c:v>
                </c:pt>
                <c:pt idx="22223">
                  <c:v>23.488818999999999</c:v>
                </c:pt>
                <c:pt idx="22224">
                  <c:v>23.489650999999999</c:v>
                </c:pt>
                <c:pt idx="22225">
                  <c:v>23.490483999999999</c:v>
                </c:pt>
                <c:pt idx="22226">
                  <c:v>23.491316000000001</c:v>
                </c:pt>
                <c:pt idx="22227">
                  <c:v>23.492146999999999</c:v>
                </c:pt>
                <c:pt idx="22228">
                  <c:v>23.492978999999998</c:v>
                </c:pt>
                <c:pt idx="22229">
                  <c:v>23.493811000000001</c:v>
                </c:pt>
                <c:pt idx="22230">
                  <c:v>23.494641999999999</c:v>
                </c:pt>
                <c:pt idx="22231">
                  <c:v>23.495476</c:v>
                </c:pt>
                <c:pt idx="22232">
                  <c:v>23.496307000000002</c:v>
                </c:pt>
                <c:pt idx="22233">
                  <c:v>23.497139000000001</c:v>
                </c:pt>
                <c:pt idx="22234">
                  <c:v>23.497971</c:v>
                </c:pt>
                <c:pt idx="22235">
                  <c:v>23.498802000000001</c:v>
                </c:pt>
                <c:pt idx="22236">
                  <c:v>23.499635999999999</c:v>
                </c:pt>
                <c:pt idx="22237">
                  <c:v>23.500467</c:v>
                </c:pt>
                <c:pt idx="22238">
                  <c:v>23.501298999999999</c:v>
                </c:pt>
                <c:pt idx="22239">
                  <c:v>23.502130999999999</c:v>
                </c:pt>
                <c:pt idx="22240">
                  <c:v>23.502962</c:v>
                </c:pt>
                <c:pt idx="22241">
                  <c:v>23.503796000000001</c:v>
                </c:pt>
                <c:pt idx="22242">
                  <c:v>23.504626999999999</c:v>
                </c:pt>
                <c:pt idx="22243">
                  <c:v>23.505458999999998</c:v>
                </c:pt>
                <c:pt idx="22244">
                  <c:v>23.50629</c:v>
                </c:pt>
                <c:pt idx="22245">
                  <c:v>23.507121999999999</c:v>
                </c:pt>
                <c:pt idx="22246">
                  <c:v>23.507954000000002</c:v>
                </c:pt>
                <c:pt idx="22247">
                  <c:v>23.508787000000002</c:v>
                </c:pt>
                <c:pt idx="22248">
                  <c:v>23.509619000000001</c:v>
                </c:pt>
                <c:pt idx="22249">
                  <c:v>23.510449999999999</c:v>
                </c:pt>
                <c:pt idx="22250">
                  <c:v>23.511282000000001</c:v>
                </c:pt>
                <c:pt idx="22251">
                  <c:v>23.512114</c:v>
                </c:pt>
                <c:pt idx="22252">
                  <c:v>23.512947</c:v>
                </c:pt>
                <c:pt idx="22253">
                  <c:v>23.513779</c:v>
                </c:pt>
                <c:pt idx="22254">
                  <c:v>23.514610000000001</c:v>
                </c:pt>
                <c:pt idx="22255">
                  <c:v>23.515442</c:v>
                </c:pt>
                <c:pt idx="22256">
                  <c:v>23.516273000000002</c:v>
                </c:pt>
                <c:pt idx="22257">
                  <c:v>23.517105000000001</c:v>
                </c:pt>
                <c:pt idx="22258">
                  <c:v>23.517938999999998</c:v>
                </c:pt>
                <c:pt idx="22259">
                  <c:v>23.51877</c:v>
                </c:pt>
                <c:pt idx="22260">
                  <c:v>23.519601999999999</c:v>
                </c:pt>
                <c:pt idx="22261">
                  <c:v>23.520433000000001</c:v>
                </c:pt>
                <c:pt idx="22262">
                  <c:v>23.521265</c:v>
                </c:pt>
                <c:pt idx="22263">
                  <c:v>23.522099000000001</c:v>
                </c:pt>
                <c:pt idx="22264">
                  <c:v>23.522929999999999</c:v>
                </c:pt>
                <c:pt idx="22265">
                  <c:v>23.523762000000001</c:v>
                </c:pt>
                <c:pt idx="22266">
                  <c:v>23.524592999999999</c:v>
                </c:pt>
                <c:pt idx="22267">
                  <c:v>23.525424999999998</c:v>
                </c:pt>
                <c:pt idx="22268">
                  <c:v>23.526257999999999</c:v>
                </c:pt>
                <c:pt idx="22269">
                  <c:v>23.527090000000001</c:v>
                </c:pt>
                <c:pt idx="22270">
                  <c:v>23.527922</c:v>
                </c:pt>
                <c:pt idx="22271">
                  <c:v>23.528752999999998</c:v>
                </c:pt>
                <c:pt idx="22272">
                  <c:v>23.529585000000001</c:v>
                </c:pt>
                <c:pt idx="22273">
                  <c:v>23.530415999999999</c:v>
                </c:pt>
                <c:pt idx="22274">
                  <c:v>23.53125</c:v>
                </c:pt>
                <c:pt idx="22275">
                  <c:v>23.532081999999999</c:v>
                </c:pt>
                <c:pt idx="22276">
                  <c:v>23.532913000000001</c:v>
                </c:pt>
                <c:pt idx="22277">
                  <c:v>23.533745</c:v>
                </c:pt>
                <c:pt idx="22278">
                  <c:v>23.534576000000001</c:v>
                </c:pt>
                <c:pt idx="22279">
                  <c:v>23.535409999999999</c:v>
                </c:pt>
                <c:pt idx="22280">
                  <c:v>23.536242000000001</c:v>
                </c:pt>
                <c:pt idx="22281">
                  <c:v>23.537072999999999</c:v>
                </c:pt>
                <c:pt idx="22282">
                  <c:v>23.537904999999999</c:v>
                </c:pt>
                <c:pt idx="22283">
                  <c:v>23.538736</c:v>
                </c:pt>
                <c:pt idx="22284">
                  <c:v>23.539567999999999</c:v>
                </c:pt>
                <c:pt idx="22285">
                  <c:v>23.540400999999999</c:v>
                </c:pt>
                <c:pt idx="22286">
                  <c:v>23.541232999999998</c:v>
                </c:pt>
                <c:pt idx="22287">
                  <c:v>23.542065000000001</c:v>
                </c:pt>
                <c:pt idx="22288">
                  <c:v>23.542895999999999</c:v>
                </c:pt>
                <c:pt idx="22289">
                  <c:v>23.543728000000002</c:v>
                </c:pt>
                <c:pt idx="22290">
                  <c:v>23.544561000000002</c:v>
                </c:pt>
                <c:pt idx="22291">
                  <c:v>23.545393000000001</c:v>
                </c:pt>
                <c:pt idx="22292">
                  <c:v>23.546225</c:v>
                </c:pt>
                <c:pt idx="22293">
                  <c:v>23.547056000000001</c:v>
                </c:pt>
                <c:pt idx="22294">
                  <c:v>23.547888</c:v>
                </c:pt>
                <c:pt idx="22295">
                  <c:v>23.548721</c:v>
                </c:pt>
                <c:pt idx="22296">
                  <c:v>23.549553</c:v>
                </c:pt>
                <c:pt idx="22297">
                  <c:v>23.550384999999999</c:v>
                </c:pt>
                <c:pt idx="22298">
                  <c:v>23.551216</c:v>
                </c:pt>
                <c:pt idx="22299">
                  <c:v>23.552047999999999</c:v>
                </c:pt>
                <c:pt idx="22300">
                  <c:v>23.552879000000001</c:v>
                </c:pt>
                <c:pt idx="22301">
                  <c:v>23.553712999999998</c:v>
                </c:pt>
                <c:pt idx="22302">
                  <c:v>23.554544</c:v>
                </c:pt>
                <c:pt idx="22303">
                  <c:v>23.555375999999999</c:v>
                </c:pt>
                <c:pt idx="22304">
                  <c:v>23.556208000000002</c:v>
                </c:pt>
                <c:pt idx="22305">
                  <c:v>23.557039</c:v>
                </c:pt>
                <c:pt idx="22306">
                  <c:v>23.557873000000001</c:v>
                </c:pt>
                <c:pt idx="22307">
                  <c:v>23.558703999999999</c:v>
                </c:pt>
                <c:pt idx="22308">
                  <c:v>23.559536000000001</c:v>
                </c:pt>
                <c:pt idx="22309">
                  <c:v>23.560368</c:v>
                </c:pt>
                <c:pt idx="22310">
                  <c:v>23.561198999999998</c:v>
                </c:pt>
                <c:pt idx="22311">
                  <c:v>23.562033</c:v>
                </c:pt>
                <c:pt idx="22312">
                  <c:v>23.562864000000001</c:v>
                </c:pt>
                <c:pt idx="22313">
                  <c:v>23.563696</c:v>
                </c:pt>
                <c:pt idx="22314">
                  <c:v>23.564527999999999</c:v>
                </c:pt>
                <c:pt idx="22315">
                  <c:v>23.565359000000001</c:v>
                </c:pt>
                <c:pt idx="22316">
                  <c:v>23.566191</c:v>
                </c:pt>
                <c:pt idx="22317">
                  <c:v>23.567024</c:v>
                </c:pt>
                <c:pt idx="22318">
                  <c:v>23.567855999999999</c:v>
                </c:pt>
                <c:pt idx="22319">
                  <c:v>23.568687000000001</c:v>
                </c:pt>
                <c:pt idx="22320">
                  <c:v>23.569519</c:v>
                </c:pt>
                <c:pt idx="22321">
                  <c:v>23.570350999999999</c:v>
                </c:pt>
                <c:pt idx="22322">
                  <c:v>23.571183999999999</c:v>
                </c:pt>
                <c:pt idx="22323">
                  <c:v>23.572016000000001</c:v>
                </c:pt>
                <c:pt idx="22324">
                  <c:v>23.572846999999999</c:v>
                </c:pt>
                <c:pt idx="22325">
                  <c:v>23.573678999999998</c:v>
                </c:pt>
              </c:numCache>
            </c:numRef>
          </c:xVal>
          <c:yVal>
            <c:numRef>
              <c:f>'2nd superpos'!$B$4:$B$83979</c:f>
              <c:numCache>
                <c:formatCode>General</c:formatCode>
                <c:ptCount val="83976"/>
                <c:pt idx="0">
                  <c:v>-0.76203200000000004</c:v>
                </c:pt>
                <c:pt idx="1">
                  <c:v>-0.76226899999999997</c:v>
                </c:pt>
                <c:pt idx="2">
                  <c:v>-0.76270300000000002</c:v>
                </c:pt>
                <c:pt idx="3">
                  <c:v>-0.762154</c:v>
                </c:pt>
                <c:pt idx="4">
                  <c:v>-0.76278900000000005</c:v>
                </c:pt>
                <c:pt idx="5">
                  <c:v>-0.76170899999999997</c:v>
                </c:pt>
                <c:pt idx="6">
                  <c:v>-0.76278599999999996</c:v>
                </c:pt>
                <c:pt idx="7">
                  <c:v>-0.762768</c:v>
                </c:pt>
                <c:pt idx="8">
                  <c:v>-0.76275700000000002</c:v>
                </c:pt>
                <c:pt idx="9">
                  <c:v>-0.76237100000000002</c:v>
                </c:pt>
                <c:pt idx="10">
                  <c:v>-0.76332800000000001</c:v>
                </c:pt>
                <c:pt idx="11">
                  <c:v>-0.76324400000000003</c:v>
                </c:pt>
                <c:pt idx="12">
                  <c:v>-0.763656</c:v>
                </c:pt>
                <c:pt idx="13">
                  <c:v>-0.76371</c:v>
                </c:pt>
                <c:pt idx="14">
                  <c:v>-0.76410800000000001</c:v>
                </c:pt>
                <c:pt idx="15">
                  <c:v>-0.76438099999999998</c:v>
                </c:pt>
                <c:pt idx="16">
                  <c:v>-0.76457699999999995</c:v>
                </c:pt>
                <c:pt idx="17">
                  <c:v>-0.76372399999999996</c:v>
                </c:pt>
                <c:pt idx="18">
                  <c:v>-0.76298999999999995</c:v>
                </c:pt>
                <c:pt idx="19">
                  <c:v>-0.76176200000000005</c:v>
                </c:pt>
                <c:pt idx="20">
                  <c:v>-0.76083599999999996</c:v>
                </c:pt>
                <c:pt idx="21">
                  <c:v>-0.76025500000000001</c:v>
                </c:pt>
                <c:pt idx="22">
                  <c:v>-0.76039800000000002</c:v>
                </c:pt>
                <c:pt idx="23">
                  <c:v>-0.76074299999999995</c:v>
                </c:pt>
                <c:pt idx="24">
                  <c:v>-0.76151199999999997</c:v>
                </c:pt>
                <c:pt idx="25">
                  <c:v>-0.76125600000000004</c:v>
                </c:pt>
                <c:pt idx="26">
                  <c:v>-0.76183400000000001</c:v>
                </c:pt>
                <c:pt idx="27">
                  <c:v>-0.76165700000000003</c:v>
                </c:pt>
                <c:pt idx="28">
                  <c:v>-0.76198600000000005</c:v>
                </c:pt>
                <c:pt idx="29">
                  <c:v>-0.76175800000000005</c:v>
                </c:pt>
                <c:pt idx="30">
                  <c:v>-0.76149999999999995</c:v>
                </c:pt>
                <c:pt idx="31">
                  <c:v>-0.76093299999999997</c:v>
                </c:pt>
                <c:pt idx="32">
                  <c:v>-0.760656</c:v>
                </c:pt>
                <c:pt idx="33">
                  <c:v>-0.75926300000000002</c:v>
                </c:pt>
                <c:pt idx="34">
                  <c:v>-0.75934299999999999</c:v>
                </c:pt>
                <c:pt idx="35">
                  <c:v>-0.75937299999999996</c:v>
                </c:pt>
                <c:pt idx="36">
                  <c:v>-0.75912800000000002</c:v>
                </c:pt>
                <c:pt idx="37">
                  <c:v>-0.75865300000000002</c:v>
                </c:pt>
                <c:pt idx="38">
                  <c:v>-0.75858899999999996</c:v>
                </c:pt>
                <c:pt idx="39">
                  <c:v>-0.759297</c:v>
                </c:pt>
                <c:pt idx="40">
                  <c:v>-0.758826</c:v>
                </c:pt>
                <c:pt idx="41">
                  <c:v>-0.75822000000000001</c:v>
                </c:pt>
                <c:pt idx="42">
                  <c:v>-0.75842200000000004</c:v>
                </c:pt>
                <c:pt idx="43">
                  <c:v>-0.758683</c:v>
                </c:pt>
                <c:pt idx="44">
                  <c:v>-0.75863999999999998</c:v>
                </c:pt>
                <c:pt idx="45">
                  <c:v>-0.75862099999999999</c:v>
                </c:pt>
                <c:pt idx="46">
                  <c:v>-0.75906300000000004</c:v>
                </c:pt>
                <c:pt idx="47">
                  <c:v>-0.75995199999999996</c:v>
                </c:pt>
                <c:pt idx="48">
                  <c:v>-0.76049599999999995</c:v>
                </c:pt>
                <c:pt idx="49">
                  <c:v>-0.76031700000000002</c:v>
                </c:pt>
                <c:pt idx="50">
                  <c:v>-0.76037900000000003</c:v>
                </c:pt>
                <c:pt idx="51">
                  <c:v>-0.76067099999999999</c:v>
                </c:pt>
                <c:pt idx="52">
                  <c:v>-0.76189899999999999</c:v>
                </c:pt>
                <c:pt idx="53">
                  <c:v>-0.76244900000000004</c:v>
                </c:pt>
                <c:pt idx="54">
                  <c:v>-0.76177300000000003</c:v>
                </c:pt>
                <c:pt idx="55">
                  <c:v>-0.76135200000000003</c:v>
                </c:pt>
                <c:pt idx="56">
                  <c:v>-0.76084600000000002</c:v>
                </c:pt>
                <c:pt idx="57">
                  <c:v>-0.76026099999999996</c:v>
                </c:pt>
                <c:pt idx="58">
                  <c:v>-0.76030299999999995</c:v>
                </c:pt>
                <c:pt idx="59">
                  <c:v>-0.76022400000000001</c:v>
                </c:pt>
                <c:pt idx="60">
                  <c:v>-0.75980999999999999</c:v>
                </c:pt>
                <c:pt idx="61">
                  <c:v>-0.75960899999999998</c:v>
                </c:pt>
                <c:pt idx="62">
                  <c:v>-0.75908799999999998</c:v>
                </c:pt>
                <c:pt idx="63">
                  <c:v>-0.75889099999999998</c:v>
                </c:pt>
                <c:pt idx="64">
                  <c:v>-0.75827900000000004</c:v>
                </c:pt>
                <c:pt idx="65">
                  <c:v>-0.75834699999999999</c:v>
                </c:pt>
                <c:pt idx="66">
                  <c:v>-0.75805699999999998</c:v>
                </c:pt>
                <c:pt idx="67">
                  <c:v>-0.75815900000000003</c:v>
                </c:pt>
                <c:pt idx="68">
                  <c:v>-0.75948400000000005</c:v>
                </c:pt>
                <c:pt idx="69">
                  <c:v>-0.760571</c:v>
                </c:pt>
                <c:pt idx="70">
                  <c:v>-0.76057200000000003</c:v>
                </c:pt>
                <c:pt idx="71">
                  <c:v>-0.76059100000000002</c:v>
                </c:pt>
                <c:pt idx="72">
                  <c:v>-0.760768</c:v>
                </c:pt>
                <c:pt idx="73">
                  <c:v>-0.76047900000000002</c:v>
                </c:pt>
                <c:pt idx="74">
                  <c:v>-0.76024000000000003</c:v>
                </c:pt>
                <c:pt idx="75">
                  <c:v>-0.76039999999999996</c:v>
                </c:pt>
                <c:pt idx="76">
                  <c:v>-0.76046100000000005</c:v>
                </c:pt>
                <c:pt idx="77">
                  <c:v>-0.76007899999999995</c:v>
                </c:pt>
                <c:pt idx="78">
                  <c:v>-0.75964100000000001</c:v>
                </c:pt>
                <c:pt idx="79">
                  <c:v>-0.75978800000000002</c:v>
                </c:pt>
                <c:pt idx="80">
                  <c:v>-0.76034800000000002</c:v>
                </c:pt>
                <c:pt idx="81">
                  <c:v>-0.76089600000000002</c:v>
                </c:pt>
                <c:pt idx="82">
                  <c:v>-0.76135799999999998</c:v>
                </c:pt>
                <c:pt idx="83">
                  <c:v>-0.76199799999999995</c:v>
                </c:pt>
                <c:pt idx="84">
                  <c:v>-0.76304000000000005</c:v>
                </c:pt>
                <c:pt idx="85">
                  <c:v>-0.76278400000000002</c:v>
                </c:pt>
                <c:pt idx="86">
                  <c:v>-0.76265000000000005</c:v>
                </c:pt>
                <c:pt idx="87">
                  <c:v>-0.76242399999999999</c:v>
                </c:pt>
                <c:pt idx="88">
                  <c:v>-0.76188500000000003</c:v>
                </c:pt>
                <c:pt idx="89">
                  <c:v>-0.76145499999999999</c:v>
                </c:pt>
                <c:pt idx="90">
                  <c:v>-0.76085400000000003</c:v>
                </c:pt>
                <c:pt idx="91">
                  <c:v>-0.76056400000000002</c:v>
                </c:pt>
                <c:pt idx="92">
                  <c:v>-0.76092599999999999</c:v>
                </c:pt>
                <c:pt idx="93">
                  <c:v>-0.76055300000000003</c:v>
                </c:pt>
                <c:pt idx="94">
                  <c:v>-0.75990899999999995</c:v>
                </c:pt>
                <c:pt idx="95">
                  <c:v>-0.76020500000000002</c:v>
                </c:pt>
                <c:pt idx="96">
                  <c:v>-0.76117199999999996</c:v>
                </c:pt>
                <c:pt idx="97">
                  <c:v>-0.76098399999999999</c:v>
                </c:pt>
                <c:pt idx="98">
                  <c:v>-0.76017100000000004</c:v>
                </c:pt>
                <c:pt idx="99">
                  <c:v>-0.75917400000000002</c:v>
                </c:pt>
                <c:pt idx="100">
                  <c:v>-0.75910500000000003</c:v>
                </c:pt>
                <c:pt idx="101">
                  <c:v>-0.75909199999999999</c:v>
                </c:pt>
                <c:pt idx="102">
                  <c:v>-0.75926899999999997</c:v>
                </c:pt>
                <c:pt idx="103">
                  <c:v>-0.75864799999999999</c:v>
                </c:pt>
                <c:pt idx="104">
                  <c:v>-0.75867300000000004</c:v>
                </c:pt>
                <c:pt idx="105">
                  <c:v>-0.75915200000000005</c:v>
                </c:pt>
                <c:pt idx="106">
                  <c:v>-0.75907800000000003</c:v>
                </c:pt>
                <c:pt idx="107">
                  <c:v>-0.758386</c:v>
                </c:pt>
                <c:pt idx="108">
                  <c:v>-0.75909899999999997</c:v>
                </c:pt>
                <c:pt idx="109">
                  <c:v>-0.75921499999999997</c:v>
                </c:pt>
                <c:pt idx="110">
                  <c:v>-0.75937600000000005</c:v>
                </c:pt>
                <c:pt idx="111">
                  <c:v>-0.75903699999999996</c:v>
                </c:pt>
                <c:pt idx="112">
                  <c:v>-0.75884700000000005</c:v>
                </c:pt>
                <c:pt idx="113">
                  <c:v>-0.758911</c:v>
                </c:pt>
                <c:pt idx="114">
                  <c:v>-0.75858099999999995</c:v>
                </c:pt>
                <c:pt idx="115">
                  <c:v>-0.758884</c:v>
                </c:pt>
                <c:pt idx="116">
                  <c:v>-0.75879700000000005</c:v>
                </c:pt>
                <c:pt idx="117">
                  <c:v>-0.75841800000000004</c:v>
                </c:pt>
                <c:pt idx="118">
                  <c:v>-0.75833099999999998</c:v>
                </c:pt>
                <c:pt idx="119">
                  <c:v>-0.75788900000000003</c:v>
                </c:pt>
                <c:pt idx="120">
                  <c:v>-0.75704899999999997</c:v>
                </c:pt>
                <c:pt idx="121">
                  <c:v>-0.75770599999999999</c:v>
                </c:pt>
                <c:pt idx="122">
                  <c:v>-0.758409</c:v>
                </c:pt>
                <c:pt idx="123">
                  <c:v>-0.75804899999999997</c:v>
                </c:pt>
                <c:pt idx="124">
                  <c:v>-0.75806399999999996</c:v>
                </c:pt>
                <c:pt idx="125">
                  <c:v>-0.75785199999999997</c:v>
                </c:pt>
                <c:pt idx="126">
                  <c:v>-0.75654399999999999</c:v>
                </c:pt>
                <c:pt idx="127">
                  <c:v>-0.75650300000000004</c:v>
                </c:pt>
                <c:pt idx="128">
                  <c:v>-0.75735399999999997</c:v>
                </c:pt>
                <c:pt idx="129">
                  <c:v>-0.75766900000000004</c:v>
                </c:pt>
                <c:pt idx="130">
                  <c:v>-0.75747900000000001</c:v>
                </c:pt>
                <c:pt idx="131">
                  <c:v>-0.75770800000000005</c:v>
                </c:pt>
                <c:pt idx="132">
                  <c:v>-0.75756500000000004</c:v>
                </c:pt>
                <c:pt idx="133">
                  <c:v>-0.75708799999999998</c:v>
                </c:pt>
                <c:pt idx="134">
                  <c:v>-0.75676600000000005</c:v>
                </c:pt>
                <c:pt idx="135">
                  <c:v>-0.75655899999999998</c:v>
                </c:pt>
                <c:pt idx="136">
                  <c:v>-0.75686299999999995</c:v>
                </c:pt>
                <c:pt idx="137">
                  <c:v>-0.75745399999999996</c:v>
                </c:pt>
                <c:pt idx="138">
                  <c:v>-0.75869699999999995</c:v>
                </c:pt>
                <c:pt idx="139">
                  <c:v>-0.75969699999999996</c:v>
                </c:pt>
                <c:pt idx="140">
                  <c:v>-0.76090199999999997</c:v>
                </c:pt>
                <c:pt idx="141">
                  <c:v>-0.76170899999999997</c:v>
                </c:pt>
                <c:pt idx="142">
                  <c:v>-0.76174200000000003</c:v>
                </c:pt>
                <c:pt idx="143">
                  <c:v>-0.76188800000000001</c:v>
                </c:pt>
                <c:pt idx="144">
                  <c:v>-0.76236599999999999</c:v>
                </c:pt>
                <c:pt idx="145">
                  <c:v>-0.76250600000000002</c:v>
                </c:pt>
                <c:pt idx="146">
                  <c:v>-0.76174200000000003</c:v>
                </c:pt>
                <c:pt idx="147">
                  <c:v>-0.76229599999999997</c:v>
                </c:pt>
                <c:pt idx="148">
                  <c:v>-0.76313200000000003</c:v>
                </c:pt>
                <c:pt idx="149">
                  <c:v>-0.76364500000000002</c:v>
                </c:pt>
                <c:pt idx="150">
                  <c:v>-0.76447500000000002</c:v>
                </c:pt>
                <c:pt idx="151">
                  <c:v>-0.76478599999999997</c:v>
                </c:pt>
                <c:pt idx="152">
                  <c:v>-0.76454500000000003</c:v>
                </c:pt>
                <c:pt idx="153">
                  <c:v>-0.76490499999999995</c:v>
                </c:pt>
                <c:pt idx="154">
                  <c:v>-0.76533499999999999</c:v>
                </c:pt>
                <c:pt idx="155">
                  <c:v>-0.76585099999999995</c:v>
                </c:pt>
                <c:pt idx="156">
                  <c:v>-0.76674799999999999</c:v>
                </c:pt>
                <c:pt idx="157">
                  <c:v>-0.76690599999999998</c:v>
                </c:pt>
                <c:pt idx="158">
                  <c:v>-0.76607099999999995</c:v>
                </c:pt>
                <c:pt idx="159">
                  <c:v>-0.76628300000000005</c:v>
                </c:pt>
                <c:pt idx="160">
                  <c:v>-0.76636000000000004</c:v>
                </c:pt>
                <c:pt idx="161">
                  <c:v>-0.76666400000000001</c:v>
                </c:pt>
                <c:pt idx="162">
                  <c:v>-0.76676800000000001</c:v>
                </c:pt>
                <c:pt idx="163">
                  <c:v>-0.76636099999999996</c:v>
                </c:pt>
                <c:pt idx="164">
                  <c:v>-0.76660200000000001</c:v>
                </c:pt>
                <c:pt idx="165">
                  <c:v>-0.76697300000000002</c:v>
                </c:pt>
                <c:pt idx="166">
                  <c:v>-0.76775899999999997</c:v>
                </c:pt>
                <c:pt idx="167">
                  <c:v>-0.76783699999999999</c:v>
                </c:pt>
                <c:pt idx="168">
                  <c:v>-0.76802099999999995</c:v>
                </c:pt>
                <c:pt idx="169">
                  <c:v>-0.76840799999999998</c:v>
                </c:pt>
                <c:pt idx="170">
                  <c:v>-0.76925600000000005</c:v>
                </c:pt>
                <c:pt idx="171">
                  <c:v>-0.768737</c:v>
                </c:pt>
                <c:pt idx="172">
                  <c:v>-0.76772899999999999</c:v>
                </c:pt>
                <c:pt idx="173">
                  <c:v>-0.76810400000000001</c:v>
                </c:pt>
                <c:pt idx="174">
                  <c:v>-0.768011</c:v>
                </c:pt>
                <c:pt idx="175">
                  <c:v>-0.76814400000000005</c:v>
                </c:pt>
                <c:pt idx="176">
                  <c:v>-0.76894099999999999</c:v>
                </c:pt>
                <c:pt idx="177">
                  <c:v>-0.76871699999999998</c:v>
                </c:pt>
                <c:pt idx="178">
                  <c:v>-0.76769399999999999</c:v>
                </c:pt>
                <c:pt idx="179">
                  <c:v>-0.76694899999999999</c:v>
                </c:pt>
                <c:pt idx="180">
                  <c:v>-0.76744699999999999</c:v>
                </c:pt>
                <c:pt idx="181">
                  <c:v>-0.76719300000000001</c:v>
                </c:pt>
                <c:pt idx="182">
                  <c:v>-0.76671999999999996</c:v>
                </c:pt>
                <c:pt idx="183">
                  <c:v>-0.76661299999999999</c:v>
                </c:pt>
                <c:pt idx="184">
                  <c:v>-0.76556199999999996</c:v>
                </c:pt>
                <c:pt idx="185">
                  <c:v>-0.76453499999999996</c:v>
                </c:pt>
                <c:pt idx="186">
                  <c:v>-0.76395100000000005</c:v>
                </c:pt>
                <c:pt idx="187">
                  <c:v>-0.76352299999999995</c:v>
                </c:pt>
                <c:pt idx="188">
                  <c:v>-0.76265700000000003</c:v>
                </c:pt>
                <c:pt idx="189">
                  <c:v>-0.76259600000000005</c:v>
                </c:pt>
                <c:pt idx="190">
                  <c:v>-0.76207499999999995</c:v>
                </c:pt>
                <c:pt idx="191">
                  <c:v>-0.76094099999999998</c:v>
                </c:pt>
                <c:pt idx="192">
                  <c:v>-0.76082300000000003</c:v>
                </c:pt>
                <c:pt idx="193">
                  <c:v>-0.76080400000000004</c:v>
                </c:pt>
                <c:pt idx="194">
                  <c:v>-0.76056100000000004</c:v>
                </c:pt>
                <c:pt idx="195">
                  <c:v>-0.76039699999999999</c:v>
                </c:pt>
                <c:pt idx="196">
                  <c:v>-0.76066400000000001</c:v>
                </c:pt>
                <c:pt idx="197">
                  <c:v>-0.76039800000000002</c:v>
                </c:pt>
                <c:pt idx="198">
                  <c:v>-0.75990899999999995</c:v>
                </c:pt>
                <c:pt idx="199">
                  <c:v>-0.75956400000000002</c:v>
                </c:pt>
                <c:pt idx="200">
                  <c:v>-0.75914999999999999</c:v>
                </c:pt>
                <c:pt idx="201">
                  <c:v>-0.75841599999999998</c:v>
                </c:pt>
                <c:pt idx="202">
                  <c:v>-0.758467</c:v>
                </c:pt>
                <c:pt idx="203">
                  <c:v>-0.75822599999999996</c:v>
                </c:pt>
                <c:pt idx="204">
                  <c:v>-0.75748400000000005</c:v>
                </c:pt>
                <c:pt idx="205">
                  <c:v>-0.75668299999999999</c:v>
                </c:pt>
                <c:pt idx="206">
                  <c:v>-0.75708500000000001</c:v>
                </c:pt>
                <c:pt idx="207">
                  <c:v>-0.75774699999999995</c:v>
                </c:pt>
                <c:pt idx="208">
                  <c:v>-0.75831800000000005</c:v>
                </c:pt>
                <c:pt idx="209">
                  <c:v>-0.75842200000000004</c:v>
                </c:pt>
                <c:pt idx="210">
                  <c:v>-0.75794600000000001</c:v>
                </c:pt>
                <c:pt idx="211">
                  <c:v>-0.75808799999999998</c:v>
                </c:pt>
                <c:pt idx="212">
                  <c:v>-0.75893500000000003</c:v>
                </c:pt>
                <c:pt idx="213">
                  <c:v>-0.75939199999999996</c:v>
                </c:pt>
                <c:pt idx="214">
                  <c:v>-0.75929599999999997</c:v>
                </c:pt>
                <c:pt idx="215">
                  <c:v>-0.75968599999999997</c:v>
                </c:pt>
                <c:pt idx="216">
                  <c:v>-0.75905</c:v>
                </c:pt>
                <c:pt idx="217">
                  <c:v>-0.75929000000000002</c:v>
                </c:pt>
                <c:pt idx="218">
                  <c:v>-0.75926700000000003</c:v>
                </c:pt>
                <c:pt idx="219">
                  <c:v>-0.75860499999999997</c:v>
                </c:pt>
                <c:pt idx="220">
                  <c:v>-0.75795999999999997</c:v>
                </c:pt>
                <c:pt idx="221">
                  <c:v>-0.75775099999999995</c:v>
                </c:pt>
                <c:pt idx="222">
                  <c:v>-0.75878000000000001</c:v>
                </c:pt>
                <c:pt idx="223">
                  <c:v>-0.75919199999999998</c:v>
                </c:pt>
                <c:pt idx="224">
                  <c:v>-0.76007000000000002</c:v>
                </c:pt>
                <c:pt idx="225">
                  <c:v>-0.75995999999999997</c:v>
                </c:pt>
                <c:pt idx="226">
                  <c:v>-0.76004099999999997</c:v>
                </c:pt>
                <c:pt idx="227">
                  <c:v>-0.76104400000000005</c:v>
                </c:pt>
                <c:pt idx="228">
                  <c:v>-0.76202199999999998</c:v>
                </c:pt>
                <c:pt idx="229">
                  <c:v>-0.76250899999999999</c:v>
                </c:pt>
                <c:pt idx="230">
                  <c:v>-0.76134800000000002</c:v>
                </c:pt>
                <c:pt idx="231">
                  <c:v>-0.76057600000000003</c:v>
                </c:pt>
                <c:pt idx="232">
                  <c:v>-0.76058599999999998</c:v>
                </c:pt>
                <c:pt idx="233">
                  <c:v>-0.76141300000000001</c:v>
                </c:pt>
                <c:pt idx="234">
                  <c:v>-0.76324700000000001</c:v>
                </c:pt>
                <c:pt idx="235">
                  <c:v>-0.76506799999999997</c:v>
                </c:pt>
                <c:pt idx="236">
                  <c:v>-0.76532999999999995</c:v>
                </c:pt>
                <c:pt idx="237">
                  <c:v>-0.765509</c:v>
                </c:pt>
                <c:pt idx="238">
                  <c:v>-0.76583400000000001</c:v>
                </c:pt>
                <c:pt idx="239">
                  <c:v>-0.76550700000000005</c:v>
                </c:pt>
                <c:pt idx="240">
                  <c:v>-0.76431400000000005</c:v>
                </c:pt>
                <c:pt idx="241">
                  <c:v>-0.76455600000000001</c:v>
                </c:pt>
                <c:pt idx="242">
                  <c:v>-0.76410299999999998</c:v>
                </c:pt>
                <c:pt idx="243">
                  <c:v>-0.76360799999999995</c:v>
                </c:pt>
                <c:pt idx="244">
                  <c:v>-0.76475800000000005</c:v>
                </c:pt>
                <c:pt idx="245">
                  <c:v>-0.76515500000000003</c:v>
                </c:pt>
                <c:pt idx="246">
                  <c:v>-0.76518900000000001</c:v>
                </c:pt>
                <c:pt idx="247">
                  <c:v>-0.76452600000000004</c:v>
                </c:pt>
                <c:pt idx="248">
                  <c:v>-0.76462699999999995</c:v>
                </c:pt>
                <c:pt idx="249">
                  <c:v>-0.76531499999999997</c:v>
                </c:pt>
                <c:pt idx="250">
                  <c:v>-0.76495199999999997</c:v>
                </c:pt>
                <c:pt idx="251">
                  <c:v>-0.76546800000000004</c:v>
                </c:pt>
                <c:pt idx="252">
                  <c:v>-0.76544199999999996</c:v>
                </c:pt>
                <c:pt idx="253">
                  <c:v>-0.76515599999999995</c:v>
                </c:pt>
                <c:pt idx="254">
                  <c:v>-0.76622500000000004</c:v>
                </c:pt>
                <c:pt idx="255">
                  <c:v>-0.76634800000000003</c:v>
                </c:pt>
                <c:pt idx="256">
                  <c:v>-0.76502400000000004</c:v>
                </c:pt>
                <c:pt idx="257">
                  <c:v>-0.76462300000000005</c:v>
                </c:pt>
                <c:pt idx="258">
                  <c:v>-0.76431700000000002</c:v>
                </c:pt>
                <c:pt idx="259">
                  <c:v>-0.76544900000000005</c:v>
                </c:pt>
                <c:pt idx="260">
                  <c:v>-0.76584799999999997</c:v>
                </c:pt>
                <c:pt idx="261">
                  <c:v>-0.76583800000000002</c:v>
                </c:pt>
                <c:pt idx="262">
                  <c:v>-0.76541499999999996</c:v>
                </c:pt>
                <c:pt idx="263">
                  <c:v>-0.76580999999999999</c:v>
                </c:pt>
                <c:pt idx="264">
                  <c:v>-0.76537599999999995</c:v>
                </c:pt>
                <c:pt idx="265">
                  <c:v>-0.764096</c:v>
                </c:pt>
                <c:pt idx="266">
                  <c:v>-0.764795</c:v>
                </c:pt>
                <c:pt idx="267">
                  <c:v>-0.76461900000000005</c:v>
                </c:pt>
                <c:pt idx="268">
                  <c:v>-0.76497400000000004</c:v>
                </c:pt>
                <c:pt idx="269">
                  <c:v>-0.76464900000000002</c:v>
                </c:pt>
                <c:pt idx="270">
                  <c:v>-0.76430600000000004</c:v>
                </c:pt>
                <c:pt idx="271">
                  <c:v>-0.76511799999999996</c:v>
                </c:pt>
                <c:pt idx="272">
                  <c:v>-0.76463599999999998</c:v>
                </c:pt>
                <c:pt idx="273">
                  <c:v>-0.76393500000000003</c:v>
                </c:pt>
                <c:pt idx="274">
                  <c:v>-0.76398600000000005</c:v>
                </c:pt>
                <c:pt idx="275">
                  <c:v>-0.76452100000000001</c:v>
                </c:pt>
                <c:pt idx="276">
                  <c:v>-0.76494399999999996</c:v>
                </c:pt>
                <c:pt idx="277">
                  <c:v>-0.76399300000000003</c:v>
                </c:pt>
                <c:pt idx="278">
                  <c:v>-0.76343300000000003</c:v>
                </c:pt>
                <c:pt idx="279">
                  <c:v>-0.76351000000000002</c:v>
                </c:pt>
                <c:pt idx="280">
                  <c:v>-0.76401600000000003</c:v>
                </c:pt>
                <c:pt idx="281">
                  <c:v>-0.76410999999999996</c:v>
                </c:pt>
                <c:pt idx="282">
                  <c:v>-0.76391100000000001</c:v>
                </c:pt>
                <c:pt idx="283">
                  <c:v>-0.76314800000000005</c:v>
                </c:pt>
                <c:pt idx="284">
                  <c:v>-0.76330100000000001</c:v>
                </c:pt>
                <c:pt idx="285">
                  <c:v>-0.76254999999999995</c:v>
                </c:pt>
                <c:pt idx="286">
                  <c:v>-0.76159600000000005</c:v>
                </c:pt>
                <c:pt idx="287">
                  <c:v>-0.76079300000000005</c:v>
                </c:pt>
                <c:pt idx="288">
                  <c:v>-0.76027100000000003</c:v>
                </c:pt>
                <c:pt idx="289">
                  <c:v>-0.76107499999999995</c:v>
                </c:pt>
                <c:pt idx="290">
                  <c:v>-0.76182099999999997</c:v>
                </c:pt>
                <c:pt idx="291">
                  <c:v>-0.76173299999999999</c:v>
                </c:pt>
                <c:pt idx="292">
                  <c:v>-0.76158999999999999</c:v>
                </c:pt>
                <c:pt idx="293">
                  <c:v>-0.76216700000000004</c:v>
                </c:pt>
                <c:pt idx="294">
                  <c:v>-0.76128399999999996</c:v>
                </c:pt>
                <c:pt idx="295">
                  <c:v>-0.76070599999999999</c:v>
                </c:pt>
                <c:pt idx="296">
                  <c:v>-0.76070400000000005</c:v>
                </c:pt>
                <c:pt idx="297">
                  <c:v>-0.76125900000000002</c:v>
                </c:pt>
                <c:pt idx="298">
                  <c:v>-0.76178400000000002</c:v>
                </c:pt>
                <c:pt idx="299">
                  <c:v>-0.76122000000000001</c:v>
                </c:pt>
                <c:pt idx="300">
                  <c:v>-0.76089099999999998</c:v>
                </c:pt>
                <c:pt idx="301">
                  <c:v>-0.760938</c:v>
                </c:pt>
                <c:pt idx="302">
                  <c:v>-0.75997599999999998</c:v>
                </c:pt>
                <c:pt idx="303">
                  <c:v>-0.75994399999999995</c:v>
                </c:pt>
                <c:pt idx="304">
                  <c:v>-0.75930299999999995</c:v>
                </c:pt>
                <c:pt idx="305">
                  <c:v>-0.75906600000000002</c:v>
                </c:pt>
                <c:pt idx="306">
                  <c:v>-0.75931599999999999</c:v>
                </c:pt>
                <c:pt idx="307">
                  <c:v>-0.76006300000000004</c:v>
                </c:pt>
                <c:pt idx="308">
                  <c:v>-0.76002199999999998</c:v>
                </c:pt>
                <c:pt idx="309">
                  <c:v>-0.75892400000000004</c:v>
                </c:pt>
                <c:pt idx="310">
                  <c:v>-0.75883500000000004</c:v>
                </c:pt>
                <c:pt idx="311">
                  <c:v>-0.75790900000000005</c:v>
                </c:pt>
                <c:pt idx="312">
                  <c:v>-0.75754999999999995</c:v>
                </c:pt>
                <c:pt idx="313">
                  <c:v>-0.75785800000000003</c:v>
                </c:pt>
                <c:pt idx="314">
                  <c:v>-0.75911899999999999</c:v>
                </c:pt>
                <c:pt idx="315">
                  <c:v>-0.75942699999999996</c:v>
                </c:pt>
                <c:pt idx="316">
                  <c:v>-0.75914300000000001</c:v>
                </c:pt>
                <c:pt idx="317">
                  <c:v>-0.75986799999999999</c:v>
                </c:pt>
                <c:pt idx="318">
                  <c:v>-0.75978800000000002</c:v>
                </c:pt>
                <c:pt idx="319">
                  <c:v>-0.76088100000000003</c:v>
                </c:pt>
                <c:pt idx="320">
                  <c:v>-0.76151500000000005</c:v>
                </c:pt>
                <c:pt idx="321">
                  <c:v>-0.76065099999999997</c:v>
                </c:pt>
                <c:pt idx="322">
                  <c:v>-0.76048899999999997</c:v>
                </c:pt>
                <c:pt idx="323">
                  <c:v>-0.760884</c:v>
                </c:pt>
                <c:pt idx="324">
                  <c:v>-0.76030200000000003</c:v>
                </c:pt>
                <c:pt idx="325">
                  <c:v>-0.76105599999999995</c:v>
                </c:pt>
                <c:pt idx="326">
                  <c:v>-0.76141599999999998</c:v>
                </c:pt>
                <c:pt idx="327">
                  <c:v>-0.76189499999999999</c:v>
                </c:pt>
                <c:pt idx="328">
                  <c:v>-0.76268800000000003</c:v>
                </c:pt>
                <c:pt idx="329">
                  <c:v>-0.762826</c:v>
                </c:pt>
                <c:pt idx="330">
                  <c:v>-0.76271299999999997</c:v>
                </c:pt>
                <c:pt idx="331">
                  <c:v>-0.76331199999999999</c:v>
                </c:pt>
                <c:pt idx="332">
                  <c:v>-0.76441199999999998</c:v>
                </c:pt>
                <c:pt idx="333">
                  <c:v>-0.76466500000000004</c:v>
                </c:pt>
                <c:pt idx="334">
                  <c:v>-0.76450399999999996</c:v>
                </c:pt>
                <c:pt idx="335">
                  <c:v>-0.76545099999999999</c:v>
                </c:pt>
                <c:pt idx="336">
                  <c:v>-0.766316</c:v>
                </c:pt>
                <c:pt idx="337">
                  <c:v>-0.76673899999999995</c:v>
                </c:pt>
                <c:pt idx="338">
                  <c:v>-0.76683800000000002</c:v>
                </c:pt>
                <c:pt idx="339">
                  <c:v>-0.76647699999999996</c:v>
                </c:pt>
                <c:pt idx="340">
                  <c:v>-0.76721300000000003</c:v>
                </c:pt>
                <c:pt idx="341">
                  <c:v>-0.76834199999999997</c:v>
                </c:pt>
                <c:pt idx="342">
                  <c:v>-0.76847699999999997</c:v>
                </c:pt>
                <c:pt idx="343">
                  <c:v>-0.76818600000000004</c:v>
                </c:pt>
                <c:pt idx="344">
                  <c:v>-0.76838799999999996</c:v>
                </c:pt>
                <c:pt idx="345">
                  <c:v>-0.76837900000000003</c:v>
                </c:pt>
                <c:pt idx="346">
                  <c:v>-0.76803900000000003</c:v>
                </c:pt>
                <c:pt idx="347">
                  <c:v>-0.76794099999999998</c:v>
                </c:pt>
                <c:pt idx="348">
                  <c:v>-0.76787799999999995</c:v>
                </c:pt>
                <c:pt idx="349">
                  <c:v>-0.76808900000000002</c:v>
                </c:pt>
                <c:pt idx="350">
                  <c:v>-0.76772700000000005</c:v>
                </c:pt>
                <c:pt idx="351">
                  <c:v>-0.76790499999999995</c:v>
                </c:pt>
                <c:pt idx="352">
                  <c:v>-0.768266</c:v>
                </c:pt>
                <c:pt idx="353">
                  <c:v>-0.76764100000000002</c:v>
                </c:pt>
                <c:pt idx="354">
                  <c:v>-0.76725399999999999</c:v>
                </c:pt>
                <c:pt idx="355">
                  <c:v>-0.76758800000000005</c:v>
                </c:pt>
                <c:pt idx="356">
                  <c:v>-0.76785999999999999</c:v>
                </c:pt>
                <c:pt idx="357">
                  <c:v>-0.76808600000000005</c:v>
                </c:pt>
                <c:pt idx="358">
                  <c:v>-0.76868199999999998</c:v>
                </c:pt>
                <c:pt idx="359">
                  <c:v>-0.76833799999999997</c:v>
                </c:pt>
                <c:pt idx="360">
                  <c:v>-0.76821899999999999</c:v>
                </c:pt>
                <c:pt idx="361">
                  <c:v>-0.76883599999999996</c:v>
                </c:pt>
                <c:pt idx="362">
                  <c:v>-0.76871100000000003</c:v>
                </c:pt>
                <c:pt idx="363">
                  <c:v>-0.76829499999999995</c:v>
                </c:pt>
                <c:pt idx="364">
                  <c:v>-0.76817000000000002</c:v>
                </c:pt>
                <c:pt idx="365">
                  <c:v>-0.76829800000000004</c:v>
                </c:pt>
                <c:pt idx="366">
                  <c:v>-0.76795800000000003</c:v>
                </c:pt>
                <c:pt idx="367">
                  <c:v>-0.76772200000000002</c:v>
                </c:pt>
                <c:pt idx="368">
                  <c:v>-0.768127</c:v>
                </c:pt>
                <c:pt idx="369">
                  <c:v>-0.768266</c:v>
                </c:pt>
                <c:pt idx="370">
                  <c:v>-0.76891399999999999</c:v>
                </c:pt>
                <c:pt idx="371">
                  <c:v>-0.76963700000000002</c:v>
                </c:pt>
                <c:pt idx="372">
                  <c:v>-0.76946099999999995</c:v>
                </c:pt>
                <c:pt idx="373">
                  <c:v>-0.76966000000000001</c:v>
                </c:pt>
                <c:pt idx="374">
                  <c:v>-0.76936499999999997</c:v>
                </c:pt>
                <c:pt idx="375">
                  <c:v>-0.76860399999999995</c:v>
                </c:pt>
                <c:pt idx="376">
                  <c:v>-0.768015</c:v>
                </c:pt>
                <c:pt idx="377">
                  <c:v>-0.76763700000000001</c:v>
                </c:pt>
                <c:pt idx="378">
                  <c:v>-0.76802000000000004</c:v>
                </c:pt>
                <c:pt idx="379">
                  <c:v>-0.76882899999999998</c:v>
                </c:pt>
                <c:pt idx="380">
                  <c:v>-0.76922400000000002</c:v>
                </c:pt>
                <c:pt idx="381">
                  <c:v>-0.76841999999999999</c:v>
                </c:pt>
                <c:pt idx="382">
                  <c:v>-0.76780199999999998</c:v>
                </c:pt>
                <c:pt idx="383">
                  <c:v>-0.76745099999999999</c:v>
                </c:pt>
                <c:pt idx="384">
                  <c:v>-0.76710400000000001</c:v>
                </c:pt>
                <c:pt idx="385">
                  <c:v>-0.76682600000000001</c:v>
                </c:pt>
                <c:pt idx="386">
                  <c:v>-0.76670499999999997</c:v>
                </c:pt>
                <c:pt idx="387">
                  <c:v>-0.76655799999999996</c:v>
                </c:pt>
                <c:pt idx="388">
                  <c:v>-0.76658300000000001</c:v>
                </c:pt>
                <c:pt idx="389">
                  <c:v>-0.76728200000000002</c:v>
                </c:pt>
                <c:pt idx="390">
                  <c:v>-0.76688400000000001</c:v>
                </c:pt>
                <c:pt idx="391">
                  <c:v>-0.76643899999999998</c:v>
                </c:pt>
                <c:pt idx="392">
                  <c:v>-0.76660499999999998</c:v>
                </c:pt>
                <c:pt idx="393">
                  <c:v>-0.76627800000000001</c:v>
                </c:pt>
                <c:pt idx="394">
                  <c:v>-0.76625600000000005</c:v>
                </c:pt>
                <c:pt idx="395">
                  <c:v>-0.76666400000000001</c:v>
                </c:pt>
                <c:pt idx="396">
                  <c:v>-0.76680800000000005</c:v>
                </c:pt>
                <c:pt idx="397">
                  <c:v>-0.767065</c:v>
                </c:pt>
                <c:pt idx="398">
                  <c:v>-0.76700500000000005</c:v>
                </c:pt>
                <c:pt idx="399">
                  <c:v>-0.76767099999999999</c:v>
                </c:pt>
                <c:pt idx="400">
                  <c:v>-0.76815999999999995</c:v>
                </c:pt>
                <c:pt idx="401">
                  <c:v>-0.76825500000000002</c:v>
                </c:pt>
                <c:pt idx="402">
                  <c:v>-0.76808299999999996</c:v>
                </c:pt>
                <c:pt idx="403">
                  <c:v>-0.76827800000000002</c:v>
                </c:pt>
                <c:pt idx="404">
                  <c:v>-0.76820299999999997</c:v>
                </c:pt>
                <c:pt idx="405">
                  <c:v>-0.76773899999999995</c:v>
                </c:pt>
                <c:pt idx="406">
                  <c:v>-0.76752200000000004</c:v>
                </c:pt>
                <c:pt idx="407">
                  <c:v>-0.76728700000000005</c:v>
                </c:pt>
                <c:pt idx="408">
                  <c:v>-0.76683199999999996</c:v>
                </c:pt>
                <c:pt idx="409">
                  <c:v>-0.76668800000000004</c:v>
                </c:pt>
                <c:pt idx="410">
                  <c:v>-0.76695199999999997</c:v>
                </c:pt>
                <c:pt idx="411">
                  <c:v>-0.767621</c:v>
                </c:pt>
                <c:pt idx="412">
                  <c:v>-0.76835500000000001</c:v>
                </c:pt>
                <c:pt idx="413">
                  <c:v>-0.76885400000000004</c:v>
                </c:pt>
                <c:pt idx="414">
                  <c:v>-0.76840600000000003</c:v>
                </c:pt>
                <c:pt idx="415">
                  <c:v>-0.76867700000000005</c:v>
                </c:pt>
                <c:pt idx="416">
                  <c:v>-0.76848700000000003</c:v>
                </c:pt>
                <c:pt idx="417">
                  <c:v>-0.76813600000000004</c:v>
                </c:pt>
                <c:pt idx="418">
                  <c:v>-0.76742500000000002</c:v>
                </c:pt>
                <c:pt idx="419">
                  <c:v>-0.76642900000000003</c:v>
                </c:pt>
                <c:pt idx="420">
                  <c:v>-0.76541700000000001</c:v>
                </c:pt>
                <c:pt idx="421">
                  <c:v>-0.76459200000000005</c:v>
                </c:pt>
                <c:pt idx="422">
                  <c:v>-0.76467499999999999</c:v>
                </c:pt>
                <c:pt idx="423">
                  <c:v>-0.76464799999999999</c:v>
                </c:pt>
                <c:pt idx="424">
                  <c:v>-0.76427699999999998</c:v>
                </c:pt>
                <c:pt idx="425">
                  <c:v>-0.76385899999999995</c:v>
                </c:pt>
                <c:pt idx="426">
                  <c:v>-0.76407400000000003</c:v>
                </c:pt>
                <c:pt idx="427">
                  <c:v>-0.76415599999999995</c:v>
                </c:pt>
                <c:pt idx="428">
                  <c:v>-0.76414800000000005</c:v>
                </c:pt>
                <c:pt idx="429">
                  <c:v>-0.76343799999999995</c:v>
                </c:pt>
                <c:pt idx="430">
                  <c:v>-0.76275000000000004</c:v>
                </c:pt>
                <c:pt idx="431">
                  <c:v>-0.76239299999999999</c:v>
                </c:pt>
                <c:pt idx="432">
                  <c:v>-0.76213200000000003</c:v>
                </c:pt>
                <c:pt idx="433">
                  <c:v>-0.76223799999999997</c:v>
                </c:pt>
                <c:pt idx="434">
                  <c:v>-0.762262</c:v>
                </c:pt>
                <c:pt idx="435">
                  <c:v>-0.76190899999999995</c:v>
                </c:pt>
                <c:pt idx="436">
                  <c:v>-0.76176100000000002</c:v>
                </c:pt>
                <c:pt idx="437">
                  <c:v>-0.76197700000000002</c:v>
                </c:pt>
                <c:pt idx="438">
                  <c:v>-0.76135600000000003</c:v>
                </c:pt>
                <c:pt idx="439">
                  <c:v>-0.76087199999999999</c:v>
                </c:pt>
                <c:pt idx="440">
                  <c:v>-0.760355</c:v>
                </c:pt>
                <c:pt idx="441">
                  <c:v>-0.75974699999999995</c:v>
                </c:pt>
                <c:pt idx="442">
                  <c:v>-0.75991600000000004</c:v>
                </c:pt>
                <c:pt idx="443">
                  <c:v>-0.76002000000000003</c:v>
                </c:pt>
                <c:pt idx="444">
                  <c:v>-0.75997499999999996</c:v>
                </c:pt>
                <c:pt idx="445">
                  <c:v>-0.76042799999999999</c:v>
                </c:pt>
                <c:pt idx="446">
                  <c:v>-0.76021300000000003</c:v>
                </c:pt>
                <c:pt idx="447">
                  <c:v>-0.76016399999999995</c:v>
                </c:pt>
                <c:pt idx="448">
                  <c:v>-0.75908100000000001</c:v>
                </c:pt>
                <c:pt idx="449">
                  <c:v>-0.75828300000000004</c:v>
                </c:pt>
                <c:pt idx="450">
                  <c:v>-0.75772099999999998</c:v>
                </c:pt>
                <c:pt idx="451">
                  <c:v>-0.75781399999999999</c:v>
                </c:pt>
                <c:pt idx="452">
                  <c:v>-0.75812599999999997</c:v>
                </c:pt>
                <c:pt idx="453">
                  <c:v>-0.75821099999999997</c:v>
                </c:pt>
                <c:pt idx="454">
                  <c:v>-0.75880800000000004</c:v>
                </c:pt>
                <c:pt idx="455">
                  <c:v>-0.75944699999999998</c:v>
                </c:pt>
                <c:pt idx="456">
                  <c:v>-0.75922299999999998</c:v>
                </c:pt>
                <c:pt idx="457">
                  <c:v>-0.760216</c:v>
                </c:pt>
                <c:pt idx="458">
                  <c:v>-0.75953599999999999</c:v>
                </c:pt>
                <c:pt idx="459">
                  <c:v>-0.75916099999999997</c:v>
                </c:pt>
                <c:pt idx="460">
                  <c:v>-0.75956800000000002</c:v>
                </c:pt>
                <c:pt idx="461">
                  <c:v>-0.75989600000000002</c:v>
                </c:pt>
                <c:pt idx="462">
                  <c:v>-0.75935699999999995</c:v>
                </c:pt>
                <c:pt idx="463">
                  <c:v>-0.758633</c:v>
                </c:pt>
                <c:pt idx="464">
                  <c:v>-0.75764799999999999</c:v>
                </c:pt>
                <c:pt idx="465">
                  <c:v>-0.75728300000000004</c:v>
                </c:pt>
                <c:pt idx="466">
                  <c:v>-0.75779300000000005</c:v>
                </c:pt>
                <c:pt idx="467">
                  <c:v>-0.75733600000000001</c:v>
                </c:pt>
                <c:pt idx="468">
                  <c:v>-0.75776699999999997</c:v>
                </c:pt>
                <c:pt idx="469">
                  <c:v>-0.75791699999999995</c:v>
                </c:pt>
                <c:pt idx="470">
                  <c:v>-0.75824400000000003</c:v>
                </c:pt>
                <c:pt idx="471">
                  <c:v>-0.758467</c:v>
                </c:pt>
                <c:pt idx="472">
                  <c:v>-0.75753499999999996</c:v>
                </c:pt>
                <c:pt idx="473">
                  <c:v>-0.75788800000000001</c:v>
                </c:pt>
                <c:pt idx="474">
                  <c:v>-0.75750700000000004</c:v>
                </c:pt>
                <c:pt idx="475">
                  <c:v>-0.75806099999999998</c:v>
                </c:pt>
                <c:pt idx="476">
                  <c:v>-0.75938700000000003</c:v>
                </c:pt>
                <c:pt idx="477">
                  <c:v>-0.759598</c:v>
                </c:pt>
                <c:pt idx="478">
                  <c:v>-0.760046</c:v>
                </c:pt>
                <c:pt idx="479">
                  <c:v>-0.76046000000000002</c:v>
                </c:pt>
                <c:pt idx="480">
                  <c:v>-0.76129000000000002</c:v>
                </c:pt>
                <c:pt idx="481">
                  <c:v>-0.76036999999999999</c:v>
                </c:pt>
                <c:pt idx="482">
                  <c:v>-0.76124199999999997</c:v>
                </c:pt>
                <c:pt idx="483">
                  <c:v>-0.76126700000000003</c:v>
                </c:pt>
                <c:pt idx="484">
                  <c:v>-0.76077600000000001</c:v>
                </c:pt>
                <c:pt idx="485">
                  <c:v>-0.76100100000000004</c:v>
                </c:pt>
                <c:pt idx="486">
                  <c:v>-0.76077399999999995</c:v>
                </c:pt>
                <c:pt idx="487">
                  <c:v>-0.76048899999999997</c:v>
                </c:pt>
                <c:pt idx="488">
                  <c:v>-0.76173800000000003</c:v>
                </c:pt>
                <c:pt idx="489">
                  <c:v>-0.76194700000000004</c:v>
                </c:pt>
                <c:pt idx="490">
                  <c:v>-0.76211700000000004</c:v>
                </c:pt>
                <c:pt idx="491">
                  <c:v>-0.76209800000000005</c:v>
                </c:pt>
                <c:pt idx="492">
                  <c:v>-0.762799</c:v>
                </c:pt>
                <c:pt idx="493">
                  <c:v>-0.76219899999999996</c:v>
                </c:pt>
                <c:pt idx="494">
                  <c:v>-0.76258700000000001</c:v>
                </c:pt>
                <c:pt idx="495">
                  <c:v>-0.76141000000000003</c:v>
                </c:pt>
                <c:pt idx="496">
                  <c:v>-0.76135200000000003</c:v>
                </c:pt>
                <c:pt idx="497">
                  <c:v>-0.76188299999999998</c:v>
                </c:pt>
                <c:pt idx="498">
                  <c:v>-0.76263000000000003</c:v>
                </c:pt>
                <c:pt idx="499">
                  <c:v>-0.763428</c:v>
                </c:pt>
                <c:pt idx="500">
                  <c:v>-0.76395199999999996</c:v>
                </c:pt>
                <c:pt idx="501">
                  <c:v>-0.76379300000000006</c:v>
                </c:pt>
                <c:pt idx="502">
                  <c:v>-0.76388199999999995</c:v>
                </c:pt>
                <c:pt idx="503">
                  <c:v>-0.76386200000000004</c:v>
                </c:pt>
                <c:pt idx="504">
                  <c:v>-0.76327299999999998</c:v>
                </c:pt>
                <c:pt idx="505">
                  <c:v>-0.76207599999999998</c:v>
                </c:pt>
                <c:pt idx="506">
                  <c:v>-0.76269799999999999</c:v>
                </c:pt>
                <c:pt idx="507">
                  <c:v>-0.76216200000000001</c:v>
                </c:pt>
                <c:pt idx="508">
                  <c:v>-0.76278999999999997</c:v>
                </c:pt>
                <c:pt idx="509">
                  <c:v>-0.76340200000000003</c:v>
                </c:pt>
                <c:pt idx="510">
                  <c:v>-0.76313900000000001</c:v>
                </c:pt>
                <c:pt idx="511">
                  <c:v>-0.76346400000000003</c:v>
                </c:pt>
                <c:pt idx="512">
                  <c:v>-0.76309800000000005</c:v>
                </c:pt>
                <c:pt idx="513">
                  <c:v>-0.76389899999999999</c:v>
                </c:pt>
                <c:pt idx="514">
                  <c:v>-0.76502400000000004</c:v>
                </c:pt>
                <c:pt idx="515">
                  <c:v>-0.76556400000000002</c:v>
                </c:pt>
                <c:pt idx="516">
                  <c:v>-0.76455799999999996</c:v>
                </c:pt>
                <c:pt idx="517">
                  <c:v>-0.76530200000000004</c:v>
                </c:pt>
                <c:pt idx="518">
                  <c:v>-0.76541300000000001</c:v>
                </c:pt>
                <c:pt idx="519">
                  <c:v>-0.76491299999999995</c:v>
                </c:pt>
                <c:pt idx="520">
                  <c:v>-0.76552500000000001</c:v>
                </c:pt>
                <c:pt idx="521">
                  <c:v>-0.76639699999999999</c:v>
                </c:pt>
                <c:pt idx="522">
                  <c:v>-0.76694700000000005</c:v>
                </c:pt>
                <c:pt idx="523">
                  <c:v>-0.76754699999999998</c:v>
                </c:pt>
                <c:pt idx="524">
                  <c:v>-0.76849299999999998</c:v>
                </c:pt>
                <c:pt idx="525">
                  <c:v>-0.76836400000000005</c:v>
                </c:pt>
                <c:pt idx="526">
                  <c:v>-0.76694099999999998</c:v>
                </c:pt>
                <c:pt idx="527">
                  <c:v>-0.76612899999999995</c:v>
                </c:pt>
                <c:pt idx="528">
                  <c:v>-0.76571699999999998</c:v>
                </c:pt>
                <c:pt idx="529">
                  <c:v>-0.76485499999999995</c:v>
                </c:pt>
                <c:pt idx="530">
                  <c:v>-0.76488900000000004</c:v>
                </c:pt>
                <c:pt idx="531">
                  <c:v>-0.76571500000000003</c:v>
                </c:pt>
                <c:pt idx="532">
                  <c:v>-0.76514199999999999</c:v>
                </c:pt>
                <c:pt idx="533">
                  <c:v>-0.76541700000000001</c:v>
                </c:pt>
                <c:pt idx="534">
                  <c:v>-0.76532699999999998</c:v>
                </c:pt>
                <c:pt idx="535">
                  <c:v>-0.76549</c:v>
                </c:pt>
                <c:pt idx="536">
                  <c:v>-0.76572300000000004</c:v>
                </c:pt>
                <c:pt idx="537">
                  <c:v>-0.76525699999999997</c:v>
                </c:pt>
                <c:pt idx="538">
                  <c:v>-0.76485300000000001</c:v>
                </c:pt>
                <c:pt idx="539">
                  <c:v>-0.76511099999999999</c:v>
                </c:pt>
                <c:pt idx="540">
                  <c:v>-0.76524400000000004</c:v>
                </c:pt>
                <c:pt idx="541">
                  <c:v>-0.76467799999999997</c:v>
                </c:pt>
                <c:pt idx="542">
                  <c:v>-0.76355499999999998</c:v>
                </c:pt>
                <c:pt idx="543">
                  <c:v>-0.76380000000000003</c:v>
                </c:pt>
                <c:pt idx="544">
                  <c:v>-0.76312500000000005</c:v>
                </c:pt>
                <c:pt idx="545">
                  <c:v>-0.76360499999999998</c:v>
                </c:pt>
                <c:pt idx="546">
                  <c:v>-0.76329499999999995</c:v>
                </c:pt>
                <c:pt idx="547">
                  <c:v>-0.763127</c:v>
                </c:pt>
                <c:pt idx="548">
                  <c:v>-0.76387799999999995</c:v>
                </c:pt>
                <c:pt idx="549">
                  <c:v>-0.76407800000000003</c:v>
                </c:pt>
                <c:pt idx="550">
                  <c:v>-0.76452600000000004</c:v>
                </c:pt>
                <c:pt idx="551">
                  <c:v>-0.76455899999999999</c:v>
                </c:pt>
                <c:pt idx="552">
                  <c:v>-0.763818</c:v>
                </c:pt>
                <c:pt idx="553">
                  <c:v>-0.76351599999999997</c:v>
                </c:pt>
                <c:pt idx="554">
                  <c:v>-0.76423200000000002</c:v>
                </c:pt>
                <c:pt idx="555">
                  <c:v>-0.76451199999999997</c:v>
                </c:pt>
                <c:pt idx="556">
                  <c:v>-0.76449599999999995</c:v>
                </c:pt>
                <c:pt idx="557">
                  <c:v>-0.76371800000000001</c:v>
                </c:pt>
                <c:pt idx="558">
                  <c:v>-0.76419499999999996</c:v>
                </c:pt>
                <c:pt idx="559">
                  <c:v>-0.76463599999999998</c:v>
                </c:pt>
                <c:pt idx="560">
                  <c:v>-0.76511300000000004</c:v>
                </c:pt>
                <c:pt idx="561">
                  <c:v>-0.76483699999999999</c:v>
                </c:pt>
                <c:pt idx="562">
                  <c:v>-0.76489300000000005</c:v>
                </c:pt>
                <c:pt idx="563">
                  <c:v>-0.76477899999999999</c:v>
                </c:pt>
                <c:pt idx="564">
                  <c:v>-0.76392300000000002</c:v>
                </c:pt>
                <c:pt idx="565">
                  <c:v>-0.76383100000000004</c:v>
                </c:pt>
                <c:pt idx="566">
                  <c:v>-0.76432699999999998</c:v>
                </c:pt>
                <c:pt idx="567">
                  <c:v>-0.76383900000000005</c:v>
                </c:pt>
                <c:pt idx="568">
                  <c:v>-0.76362799999999997</c:v>
                </c:pt>
                <c:pt idx="569">
                  <c:v>-0.76420500000000002</c:v>
                </c:pt>
                <c:pt idx="570">
                  <c:v>-0.763795</c:v>
                </c:pt>
                <c:pt idx="571">
                  <c:v>-0.76271500000000003</c:v>
                </c:pt>
                <c:pt idx="572">
                  <c:v>-0.76278800000000002</c:v>
                </c:pt>
                <c:pt idx="573">
                  <c:v>-0.76269500000000001</c:v>
                </c:pt>
                <c:pt idx="574">
                  <c:v>-0.76286399999999999</c:v>
                </c:pt>
                <c:pt idx="575">
                  <c:v>-0.76228799999999997</c:v>
                </c:pt>
                <c:pt idx="576">
                  <c:v>-0.76274900000000001</c:v>
                </c:pt>
                <c:pt idx="577">
                  <c:v>-0.76317800000000002</c:v>
                </c:pt>
                <c:pt idx="578">
                  <c:v>-0.76353199999999999</c:v>
                </c:pt>
                <c:pt idx="579">
                  <c:v>-0.76374799999999998</c:v>
                </c:pt>
                <c:pt idx="580">
                  <c:v>-0.76306799999999997</c:v>
                </c:pt>
                <c:pt idx="581">
                  <c:v>-0.76224899999999995</c:v>
                </c:pt>
                <c:pt idx="582">
                  <c:v>-0.76288100000000003</c:v>
                </c:pt>
                <c:pt idx="583">
                  <c:v>-0.763428</c:v>
                </c:pt>
                <c:pt idx="584">
                  <c:v>-0.76382799999999995</c:v>
                </c:pt>
                <c:pt idx="585">
                  <c:v>-0.76374799999999998</c:v>
                </c:pt>
                <c:pt idx="586">
                  <c:v>-0.76414899999999997</c:v>
                </c:pt>
                <c:pt idx="587">
                  <c:v>-0.76442900000000003</c:v>
                </c:pt>
                <c:pt idx="588">
                  <c:v>-0.76438899999999999</c:v>
                </c:pt>
                <c:pt idx="589">
                  <c:v>-0.765038</c:v>
                </c:pt>
                <c:pt idx="590">
                  <c:v>-0.76532</c:v>
                </c:pt>
                <c:pt idx="591">
                  <c:v>-0.76605500000000004</c:v>
                </c:pt>
                <c:pt idx="592">
                  <c:v>-0.76671599999999995</c:v>
                </c:pt>
                <c:pt idx="593">
                  <c:v>-0.76710599999999995</c:v>
                </c:pt>
                <c:pt idx="594">
                  <c:v>-0.767486</c:v>
                </c:pt>
                <c:pt idx="595">
                  <c:v>-0.76758700000000002</c:v>
                </c:pt>
                <c:pt idx="596">
                  <c:v>-0.76789099999999999</c:v>
                </c:pt>
                <c:pt idx="597">
                  <c:v>-0.76763499999999996</c:v>
                </c:pt>
                <c:pt idx="598">
                  <c:v>-0.76724899999999996</c:v>
                </c:pt>
                <c:pt idx="599">
                  <c:v>-0.76700900000000005</c:v>
                </c:pt>
                <c:pt idx="600">
                  <c:v>-0.76671500000000004</c:v>
                </c:pt>
                <c:pt idx="601">
                  <c:v>-0.76719099999999996</c:v>
                </c:pt>
                <c:pt idx="602">
                  <c:v>-0.76768199999999998</c:v>
                </c:pt>
                <c:pt idx="603">
                  <c:v>-0.76749199999999995</c:v>
                </c:pt>
                <c:pt idx="604">
                  <c:v>-0.76757500000000001</c:v>
                </c:pt>
                <c:pt idx="605">
                  <c:v>-0.76769799999999999</c:v>
                </c:pt>
                <c:pt idx="606">
                  <c:v>-0.767988</c:v>
                </c:pt>
                <c:pt idx="607">
                  <c:v>-0.76862399999999997</c:v>
                </c:pt>
                <c:pt idx="608">
                  <c:v>-0.76797599999999999</c:v>
                </c:pt>
                <c:pt idx="609">
                  <c:v>-0.76727299999999998</c:v>
                </c:pt>
                <c:pt idx="610">
                  <c:v>-0.76744299999999999</c:v>
                </c:pt>
                <c:pt idx="611">
                  <c:v>-0.76797599999999999</c:v>
                </c:pt>
                <c:pt idx="612">
                  <c:v>-0.76794200000000001</c:v>
                </c:pt>
                <c:pt idx="613">
                  <c:v>-0.76801299999999995</c:v>
                </c:pt>
                <c:pt idx="614">
                  <c:v>-0.76838200000000001</c:v>
                </c:pt>
                <c:pt idx="615">
                  <c:v>-0.76845399999999997</c:v>
                </c:pt>
                <c:pt idx="616">
                  <c:v>-0.76807099999999995</c:v>
                </c:pt>
                <c:pt idx="617">
                  <c:v>-0.76761000000000001</c:v>
                </c:pt>
                <c:pt idx="618">
                  <c:v>-0.76763599999999999</c:v>
                </c:pt>
                <c:pt idx="619">
                  <c:v>-0.76750700000000005</c:v>
                </c:pt>
                <c:pt idx="620">
                  <c:v>-0.767289</c:v>
                </c:pt>
                <c:pt idx="621">
                  <c:v>-0.76775599999999999</c:v>
                </c:pt>
                <c:pt idx="622">
                  <c:v>-0.76795999999999998</c:v>
                </c:pt>
                <c:pt idx="623">
                  <c:v>-0.767459</c:v>
                </c:pt>
                <c:pt idx="624">
                  <c:v>-0.76760600000000001</c:v>
                </c:pt>
                <c:pt idx="625">
                  <c:v>-0.76799499999999998</c:v>
                </c:pt>
                <c:pt idx="626">
                  <c:v>-0.76773999999999998</c:v>
                </c:pt>
                <c:pt idx="627">
                  <c:v>-0.76767600000000003</c:v>
                </c:pt>
                <c:pt idx="628">
                  <c:v>-0.76753000000000005</c:v>
                </c:pt>
                <c:pt idx="629">
                  <c:v>-0.76698500000000003</c:v>
                </c:pt>
                <c:pt idx="630">
                  <c:v>-0.76672600000000002</c:v>
                </c:pt>
                <c:pt idx="631">
                  <c:v>-0.76681999999999995</c:v>
                </c:pt>
                <c:pt idx="632">
                  <c:v>-0.76662799999999998</c:v>
                </c:pt>
                <c:pt idx="633">
                  <c:v>-0.76614000000000004</c:v>
                </c:pt>
                <c:pt idx="634">
                  <c:v>-0.76593699999999998</c:v>
                </c:pt>
                <c:pt idx="635">
                  <c:v>-0.76592000000000005</c:v>
                </c:pt>
                <c:pt idx="636">
                  <c:v>-0.765158</c:v>
                </c:pt>
                <c:pt idx="637">
                  <c:v>-0.76504099999999997</c:v>
                </c:pt>
                <c:pt idx="638">
                  <c:v>-0.764629</c:v>
                </c:pt>
                <c:pt idx="639">
                  <c:v>-0.76433399999999996</c:v>
                </c:pt>
                <c:pt idx="640">
                  <c:v>-0.76454900000000003</c:v>
                </c:pt>
                <c:pt idx="641">
                  <c:v>-0.76439800000000002</c:v>
                </c:pt>
                <c:pt idx="642">
                  <c:v>-0.76441300000000001</c:v>
                </c:pt>
                <c:pt idx="643">
                  <c:v>-0.76462699999999995</c:v>
                </c:pt>
                <c:pt idx="644">
                  <c:v>-0.76476699999999997</c:v>
                </c:pt>
                <c:pt idx="645">
                  <c:v>-0.76472799999999996</c:v>
                </c:pt>
                <c:pt idx="646">
                  <c:v>-0.76453599999999999</c:v>
                </c:pt>
                <c:pt idx="647">
                  <c:v>-0.764652</c:v>
                </c:pt>
                <c:pt idx="648">
                  <c:v>-0.76451100000000005</c:v>
                </c:pt>
                <c:pt idx="649">
                  <c:v>-0.76426799999999995</c:v>
                </c:pt>
                <c:pt idx="650">
                  <c:v>-0.76415</c:v>
                </c:pt>
                <c:pt idx="651">
                  <c:v>-0.76329599999999997</c:v>
                </c:pt>
                <c:pt idx="652">
                  <c:v>-0.76304899999999998</c:v>
                </c:pt>
                <c:pt idx="653">
                  <c:v>-0.76367300000000005</c:v>
                </c:pt>
                <c:pt idx="654">
                  <c:v>-0.76416799999999996</c:v>
                </c:pt>
                <c:pt idx="655">
                  <c:v>-0.76405299999999998</c:v>
                </c:pt>
                <c:pt idx="656">
                  <c:v>-0.76371800000000001</c:v>
                </c:pt>
                <c:pt idx="657">
                  <c:v>-0.76331499999999997</c:v>
                </c:pt>
                <c:pt idx="658">
                  <c:v>-0.76309899999999997</c:v>
                </c:pt>
                <c:pt idx="659">
                  <c:v>-0.76297999999999999</c:v>
                </c:pt>
                <c:pt idx="660">
                  <c:v>-0.76295000000000002</c:v>
                </c:pt>
                <c:pt idx="661">
                  <c:v>-0.76300599999999996</c:v>
                </c:pt>
                <c:pt idx="662">
                  <c:v>-0.76233099999999998</c:v>
                </c:pt>
                <c:pt idx="663">
                  <c:v>-0.76188599999999995</c:v>
                </c:pt>
                <c:pt idx="664">
                  <c:v>-0.76129500000000005</c:v>
                </c:pt>
                <c:pt idx="665">
                  <c:v>-0.76079799999999997</c:v>
                </c:pt>
                <c:pt idx="666">
                  <c:v>-0.76095599999999997</c:v>
                </c:pt>
                <c:pt idx="667">
                  <c:v>-0.76180000000000003</c:v>
                </c:pt>
                <c:pt idx="668">
                  <c:v>-0.762015</c:v>
                </c:pt>
                <c:pt idx="669">
                  <c:v>-0.76212100000000005</c:v>
                </c:pt>
                <c:pt idx="670">
                  <c:v>-0.762405</c:v>
                </c:pt>
                <c:pt idx="671">
                  <c:v>-0.76223200000000002</c:v>
                </c:pt>
                <c:pt idx="672">
                  <c:v>-0.76169699999999996</c:v>
                </c:pt>
                <c:pt idx="673">
                  <c:v>-0.76128099999999999</c:v>
                </c:pt>
                <c:pt idx="674">
                  <c:v>-0.76171699999999998</c:v>
                </c:pt>
                <c:pt idx="675">
                  <c:v>-0.76228700000000005</c:v>
                </c:pt>
                <c:pt idx="676">
                  <c:v>-0.76199700000000004</c:v>
                </c:pt>
                <c:pt idx="677">
                  <c:v>-0.76158300000000001</c:v>
                </c:pt>
                <c:pt idx="678">
                  <c:v>-0.76158800000000004</c:v>
                </c:pt>
                <c:pt idx="679">
                  <c:v>-0.76250899999999999</c:v>
                </c:pt>
                <c:pt idx="680">
                  <c:v>-0.76376900000000003</c:v>
                </c:pt>
                <c:pt idx="681">
                  <c:v>-0.76450899999999999</c:v>
                </c:pt>
                <c:pt idx="682">
                  <c:v>-0.76429800000000003</c:v>
                </c:pt>
                <c:pt idx="683">
                  <c:v>-0.76461999999999997</c:v>
                </c:pt>
                <c:pt idx="684">
                  <c:v>-0.76443300000000003</c:v>
                </c:pt>
                <c:pt idx="685">
                  <c:v>-0.76477899999999999</c:v>
                </c:pt>
                <c:pt idx="686">
                  <c:v>-0.76497199999999999</c:v>
                </c:pt>
                <c:pt idx="687">
                  <c:v>-0.76468400000000003</c:v>
                </c:pt>
                <c:pt idx="688">
                  <c:v>-0.76507899999999995</c:v>
                </c:pt>
                <c:pt idx="689">
                  <c:v>-0.76416499999999998</c:v>
                </c:pt>
                <c:pt idx="690">
                  <c:v>-0.76380999999999999</c:v>
                </c:pt>
                <c:pt idx="691">
                  <c:v>-0.76318399999999997</c:v>
                </c:pt>
                <c:pt idx="692">
                  <c:v>-0.76362099999999999</c:v>
                </c:pt>
                <c:pt idx="693">
                  <c:v>-0.76383000000000001</c:v>
                </c:pt>
                <c:pt idx="694">
                  <c:v>-0.76344299999999998</c:v>
                </c:pt>
                <c:pt idx="695">
                  <c:v>-0.76276999999999995</c:v>
                </c:pt>
                <c:pt idx="696">
                  <c:v>-0.76336700000000002</c:v>
                </c:pt>
                <c:pt idx="697">
                  <c:v>-0.76308799999999999</c:v>
                </c:pt>
                <c:pt idx="698">
                  <c:v>-0.76420900000000003</c:v>
                </c:pt>
                <c:pt idx="699">
                  <c:v>-0.76429499999999995</c:v>
                </c:pt>
                <c:pt idx="700">
                  <c:v>-0.76441499999999996</c:v>
                </c:pt>
                <c:pt idx="701">
                  <c:v>-0.76467300000000005</c:v>
                </c:pt>
                <c:pt idx="702">
                  <c:v>-0.76479699999999995</c:v>
                </c:pt>
                <c:pt idx="703">
                  <c:v>-0.76414400000000005</c:v>
                </c:pt>
                <c:pt idx="704">
                  <c:v>-0.76431300000000002</c:v>
                </c:pt>
                <c:pt idx="705">
                  <c:v>-0.76444500000000004</c:v>
                </c:pt>
                <c:pt idx="706">
                  <c:v>-0.76436700000000002</c:v>
                </c:pt>
                <c:pt idx="707">
                  <c:v>-0.764436</c:v>
                </c:pt>
                <c:pt idx="708">
                  <c:v>-0.76509099999999997</c:v>
                </c:pt>
                <c:pt idx="709">
                  <c:v>-0.76465700000000003</c:v>
                </c:pt>
                <c:pt idx="710">
                  <c:v>-0.76436700000000002</c:v>
                </c:pt>
                <c:pt idx="711">
                  <c:v>-0.76448400000000005</c:v>
                </c:pt>
                <c:pt idx="712">
                  <c:v>-0.76469600000000004</c:v>
                </c:pt>
                <c:pt idx="713">
                  <c:v>-0.76478699999999999</c:v>
                </c:pt>
                <c:pt idx="714">
                  <c:v>-0.76585999999999999</c:v>
                </c:pt>
                <c:pt idx="715">
                  <c:v>-0.76474900000000001</c:v>
                </c:pt>
                <c:pt idx="716">
                  <c:v>-0.76499600000000001</c:v>
                </c:pt>
                <c:pt idx="717">
                  <c:v>-0.76435299999999995</c:v>
                </c:pt>
                <c:pt idx="718">
                  <c:v>-0.765212</c:v>
                </c:pt>
                <c:pt idx="719">
                  <c:v>-0.76575700000000002</c:v>
                </c:pt>
                <c:pt idx="720">
                  <c:v>-0.76543000000000005</c:v>
                </c:pt>
                <c:pt idx="721">
                  <c:v>-0.76481399999999999</c:v>
                </c:pt>
                <c:pt idx="722">
                  <c:v>-0.76596299999999995</c:v>
                </c:pt>
                <c:pt idx="723">
                  <c:v>-0.76503399999999999</c:v>
                </c:pt>
                <c:pt idx="724">
                  <c:v>-0.76418699999999995</c:v>
                </c:pt>
                <c:pt idx="725">
                  <c:v>-0.76370700000000002</c:v>
                </c:pt>
                <c:pt idx="726">
                  <c:v>-0.76454999999999995</c:v>
                </c:pt>
                <c:pt idx="727">
                  <c:v>-0.76444000000000001</c:v>
                </c:pt>
                <c:pt idx="728">
                  <c:v>-0.76420699999999997</c:v>
                </c:pt>
                <c:pt idx="729">
                  <c:v>-0.76358800000000004</c:v>
                </c:pt>
                <c:pt idx="730">
                  <c:v>-0.762768</c:v>
                </c:pt>
                <c:pt idx="731">
                  <c:v>-0.76270899999999997</c:v>
                </c:pt>
                <c:pt idx="732">
                  <c:v>-0.76286600000000004</c:v>
                </c:pt>
                <c:pt idx="733">
                  <c:v>-0.76264799999999999</c:v>
                </c:pt>
                <c:pt idx="734">
                  <c:v>-0.76260300000000003</c:v>
                </c:pt>
                <c:pt idx="735">
                  <c:v>-0.76269500000000001</c:v>
                </c:pt>
                <c:pt idx="736">
                  <c:v>-0.76338099999999998</c:v>
                </c:pt>
                <c:pt idx="737">
                  <c:v>-0.76319099999999995</c:v>
                </c:pt>
                <c:pt idx="738">
                  <c:v>-0.76267600000000002</c:v>
                </c:pt>
                <c:pt idx="739">
                  <c:v>-0.76303799999999999</c:v>
                </c:pt>
                <c:pt idx="740">
                  <c:v>-0.76269500000000001</c:v>
                </c:pt>
                <c:pt idx="741">
                  <c:v>-0.76260399999999995</c:v>
                </c:pt>
                <c:pt idx="742">
                  <c:v>-0.762185</c:v>
                </c:pt>
                <c:pt idx="743">
                  <c:v>-0.76183800000000002</c:v>
                </c:pt>
                <c:pt idx="744">
                  <c:v>-0.76302599999999998</c:v>
                </c:pt>
                <c:pt idx="745">
                  <c:v>-0.76336499999999996</c:v>
                </c:pt>
                <c:pt idx="746">
                  <c:v>-0.76280999999999999</c:v>
                </c:pt>
                <c:pt idx="747">
                  <c:v>-0.76271199999999995</c:v>
                </c:pt>
                <c:pt idx="748">
                  <c:v>-0.76257200000000003</c:v>
                </c:pt>
                <c:pt idx="749">
                  <c:v>-0.76174900000000001</c:v>
                </c:pt>
                <c:pt idx="750">
                  <c:v>-0.76168999999999998</c:v>
                </c:pt>
                <c:pt idx="751">
                  <c:v>-0.76243399999999995</c:v>
                </c:pt>
                <c:pt idx="752">
                  <c:v>-0.76315900000000003</c:v>
                </c:pt>
                <c:pt idx="753">
                  <c:v>-0.76323700000000005</c:v>
                </c:pt>
                <c:pt idx="754">
                  <c:v>-0.76264799999999999</c:v>
                </c:pt>
                <c:pt idx="755">
                  <c:v>-0.76287000000000005</c:v>
                </c:pt>
                <c:pt idx="756">
                  <c:v>-0.76336800000000005</c:v>
                </c:pt>
                <c:pt idx="757">
                  <c:v>-0.76354100000000003</c:v>
                </c:pt>
                <c:pt idx="758">
                  <c:v>-0.76333099999999998</c:v>
                </c:pt>
                <c:pt idx="759">
                  <c:v>-0.76341000000000003</c:v>
                </c:pt>
                <c:pt idx="760">
                  <c:v>-0.76348899999999997</c:v>
                </c:pt>
                <c:pt idx="761">
                  <c:v>-0.76310800000000001</c:v>
                </c:pt>
                <c:pt idx="762">
                  <c:v>-0.76336700000000002</c:v>
                </c:pt>
                <c:pt idx="763">
                  <c:v>-0.76378900000000005</c:v>
                </c:pt>
                <c:pt idx="764">
                  <c:v>-0.76383900000000005</c:v>
                </c:pt>
                <c:pt idx="765">
                  <c:v>-0.76398699999999997</c:v>
                </c:pt>
                <c:pt idx="766">
                  <c:v>-0.76505900000000004</c:v>
                </c:pt>
                <c:pt idx="767">
                  <c:v>-0.76584099999999999</c:v>
                </c:pt>
                <c:pt idx="768">
                  <c:v>-0.76597400000000004</c:v>
                </c:pt>
                <c:pt idx="769">
                  <c:v>-0.76504300000000003</c:v>
                </c:pt>
                <c:pt idx="770">
                  <c:v>-0.76453199999999999</c:v>
                </c:pt>
                <c:pt idx="771">
                  <c:v>-0.76518399999999998</c:v>
                </c:pt>
                <c:pt idx="772">
                  <c:v>-0.76528499999999999</c:v>
                </c:pt>
                <c:pt idx="773">
                  <c:v>-0.76429499999999995</c:v>
                </c:pt>
                <c:pt idx="774">
                  <c:v>-0.76540799999999998</c:v>
                </c:pt>
                <c:pt idx="775">
                  <c:v>-0.765343</c:v>
                </c:pt>
                <c:pt idx="776">
                  <c:v>-0.76491399999999998</c:v>
                </c:pt>
                <c:pt idx="777">
                  <c:v>-0.76433700000000004</c:v>
                </c:pt>
                <c:pt idx="778">
                  <c:v>-0.76518799999999998</c:v>
                </c:pt>
                <c:pt idx="779">
                  <c:v>-0.76507700000000001</c:v>
                </c:pt>
                <c:pt idx="780">
                  <c:v>-0.76524599999999998</c:v>
                </c:pt>
                <c:pt idx="781">
                  <c:v>-0.76479699999999995</c:v>
                </c:pt>
                <c:pt idx="782">
                  <c:v>-0.76424999999999998</c:v>
                </c:pt>
                <c:pt idx="783">
                  <c:v>-0.76466100000000004</c:v>
                </c:pt>
                <c:pt idx="784">
                  <c:v>-0.76486500000000002</c:v>
                </c:pt>
                <c:pt idx="785">
                  <c:v>-0.76456299999999999</c:v>
                </c:pt>
                <c:pt idx="786">
                  <c:v>-0.76455399999999996</c:v>
                </c:pt>
                <c:pt idx="787">
                  <c:v>-0.76458000000000004</c:v>
                </c:pt>
                <c:pt idx="788">
                  <c:v>-0.764575</c:v>
                </c:pt>
                <c:pt idx="789">
                  <c:v>-0.76490999999999998</c:v>
                </c:pt>
                <c:pt idx="790">
                  <c:v>-0.765073</c:v>
                </c:pt>
                <c:pt idx="791">
                  <c:v>-0.76517900000000005</c:v>
                </c:pt>
                <c:pt idx="792">
                  <c:v>-0.76526300000000003</c:v>
                </c:pt>
                <c:pt idx="793">
                  <c:v>-0.76481100000000002</c:v>
                </c:pt>
                <c:pt idx="794">
                  <c:v>-0.76460700000000004</c:v>
                </c:pt>
                <c:pt idx="795">
                  <c:v>-0.764513</c:v>
                </c:pt>
                <c:pt idx="796">
                  <c:v>-0.76429899999999995</c:v>
                </c:pt>
                <c:pt idx="797">
                  <c:v>-0.76467499999999999</c:v>
                </c:pt>
                <c:pt idx="798">
                  <c:v>-0.76494799999999996</c:v>
                </c:pt>
                <c:pt idx="799">
                  <c:v>-0.76476699999999997</c:v>
                </c:pt>
                <c:pt idx="800">
                  <c:v>-0.76517599999999997</c:v>
                </c:pt>
                <c:pt idx="801">
                  <c:v>-0.76573199999999997</c:v>
                </c:pt>
                <c:pt idx="802">
                  <c:v>-0.76537599999999995</c:v>
                </c:pt>
                <c:pt idx="803">
                  <c:v>-0.76449100000000003</c:v>
                </c:pt>
                <c:pt idx="804">
                  <c:v>-0.76410500000000003</c:v>
                </c:pt>
                <c:pt idx="805">
                  <c:v>-0.76413399999999998</c:v>
                </c:pt>
                <c:pt idx="806">
                  <c:v>-0.76380300000000001</c:v>
                </c:pt>
                <c:pt idx="807">
                  <c:v>-0.76332299999999997</c:v>
                </c:pt>
                <c:pt idx="808">
                  <c:v>-0.76299700000000004</c:v>
                </c:pt>
                <c:pt idx="809">
                  <c:v>-0.76313299999999995</c:v>
                </c:pt>
                <c:pt idx="810">
                  <c:v>-0.76311099999999998</c:v>
                </c:pt>
                <c:pt idx="811">
                  <c:v>-0.76309300000000002</c:v>
                </c:pt>
                <c:pt idx="812">
                  <c:v>-0.76322000000000001</c:v>
                </c:pt>
                <c:pt idx="813">
                  <c:v>-0.76277600000000001</c:v>
                </c:pt>
                <c:pt idx="814">
                  <c:v>-0.76203799999999999</c:v>
                </c:pt>
                <c:pt idx="815">
                  <c:v>-0.761652</c:v>
                </c:pt>
                <c:pt idx="816">
                  <c:v>-0.76153300000000002</c:v>
                </c:pt>
                <c:pt idx="817">
                  <c:v>-0.76133499999999998</c:v>
                </c:pt>
                <c:pt idx="818">
                  <c:v>-0.76128200000000001</c:v>
                </c:pt>
                <c:pt idx="819">
                  <c:v>-0.76110100000000003</c:v>
                </c:pt>
                <c:pt idx="820">
                  <c:v>-0.76101700000000005</c:v>
                </c:pt>
                <c:pt idx="821">
                  <c:v>-0.76104400000000005</c:v>
                </c:pt>
                <c:pt idx="822">
                  <c:v>-0.76107000000000002</c:v>
                </c:pt>
                <c:pt idx="823">
                  <c:v>-0.76128300000000004</c:v>
                </c:pt>
                <c:pt idx="824">
                  <c:v>-0.760849</c:v>
                </c:pt>
                <c:pt idx="825">
                  <c:v>-0.76053899999999997</c:v>
                </c:pt>
                <c:pt idx="826">
                  <c:v>-0.76110500000000003</c:v>
                </c:pt>
                <c:pt idx="827">
                  <c:v>-0.76140799999999997</c:v>
                </c:pt>
                <c:pt idx="828">
                  <c:v>-0.76117199999999996</c:v>
                </c:pt>
                <c:pt idx="829">
                  <c:v>-0.76069399999999998</c:v>
                </c:pt>
                <c:pt idx="830">
                  <c:v>-0.76019800000000004</c:v>
                </c:pt>
                <c:pt idx="831">
                  <c:v>-0.76037999999999994</c:v>
                </c:pt>
                <c:pt idx="832">
                  <c:v>-0.76073900000000005</c:v>
                </c:pt>
                <c:pt idx="833">
                  <c:v>-0.76025500000000001</c:v>
                </c:pt>
                <c:pt idx="834">
                  <c:v>-0.76059900000000003</c:v>
                </c:pt>
                <c:pt idx="835">
                  <c:v>-0.76197999999999999</c:v>
                </c:pt>
                <c:pt idx="836">
                  <c:v>-0.76264900000000002</c:v>
                </c:pt>
                <c:pt idx="837">
                  <c:v>-0.76211700000000004</c:v>
                </c:pt>
                <c:pt idx="838">
                  <c:v>-0.76161999999999996</c:v>
                </c:pt>
                <c:pt idx="839">
                  <c:v>-0.76190000000000002</c:v>
                </c:pt>
                <c:pt idx="840">
                  <c:v>-0.76228200000000002</c:v>
                </c:pt>
                <c:pt idx="841">
                  <c:v>-0.76249199999999995</c:v>
                </c:pt>
                <c:pt idx="842">
                  <c:v>-0.76273400000000002</c:v>
                </c:pt>
                <c:pt idx="843">
                  <c:v>-0.76334599999999997</c:v>
                </c:pt>
                <c:pt idx="844">
                  <c:v>-0.76380999999999999</c:v>
                </c:pt>
                <c:pt idx="845">
                  <c:v>-0.76409000000000005</c:v>
                </c:pt>
                <c:pt idx="846">
                  <c:v>-0.76394700000000004</c:v>
                </c:pt>
                <c:pt idx="847">
                  <c:v>-0.76351899999999995</c:v>
                </c:pt>
                <c:pt idx="848">
                  <c:v>-0.76394899999999999</c:v>
                </c:pt>
                <c:pt idx="849">
                  <c:v>-0.76421899999999998</c:v>
                </c:pt>
                <c:pt idx="850">
                  <c:v>-0.76360099999999997</c:v>
                </c:pt>
                <c:pt idx="851">
                  <c:v>-0.76286299999999996</c:v>
                </c:pt>
                <c:pt idx="852">
                  <c:v>-0.76272399999999996</c:v>
                </c:pt>
                <c:pt idx="853">
                  <c:v>-0.76297800000000005</c:v>
                </c:pt>
                <c:pt idx="854">
                  <c:v>-0.76305900000000004</c:v>
                </c:pt>
                <c:pt idx="855">
                  <c:v>-0.76311600000000002</c:v>
                </c:pt>
                <c:pt idx="856">
                  <c:v>-0.76337600000000005</c:v>
                </c:pt>
                <c:pt idx="857">
                  <c:v>-0.76345399999999997</c:v>
                </c:pt>
                <c:pt idx="858">
                  <c:v>-0.76339599999999996</c:v>
                </c:pt>
                <c:pt idx="859">
                  <c:v>-0.76327</c:v>
                </c:pt>
                <c:pt idx="860">
                  <c:v>-0.76288100000000003</c:v>
                </c:pt>
                <c:pt idx="861">
                  <c:v>-0.76220500000000002</c:v>
                </c:pt>
                <c:pt idx="862">
                  <c:v>-0.76187700000000003</c:v>
                </c:pt>
                <c:pt idx="863">
                  <c:v>-0.76198500000000002</c:v>
                </c:pt>
                <c:pt idx="864">
                  <c:v>-0.76244900000000004</c:v>
                </c:pt>
                <c:pt idx="865">
                  <c:v>-0.76308399999999998</c:v>
                </c:pt>
                <c:pt idx="866">
                  <c:v>-0.76355700000000004</c:v>
                </c:pt>
                <c:pt idx="867">
                  <c:v>-0.76330900000000002</c:v>
                </c:pt>
                <c:pt idx="868">
                  <c:v>-0.76292400000000005</c:v>
                </c:pt>
                <c:pt idx="869">
                  <c:v>-0.76292199999999999</c:v>
                </c:pt>
                <c:pt idx="870">
                  <c:v>-0.76277099999999998</c:v>
                </c:pt>
                <c:pt idx="871">
                  <c:v>-0.76256599999999997</c:v>
                </c:pt>
                <c:pt idx="872">
                  <c:v>-0.76248300000000002</c:v>
                </c:pt>
                <c:pt idx="873">
                  <c:v>-0.76280400000000004</c:v>
                </c:pt>
                <c:pt idx="874">
                  <c:v>-0.76326899999999998</c:v>
                </c:pt>
                <c:pt idx="875">
                  <c:v>-0.76333200000000001</c:v>
                </c:pt>
                <c:pt idx="876">
                  <c:v>-0.76322199999999996</c:v>
                </c:pt>
                <c:pt idx="877">
                  <c:v>-0.763436</c:v>
                </c:pt>
                <c:pt idx="878">
                  <c:v>-0.76368000000000003</c:v>
                </c:pt>
                <c:pt idx="879">
                  <c:v>-0.76433300000000004</c:v>
                </c:pt>
                <c:pt idx="880">
                  <c:v>-0.76453599999999999</c:v>
                </c:pt>
                <c:pt idx="881">
                  <c:v>-0.76396399999999998</c:v>
                </c:pt>
                <c:pt idx="882">
                  <c:v>-0.76372499999999999</c:v>
                </c:pt>
                <c:pt idx="883">
                  <c:v>-0.76427500000000004</c:v>
                </c:pt>
                <c:pt idx="884">
                  <c:v>-0.76379300000000006</c:v>
                </c:pt>
                <c:pt idx="885">
                  <c:v>-0.76275000000000004</c:v>
                </c:pt>
                <c:pt idx="886">
                  <c:v>-0.76280999999999999</c:v>
                </c:pt>
                <c:pt idx="887">
                  <c:v>-0.76376999999999995</c:v>
                </c:pt>
                <c:pt idx="888">
                  <c:v>-0.76409199999999999</c:v>
                </c:pt>
                <c:pt idx="889">
                  <c:v>-0.76388</c:v>
                </c:pt>
                <c:pt idx="890">
                  <c:v>-0.76374500000000001</c:v>
                </c:pt>
                <c:pt idx="891">
                  <c:v>-0.76433300000000004</c:v>
                </c:pt>
                <c:pt idx="892">
                  <c:v>-0.76456400000000002</c:v>
                </c:pt>
                <c:pt idx="893">
                  <c:v>-0.763795</c:v>
                </c:pt>
                <c:pt idx="894">
                  <c:v>-0.76324499999999995</c:v>
                </c:pt>
                <c:pt idx="895">
                  <c:v>-0.76337600000000005</c:v>
                </c:pt>
                <c:pt idx="896">
                  <c:v>-0.76429499999999995</c:v>
                </c:pt>
                <c:pt idx="897">
                  <c:v>-0.76443799999999995</c:v>
                </c:pt>
                <c:pt idx="898">
                  <c:v>-0.76346800000000004</c:v>
                </c:pt>
                <c:pt idx="899">
                  <c:v>-0.76322299999999998</c:v>
                </c:pt>
                <c:pt idx="900">
                  <c:v>-0.76437100000000002</c:v>
                </c:pt>
                <c:pt idx="901">
                  <c:v>-0.76581200000000005</c:v>
                </c:pt>
                <c:pt idx="902">
                  <c:v>-0.76617599999999997</c:v>
                </c:pt>
                <c:pt idx="903">
                  <c:v>-0.76646899999999996</c:v>
                </c:pt>
                <c:pt idx="904">
                  <c:v>-0.76716600000000001</c:v>
                </c:pt>
                <c:pt idx="905">
                  <c:v>-0.76780199999999998</c:v>
                </c:pt>
                <c:pt idx="906">
                  <c:v>-0.76755099999999998</c:v>
                </c:pt>
                <c:pt idx="907">
                  <c:v>-0.76776900000000003</c:v>
                </c:pt>
                <c:pt idx="908">
                  <c:v>-0.768316</c:v>
                </c:pt>
                <c:pt idx="909">
                  <c:v>-0.76794499999999999</c:v>
                </c:pt>
                <c:pt idx="910">
                  <c:v>-0.767432</c:v>
                </c:pt>
                <c:pt idx="911">
                  <c:v>-0.76762300000000006</c:v>
                </c:pt>
                <c:pt idx="912">
                  <c:v>-0.767818</c:v>
                </c:pt>
                <c:pt idx="913">
                  <c:v>-0.76822699999999999</c:v>
                </c:pt>
                <c:pt idx="914">
                  <c:v>-0.768374</c:v>
                </c:pt>
                <c:pt idx="915">
                  <c:v>-0.76832500000000004</c:v>
                </c:pt>
                <c:pt idx="916">
                  <c:v>-0.76771199999999995</c:v>
                </c:pt>
                <c:pt idx="917">
                  <c:v>-0.76795100000000005</c:v>
                </c:pt>
                <c:pt idx="918">
                  <c:v>-0.76802800000000004</c:v>
                </c:pt>
                <c:pt idx="919">
                  <c:v>-0.76816399999999996</c:v>
                </c:pt>
                <c:pt idx="920">
                  <c:v>-0.76817800000000003</c:v>
                </c:pt>
                <c:pt idx="921">
                  <c:v>-0.76769699999999996</c:v>
                </c:pt>
                <c:pt idx="922">
                  <c:v>-0.76780899999999996</c:v>
                </c:pt>
                <c:pt idx="923">
                  <c:v>-0.767517</c:v>
                </c:pt>
                <c:pt idx="924">
                  <c:v>-0.76745200000000002</c:v>
                </c:pt>
                <c:pt idx="925">
                  <c:v>-0.76736199999999999</c:v>
                </c:pt>
                <c:pt idx="926">
                  <c:v>-0.76734999999999998</c:v>
                </c:pt>
                <c:pt idx="927">
                  <c:v>-0.76702499999999996</c:v>
                </c:pt>
                <c:pt idx="928">
                  <c:v>-0.76658700000000002</c:v>
                </c:pt>
                <c:pt idx="929">
                  <c:v>-0.76591200000000004</c:v>
                </c:pt>
                <c:pt idx="930">
                  <c:v>-0.76733499999999999</c:v>
                </c:pt>
                <c:pt idx="931">
                  <c:v>-0.76849199999999995</c:v>
                </c:pt>
                <c:pt idx="932">
                  <c:v>-0.76874100000000001</c:v>
                </c:pt>
                <c:pt idx="933">
                  <c:v>-0.76823300000000005</c:v>
                </c:pt>
                <c:pt idx="934">
                  <c:v>-0.76844299999999999</c:v>
                </c:pt>
                <c:pt idx="935">
                  <c:v>-0.76902000000000004</c:v>
                </c:pt>
                <c:pt idx="936">
                  <c:v>-0.76847200000000004</c:v>
                </c:pt>
                <c:pt idx="937">
                  <c:v>-0.768208</c:v>
                </c:pt>
                <c:pt idx="938">
                  <c:v>-0.76912800000000003</c:v>
                </c:pt>
                <c:pt idx="939">
                  <c:v>-0.76920200000000005</c:v>
                </c:pt>
                <c:pt idx="940">
                  <c:v>-0.76941400000000004</c:v>
                </c:pt>
                <c:pt idx="941">
                  <c:v>-0.76806399999999997</c:v>
                </c:pt>
                <c:pt idx="942">
                  <c:v>-0.76764299999999996</c:v>
                </c:pt>
                <c:pt idx="943">
                  <c:v>-0.76767099999999999</c:v>
                </c:pt>
                <c:pt idx="944">
                  <c:v>-0.76767099999999999</c:v>
                </c:pt>
                <c:pt idx="945">
                  <c:v>-0.76711200000000002</c:v>
                </c:pt>
                <c:pt idx="946">
                  <c:v>-0.76688800000000001</c:v>
                </c:pt>
                <c:pt idx="947">
                  <c:v>-0.767092</c:v>
                </c:pt>
                <c:pt idx="948">
                  <c:v>-0.76731199999999999</c:v>
                </c:pt>
                <c:pt idx="949">
                  <c:v>-0.76671500000000004</c:v>
                </c:pt>
                <c:pt idx="950">
                  <c:v>-0.76550099999999999</c:v>
                </c:pt>
                <c:pt idx="951">
                  <c:v>-0.76516799999999996</c:v>
                </c:pt>
                <c:pt idx="952">
                  <c:v>-0.76531400000000005</c:v>
                </c:pt>
                <c:pt idx="953">
                  <c:v>-0.76484099999999999</c:v>
                </c:pt>
                <c:pt idx="954">
                  <c:v>-0.76456999999999997</c:v>
                </c:pt>
                <c:pt idx="955">
                  <c:v>-0.76461900000000005</c:v>
                </c:pt>
                <c:pt idx="956">
                  <c:v>-0.76493100000000003</c:v>
                </c:pt>
                <c:pt idx="957">
                  <c:v>-0.76375099999999996</c:v>
                </c:pt>
                <c:pt idx="958">
                  <c:v>-0.76294499999999998</c:v>
                </c:pt>
                <c:pt idx="959">
                  <c:v>-0.76326799999999995</c:v>
                </c:pt>
                <c:pt idx="960">
                  <c:v>-0.76439400000000002</c:v>
                </c:pt>
                <c:pt idx="961">
                  <c:v>-0.76476599999999995</c:v>
                </c:pt>
                <c:pt idx="962">
                  <c:v>-0.76429499999999995</c:v>
                </c:pt>
                <c:pt idx="963">
                  <c:v>-0.76361500000000004</c:v>
                </c:pt>
                <c:pt idx="964">
                  <c:v>-0.76279399999999997</c:v>
                </c:pt>
                <c:pt idx="965">
                  <c:v>-0.76302700000000001</c:v>
                </c:pt>
                <c:pt idx="966">
                  <c:v>-0.76358999999999999</c:v>
                </c:pt>
                <c:pt idx="967">
                  <c:v>-0.76365300000000003</c:v>
                </c:pt>
                <c:pt idx="968">
                  <c:v>-0.76473500000000005</c:v>
                </c:pt>
                <c:pt idx="969">
                  <c:v>-0.76550700000000005</c:v>
                </c:pt>
                <c:pt idx="970">
                  <c:v>-0.76581200000000005</c:v>
                </c:pt>
                <c:pt idx="971">
                  <c:v>-0.76730200000000004</c:v>
                </c:pt>
                <c:pt idx="972">
                  <c:v>-0.767065</c:v>
                </c:pt>
                <c:pt idx="973">
                  <c:v>-0.76800299999999999</c:v>
                </c:pt>
                <c:pt idx="974">
                  <c:v>-0.76787399999999995</c:v>
                </c:pt>
                <c:pt idx="975">
                  <c:v>-0.76754</c:v>
                </c:pt>
                <c:pt idx="976">
                  <c:v>-0.76826700000000003</c:v>
                </c:pt>
                <c:pt idx="977">
                  <c:v>-0.76762200000000003</c:v>
                </c:pt>
                <c:pt idx="978">
                  <c:v>-0.76768000000000003</c:v>
                </c:pt>
                <c:pt idx="979">
                  <c:v>-0.76782899999999998</c:v>
                </c:pt>
                <c:pt idx="980">
                  <c:v>-0.76614499999999996</c:v>
                </c:pt>
                <c:pt idx="981">
                  <c:v>-0.76648000000000005</c:v>
                </c:pt>
                <c:pt idx="982">
                  <c:v>-0.76652299999999995</c:v>
                </c:pt>
                <c:pt idx="983">
                  <c:v>-0.76611399999999996</c:v>
                </c:pt>
                <c:pt idx="984">
                  <c:v>-0.76568199999999997</c:v>
                </c:pt>
                <c:pt idx="985">
                  <c:v>-0.76626899999999998</c:v>
                </c:pt>
                <c:pt idx="986">
                  <c:v>-0.76641000000000004</c:v>
                </c:pt>
                <c:pt idx="987">
                  <c:v>-0.7651</c:v>
                </c:pt>
                <c:pt idx="988">
                  <c:v>-0.76411700000000005</c:v>
                </c:pt>
                <c:pt idx="989">
                  <c:v>-0.76438799999999996</c:v>
                </c:pt>
                <c:pt idx="990">
                  <c:v>-0.76353499999999996</c:v>
                </c:pt>
                <c:pt idx="991">
                  <c:v>-0.76472099999999998</c:v>
                </c:pt>
                <c:pt idx="992">
                  <c:v>-0.76531000000000005</c:v>
                </c:pt>
                <c:pt idx="993">
                  <c:v>-0.76581100000000002</c:v>
                </c:pt>
                <c:pt idx="994">
                  <c:v>-0.765984</c:v>
                </c:pt>
                <c:pt idx="995">
                  <c:v>-0.76496399999999998</c:v>
                </c:pt>
                <c:pt idx="996">
                  <c:v>-0.76517000000000002</c:v>
                </c:pt>
                <c:pt idx="997">
                  <c:v>-0.76519800000000004</c:v>
                </c:pt>
                <c:pt idx="998">
                  <c:v>-0.765463</c:v>
                </c:pt>
                <c:pt idx="999">
                  <c:v>-0.76522800000000002</c:v>
                </c:pt>
                <c:pt idx="1000">
                  <c:v>-0.76543099999999997</c:v>
                </c:pt>
                <c:pt idx="1001">
                  <c:v>-0.76515299999999997</c:v>
                </c:pt>
                <c:pt idx="1002">
                  <c:v>-0.76473400000000002</c:v>
                </c:pt>
                <c:pt idx="1003">
                  <c:v>-0.76435299999999995</c:v>
                </c:pt>
                <c:pt idx="1004">
                  <c:v>-0.76338300000000003</c:v>
                </c:pt>
                <c:pt idx="1005">
                  <c:v>-0.76291699999999996</c:v>
                </c:pt>
                <c:pt idx="1006">
                  <c:v>-0.76273599999999997</c:v>
                </c:pt>
                <c:pt idx="1007">
                  <c:v>-0.76338399999999995</c:v>
                </c:pt>
                <c:pt idx="1008">
                  <c:v>-0.76463599999999998</c:v>
                </c:pt>
                <c:pt idx="1009">
                  <c:v>-0.764706</c:v>
                </c:pt>
                <c:pt idx="1010">
                  <c:v>-0.76403799999999999</c:v>
                </c:pt>
                <c:pt idx="1011">
                  <c:v>-0.76365400000000005</c:v>
                </c:pt>
                <c:pt idx="1012">
                  <c:v>-0.76405500000000004</c:v>
                </c:pt>
                <c:pt idx="1013">
                  <c:v>-0.76446800000000004</c:v>
                </c:pt>
                <c:pt idx="1014">
                  <c:v>-0.76405199999999995</c:v>
                </c:pt>
                <c:pt idx="1015">
                  <c:v>-0.76358800000000004</c:v>
                </c:pt>
                <c:pt idx="1016">
                  <c:v>-0.76364600000000005</c:v>
                </c:pt>
                <c:pt idx="1017">
                  <c:v>-0.76307800000000003</c:v>
                </c:pt>
                <c:pt idx="1018">
                  <c:v>-0.76192300000000002</c:v>
                </c:pt>
                <c:pt idx="1019">
                  <c:v>-0.76124099999999995</c:v>
                </c:pt>
                <c:pt idx="1020">
                  <c:v>-0.76129999999999998</c:v>
                </c:pt>
                <c:pt idx="1021">
                  <c:v>-0.76091600000000004</c:v>
                </c:pt>
                <c:pt idx="1022">
                  <c:v>-0.76026099999999996</c:v>
                </c:pt>
                <c:pt idx="1023">
                  <c:v>-0.75963800000000004</c:v>
                </c:pt>
                <c:pt idx="1024">
                  <c:v>-0.75990199999999997</c:v>
                </c:pt>
                <c:pt idx="1025">
                  <c:v>-0.76048800000000005</c:v>
                </c:pt>
                <c:pt idx="1026">
                  <c:v>-0.76107800000000003</c:v>
                </c:pt>
                <c:pt idx="1027">
                  <c:v>-0.76127800000000001</c:v>
                </c:pt>
                <c:pt idx="1028">
                  <c:v>-0.76125399999999999</c:v>
                </c:pt>
                <c:pt idx="1029">
                  <c:v>-0.76078400000000002</c:v>
                </c:pt>
                <c:pt idx="1030">
                  <c:v>-0.760181</c:v>
                </c:pt>
                <c:pt idx="1031">
                  <c:v>-0.75956699999999999</c:v>
                </c:pt>
                <c:pt idx="1032">
                  <c:v>-0.75998699999999997</c:v>
                </c:pt>
                <c:pt idx="1033">
                  <c:v>-0.760405</c:v>
                </c:pt>
                <c:pt idx="1034">
                  <c:v>-0.75978699999999999</c:v>
                </c:pt>
                <c:pt idx="1035">
                  <c:v>-0.75841199999999998</c:v>
                </c:pt>
                <c:pt idx="1036">
                  <c:v>-0.75805400000000001</c:v>
                </c:pt>
                <c:pt idx="1037">
                  <c:v>-0.75883699999999998</c:v>
                </c:pt>
                <c:pt idx="1038">
                  <c:v>-0.75909499999999996</c:v>
                </c:pt>
                <c:pt idx="1039">
                  <c:v>-0.75876699999999997</c:v>
                </c:pt>
                <c:pt idx="1040">
                  <c:v>-0.75923099999999999</c:v>
                </c:pt>
                <c:pt idx="1041">
                  <c:v>-0.75939500000000004</c:v>
                </c:pt>
                <c:pt idx="1042">
                  <c:v>-0.75929599999999997</c:v>
                </c:pt>
                <c:pt idx="1043">
                  <c:v>-0.75933600000000001</c:v>
                </c:pt>
                <c:pt idx="1044">
                  <c:v>-0.75944299999999998</c:v>
                </c:pt>
                <c:pt idx="1045">
                  <c:v>-0.75931599999999999</c:v>
                </c:pt>
                <c:pt idx="1046">
                  <c:v>-0.75844900000000004</c:v>
                </c:pt>
                <c:pt idx="1047">
                  <c:v>-0.75774300000000006</c:v>
                </c:pt>
                <c:pt idx="1048">
                  <c:v>-0.75729199999999997</c:v>
                </c:pt>
                <c:pt idx="1049">
                  <c:v>-0.757768</c:v>
                </c:pt>
                <c:pt idx="1050">
                  <c:v>-0.758023</c:v>
                </c:pt>
                <c:pt idx="1051">
                  <c:v>-0.75824599999999998</c:v>
                </c:pt>
                <c:pt idx="1052">
                  <c:v>-0.75884099999999999</c:v>
                </c:pt>
                <c:pt idx="1053">
                  <c:v>-0.75962300000000005</c:v>
                </c:pt>
                <c:pt idx="1054">
                  <c:v>-0.76086399999999998</c:v>
                </c:pt>
                <c:pt idx="1055">
                  <c:v>-0.76175599999999999</c:v>
                </c:pt>
                <c:pt idx="1056">
                  <c:v>-0.76228600000000002</c:v>
                </c:pt>
                <c:pt idx="1057">
                  <c:v>-0.76237699999999997</c:v>
                </c:pt>
                <c:pt idx="1058">
                  <c:v>-0.76248400000000005</c:v>
                </c:pt>
                <c:pt idx="1059">
                  <c:v>-0.76227500000000004</c:v>
                </c:pt>
                <c:pt idx="1060">
                  <c:v>-0.76167499999999999</c:v>
                </c:pt>
                <c:pt idx="1061">
                  <c:v>-0.76160899999999998</c:v>
                </c:pt>
                <c:pt idx="1062">
                  <c:v>-0.76158199999999998</c:v>
                </c:pt>
                <c:pt idx="1063">
                  <c:v>-0.76244599999999996</c:v>
                </c:pt>
                <c:pt idx="1064">
                  <c:v>-0.76326300000000002</c:v>
                </c:pt>
                <c:pt idx="1065">
                  <c:v>-0.76321499999999998</c:v>
                </c:pt>
                <c:pt idx="1066">
                  <c:v>-0.76293299999999997</c:v>
                </c:pt>
                <c:pt idx="1067">
                  <c:v>-0.76247299999999996</c:v>
                </c:pt>
                <c:pt idx="1068">
                  <c:v>-0.76282099999999997</c:v>
                </c:pt>
                <c:pt idx="1069">
                  <c:v>-0.76314700000000002</c:v>
                </c:pt>
                <c:pt idx="1070">
                  <c:v>-0.76293999999999995</c:v>
                </c:pt>
                <c:pt idx="1071">
                  <c:v>-0.76301399999999997</c:v>
                </c:pt>
                <c:pt idx="1072">
                  <c:v>-0.76258700000000001</c:v>
                </c:pt>
                <c:pt idx="1073">
                  <c:v>-0.76252799999999998</c:v>
                </c:pt>
                <c:pt idx="1074">
                  <c:v>-0.76268199999999997</c:v>
                </c:pt>
                <c:pt idx="1075">
                  <c:v>-0.76188299999999998</c:v>
                </c:pt>
                <c:pt idx="1076">
                  <c:v>-0.76180899999999996</c:v>
                </c:pt>
                <c:pt idx="1077">
                  <c:v>-0.76180700000000001</c:v>
                </c:pt>
                <c:pt idx="1078">
                  <c:v>-0.76204700000000003</c:v>
                </c:pt>
                <c:pt idx="1079">
                  <c:v>-0.76334299999999999</c:v>
                </c:pt>
                <c:pt idx="1080">
                  <c:v>-0.76394200000000001</c:v>
                </c:pt>
                <c:pt idx="1081">
                  <c:v>-0.76415500000000003</c:v>
                </c:pt>
                <c:pt idx="1082">
                  <c:v>-0.764428</c:v>
                </c:pt>
                <c:pt idx="1083">
                  <c:v>-0.76463000000000003</c:v>
                </c:pt>
                <c:pt idx="1084">
                  <c:v>-0.76505999999999996</c:v>
                </c:pt>
                <c:pt idx="1085">
                  <c:v>-0.76593699999999998</c:v>
                </c:pt>
                <c:pt idx="1086">
                  <c:v>-0.76549299999999998</c:v>
                </c:pt>
                <c:pt idx="1087">
                  <c:v>-0.76456100000000005</c:v>
                </c:pt>
                <c:pt idx="1088">
                  <c:v>-0.76462200000000002</c:v>
                </c:pt>
                <c:pt idx="1089">
                  <c:v>-0.76444299999999998</c:v>
                </c:pt>
                <c:pt idx="1090">
                  <c:v>-0.76345799999999997</c:v>
                </c:pt>
                <c:pt idx="1091">
                  <c:v>-0.76312500000000005</c:v>
                </c:pt>
                <c:pt idx="1092">
                  <c:v>-0.76379300000000006</c:v>
                </c:pt>
                <c:pt idx="1093">
                  <c:v>-0.76410199999999995</c:v>
                </c:pt>
                <c:pt idx="1094">
                  <c:v>-0.764011</c:v>
                </c:pt>
                <c:pt idx="1095">
                  <c:v>-0.76468999999999998</c:v>
                </c:pt>
                <c:pt idx="1096">
                  <c:v>-0.765517</c:v>
                </c:pt>
                <c:pt idx="1097">
                  <c:v>-0.76536700000000002</c:v>
                </c:pt>
                <c:pt idx="1098">
                  <c:v>-0.76563999999999999</c:v>
                </c:pt>
                <c:pt idx="1099">
                  <c:v>-0.76565300000000003</c:v>
                </c:pt>
                <c:pt idx="1100">
                  <c:v>-0.76423700000000006</c:v>
                </c:pt>
                <c:pt idx="1101">
                  <c:v>-0.76489399999999996</c:v>
                </c:pt>
                <c:pt idx="1102">
                  <c:v>-0.76514099999999996</c:v>
                </c:pt>
                <c:pt idx="1103">
                  <c:v>-0.765073</c:v>
                </c:pt>
                <c:pt idx="1104">
                  <c:v>-0.76464200000000004</c:v>
                </c:pt>
                <c:pt idx="1105">
                  <c:v>-0.76395000000000002</c:v>
                </c:pt>
                <c:pt idx="1106">
                  <c:v>-0.76295299999999999</c:v>
                </c:pt>
                <c:pt idx="1107">
                  <c:v>-0.76248300000000002</c:v>
                </c:pt>
                <c:pt idx="1108">
                  <c:v>-0.76180499999999995</c:v>
                </c:pt>
                <c:pt idx="1109">
                  <c:v>-0.7621</c:v>
                </c:pt>
                <c:pt idx="1110">
                  <c:v>-0.76336899999999996</c:v>
                </c:pt>
                <c:pt idx="1111">
                  <c:v>-0.76427699999999998</c:v>
                </c:pt>
                <c:pt idx="1112">
                  <c:v>-0.76456100000000005</c:v>
                </c:pt>
                <c:pt idx="1113">
                  <c:v>-0.76452299999999995</c:v>
                </c:pt>
                <c:pt idx="1114">
                  <c:v>-0.76382499999999998</c:v>
                </c:pt>
                <c:pt idx="1115">
                  <c:v>-0.76357200000000003</c:v>
                </c:pt>
                <c:pt idx="1116">
                  <c:v>-0.76385499999999995</c:v>
                </c:pt>
                <c:pt idx="1117">
                  <c:v>-0.76348400000000005</c:v>
                </c:pt>
                <c:pt idx="1118">
                  <c:v>-0.76346199999999997</c:v>
                </c:pt>
                <c:pt idx="1119">
                  <c:v>-0.76376900000000003</c:v>
                </c:pt>
                <c:pt idx="1120">
                  <c:v>-0.76299799999999995</c:v>
                </c:pt>
                <c:pt idx="1121">
                  <c:v>-0.76245399999999997</c:v>
                </c:pt>
                <c:pt idx="1122">
                  <c:v>-0.76274299999999995</c:v>
                </c:pt>
                <c:pt idx="1123">
                  <c:v>-0.76266100000000003</c:v>
                </c:pt>
                <c:pt idx="1124">
                  <c:v>-0.76256800000000002</c:v>
                </c:pt>
                <c:pt idx="1125">
                  <c:v>-0.76228600000000002</c:v>
                </c:pt>
                <c:pt idx="1126">
                  <c:v>-0.76192400000000005</c:v>
                </c:pt>
                <c:pt idx="1127">
                  <c:v>-0.76170599999999999</c:v>
                </c:pt>
                <c:pt idx="1128">
                  <c:v>-0.76135799999999998</c:v>
                </c:pt>
                <c:pt idx="1129">
                  <c:v>-0.76173599999999997</c:v>
                </c:pt>
                <c:pt idx="1130">
                  <c:v>-0.76228499999999999</c:v>
                </c:pt>
                <c:pt idx="1131">
                  <c:v>-0.76111799999999996</c:v>
                </c:pt>
                <c:pt idx="1132">
                  <c:v>-0.76080899999999996</c:v>
                </c:pt>
                <c:pt idx="1133">
                  <c:v>-0.76041800000000004</c:v>
                </c:pt>
                <c:pt idx="1134">
                  <c:v>-0.75971500000000003</c:v>
                </c:pt>
                <c:pt idx="1135">
                  <c:v>-0.75981699999999996</c:v>
                </c:pt>
                <c:pt idx="1136">
                  <c:v>-0.76000500000000004</c:v>
                </c:pt>
                <c:pt idx="1137">
                  <c:v>-0.75990800000000003</c:v>
                </c:pt>
                <c:pt idx="1138">
                  <c:v>-0.76049100000000003</c:v>
                </c:pt>
                <c:pt idx="1139">
                  <c:v>-0.76105999999999996</c:v>
                </c:pt>
                <c:pt idx="1140">
                  <c:v>-0.76102000000000003</c:v>
                </c:pt>
                <c:pt idx="1141">
                  <c:v>-0.761409</c:v>
                </c:pt>
                <c:pt idx="1142">
                  <c:v>-0.76214800000000005</c:v>
                </c:pt>
                <c:pt idx="1143">
                  <c:v>-0.76132</c:v>
                </c:pt>
                <c:pt idx="1144">
                  <c:v>-0.76086600000000004</c:v>
                </c:pt>
                <c:pt idx="1145">
                  <c:v>-0.76127800000000001</c:v>
                </c:pt>
                <c:pt idx="1146">
                  <c:v>-0.76036099999999995</c:v>
                </c:pt>
                <c:pt idx="1147">
                  <c:v>-0.75960899999999998</c:v>
                </c:pt>
                <c:pt idx="1148">
                  <c:v>-0.759934</c:v>
                </c:pt>
                <c:pt idx="1149">
                  <c:v>-0.76022800000000001</c:v>
                </c:pt>
                <c:pt idx="1150">
                  <c:v>-0.76036899999999996</c:v>
                </c:pt>
                <c:pt idx="1151">
                  <c:v>-0.76177099999999998</c:v>
                </c:pt>
                <c:pt idx="1152">
                  <c:v>-0.76134900000000005</c:v>
                </c:pt>
                <c:pt idx="1153">
                  <c:v>-0.76046100000000005</c:v>
                </c:pt>
                <c:pt idx="1154">
                  <c:v>-0.76073999999999997</c:v>
                </c:pt>
                <c:pt idx="1155">
                  <c:v>-0.76089399999999996</c:v>
                </c:pt>
                <c:pt idx="1156">
                  <c:v>-0.76077700000000004</c:v>
                </c:pt>
                <c:pt idx="1157">
                  <c:v>-0.76213600000000004</c:v>
                </c:pt>
                <c:pt idx="1158">
                  <c:v>-0.76243899999999998</c:v>
                </c:pt>
                <c:pt idx="1159">
                  <c:v>-0.76202999999999999</c:v>
                </c:pt>
                <c:pt idx="1160">
                  <c:v>-0.76153999999999999</c:v>
                </c:pt>
                <c:pt idx="1161">
                  <c:v>-0.76078199999999996</c:v>
                </c:pt>
                <c:pt idx="1162">
                  <c:v>-0.76050600000000002</c:v>
                </c:pt>
                <c:pt idx="1163">
                  <c:v>-0.75967700000000005</c:v>
                </c:pt>
                <c:pt idx="1164">
                  <c:v>-0.75970499999999996</c:v>
                </c:pt>
                <c:pt idx="1165">
                  <c:v>-0.76005800000000001</c:v>
                </c:pt>
                <c:pt idx="1166">
                  <c:v>-0.75947600000000004</c:v>
                </c:pt>
                <c:pt idx="1167">
                  <c:v>-0.75997099999999995</c:v>
                </c:pt>
                <c:pt idx="1168">
                  <c:v>-0.76051999999999997</c:v>
                </c:pt>
                <c:pt idx="1169">
                  <c:v>-0.75956699999999999</c:v>
                </c:pt>
                <c:pt idx="1170">
                  <c:v>-0.76041099999999995</c:v>
                </c:pt>
                <c:pt idx="1171">
                  <c:v>-0.76138300000000003</c:v>
                </c:pt>
                <c:pt idx="1172">
                  <c:v>-0.76125399999999999</c:v>
                </c:pt>
                <c:pt idx="1173">
                  <c:v>-0.76153999999999999</c:v>
                </c:pt>
                <c:pt idx="1174">
                  <c:v>-0.76239800000000002</c:v>
                </c:pt>
                <c:pt idx="1175">
                  <c:v>-0.76147399999999998</c:v>
                </c:pt>
                <c:pt idx="1176">
                  <c:v>-0.76165799999999995</c:v>
                </c:pt>
                <c:pt idx="1177">
                  <c:v>-0.76171800000000001</c:v>
                </c:pt>
                <c:pt idx="1178">
                  <c:v>-0.76227199999999995</c:v>
                </c:pt>
                <c:pt idx="1179">
                  <c:v>-0.76219499999999996</c:v>
                </c:pt>
                <c:pt idx="1180">
                  <c:v>-0.76172300000000004</c:v>
                </c:pt>
                <c:pt idx="1181">
                  <c:v>-0.76208100000000001</c:v>
                </c:pt>
                <c:pt idx="1182">
                  <c:v>-0.76153400000000004</c:v>
                </c:pt>
                <c:pt idx="1183">
                  <c:v>-0.760795</c:v>
                </c:pt>
                <c:pt idx="1184">
                  <c:v>-0.76031499999999996</c:v>
                </c:pt>
                <c:pt idx="1185">
                  <c:v>-0.76024199999999997</c:v>
                </c:pt>
                <c:pt idx="1186">
                  <c:v>-0.75937299999999996</c:v>
                </c:pt>
                <c:pt idx="1187">
                  <c:v>-0.75880199999999998</c:v>
                </c:pt>
                <c:pt idx="1188">
                  <c:v>-0.76009499999999997</c:v>
                </c:pt>
                <c:pt idx="1189">
                  <c:v>-0.759938</c:v>
                </c:pt>
                <c:pt idx="1190">
                  <c:v>-0.76014800000000005</c:v>
                </c:pt>
                <c:pt idx="1191">
                  <c:v>-0.76089200000000001</c:v>
                </c:pt>
                <c:pt idx="1192">
                  <c:v>-0.76075499999999996</c:v>
                </c:pt>
                <c:pt idx="1193">
                  <c:v>-0.76057200000000003</c:v>
                </c:pt>
                <c:pt idx="1194">
                  <c:v>-0.75992400000000004</c:v>
                </c:pt>
                <c:pt idx="1195">
                  <c:v>-0.75986699999999996</c:v>
                </c:pt>
                <c:pt idx="1196">
                  <c:v>-0.76093500000000003</c:v>
                </c:pt>
                <c:pt idx="1197">
                  <c:v>-0.76061100000000004</c:v>
                </c:pt>
                <c:pt idx="1198">
                  <c:v>-0.76147200000000004</c:v>
                </c:pt>
                <c:pt idx="1199">
                  <c:v>-0.76169100000000001</c:v>
                </c:pt>
                <c:pt idx="1200">
                  <c:v>-0.76119599999999998</c:v>
                </c:pt>
                <c:pt idx="1201">
                  <c:v>-0.76070599999999999</c:v>
                </c:pt>
                <c:pt idx="1202">
                  <c:v>-0.76053400000000004</c:v>
                </c:pt>
                <c:pt idx="1203">
                  <c:v>-0.76072899999999999</c:v>
                </c:pt>
                <c:pt idx="1204">
                  <c:v>-0.76024700000000001</c:v>
                </c:pt>
                <c:pt idx="1205">
                  <c:v>-0.75946199999999997</c:v>
                </c:pt>
                <c:pt idx="1206">
                  <c:v>-0.75903900000000002</c:v>
                </c:pt>
                <c:pt idx="1207">
                  <c:v>-0.75942900000000002</c:v>
                </c:pt>
                <c:pt idx="1208">
                  <c:v>-0.75976299999999997</c:v>
                </c:pt>
                <c:pt idx="1209">
                  <c:v>-0.76112000000000002</c:v>
                </c:pt>
                <c:pt idx="1210">
                  <c:v>-0.76094300000000004</c:v>
                </c:pt>
                <c:pt idx="1211">
                  <c:v>-0.76161299999999998</c:v>
                </c:pt>
                <c:pt idx="1212">
                  <c:v>-0.76160099999999997</c:v>
                </c:pt>
                <c:pt idx="1213">
                  <c:v>-0.76151100000000005</c:v>
                </c:pt>
                <c:pt idx="1214">
                  <c:v>-0.761127</c:v>
                </c:pt>
                <c:pt idx="1215">
                  <c:v>-0.761042</c:v>
                </c:pt>
                <c:pt idx="1216">
                  <c:v>-0.76081799999999999</c:v>
                </c:pt>
                <c:pt idx="1217">
                  <c:v>-0.76031599999999999</c:v>
                </c:pt>
                <c:pt idx="1218">
                  <c:v>-0.76045600000000002</c:v>
                </c:pt>
                <c:pt idx="1219">
                  <c:v>-0.76054900000000003</c:v>
                </c:pt>
                <c:pt idx="1220">
                  <c:v>-0.76114499999999996</c:v>
                </c:pt>
                <c:pt idx="1221">
                  <c:v>-0.76083000000000001</c:v>
                </c:pt>
                <c:pt idx="1222">
                  <c:v>-0.76068899999999995</c:v>
                </c:pt>
                <c:pt idx="1223">
                  <c:v>-0.76056999999999997</c:v>
                </c:pt>
                <c:pt idx="1224">
                  <c:v>-0.76098200000000005</c:v>
                </c:pt>
                <c:pt idx="1225">
                  <c:v>-0.76111600000000001</c:v>
                </c:pt>
                <c:pt idx="1226">
                  <c:v>-0.76169399999999998</c:v>
                </c:pt>
                <c:pt idx="1227">
                  <c:v>-0.76126799999999994</c:v>
                </c:pt>
                <c:pt idx="1228">
                  <c:v>-0.76068500000000006</c:v>
                </c:pt>
                <c:pt idx="1229">
                  <c:v>-0.76027400000000001</c:v>
                </c:pt>
                <c:pt idx="1230">
                  <c:v>-0.76042299999999996</c:v>
                </c:pt>
                <c:pt idx="1231">
                  <c:v>-0.76092199999999999</c:v>
                </c:pt>
                <c:pt idx="1232">
                  <c:v>-0.76161400000000001</c:v>
                </c:pt>
                <c:pt idx="1233">
                  <c:v>-0.76182799999999995</c:v>
                </c:pt>
                <c:pt idx="1234">
                  <c:v>-0.76237100000000002</c:v>
                </c:pt>
                <c:pt idx="1235">
                  <c:v>-0.76218200000000003</c:v>
                </c:pt>
                <c:pt idx="1236">
                  <c:v>-0.76271900000000004</c:v>
                </c:pt>
                <c:pt idx="1237">
                  <c:v>-0.76365899999999998</c:v>
                </c:pt>
                <c:pt idx="1238">
                  <c:v>-0.76292700000000002</c:v>
                </c:pt>
                <c:pt idx="1239">
                  <c:v>-0.76297800000000005</c:v>
                </c:pt>
                <c:pt idx="1240">
                  <c:v>-0.76207499999999995</c:v>
                </c:pt>
                <c:pt idx="1241">
                  <c:v>-0.76110199999999995</c:v>
                </c:pt>
                <c:pt idx="1242">
                  <c:v>-0.76107599999999997</c:v>
                </c:pt>
                <c:pt idx="1243">
                  <c:v>-0.76121499999999997</c:v>
                </c:pt>
                <c:pt idx="1244">
                  <c:v>-0.76111300000000004</c:v>
                </c:pt>
                <c:pt idx="1245">
                  <c:v>-0.76063199999999997</c:v>
                </c:pt>
                <c:pt idx="1246">
                  <c:v>-0.76028300000000004</c:v>
                </c:pt>
                <c:pt idx="1247">
                  <c:v>-0.76075700000000002</c:v>
                </c:pt>
                <c:pt idx="1248">
                  <c:v>-0.76017400000000002</c:v>
                </c:pt>
                <c:pt idx="1249">
                  <c:v>-0.76061000000000001</c:v>
                </c:pt>
                <c:pt idx="1250">
                  <c:v>-0.76093500000000003</c:v>
                </c:pt>
                <c:pt idx="1251">
                  <c:v>-0.76143000000000005</c:v>
                </c:pt>
                <c:pt idx="1252">
                  <c:v>-0.76197300000000001</c:v>
                </c:pt>
                <c:pt idx="1253">
                  <c:v>-0.76219999999999999</c:v>
                </c:pt>
                <c:pt idx="1254">
                  <c:v>-0.76298999999999995</c:v>
                </c:pt>
                <c:pt idx="1255">
                  <c:v>-0.76298100000000002</c:v>
                </c:pt>
                <c:pt idx="1256">
                  <c:v>-0.76353400000000005</c:v>
                </c:pt>
                <c:pt idx="1257">
                  <c:v>-0.76289499999999999</c:v>
                </c:pt>
                <c:pt idx="1258">
                  <c:v>-0.76235799999999998</c:v>
                </c:pt>
                <c:pt idx="1259">
                  <c:v>-0.76123399999999997</c:v>
                </c:pt>
                <c:pt idx="1260">
                  <c:v>-0.76068199999999997</c:v>
                </c:pt>
                <c:pt idx="1261">
                  <c:v>-0.76073299999999999</c:v>
                </c:pt>
                <c:pt idx="1262">
                  <c:v>-0.76188800000000001</c:v>
                </c:pt>
                <c:pt idx="1263">
                  <c:v>-0.76298600000000005</c:v>
                </c:pt>
                <c:pt idx="1264">
                  <c:v>-0.76351400000000003</c:v>
                </c:pt>
                <c:pt idx="1265">
                  <c:v>-0.76377200000000001</c:v>
                </c:pt>
                <c:pt idx="1266">
                  <c:v>-0.76362600000000003</c:v>
                </c:pt>
                <c:pt idx="1267">
                  <c:v>-0.76374900000000001</c:v>
                </c:pt>
                <c:pt idx="1268">
                  <c:v>-0.76486299999999996</c:v>
                </c:pt>
                <c:pt idx="1269">
                  <c:v>-0.76532</c:v>
                </c:pt>
                <c:pt idx="1270">
                  <c:v>-0.76406499999999999</c:v>
                </c:pt>
                <c:pt idx="1271">
                  <c:v>-0.76405299999999998</c:v>
                </c:pt>
                <c:pt idx="1272">
                  <c:v>-0.76424599999999998</c:v>
                </c:pt>
                <c:pt idx="1273">
                  <c:v>-0.76426499999999997</c:v>
                </c:pt>
                <c:pt idx="1274">
                  <c:v>-0.76440200000000003</c:v>
                </c:pt>
                <c:pt idx="1275">
                  <c:v>-0.76509499999999997</c:v>
                </c:pt>
                <c:pt idx="1276">
                  <c:v>-0.76488699999999998</c:v>
                </c:pt>
                <c:pt idx="1277">
                  <c:v>-0.76550300000000004</c:v>
                </c:pt>
                <c:pt idx="1278">
                  <c:v>-0.76629499999999995</c:v>
                </c:pt>
                <c:pt idx="1279">
                  <c:v>-0.76722500000000005</c:v>
                </c:pt>
                <c:pt idx="1280">
                  <c:v>-0.76735200000000003</c:v>
                </c:pt>
                <c:pt idx="1281">
                  <c:v>-0.76711200000000002</c:v>
                </c:pt>
                <c:pt idx="1282">
                  <c:v>-0.76804899999999998</c:v>
                </c:pt>
                <c:pt idx="1283">
                  <c:v>-0.76818699999999995</c:v>
                </c:pt>
                <c:pt idx="1284">
                  <c:v>-0.76833200000000001</c:v>
                </c:pt>
                <c:pt idx="1285">
                  <c:v>-0.76880099999999996</c:v>
                </c:pt>
                <c:pt idx="1286">
                  <c:v>-0.76917000000000002</c:v>
                </c:pt>
                <c:pt idx="1287">
                  <c:v>-0.769204</c:v>
                </c:pt>
                <c:pt idx="1288">
                  <c:v>-0.76905500000000004</c:v>
                </c:pt>
                <c:pt idx="1289">
                  <c:v>-0.76868400000000003</c:v>
                </c:pt>
                <c:pt idx="1290">
                  <c:v>-0.76960099999999998</c:v>
                </c:pt>
                <c:pt idx="1291">
                  <c:v>-0.77080599999999999</c:v>
                </c:pt>
                <c:pt idx="1292">
                  <c:v>-0.77068700000000001</c:v>
                </c:pt>
                <c:pt idx="1293">
                  <c:v>-0.77085800000000004</c:v>
                </c:pt>
                <c:pt idx="1294">
                  <c:v>-0.77171400000000001</c:v>
                </c:pt>
                <c:pt idx="1295">
                  <c:v>-0.77214000000000005</c:v>
                </c:pt>
                <c:pt idx="1296">
                  <c:v>-0.77186600000000005</c:v>
                </c:pt>
                <c:pt idx="1297">
                  <c:v>-0.77256100000000005</c:v>
                </c:pt>
                <c:pt idx="1298">
                  <c:v>-0.77308200000000005</c:v>
                </c:pt>
                <c:pt idx="1299">
                  <c:v>-0.77332900000000004</c:v>
                </c:pt>
                <c:pt idx="1300">
                  <c:v>-0.77379399999999998</c:v>
                </c:pt>
                <c:pt idx="1301">
                  <c:v>-0.77383100000000005</c:v>
                </c:pt>
                <c:pt idx="1302">
                  <c:v>-0.77304700000000004</c:v>
                </c:pt>
                <c:pt idx="1303">
                  <c:v>-0.77242699999999997</c:v>
                </c:pt>
                <c:pt idx="1304">
                  <c:v>-0.77180599999999999</c:v>
                </c:pt>
                <c:pt idx="1305">
                  <c:v>-0.77168300000000001</c:v>
                </c:pt>
                <c:pt idx="1306">
                  <c:v>-0.77118100000000001</c:v>
                </c:pt>
                <c:pt idx="1307">
                  <c:v>-0.77082700000000004</c:v>
                </c:pt>
                <c:pt idx="1308">
                  <c:v>-0.77098</c:v>
                </c:pt>
                <c:pt idx="1309">
                  <c:v>-0.7712</c:v>
                </c:pt>
                <c:pt idx="1310">
                  <c:v>-0.77070799999999995</c:v>
                </c:pt>
                <c:pt idx="1311">
                  <c:v>-0.76973800000000003</c:v>
                </c:pt>
                <c:pt idx="1312">
                  <c:v>-0.76878599999999997</c:v>
                </c:pt>
                <c:pt idx="1313">
                  <c:v>-0.76880499999999996</c:v>
                </c:pt>
                <c:pt idx="1314">
                  <c:v>-0.76846899999999996</c:v>
                </c:pt>
                <c:pt idx="1315">
                  <c:v>-0.76811200000000002</c:v>
                </c:pt>
                <c:pt idx="1316">
                  <c:v>-0.76830600000000004</c:v>
                </c:pt>
                <c:pt idx="1317">
                  <c:v>-0.76837699999999998</c:v>
                </c:pt>
                <c:pt idx="1318">
                  <c:v>-0.767984</c:v>
                </c:pt>
                <c:pt idx="1319">
                  <c:v>-0.767536</c:v>
                </c:pt>
                <c:pt idx="1320">
                  <c:v>-0.767459</c:v>
                </c:pt>
                <c:pt idx="1321">
                  <c:v>-0.76707899999999996</c:v>
                </c:pt>
                <c:pt idx="1322">
                  <c:v>-0.76658400000000004</c:v>
                </c:pt>
                <c:pt idx="1323">
                  <c:v>-0.76651199999999997</c:v>
                </c:pt>
                <c:pt idx="1324">
                  <c:v>-0.76627500000000004</c:v>
                </c:pt>
                <c:pt idx="1325">
                  <c:v>-0.76620299999999997</c:v>
                </c:pt>
                <c:pt idx="1326">
                  <c:v>-0.76618200000000003</c:v>
                </c:pt>
                <c:pt idx="1327">
                  <c:v>-0.76596299999999995</c:v>
                </c:pt>
                <c:pt idx="1328">
                  <c:v>-0.765656</c:v>
                </c:pt>
                <c:pt idx="1329">
                  <c:v>-0.76512800000000003</c:v>
                </c:pt>
                <c:pt idx="1330">
                  <c:v>-0.76495999999999997</c:v>
                </c:pt>
                <c:pt idx="1331">
                  <c:v>-0.76466599999999996</c:v>
                </c:pt>
                <c:pt idx="1332">
                  <c:v>-0.76412899999999995</c:v>
                </c:pt>
                <c:pt idx="1333">
                  <c:v>-0.76383500000000004</c:v>
                </c:pt>
                <c:pt idx="1334">
                  <c:v>-0.76341400000000004</c:v>
                </c:pt>
                <c:pt idx="1335">
                  <c:v>-0.76293299999999997</c:v>
                </c:pt>
                <c:pt idx="1336">
                  <c:v>-0.76217299999999999</c:v>
                </c:pt>
                <c:pt idx="1337">
                  <c:v>-0.76157799999999998</c:v>
                </c:pt>
                <c:pt idx="1338">
                  <c:v>-0.76184600000000002</c:v>
                </c:pt>
                <c:pt idx="1339">
                  <c:v>-0.76193200000000005</c:v>
                </c:pt>
                <c:pt idx="1340">
                  <c:v>-0.76089099999999998</c:v>
                </c:pt>
                <c:pt idx="1341">
                  <c:v>-0.760239</c:v>
                </c:pt>
                <c:pt idx="1342">
                  <c:v>-0.76028499999999999</c:v>
                </c:pt>
                <c:pt idx="1343">
                  <c:v>-0.75985400000000003</c:v>
                </c:pt>
                <c:pt idx="1344">
                  <c:v>-0.758911</c:v>
                </c:pt>
                <c:pt idx="1345">
                  <c:v>-0.75909499999999996</c:v>
                </c:pt>
                <c:pt idx="1346">
                  <c:v>-0.75884300000000005</c:v>
                </c:pt>
                <c:pt idx="1347">
                  <c:v>-0.75795599999999996</c:v>
                </c:pt>
                <c:pt idx="1348">
                  <c:v>-0.75774600000000003</c:v>
                </c:pt>
                <c:pt idx="1349">
                  <c:v>-0.75701200000000002</c:v>
                </c:pt>
                <c:pt idx="1350">
                  <c:v>-0.75539500000000004</c:v>
                </c:pt>
                <c:pt idx="1351">
                  <c:v>-0.75529999999999997</c:v>
                </c:pt>
                <c:pt idx="1352">
                  <c:v>-0.75567200000000001</c:v>
                </c:pt>
                <c:pt idx="1353">
                  <c:v>-0.75587300000000002</c:v>
                </c:pt>
                <c:pt idx="1354">
                  <c:v>-0.75627699999999998</c:v>
                </c:pt>
                <c:pt idx="1355">
                  <c:v>-0.756548</c:v>
                </c:pt>
                <c:pt idx="1356">
                  <c:v>-0.75609800000000005</c:v>
                </c:pt>
                <c:pt idx="1357">
                  <c:v>-0.75559900000000002</c:v>
                </c:pt>
                <c:pt idx="1358">
                  <c:v>-0.755579</c:v>
                </c:pt>
                <c:pt idx="1359">
                  <c:v>-0.756274</c:v>
                </c:pt>
                <c:pt idx="1360">
                  <c:v>-0.75691600000000003</c:v>
                </c:pt>
                <c:pt idx="1361">
                  <c:v>-0.757961</c:v>
                </c:pt>
                <c:pt idx="1362">
                  <c:v>-0.75835699999999995</c:v>
                </c:pt>
                <c:pt idx="1363">
                  <c:v>-0.75861000000000001</c:v>
                </c:pt>
                <c:pt idx="1364">
                  <c:v>-0.759046</c:v>
                </c:pt>
                <c:pt idx="1365">
                  <c:v>-0.75934900000000005</c:v>
                </c:pt>
                <c:pt idx="1366">
                  <c:v>-0.75900000000000001</c:v>
                </c:pt>
                <c:pt idx="1367">
                  <c:v>-0.75929400000000002</c:v>
                </c:pt>
                <c:pt idx="1368">
                  <c:v>-0.75905299999999998</c:v>
                </c:pt>
                <c:pt idx="1369">
                  <c:v>-0.758745</c:v>
                </c:pt>
                <c:pt idx="1370">
                  <c:v>-0.75894700000000004</c:v>
                </c:pt>
                <c:pt idx="1371">
                  <c:v>-0.75988299999999998</c:v>
                </c:pt>
                <c:pt idx="1372">
                  <c:v>-0.76055799999999996</c:v>
                </c:pt>
                <c:pt idx="1373">
                  <c:v>-0.76108100000000001</c:v>
                </c:pt>
                <c:pt idx="1374">
                  <c:v>-0.76080000000000003</c:v>
                </c:pt>
                <c:pt idx="1375">
                  <c:v>-0.76003500000000002</c:v>
                </c:pt>
                <c:pt idx="1376">
                  <c:v>-0.75975800000000004</c:v>
                </c:pt>
                <c:pt idx="1377">
                  <c:v>-0.75942500000000002</c:v>
                </c:pt>
                <c:pt idx="1378">
                  <c:v>-0.75851900000000005</c:v>
                </c:pt>
                <c:pt idx="1379">
                  <c:v>-0.75926800000000005</c:v>
                </c:pt>
                <c:pt idx="1380">
                  <c:v>-0.75979799999999997</c:v>
                </c:pt>
                <c:pt idx="1381">
                  <c:v>-0.75974699999999995</c:v>
                </c:pt>
                <c:pt idx="1382">
                  <c:v>-0.75994899999999999</c:v>
                </c:pt>
                <c:pt idx="1383">
                  <c:v>-0.76050099999999998</c:v>
                </c:pt>
                <c:pt idx="1384">
                  <c:v>-0.76028099999999998</c:v>
                </c:pt>
                <c:pt idx="1385">
                  <c:v>-0.76063400000000003</c:v>
                </c:pt>
                <c:pt idx="1386">
                  <c:v>-0.76140699999999994</c:v>
                </c:pt>
                <c:pt idx="1387">
                  <c:v>-0.76180999999999999</c:v>
                </c:pt>
                <c:pt idx="1388">
                  <c:v>-0.76070099999999996</c:v>
                </c:pt>
                <c:pt idx="1389">
                  <c:v>-0.76039100000000004</c:v>
                </c:pt>
                <c:pt idx="1390">
                  <c:v>-0.760409</c:v>
                </c:pt>
                <c:pt idx="1391">
                  <c:v>-0.75990400000000002</c:v>
                </c:pt>
                <c:pt idx="1392">
                  <c:v>-0.75972300000000004</c:v>
                </c:pt>
                <c:pt idx="1393">
                  <c:v>-0.76017900000000005</c:v>
                </c:pt>
                <c:pt idx="1394">
                  <c:v>-0.760714</c:v>
                </c:pt>
                <c:pt idx="1395">
                  <c:v>-0.76032500000000003</c:v>
                </c:pt>
                <c:pt idx="1396">
                  <c:v>-0.76060300000000003</c:v>
                </c:pt>
                <c:pt idx="1397">
                  <c:v>-0.75997000000000003</c:v>
                </c:pt>
                <c:pt idx="1398">
                  <c:v>-0.75918399999999997</c:v>
                </c:pt>
                <c:pt idx="1399">
                  <c:v>-0.759965</c:v>
                </c:pt>
                <c:pt idx="1400">
                  <c:v>-0.76048700000000002</c:v>
                </c:pt>
                <c:pt idx="1401">
                  <c:v>-0.75931999999999999</c:v>
                </c:pt>
                <c:pt idx="1402">
                  <c:v>-0.75939299999999998</c:v>
                </c:pt>
                <c:pt idx="1403">
                  <c:v>-0.759015</c:v>
                </c:pt>
                <c:pt idx="1404">
                  <c:v>-0.75899000000000005</c:v>
                </c:pt>
                <c:pt idx="1405">
                  <c:v>-0.75935699999999995</c:v>
                </c:pt>
                <c:pt idx="1406">
                  <c:v>-0.76054999999999995</c:v>
                </c:pt>
                <c:pt idx="1407">
                  <c:v>-0.76225299999999996</c:v>
                </c:pt>
                <c:pt idx="1408">
                  <c:v>-0.76167300000000004</c:v>
                </c:pt>
                <c:pt idx="1409">
                  <c:v>-0.76166500000000004</c:v>
                </c:pt>
                <c:pt idx="1410">
                  <c:v>-0.76192899999999997</c:v>
                </c:pt>
                <c:pt idx="1411">
                  <c:v>-0.76105699999999998</c:v>
                </c:pt>
                <c:pt idx="1412">
                  <c:v>-0.76008600000000004</c:v>
                </c:pt>
                <c:pt idx="1413">
                  <c:v>-0.75891200000000003</c:v>
                </c:pt>
                <c:pt idx="1414">
                  <c:v>-0.75899399999999995</c:v>
                </c:pt>
                <c:pt idx="1415">
                  <c:v>-0.75816499999999998</c:v>
                </c:pt>
                <c:pt idx="1416">
                  <c:v>-0.75892999999999999</c:v>
                </c:pt>
                <c:pt idx="1417">
                  <c:v>-0.75753099999999995</c:v>
                </c:pt>
                <c:pt idx="1418">
                  <c:v>-0.757988</c:v>
                </c:pt>
                <c:pt idx="1419">
                  <c:v>-0.75778400000000001</c:v>
                </c:pt>
                <c:pt idx="1420">
                  <c:v>-0.75752799999999998</c:v>
                </c:pt>
                <c:pt idx="1421">
                  <c:v>-0.75726499999999997</c:v>
                </c:pt>
                <c:pt idx="1422">
                  <c:v>-0.75719199999999998</c:v>
                </c:pt>
                <c:pt idx="1423">
                  <c:v>-0.75717000000000001</c:v>
                </c:pt>
                <c:pt idx="1424">
                  <c:v>-0.75745499999999999</c:v>
                </c:pt>
                <c:pt idx="1425">
                  <c:v>-0.757799</c:v>
                </c:pt>
                <c:pt idx="1426">
                  <c:v>-0.75799499999999997</c:v>
                </c:pt>
                <c:pt idx="1427">
                  <c:v>-0.75855600000000001</c:v>
                </c:pt>
                <c:pt idx="1428">
                  <c:v>-0.75930699999999995</c:v>
                </c:pt>
                <c:pt idx="1429">
                  <c:v>-0.75889899999999999</c:v>
                </c:pt>
                <c:pt idx="1430">
                  <c:v>-0.75769299999999995</c:v>
                </c:pt>
                <c:pt idx="1431">
                  <c:v>-0.75767799999999996</c:v>
                </c:pt>
                <c:pt idx="1432">
                  <c:v>-0.757552</c:v>
                </c:pt>
                <c:pt idx="1433">
                  <c:v>-0.75714700000000001</c:v>
                </c:pt>
                <c:pt idx="1434">
                  <c:v>-0.756884</c:v>
                </c:pt>
                <c:pt idx="1435">
                  <c:v>-0.75726800000000005</c:v>
                </c:pt>
                <c:pt idx="1436">
                  <c:v>-0.75665199999999999</c:v>
                </c:pt>
                <c:pt idx="1437">
                  <c:v>-0.75606700000000004</c:v>
                </c:pt>
                <c:pt idx="1438">
                  <c:v>-0.756606</c:v>
                </c:pt>
                <c:pt idx="1439">
                  <c:v>-0.75745099999999999</c:v>
                </c:pt>
                <c:pt idx="1440">
                  <c:v>-0.757988</c:v>
                </c:pt>
                <c:pt idx="1441">
                  <c:v>-0.75899399999999995</c:v>
                </c:pt>
                <c:pt idx="1442">
                  <c:v>-0.75968199999999997</c:v>
                </c:pt>
                <c:pt idx="1443">
                  <c:v>-0.75954299999999997</c:v>
                </c:pt>
                <c:pt idx="1444">
                  <c:v>-0.75935900000000001</c:v>
                </c:pt>
                <c:pt idx="1445">
                  <c:v>-0.75941400000000003</c:v>
                </c:pt>
                <c:pt idx="1446">
                  <c:v>-0.75930299999999995</c:v>
                </c:pt>
                <c:pt idx="1447">
                  <c:v>-0.75912100000000005</c:v>
                </c:pt>
                <c:pt idx="1448">
                  <c:v>-0.75982099999999997</c:v>
                </c:pt>
                <c:pt idx="1449">
                  <c:v>-0.75945099999999999</c:v>
                </c:pt>
                <c:pt idx="1450">
                  <c:v>-0.75940700000000005</c:v>
                </c:pt>
                <c:pt idx="1451">
                  <c:v>-0.75898600000000005</c:v>
                </c:pt>
                <c:pt idx="1452">
                  <c:v>-0.75866500000000003</c:v>
                </c:pt>
                <c:pt idx="1453">
                  <c:v>-0.75804300000000002</c:v>
                </c:pt>
                <c:pt idx="1454">
                  <c:v>-0.75762799999999997</c:v>
                </c:pt>
                <c:pt idx="1455">
                  <c:v>-0.75676699999999997</c:v>
                </c:pt>
                <c:pt idx="1456">
                  <c:v>-0.75641000000000003</c:v>
                </c:pt>
                <c:pt idx="1457">
                  <c:v>-0.75675099999999995</c:v>
                </c:pt>
                <c:pt idx="1458">
                  <c:v>-0.75582300000000002</c:v>
                </c:pt>
                <c:pt idx="1459">
                  <c:v>-0.75559699999999996</c:v>
                </c:pt>
                <c:pt idx="1460">
                  <c:v>-0.75520900000000002</c:v>
                </c:pt>
                <c:pt idx="1461">
                  <c:v>-0.75461100000000003</c:v>
                </c:pt>
                <c:pt idx="1462">
                  <c:v>-0.75446400000000002</c:v>
                </c:pt>
                <c:pt idx="1463">
                  <c:v>-0.75428099999999998</c:v>
                </c:pt>
                <c:pt idx="1464">
                  <c:v>-0.75502999999999998</c:v>
                </c:pt>
                <c:pt idx="1465">
                  <c:v>-0.75511200000000001</c:v>
                </c:pt>
                <c:pt idx="1466">
                  <c:v>-0.755629</c:v>
                </c:pt>
                <c:pt idx="1467">
                  <c:v>-0.75508699999999995</c:v>
                </c:pt>
                <c:pt idx="1468">
                  <c:v>-0.75529100000000005</c:v>
                </c:pt>
                <c:pt idx="1469">
                  <c:v>-0.75567200000000001</c:v>
                </c:pt>
                <c:pt idx="1470">
                  <c:v>-0.75559699999999996</c:v>
                </c:pt>
                <c:pt idx="1471">
                  <c:v>-0.754853</c:v>
                </c:pt>
                <c:pt idx="1472">
                  <c:v>-0.75376200000000004</c:v>
                </c:pt>
                <c:pt idx="1473">
                  <c:v>-0.75293699999999997</c:v>
                </c:pt>
                <c:pt idx="1474">
                  <c:v>-0.75256500000000004</c:v>
                </c:pt>
                <c:pt idx="1475">
                  <c:v>-0.75256299999999998</c:v>
                </c:pt>
                <c:pt idx="1476">
                  <c:v>-0.75231999999999999</c:v>
                </c:pt>
                <c:pt idx="1477">
                  <c:v>-0.75215799999999999</c:v>
                </c:pt>
                <c:pt idx="1478">
                  <c:v>-0.752552</c:v>
                </c:pt>
                <c:pt idx="1479">
                  <c:v>-0.75237500000000002</c:v>
                </c:pt>
                <c:pt idx="1480">
                  <c:v>-0.75155799999999995</c:v>
                </c:pt>
                <c:pt idx="1481">
                  <c:v>-0.75181799999999999</c:v>
                </c:pt>
                <c:pt idx="1482">
                  <c:v>-0.75252699999999995</c:v>
                </c:pt>
                <c:pt idx="1483">
                  <c:v>-0.75281399999999998</c:v>
                </c:pt>
                <c:pt idx="1484">
                  <c:v>-0.75344699999999998</c:v>
                </c:pt>
                <c:pt idx="1485">
                  <c:v>-0.75427999999999995</c:v>
                </c:pt>
                <c:pt idx="1486">
                  <c:v>-0.75484600000000002</c:v>
                </c:pt>
                <c:pt idx="1487">
                  <c:v>-0.75473599999999996</c:v>
                </c:pt>
                <c:pt idx="1488">
                  <c:v>-0.75464200000000003</c:v>
                </c:pt>
                <c:pt idx="1489">
                  <c:v>-0.75460199999999999</c:v>
                </c:pt>
                <c:pt idx="1490">
                  <c:v>-0.75421499999999997</c:v>
                </c:pt>
                <c:pt idx="1491">
                  <c:v>-0.75399300000000002</c:v>
                </c:pt>
                <c:pt idx="1492">
                  <c:v>-0.75338700000000003</c:v>
                </c:pt>
                <c:pt idx="1493">
                  <c:v>-0.75265099999999996</c:v>
                </c:pt>
                <c:pt idx="1494">
                  <c:v>-0.75266100000000002</c:v>
                </c:pt>
                <c:pt idx="1495">
                  <c:v>-0.75296099999999999</c:v>
                </c:pt>
                <c:pt idx="1496">
                  <c:v>-0.75303299999999995</c:v>
                </c:pt>
                <c:pt idx="1497">
                  <c:v>-0.75334599999999996</c:v>
                </c:pt>
                <c:pt idx="1498">
                  <c:v>-0.753166</c:v>
                </c:pt>
                <c:pt idx="1499">
                  <c:v>-0.752861</c:v>
                </c:pt>
                <c:pt idx="1500">
                  <c:v>-0.75302400000000003</c:v>
                </c:pt>
                <c:pt idx="1501">
                  <c:v>-0.75348199999999999</c:v>
                </c:pt>
                <c:pt idx="1502">
                  <c:v>-0.754552</c:v>
                </c:pt>
                <c:pt idx="1503">
                  <c:v>-0.75539999999999996</c:v>
                </c:pt>
                <c:pt idx="1504">
                  <c:v>-0.75596300000000005</c:v>
                </c:pt>
                <c:pt idx="1505">
                  <c:v>-0.75654200000000005</c:v>
                </c:pt>
                <c:pt idx="1506">
                  <c:v>-0.75674699999999995</c:v>
                </c:pt>
                <c:pt idx="1507">
                  <c:v>-0.75655899999999998</c:v>
                </c:pt>
                <c:pt idx="1508">
                  <c:v>-0.75590100000000005</c:v>
                </c:pt>
                <c:pt idx="1509">
                  <c:v>-0.75536899999999996</c:v>
                </c:pt>
                <c:pt idx="1510">
                  <c:v>-0.75549500000000003</c:v>
                </c:pt>
                <c:pt idx="1511">
                  <c:v>-0.75534100000000004</c:v>
                </c:pt>
                <c:pt idx="1512">
                  <c:v>-0.75556999999999996</c:v>
                </c:pt>
                <c:pt idx="1513">
                  <c:v>-0.75595500000000004</c:v>
                </c:pt>
                <c:pt idx="1514">
                  <c:v>-0.755274</c:v>
                </c:pt>
                <c:pt idx="1515">
                  <c:v>-0.75456699999999999</c:v>
                </c:pt>
                <c:pt idx="1516">
                  <c:v>-0.75483999999999996</c:v>
                </c:pt>
                <c:pt idx="1517">
                  <c:v>-0.75516399999999995</c:v>
                </c:pt>
                <c:pt idx="1518">
                  <c:v>-0.75527200000000005</c:v>
                </c:pt>
                <c:pt idx="1519">
                  <c:v>-0.75477300000000003</c:v>
                </c:pt>
                <c:pt idx="1520">
                  <c:v>-0.755413</c:v>
                </c:pt>
                <c:pt idx="1521">
                  <c:v>-0.75687599999999999</c:v>
                </c:pt>
                <c:pt idx="1522">
                  <c:v>-0.75791600000000003</c:v>
                </c:pt>
                <c:pt idx="1523">
                  <c:v>-0.75824800000000003</c:v>
                </c:pt>
                <c:pt idx="1524">
                  <c:v>-0.75826800000000005</c:v>
                </c:pt>
                <c:pt idx="1525">
                  <c:v>-0.75762099999999999</c:v>
                </c:pt>
                <c:pt idx="1526">
                  <c:v>-0.757073</c:v>
                </c:pt>
                <c:pt idx="1527">
                  <c:v>-0.75742299999999996</c:v>
                </c:pt>
                <c:pt idx="1528">
                  <c:v>-0.75746999999999998</c:v>
                </c:pt>
                <c:pt idx="1529">
                  <c:v>-0.75735300000000005</c:v>
                </c:pt>
                <c:pt idx="1530">
                  <c:v>-0.75778599999999996</c:v>
                </c:pt>
                <c:pt idx="1531">
                  <c:v>-0.75746400000000003</c:v>
                </c:pt>
                <c:pt idx="1532">
                  <c:v>-0.75658599999999998</c:v>
                </c:pt>
                <c:pt idx="1533">
                  <c:v>-0.75619499999999995</c:v>
                </c:pt>
                <c:pt idx="1534">
                  <c:v>-0.75559100000000001</c:v>
                </c:pt>
                <c:pt idx="1535">
                  <c:v>-0.75559799999999999</c:v>
                </c:pt>
                <c:pt idx="1536">
                  <c:v>-0.75576699999999997</c:v>
                </c:pt>
                <c:pt idx="1537">
                  <c:v>-0.75629000000000002</c:v>
                </c:pt>
                <c:pt idx="1538">
                  <c:v>-0.756772</c:v>
                </c:pt>
                <c:pt idx="1539">
                  <c:v>-0.75710900000000003</c:v>
                </c:pt>
                <c:pt idx="1540">
                  <c:v>-0.75779099999999999</c:v>
                </c:pt>
                <c:pt idx="1541">
                  <c:v>-0.75834199999999996</c:v>
                </c:pt>
                <c:pt idx="1542">
                  <c:v>-0.75885800000000003</c:v>
                </c:pt>
                <c:pt idx="1543">
                  <c:v>-0.75904099999999997</c:v>
                </c:pt>
                <c:pt idx="1544">
                  <c:v>-0.75872300000000004</c:v>
                </c:pt>
                <c:pt idx="1545">
                  <c:v>-0.75833099999999998</c:v>
                </c:pt>
                <c:pt idx="1546">
                  <c:v>-0.75840399999999997</c:v>
                </c:pt>
                <c:pt idx="1547">
                  <c:v>-0.75864200000000004</c:v>
                </c:pt>
                <c:pt idx="1548">
                  <c:v>-0.75887700000000002</c:v>
                </c:pt>
                <c:pt idx="1549">
                  <c:v>-0.75929100000000005</c:v>
                </c:pt>
                <c:pt idx="1550">
                  <c:v>-0.75980000000000003</c:v>
                </c:pt>
                <c:pt idx="1551">
                  <c:v>-0.75936899999999996</c:v>
                </c:pt>
                <c:pt idx="1552">
                  <c:v>-0.75842500000000002</c:v>
                </c:pt>
                <c:pt idx="1553">
                  <c:v>-0.75826700000000002</c:v>
                </c:pt>
                <c:pt idx="1554">
                  <c:v>-0.75862399999999997</c:v>
                </c:pt>
                <c:pt idx="1555">
                  <c:v>-0.75860700000000003</c:v>
                </c:pt>
                <c:pt idx="1556">
                  <c:v>-0.75881600000000005</c:v>
                </c:pt>
                <c:pt idx="1557">
                  <c:v>-0.75937699999999997</c:v>
                </c:pt>
                <c:pt idx="1558">
                  <c:v>-0.76005699999999998</c:v>
                </c:pt>
                <c:pt idx="1559">
                  <c:v>-0.76037200000000005</c:v>
                </c:pt>
                <c:pt idx="1560">
                  <c:v>-0.76073199999999996</c:v>
                </c:pt>
                <c:pt idx="1561">
                  <c:v>-0.76108799999999999</c:v>
                </c:pt>
                <c:pt idx="1562">
                  <c:v>-0.76129000000000002</c:v>
                </c:pt>
                <c:pt idx="1563">
                  <c:v>-0.76132900000000003</c:v>
                </c:pt>
                <c:pt idx="1564">
                  <c:v>-0.76194600000000001</c:v>
                </c:pt>
                <c:pt idx="1565">
                  <c:v>-0.76232299999999997</c:v>
                </c:pt>
                <c:pt idx="1566">
                  <c:v>-0.76222199999999996</c:v>
                </c:pt>
                <c:pt idx="1567">
                  <c:v>-0.76239299999999999</c:v>
                </c:pt>
                <c:pt idx="1568">
                  <c:v>-0.76246400000000003</c:v>
                </c:pt>
                <c:pt idx="1569">
                  <c:v>-0.76268599999999998</c:v>
                </c:pt>
                <c:pt idx="1570">
                  <c:v>-0.76269500000000001</c:v>
                </c:pt>
                <c:pt idx="1571">
                  <c:v>-0.76206799999999997</c:v>
                </c:pt>
                <c:pt idx="1572">
                  <c:v>-0.76206099999999999</c:v>
                </c:pt>
                <c:pt idx="1573">
                  <c:v>-0.76237699999999997</c:v>
                </c:pt>
                <c:pt idx="1574">
                  <c:v>-0.76263700000000001</c:v>
                </c:pt>
                <c:pt idx="1575">
                  <c:v>-0.76380700000000001</c:v>
                </c:pt>
                <c:pt idx="1576">
                  <c:v>-0.76468899999999995</c:v>
                </c:pt>
                <c:pt idx="1577">
                  <c:v>-0.76447299999999996</c:v>
                </c:pt>
                <c:pt idx="1578">
                  <c:v>-0.76383500000000004</c:v>
                </c:pt>
                <c:pt idx="1579">
                  <c:v>-0.76354999999999995</c:v>
                </c:pt>
                <c:pt idx="1580">
                  <c:v>-0.76356999999999997</c:v>
                </c:pt>
                <c:pt idx="1581">
                  <c:v>-0.763907</c:v>
                </c:pt>
                <c:pt idx="1582">
                  <c:v>-0.76423600000000003</c:v>
                </c:pt>
                <c:pt idx="1583">
                  <c:v>-0.76462399999999997</c:v>
                </c:pt>
                <c:pt idx="1584">
                  <c:v>-0.76444299999999998</c:v>
                </c:pt>
                <c:pt idx="1585">
                  <c:v>-0.76402700000000001</c:v>
                </c:pt>
                <c:pt idx="1586">
                  <c:v>-0.76359299999999997</c:v>
                </c:pt>
                <c:pt idx="1587">
                  <c:v>-0.76308900000000002</c:v>
                </c:pt>
                <c:pt idx="1588">
                  <c:v>-0.76268599999999998</c:v>
                </c:pt>
                <c:pt idx="1589">
                  <c:v>-0.76241899999999996</c:v>
                </c:pt>
                <c:pt idx="1590">
                  <c:v>-0.76184600000000002</c:v>
                </c:pt>
                <c:pt idx="1591">
                  <c:v>-0.76086699999999996</c:v>
                </c:pt>
                <c:pt idx="1592">
                  <c:v>-0.76081900000000002</c:v>
                </c:pt>
                <c:pt idx="1593">
                  <c:v>-0.76113200000000003</c:v>
                </c:pt>
                <c:pt idx="1594">
                  <c:v>-0.76180599999999998</c:v>
                </c:pt>
                <c:pt idx="1595">
                  <c:v>-0.76169500000000001</c:v>
                </c:pt>
                <c:pt idx="1596">
                  <c:v>-0.76132</c:v>
                </c:pt>
                <c:pt idx="1597">
                  <c:v>-0.76115600000000005</c:v>
                </c:pt>
                <c:pt idx="1598">
                  <c:v>-0.76124599999999998</c:v>
                </c:pt>
                <c:pt idx="1599">
                  <c:v>-0.76062099999999999</c:v>
                </c:pt>
                <c:pt idx="1600">
                  <c:v>-0.76032299999999997</c:v>
                </c:pt>
                <c:pt idx="1601">
                  <c:v>-0.76055600000000001</c:v>
                </c:pt>
                <c:pt idx="1602">
                  <c:v>-0.76103900000000002</c:v>
                </c:pt>
                <c:pt idx="1603">
                  <c:v>-0.76098600000000005</c:v>
                </c:pt>
                <c:pt idx="1604">
                  <c:v>-0.76080099999999995</c:v>
                </c:pt>
                <c:pt idx="1605">
                  <c:v>-0.76097400000000004</c:v>
                </c:pt>
                <c:pt idx="1606">
                  <c:v>-0.76056000000000001</c:v>
                </c:pt>
                <c:pt idx="1607">
                  <c:v>-0.75995500000000005</c:v>
                </c:pt>
                <c:pt idx="1608">
                  <c:v>-0.75973199999999996</c:v>
                </c:pt>
                <c:pt idx="1609">
                  <c:v>-0.75952399999999998</c:v>
                </c:pt>
                <c:pt idx="1610">
                  <c:v>-0.75912999999999997</c:v>
                </c:pt>
                <c:pt idx="1611">
                  <c:v>-0.75936800000000004</c:v>
                </c:pt>
                <c:pt idx="1612">
                  <c:v>-0.75903299999999996</c:v>
                </c:pt>
                <c:pt idx="1613">
                  <c:v>-0.75887700000000002</c:v>
                </c:pt>
                <c:pt idx="1614">
                  <c:v>-0.75908299999999995</c:v>
                </c:pt>
                <c:pt idx="1615">
                  <c:v>-0.75904799999999994</c:v>
                </c:pt>
                <c:pt idx="1616">
                  <c:v>-0.75869500000000001</c:v>
                </c:pt>
                <c:pt idx="1617">
                  <c:v>-0.75851500000000005</c:v>
                </c:pt>
                <c:pt idx="1618">
                  <c:v>-0.75832999999999995</c:v>
                </c:pt>
                <c:pt idx="1619">
                  <c:v>-0.75779799999999997</c:v>
                </c:pt>
                <c:pt idx="1620">
                  <c:v>-0.75688500000000003</c:v>
                </c:pt>
                <c:pt idx="1621">
                  <c:v>-0.75706899999999999</c:v>
                </c:pt>
                <c:pt idx="1622">
                  <c:v>-0.75689700000000004</c:v>
                </c:pt>
                <c:pt idx="1623">
                  <c:v>-0.75718700000000005</c:v>
                </c:pt>
                <c:pt idx="1624">
                  <c:v>-0.75659399999999999</c:v>
                </c:pt>
                <c:pt idx="1625">
                  <c:v>-0.75577300000000003</c:v>
                </c:pt>
                <c:pt idx="1626">
                  <c:v>-0.75572099999999998</c:v>
                </c:pt>
                <c:pt idx="1627">
                  <c:v>-0.75562700000000005</c:v>
                </c:pt>
                <c:pt idx="1628">
                  <c:v>-0.75590500000000005</c:v>
                </c:pt>
                <c:pt idx="1629">
                  <c:v>-0.75623700000000005</c:v>
                </c:pt>
                <c:pt idx="1630">
                  <c:v>-0.75623600000000002</c:v>
                </c:pt>
                <c:pt idx="1631">
                  <c:v>-0.75595500000000004</c:v>
                </c:pt>
                <c:pt idx="1632">
                  <c:v>-0.75632500000000003</c:v>
                </c:pt>
                <c:pt idx="1633">
                  <c:v>-0.75634400000000002</c:v>
                </c:pt>
                <c:pt idx="1634">
                  <c:v>-0.75636700000000001</c:v>
                </c:pt>
                <c:pt idx="1635">
                  <c:v>-0.75596699999999994</c:v>
                </c:pt>
                <c:pt idx="1636">
                  <c:v>-0.755525</c:v>
                </c:pt>
                <c:pt idx="1637">
                  <c:v>-0.75485599999999997</c:v>
                </c:pt>
                <c:pt idx="1638">
                  <c:v>-0.75531599999999999</c:v>
                </c:pt>
                <c:pt idx="1639">
                  <c:v>-0.75500900000000004</c:v>
                </c:pt>
                <c:pt idx="1640">
                  <c:v>-0.75529000000000002</c:v>
                </c:pt>
                <c:pt idx="1641">
                  <c:v>-0.75570199999999998</c:v>
                </c:pt>
                <c:pt idx="1642">
                  <c:v>-0.75513600000000003</c:v>
                </c:pt>
                <c:pt idx="1643">
                  <c:v>-0.75481799999999999</c:v>
                </c:pt>
                <c:pt idx="1644">
                  <c:v>-0.75354699999999997</c:v>
                </c:pt>
                <c:pt idx="1645">
                  <c:v>-0.75367700000000004</c:v>
                </c:pt>
                <c:pt idx="1646">
                  <c:v>-0.75380100000000005</c:v>
                </c:pt>
                <c:pt idx="1647">
                  <c:v>-0.75370199999999998</c:v>
                </c:pt>
                <c:pt idx="1648">
                  <c:v>-0.75374699999999994</c:v>
                </c:pt>
                <c:pt idx="1649">
                  <c:v>-0.75439699999999998</c:v>
                </c:pt>
                <c:pt idx="1650">
                  <c:v>-0.75379600000000002</c:v>
                </c:pt>
                <c:pt idx="1651">
                  <c:v>-0.75425299999999995</c:v>
                </c:pt>
                <c:pt idx="1652">
                  <c:v>-0.75391900000000001</c:v>
                </c:pt>
                <c:pt idx="1653">
                  <c:v>-0.75289200000000001</c:v>
                </c:pt>
                <c:pt idx="1654">
                  <c:v>-0.75255399999999995</c:v>
                </c:pt>
                <c:pt idx="1655">
                  <c:v>-0.75243000000000004</c:v>
                </c:pt>
                <c:pt idx="1656">
                  <c:v>-0.75205500000000003</c:v>
                </c:pt>
                <c:pt idx="1657">
                  <c:v>-0.75087999999999999</c:v>
                </c:pt>
                <c:pt idx="1658">
                  <c:v>-0.75056299999999998</c:v>
                </c:pt>
                <c:pt idx="1659">
                  <c:v>-0.75044900000000003</c:v>
                </c:pt>
                <c:pt idx="1660">
                  <c:v>-0.75023200000000001</c:v>
                </c:pt>
                <c:pt idx="1661">
                  <c:v>-0.75011300000000003</c:v>
                </c:pt>
                <c:pt idx="1662">
                  <c:v>-0.75056500000000004</c:v>
                </c:pt>
                <c:pt idx="1663">
                  <c:v>-0.75041999999999998</c:v>
                </c:pt>
                <c:pt idx="1664">
                  <c:v>-0.74964200000000003</c:v>
                </c:pt>
                <c:pt idx="1665">
                  <c:v>-0.74994499999999997</c:v>
                </c:pt>
                <c:pt idx="1666">
                  <c:v>-0.749143</c:v>
                </c:pt>
                <c:pt idx="1667">
                  <c:v>-0.748722</c:v>
                </c:pt>
                <c:pt idx="1668">
                  <c:v>-0.74920200000000003</c:v>
                </c:pt>
                <c:pt idx="1669">
                  <c:v>-0.74930799999999997</c:v>
                </c:pt>
                <c:pt idx="1670">
                  <c:v>-0.74987800000000004</c:v>
                </c:pt>
                <c:pt idx="1671">
                  <c:v>-0.74928300000000003</c:v>
                </c:pt>
                <c:pt idx="1672">
                  <c:v>-0.74937900000000002</c:v>
                </c:pt>
                <c:pt idx="1673">
                  <c:v>-0.74899899999999997</c:v>
                </c:pt>
                <c:pt idx="1674">
                  <c:v>-0.749475</c:v>
                </c:pt>
                <c:pt idx="1675">
                  <c:v>-0.74916899999999997</c:v>
                </c:pt>
                <c:pt idx="1676">
                  <c:v>-0.74895599999999996</c:v>
                </c:pt>
                <c:pt idx="1677">
                  <c:v>-0.74967899999999998</c:v>
                </c:pt>
                <c:pt idx="1678">
                  <c:v>-0.74863599999999997</c:v>
                </c:pt>
                <c:pt idx="1679">
                  <c:v>-0.74821099999999996</c:v>
                </c:pt>
                <c:pt idx="1680">
                  <c:v>-0.74687499999999996</c:v>
                </c:pt>
                <c:pt idx="1681">
                  <c:v>-0.74779899999999999</c:v>
                </c:pt>
                <c:pt idx="1682">
                  <c:v>-0.74635099999999999</c:v>
                </c:pt>
                <c:pt idx="1683">
                  <c:v>-0.74622699999999997</c:v>
                </c:pt>
                <c:pt idx="1684">
                  <c:v>-0.745892</c:v>
                </c:pt>
                <c:pt idx="1685">
                  <c:v>-0.74553999999999998</c:v>
                </c:pt>
                <c:pt idx="1686">
                  <c:v>-0.74602900000000005</c:v>
                </c:pt>
                <c:pt idx="1687">
                  <c:v>-0.74724999999999997</c:v>
                </c:pt>
                <c:pt idx="1688">
                  <c:v>-0.74714199999999997</c:v>
                </c:pt>
                <c:pt idx="1689">
                  <c:v>-0.74688600000000005</c:v>
                </c:pt>
                <c:pt idx="1690">
                  <c:v>-0.74670899999999996</c:v>
                </c:pt>
                <c:pt idx="1691">
                  <c:v>-0.74606799999999995</c:v>
                </c:pt>
                <c:pt idx="1692">
                  <c:v>-0.74611700000000003</c:v>
                </c:pt>
                <c:pt idx="1693">
                  <c:v>-0.74667499999999998</c:v>
                </c:pt>
                <c:pt idx="1694">
                  <c:v>-0.74729400000000001</c:v>
                </c:pt>
                <c:pt idx="1695">
                  <c:v>-0.74656599999999995</c:v>
                </c:pt>
                <c:pt idx="1696">
                  <c:v>-0.74641000000000002</c:v>
                </c:pt>
                <c:pt idx="1697">
                  <c:v>-0.746448</c:v>
                </c:pt>
                <c:pt idx="1698">
                  <c:v>-0.74558400000000002</c:v>
                </c:pt>
                <c:pt idx="1699">
                  <c:v>-0.74459600000000004</c:v>
                </c:pt>
                <c:pt idx="1700">
                  <c:v>-0.74499899999999997</c:v>
                </c:pt>
                <c:pt idx="1701">
                  <c:v>-0.74394199999999999</c:v>
                </c:pt>
                <c:pt idx="1702">
                  <c:v>-0.744425</c:v>
                </c:pt>
                <c:pt idx="1703">
                  <c:v>-0.74648700000000001</c:v>
                </c:pt>
                <c:pt idx="1704">
                  <c:v>-0.74681399999999998</c:v>
                </c:pt>
                <c:pt idx="1705">
                  <c:v>-0.74738499999999997</c:v>
                </c:pt>
                <c:pt idx="1706">
                  <c:v>-0.748193</c:v>
                </c:pt>
                <c:pt idx="1707">
                  <c:v>-0.74889700000000003</c:v>
                </c:pt>
                <c:pt idx="1708">
                  <c:v>-0.74936599999999998</c:v>
                </c:pt>
                <c:pt idx="1709">
                  <c:v>-0.74918700000000005</c:v>
                </c:pt>
                <c:pt idx="1710">
                  <c:v>-0.74862799999999996</c:v>
                </c:pt>
                <c:pt idx="1711">
                  <c:v>-0.74836899999999995</c:v>
                </c:pt>
                <c:pt idx="1712">
                  <c:v>-0.74802999999999997</c:v>
                </c:pt>
                <c:pt idx="1713">
                  <c:v>-0.74796200000000002</c:v>
                </c:pt>
                <c:pt idx="1714">
                  <c:v>-0.74779600000000002</c:v>
                </c:pt>
                <c:pt idx="1715">
                  <c:v>-0.74748599999999998</c:v>
                </c:pt>
                <c:pt idx="1716">
                  <c:v>-0.74839199999999995</c:v>
                </c:pt>
                <c:pt idx="1717">
                  <c:v>-0.74929800000000002</c:v>
                </c:pt>
                <c:pt idx="1718">
                  <c:v>-0.74946299999999999</c:v>
                </c:pt>
                <c:pt idx="1719">
                  <c:v>-0.74953999999999998</c:v>
                </c:pt>
                <c:pt idx="1720">
                  <c:v>-0.74945399999999995</c:v>
                </c:pt>
                <c:pt idx="1721">
                  <c:v>-0.74984799999999996</c:v>
                </c:pt>
                <c:pt idx="1722">
                  <c:v>-0.74990400000000002</c:v>
                </c:pt>
                <c:pt idx="1723">
                  <c:v>-0.75027100000000002</c:v>
                </c:pt>
                <c:pt idx="1724">
                  <c:v>-0.74947600000000003</c:v>
                </c:pt>
                <c:pt idx="1725">
                  <c:v>-0.74971900000000002</c:v>
                </c:pt>
                <c:pt idx="1726">
                  <c:v>-0.74960199999999999</c:v>
                </c:pt>
                <c:pt idx="1727">
                  <c:v>-0.74924900000000005</c:v>
                </c:pt>
                <c:pt idx="1728">
                  <c:v>-0.75012199999999996</c:v>
                </c:pt>
                <c:pt idx="1729">
                  <c:v>-0.74976299999999996</c:v>
                </c:pt>
                <c:pt idx="1730">
                  <c:v>-0.74948000000000004</c:v>
                </c:pt>
                <c:pt idx="1731">
                  <c:v>-0.74982700000000002</c:v>
                </c:pt>
                <c:pt idx="1732">
                  <c:v>-0.75083699999999998</c:v>
                </c:pt>
                <c:pt idx="1733">
                  <c:v>-0.75080599999999997</c:v>
                </c:pt>
                <c:pt idx="1734">
                  <c:v>-0.75043700000000002</c:v>
                </c:pt>
                <c:pt idx="1735">
                  <c:v>-0.75005100000000002</c:v>
                </c:pt>
                <c:pt idx="1736">
                  <c:v>-0.74926400000000004</c:v>
                </c:pt>
                <c:pt idx="1737">
                  <c:v>-0.74844200000000005</c:v>
                </c:pt>
                <c:pt idx="1738">
                  <c:v>-0.74868999999999997</c:v>
                </c:pt>
                <c:pt idx="1739">
                  <c:v>-0.74899899999999997</c:v>
                </c:pt>
                <c:pt idx="1740">
                  <c:v>-0.74946000000000002</c:v>
                </c:pt>
                <c:pt idx="1741">
                  <c:v>-0.74907800000000002</c:v>
                </c:pt>
                <c:pt idx="1742">
                  <c:v>-0.74819999999999998</c:v>
                </c:pt>
                <c:pt idx="1743">
                  <c:v>-0.74821800000000005</c:v>
                </c:pt>
                <c:pt idx="1744">
                  <c:v>-0.749089</c:v>
                </c:pt>
                <c:pt idx="1745">
                  <c:v>-0.75034999999999996</c:v>
                </c:pt>
                <c:pt idx="1746">
                  <c:v>-0.750807</c:v>
                </c:pt>
                <c:pt idx="1747">
                  <c:v>-0.750448</c:v>
                </c:pt>
                <c:pt idx="1748">
                  <c:v>-0.75082400000000005</c:v>
                </c:pt>
                <c:pt idx="1749">
                  <c:v>-0.75098799999999999</c:v>
                </c:pt>
                <c:pt idx="1750">
                  <c:v>-0.75083900000000003</c:v>
                </c:pt>
                <c:pt idx="1751">
                  <c:v>-0.75094899999999998</c:v>
                </c:pt>
                <c:pt idx="1752">
                  <c:v>-0.74995900000000004</c:v>
                </c:pt>
                <c:pt idx="1753">
                  <c:v>-0.74922100000000003</c:v>
                </c:pt>
                <c:pt idx="1754">
                  <c:v>-0.74929299999999999</c:v>
                </c:pt>
                <c:pt idx="1755">
                  <c:v>-0.74960499999999997</c:v>
                </c:pt>
                <c:pt idx="1756">
                  <c:v>-0.74992999999999999</c:v>
                </c:pt>
                <c:pt idx="1757">
                  <c:v>-0.74949500000000002</c:v>
                </c:pt>
                <c:pt idx="1758">
                  <c:v>-0.74912100000000004</c:v>
                </c:pt>
                <c:pt idx="1759">
                  <c:v>-0.74881600000000004</c:v>
                </c:pt>
                <c:pt idx="1760">
                  <c:v>-0.748892</c:v>
                </c:pt>
                <c:pt idx="1761">
                  <c:v>-0.749027</c:v>
                </c:pt>
                <c:pt idx="1762">
                  <c:v>-0.74901300000000004</c:v>
                </c:pt>
                <c:pt idx="1763">
                  <c:v>-0.74937900000000002</c:v>
                </c:pt>
                <c:pt idx="1764">
                  <c:v>-0.74975400000000003</c:v>
                </c:pt>
                <c:pt idx="1765">
                  <c:v>-0.74929500000000004</c:v>
                </c:pt>
                <c:pt idx="1766">
                  <c:v>-0.74870199999999998</c:v>
                </c:pt>
                <c:pt idx="1767">
                  <c:v>-0.747923</c:v>
                </c:pt>
                <c:pt idx="1768">
                  <c:v>-0.74752799999999997</c:v>
                </c:pt>
                <c:pt idx="1769">
                  <c:v>-0.747811</c:v>
                </c:pt>
                <c:pt idx="1770">
                  <c:v>-0.74778199999999995</c:v>
                </c:pt>
                <c:pt idx="1771">
                  <c:v>-0.74760000000000004</c:v>
                </c:pt>
                <c:pt idx="1772">
                  <c:v>-0.746533</c:v>
                </c:pt>
                <c:pt idx="1773">
                  <c:v>-0.74608300000000005</c:v>
                </c:pt>
                <c:pt idx="1774">
                  <c:v>-0.74673100000000003</c:v>
                </c:pt>
                <c:pt idx="1775">
                  <c:v>-0.74665599999999999</c:v>
                </c:pt>
                <c:pt idx="1776">
                  <c:v>-0.74611000000000005</c:v>
                </c:pt>
                <c:pt idx="1777">
                  <c:v>-0.74603299999999995</c:v>
                </c:pt>
                <c:pt idx="1778">
                  <c:v>-0.74573800000000001</c:v>
                </c:pt>
                <c:pt idx="1779">
                  <c:v>-0.74661599999999995</c:v>
                </c:pt>
                <c:pt idx="1780">
                  <c:v>-0.747054</c:v>
                </c:pt>
                <c:pt idx="1781">
                  <c:v>-0.74666699999999997</c:v>
                </c:pt>
                <c:pt idx="1782">
                  <c:v>-0.74573299999999998</c:v>
                </c:pt>
                <c:pt idx="1783">
                  <c:v>-0.74479499999999998</c:v>
                </c:pt>
                <c:pt idx="1784">
                  <c:v>-0.74573</c:v>
                </c:pt>
                <c:pt idx="1785">
                  <c:v>-0.74596700000000005</c:v>
                </c:pt>
                <c:pt idx="1786">
                  <c:v>-0.746035</c:v>
                </c:pt>
                <c:pt idx="1787">
                  <c:v>-0.74648899999999996</c:v>
                </c:pt>
                <c:pt idx="1788">
                  <c:v>-0.746757</c:v>
                </c:pt>
                <c:pt idx="1789">
                  <c:v>-0.746977</c:v>
                </c:pt>
                <c:pt idx="1790">
                  <c:v>-0.74617699999999998</c:v>
                </c:pt>
                <c:pt idx="1791">
                  <c:v>-0.74595</c:v>
                </c:pt>
                <c:pt idx="1792">
                  <c:v>-0.74674700000000005</c:v>
                </c:pt>
                <c:pt idx="1793">
                  <c:v>-0.74685999999999997</c:v>
                </c:pt>
                <c:pt idx="1794">
                  <c:v>-0.74618499999999999</c:v>
                </c:pt>
                <c:pt idx="1795">
                  <c:v>-0.74573699999999998</c:v>
                </c:pt>
                <c:pt idx="1796">
                  <c:v>-0.74479799999999996</c:v>
                </c:pt>
                <c:pt idx="1797">
                  <c:v>-0.74421199999999998</c:v>
                </c:pt>
                <c:pt idx="1798">
                  <c:v>-0.74443599999999999</c:v>
                </c:pt>
                <c:pt idx="1799">
                  <c:v>-0.74419299999999999</c:v>
                </c:pt>
                <c:pt idx="1800">
                  <c:v>-0.74433300000000002</c:v>
                </c:pt>
                <c:pt idx="1801">
                  <c:v>-0.74501700000000004</c:v>
                </c:pt>
                <c:pt idx="1802">
                  <c:v>-0.74533199999999999</c:v>
                </c:pt>
                <c:pt idx="1803">
                  <c:v>-0.74581600000000003</c:v>
                </c:pt>
                <c:pt idx="1804">
                  <c:v>-0.74556199999999995</c:v>
                </c:pt>
                <c:pt idx="1805">
                  <c:v>-0.74468599999999996</c:v>
                </c:pt>
                <c:pt idx="1806">
                  <c:v>-0.74411000000000005</c:v>
                </c:pt>
                <c:pt idx="1807">
                  <c:v>-0.74388200000000004</c:v>
                </c:pt>
                <c:pt idx="1808">
                  <c:v>-0.74351</c:v>
                </c:pt>
                <c:pt idx="1809">
                  <c:v>-0.74394400000000005</c:v>
                </c:pt>
                <c:pt idx="1810">
                  <c:v>-0.74395699999999998</c:v>
                </c:pt>
                <c:pt idx="1811">
                  <c:v>-0.74498299999999995</c:v>
                </c:pt>
                <c:pt idx="1812">
                  <c:v>-0.74419800000000003</c:v>
                </c:pt>
                <c:pt idx="1813">
                  <c:v>-0.74386699999999994</c:v>
                </c:pt>
                <c:pt idx="1814">
                  <c:v>-0.74384499999999998</c:v>
                </c:pt>
                <c:pt idx="1815">
                  <c:v>-0.74283100000000002</c:v>
                </c:pt>
                <c:pt idx="1816">
                  <c:v>-0.74301499999999998</c:v>
                </c:pt>
                <c:pt idx="1817">
                  <c:v>-0.74473699999999998</c:v>
                </c:pt>
                <c:pt idx="1818">
                  <c:v>-0.74431899999999995</c:v>
                </c:pt>
                <c:pt idx="1819">
                  <c:v>-0.74481900000000001</c:v>
                </c:pt>
                <c:pt idx="1820">
                  <c:v>-0.74480299999999999</c:v>
                </c:pt>
                <c:pt idx="1821">
                  <c:v>-0.74375599999999997</c:v>
                </c:pt>
                <c:pt idx="1822">
                  <c:v>-0.74365099999999995</c:v>
                </c:pt>
                <c:pt idx="1823">
                  <c:v>-0.74342299999999994</c:v>
                </c:pt>
                <c:pt idx="1824">
                  <c:v>-0.74428700000000003</c:v>
                </c:pt>
                <c:pt idx="1825">
                  <c:v>-0.74456299999999997</c:v>
                </c:pt>
                <c:pt idx="1826">
                  <c:v>-0.74387800000000004</c:v>
                </c:pt>
                <c:pt idx="1827">
                  <c:v>-0.74437900000000001</c:v>
                </c:pt>
                <c:pt idx="1828">
                  <c:v>-0.74418899999999999</c:v>
                </c:pt>
                <c:pt idx="1829">
                  <c:v>-0.74461100000000002</c:v>
                </c:pt>
                <c:pt idx="1830">
                  <c:v>-0.74419299999999999</c:v>
                </c:pt>
                <c:pt idx="1831">
                  <c:v>-0.74449900000000002</c:v>
                </c:pt>
                <c:pt idx="1832">
                  <c:v>-0.74516899999999997</c:v>
                </c:pt>
                <c:pt idx="1833">
                  <c:v>-0.74514499999999995</c:v>
                </c:pt>
                <c:pt idx="1834">
                  <c:v>-0.74561100000000002</c:v>
                </c:pt>
                <c:pt idx="1835">
                  <c:v>-0.74523600000000001</c:v>
                </c:pt>
                <c:pt idx="1836">
                  <c:v>-0.74576100000000001</c:v>
                </c:pt>
                <c:pt idx="1837">
                  <c:v>-0.745363</c:v>
                </c:pt>
                <c:pt idx="1838">
                  <c:v>-0.74489899999999998</c:v>
                </c:pt>
                <c:pt idx="1839">
                  <c:v>-0.74496200000000001</c:v>
                </c:pt>
                <c:pt idx="1840">
                  <c:v>-0.74510600000000005</c:v>
                </c:pt>
                <c:pt idx="1841">
                  <c:v>-0.74491600000000002</c:v>
                </c:pt>
                <c:pt idx="1842">
                  <c:v>-0.74400200000000005</c:v>
                </c:pt>
                <c:pt idx="1843">
                  <c:v>-0.74344100000000002</c:v>
                </c:pt>
                <c:pt idx="1844">
                  <c:v>-0.74356</c:v>
                </c:pt>
                <c:pt idx="1845">
                  <c:v>-0.74364799999999998</c:v>
                </c:pt>
                <c:pt idx="1846">
                  <c:v>-0.74273699999999998</c:v>
                </c:pt>
                <c:pt idx="1847">
                  <c:v>-0.74275599999999997</c:v>
                </c:pt>
                <c:pt idx="1848">
                  <c:v>-0.742259</c:v>
                </c:pt>
                <c:pt idx="1849">
                  <c:v>-0.74307400000000001</c:v>
                </c:pt>
                <c:pt idx="1850">
                  <c:v>-0.743421</c:v>
                </c:pt>
                <c:pt idx="1851">
                  <c:v>-0.742062</c:v>
                </c:pt>
                <c:pt idx="1852">
                  <c:v>-0.74205299999999996</c:v>
                </c:pt>
                <c:pt idx="1853">
                  <c:v>-0.74102599999999996</c:v>
                </c:pt>
                <c:pt idx="1854">
                  <c:v>-0.74157300000000004</c:v>
                </c:pt>
                <c:pt idx="1855">
                  <c:v>-0.74214899999999995</c:v>
                </c:pt>
                <c:pt idx="1856">
                  <c:v>-0.74116700000000002</c:v>
                </c:pt>
                <c:pt idx="1857">
                  <c:v>-0.74071100000000001</c:v>
                </c:pt>
                <c:pt idx="1858">
                  <c:v>-0.74128099999999997</c:v>
                </c:pt>
                <c:pt idx="1859">
                  <c:v>-0.74193799999999999</c:v>
                </c:pt>
                <c:pt idx="1860">
                  <c:v>-0.74263999999999997</c:v>
                </c:pt>
                <c:pt idx="1861">
                  <c:v>-0.74269499999999999</c:v>
                </c:pt>
                <c:pt idx="1862">
                  <c:v>-0.74281900000000001</c:v>
                </c:pt>
                <c:pt idx="1863">
                  <c:v>-0.74357300000000004</c:v>
                </c:pt>
                <c:pt idx="1864">
                  <c:v>-0.74405699999999997</c:v>
                </c:pt>
                <c:pt idx="1865">
                  <c:v>-0.74511300000000003</c:v>
                </c:pt>
                <c:pt idx="1866">
                  <c:v>-0.74458000000000002</c:v>
                </c:pt>
                <c:pt idx="1867">
                  <c:v>-0.743649</c:v>
                </c:pt>
                <c:pt idx="1868">
                  <c:v>-0.74335899999999999</c:v>
                </c:pt>
                <c:pt idx="1869">
                  <c:v>-0.74349200000000004</c:v>
                </c:pt>
                <c:pt idx="1870">
                  <c:v>-0.74267000000000005</c:v>
                </c:pt>
                <c:pt idx="1871">
                  <c:v>-0.74288799999999999</c:v>
                </c:pt>
                <c:pt idx="1872">
                  <c:v>-0.742371</c:v>
                </c:pt>
                <c:pt idx="1873">
                  <c:v>-0.74238800000000005</c:v>
                </c:pt>
                <c:pt idx="1874">
                  <c:v>-0.74071399999999998</c:v>
                </c:pt>
                <c:pt idx="1875">
                  <c:v>-0.74037399999999998</c:v>
                </c:pt>
                <c:pt idx="1876">
                  <c:v>-0.74003300000000005</c:v>
                </c:pt>
                <c:pt idx="1877">
                  <c:v>-0.74002999999999997</c:v>
                </c:pt>
                <c:pt idx="1878">
                  <c:v>-0.74040099999999998</c:v>
                </c:pt>
                <c:pt idx="1879">
                  <c:v>-0.73959699999999995</c:v>
                </c:pt>
                <c:pt idx="1880">
                  <c:v>-0.73965599999999998</c:v>
                </c:pt>
                <c:pt idx="1881">
                  <c:v>-0.73946100000000003</c:v>
                </c:pt>
                <c:pt idx="1882">
                  <c:v>-0.73854900000000001</c:v>
                </c:pt>
                <c:pt idx="1883">
                  <c:v>-0.73953800000000003</c:v>
                </c:pt>
                <c:pt idx="1884">
                  <c:v>-0.73890999999999996</c:v>
                </c:pt>
                <c:pt idx="1885">
                  <c:v>-0.73934900000000003</c:v>
                </c:pt>
                <c:pt idx="1886">
                  <c:v>-0.73919100000000004</c:v>
                </c:pt>
                <c:pt idx="1887">
                  <c:v>-0.73944399999999999</c:v>
                </c:pt>
                <c:pt idx="1888">
                  <c:v>-0.73982599999999998</c:v>
                </c:pt>
                <c:pt idx="1889">
                  <c:v>-0.73893900000000001</c:v>
                </c:pt>
                <c:pt idx="1890">
                  <c:v>-0.73832799999999998</c:v>
                </c:pt>
                <c:pt idx="1891">
                  <c:v>-0.73869799999999997</c:v>
                </c:pt>
                <c:pt idx="1892">
                  <c:v>-0.73953800000000003</c:v>
                </c:pt>
                <c:pt idx="1893">
                  <c:v>-0.74029299999999998</c:v>
                </c:pt>
                <c:pt idx="1894">
                  <c:v>-0.739923</c:v>
                </c:pt>
                <c:pt idx="1895">
                  <c:v>-0.73984499999999997</c:v>
                </c:pt>
                <c:pt idx="1896">
                  <c:v>-0.74029999999999996</c:v>
                </c:pt>
                <c:pt idx="1897">
                  <c:v>-0.74045300000000003</c:v>
                </c:pt>
                <c:pt idx="1898">
                  <c:v>-0.74119699999999999</c:v>
                </c:pt>
                <c:pt idx="1899">
                  <c:v>-0.73979700000000004</c:v>
                </c:pt>
                <c:pt idx="1900">
                  <c:v>-0.73897199999999996</c:v>
                </c:pt>
                <c:pt idx="1901">
                  <c:v>-0.739618</c:v>
                </c:pt>
                <c:pt idx="1902">
                  <c:v>-0.73834200000000005</c:v>
                </c:pt>
                <c:pt idx="1903">
                  <c:v>-0.73885699999999999</c:v>
                </c:pt>
                <c:pt idx="1904">
                  <c:v>-0.738097</c:v>
                </c:pt>
                <c:pt idx="1905">
                  <c:v>-0.73713499999999998</c:v>
                </c:pt>
                <c:pt idx="1906">
                  <c:v>-0.73853899999999995</c:v>
                </c:pt>
                <c:pt idx="1907">
                  <c:v>-0.737734</c:v>
                </c:pt>
                <c:pt idx="1908">
                  <c:v>-0.73770400000000003</c:v>
                </c:pt>
                <c:pt idx="1909">
                  <c:v>-0.73668199999999995</c:v>
                </c:pt>
                <c:pt idx="1910">
                  <c:v>-0.73544799999999999</c:v>
                </c:pt>
                <c:pt idx="1911">
                  <c:v>-0.73554399999999998</c:v>
                </c:pt>
                <c:pt idx="1912">
                  <c:v>-0.73527200000000004</c:v>
                </c:pt>
                <c:pt idx="1913">
                  <c:v>-0.734954</c:v>
                </c:pt>
                <c:pt idx="1914">
                  <c:v>-0.73524500000000004</c:v>
                </c:pt>
                <c:pt idx="1915">
                  <c:v>-0.73551900000000003</c:v>
                </c:pt>
                <c:pt idx="1916">
                  <c:v>-0.734483</c:v>
                </c:pt>
                <c:pt idx="1917">
                  <c:v>-0.73398799999999997</c:v>
                </c:pt>
                <c:pt idx="1918">
                  <c:v>-0.73369300000000004</c:v>
                </c:pt>
                <c:pt idx="1919">
                  <c:v>-0.732792</c:v>
                </c:pt>
                <c:pt idx="1920">
                  <c:v>-0.733209</c:v>
                </c:pt>
                <c:pt idx="1921">
                  <c:v>-0.73302199999999995</c:v>
                </c:pt>
                <c:pt idx="1922">
                  <c:v>-0.73383200000000004</c:v>
                </c:pt>
                <c:pt idx="1923">
                  <c:v>-0.73374099999999998</c:v>
                </c:pt>
                <c:pt idx="1924">
                  <c:v>-0.734599</c:v>
                </c:pt>
                <c:pt idx="1925">
                  <c:v>-0.73444500000000001</c:v>
                </c:pt>
                <c:pt idx="1926">
                  <c:v>-0.73419999999999996</c:v>
                </c:pt>
                <c:pt idx="1927">
                  <c:v>-0.73428700000000002</c:v>
                </c:pt>
                <c:pt idx="1928">
                  <c:v>-0.73472400000000004</c:v>
                </c:pt>
                <c:pt idx="1929">
                  <c:v>-0.73577599999999999</c:v>
                </c:pt>
                <c:pt idx="1930">
                  <c:v>-0.73534100000000002</c:v>
                </c:pt>
                <c:pt idx="1931">
                  <c:v>-0.73546699999999998</c:v>
                </c:pt>
                <c:pt idx="1932">
                  <c:v>-0.73533300000000001</c:v>
                </c:pt>
                <c:pt idx="1933">
                  <c:v>-0.73423300000000002</c:v>
                </c:pt>
                <c:pt idx="1934">
                  <c:v>-0.73436500000000005</c:v>
                </c:pt>
                <c:pt idx="1935">
                  <c:v>-0.73386300000000004</c:v>
                </c:pt>
                <c:pt idx="1936">
                  <c:v>-0.73360199999999998</c:v>
                </c:pt>
                <c:pt idx="1937">
                  <c:v>-0.73225099999999999</c:v>
                </c:pt>
                <c:pt idx="1938">
                  <c:v>-0.73182000000000003</c:v>
                </c:pt>
                <c:pt idx="1939">
                  <c:v>-0.73233499999999996</c:v>
                </c:pt>
                <c:pt idx="1940">
                  <c:v>-0.73266699999999996</c:v>
                </c:pt>
                <c:pt idx="1941">
                  <c:v>-0.73238599999999998</c:v>
                </c:pt>
                <c:pt idx="1942">
                  <c:v>-0.73225499999999999</c:v>
                </c:pt>
                <c:pt idx="1943">
                  <c:v>-0.73154300000000005</c:v>
                </c:pt>
                <c:pt idx="1944">
                  <c:v>-0.73160000000000003</c:v>
                </c:pt>
                <c:pt idx="1945">
                  <c:v>-0.73212600000000005</c:v>
                </c:pt>
                <c:pt idx="1946">
                  <c:v>-0.73187800000000003</c:v>
                </c:pt>
                <c:pt idx="1947">
                  <c:v>-0.73163400000000001</c:v>
                </c:pt>
                <c:pt idx="1948">
                  <c:v>-0.73122900000000002</c:v>
                </c:pt>
                <c:pt idx="1949">
                  <c:v>-0.73172999999999999</c:v>
                </c:pt>
                <c:pt idx="1950">
                  <c:v>-0.73212699999999997</c:v>
                </c:pt>
                <c:pt idx="1951">
                  <c:v>-0.73235600000000001</c:v>
                </c:pt>
                <c:pt idx="1952">
                  <c:v>-0.73330099999999998</c:v>
                </c:pt>
                <c:pt idx="1953">
                  <c:v>-0.73310200000000003</c:v>
                </c:pt>
                <c:pt idx="1954">
                  <c:v>-0.73281099999999999</c:v>
                </c:pt>
                <c:pt idx="1955">
                  <c:v>-0.73282000000000003</c:v>
                </c:pt>
                <c:pt idx="1956">
                  <c:v>-0.73229900000000003</c:v>
                </c:pt>
                <c:pt idx="1957">
                  <c:v>-0.73258400000000001</c:v>
                </c:pt>
                <c:pt idx="1958">
                  <c:v>-0.73228599999999999</c:v>
                </c:pt>
                <c:pt idx="1959">
                  <c:v>-0.73200600000000005</c:v>
                </c:pt>
                <c:pt idx="1960">
                  <c:v>-0.73208600000000001</c:v>
                </c:pt>
                <c:pt idx="1961">
                  <c:v>-0.73106700000000002</c:v>
                </c:pt>
                <c:pt idx="1962">
                  <c:v>-0.73083200000000004</c:v>
                </c:pt>
                <c:pt idx="1963">
                  <c:v>-0.73047399999999996</c:v>
                </c:pt>
                <c:pt idx="1964">
                  <c:v>-0.72905399999999998</c:v>
                </c:pt>
                <c:pt idx="1965">
                  <c:v>-0.72848400000000002</c:v>
                </c:pt>
                <c:pt idx="1966">
                  <c:v>-0.72915200000000002</c:v>
                </c:pt>
                <c:pt idx="1967">
                  <c:v>-0.72926100000000005</c:v>
                </c:pt>
                <c:pt idx="1968">
                  <c:v>-0.729854</c:v>
                </c:pt>
                <c:pt idx="1969">
                  <c:v>-0.73025099999999998</c:v>
                </c:pt>
                <c:pt idx="1970">
                  <c:v>-0.73042899999999999</c:v>
                </c:pt>
                <c:pt idx="1971">
                  <c:v>-0.73016800000000004</c:v>
                </c:pt>
                <c:pt idx="1972">
                  <c:v>-0.72956900000000002</c:v>
                </c:pt>
                <c:pt idx="1973">
                  <c:v>-0.72883299999999995</c:v>
                </c:pt>
                <c:pt idx="1974">
                  <c:v>-0.72937099999999999</c:v>
                </c:pt>
                <c:pt idx="1975">
                  <c:v>-0.72907100000000002</c:v>
                </c:pt>
                <c:pt idx="1976">
                  <c:v>-0.728186</c:v>
                </c:pt>
                <c:pt idx="1977">
                  <c:v>-0.72706199999999999</c:v>
                </c:pt>
                <c:pt idx="1978">
                  <c:v>-0.72553800000000002</c:v>
                </c:pt>
                <c:pt idx="1979">
                  <c:v>-0.72491499999999998</c:v>
                </c:pt>
                <c:pt idx="1980">
                  <c:v>-0.72424500000000003</c:v>
                </c:pt>
                <c:pt idx="1981">
                  <c:v>-0.72419199999999995</c:v>
                </c:pt>
                <c:pt idx="1982">
                  <c:v>-0.72353500000000004</c:v>
                </c:pt>
                <c:pt idx="1983">
                  <c:v>-0.72251799999999999</c:v>
                </c:pt>
                <c:pt idx="1984">
                  <c:v>-0.72273299999999996</c:v>
                </c:pt>
                <c:pt idx="1985">
                  <c:v>-0.72300200000000003</c:v>
                </c:pt>
                <c:pt idx="1986">
                  <c:v>-0.72285100000000002</c:v>
                </c:pt>
                <c:pt idx="1987">
                  <c:v>-0.72361399999999998</c:v>
                </c:pt>
                <c:pt idx="1988">
                  <c:v>-0.72371399999999997</c:v>
                </c:pt>
                <c:pt idx="1989">
                  <c:v>-0.72337300000000004</c:v>
                </c:pt>
                <c:pt idx="1990">
                  <c:v>-0.72334299999999996</c:v>
                </c:pt>
                <c:pt idx="1991">
                  <c:v>-0.72331500000000004</c:v>
                </c:pt>
                <c:pt idx="1992">
                  <c:v>-0.72308600000000001</c:v>
                </c:pt>
                <c:pt idx="1993">
                  <c:v>-0.72367800000000004</c:v>
                </c:pt>
                <c:pt idx="1994">
                  <c:v>-0.72359399999999996</c:v>
                </c:pt>
                <c:pt idx="1995">
                  <c:v>-0.72283699999999995</c:v>
                </c:pt>
                <c:pt idx="1996">
                  <c:v>-0.72231900000000004</c:v>
                </c:pt>
                <c:pt idx="1997">
                  <c:v>-0.72192800000000001</c:v>
                </c:pt>
                <c:pt idx="1998">
                  <c:v>-0.72116800000000003</c:v>
                </c:pt>
                <c:pt idx="1999">
                  <c:v>-0.72075900000000004</c:v>
                </c:pt>
                <c:pt idx="2000">
                  <c:v>-0.72029699999999997</c:v>
                </c:pt>
                <c:pt idx="2001">
                  <c:v>-0.71950700000000001</c:v>
                </c:pt>
                <c:pt idx="2002">
                  <c:v>-0.719356</c:v>
                </c:pt>
                <c:pt idx="2003">
                  <c:v>-0.71908499999999997</c:v>
                </c:pt>
                <c:pt idx="2004">
                  <c:v>-0.71980999999999995</c:v>
                </c:pt>
                <c:pt idx="2005">
                  <c:v>-0.72023499999999996</c:v>
                </c:pt>
                <c:pt idx="2006">
                  <c:v>-0.71956500000000001</c:v>
                </c:pt>
                <c:pt idx="2007">
                  <c:v>-0.71928499999999995</c:v>
                </c:pt>
                <c:pt idx="2008">
                  <c:v>-0.71943000000000001</c:v>
                </c:pt>
                <c:pt idx="2009">
                  <c:v>-0.71991700000000003</c:v>
                </c:pt>
                <c:pt idx="2010">
                  <c:v>-0.72021999999999997</c:v>
                </c:pt>
                <c:pt idx="2011">
                  <c:v>-0.72042200000000001</c:v>
                </c:pt>
                <c:pt idx="2012">
                  <c:v>-0.72030499999999997</c:v>
                </c:pt>
                <c:pt idx="2013">
                  <c:v>-0.72067499999999995</c:v>
                </c:pt>
                <c:pt idx="2014">
                  <c:v>-0.72143999999999997</c:v>
                </c:pt>
                <c:pt idx="2015">
                  <c:v>-0.72141699999999997</c:v>
                </c:pt>
                <c:pt idx="2016">
                  <c:v>-0.721854</c:v>
                </c:pt>
                <c:pt idx="2017">
                  <c:v>-0.72201300000000002</c:v>
                </c:pt>
                <c:pt idx="2018">
                  <c:v>-0.72175400000000001</c:v>
                </c:pt>
                <c:pt idx="2019">
                  <c:v>-0.72214400000000001</c:v>
                </c:pt>
                <c:pt idx="2020">
                  <c:v>-0.72236599999999995</c:v>
                </c:pt>
                <c:pt idx="2021">
                  <c:v>-0.72203899999999999</c:v>
                </c:pt>
                <c:pt idx="2022">
                  <c:v>-0.72139399999999998</c:v>
                </c:pt>
                <c:pt idx="2023">
                  <c:v>-0.72143800000000002</c:v>
                </c:pt>
                <c:pt idx="2024">
                  <c:v>-0.72135300000000002</c:v>
                </c:pt>
                <c:pt idx="2025">
                  <c:v>-0.72218099999999996</c:v>
                </c:pt>
                <c:pt idx="2026">
                  <c:v>-0.72365699999999999</c:v>
                </c:pt>
                <c:pt idx="2027">
                  <c:v>-0.72467099999999995</c:v>
                </c:pt>
                <c:pt idx="2028">
                  <c:v>-0.72502800000000001</c:v>
                </c:pt>
                <c:pt idx="2029">
                  <c:v>-0.72548100000000004</c:v>
                </c:pt>
                <c:pt idx="2030">
                  <c:v>-0.725468</c:v>
                </c:pt>
                <c:pt idx="2031">
                  <c:v>-0.72514000000000001</c:v>
                </c:pt>
                <c:pt idx="2032">
                  <c:v>-0.72584199999999999</c:v>
                </c:pt>
                <c:pt idx="2033">
                  <c:v>-0.72675000000000001</c:v>
                </c:pt>
                <c:pt idx="2034">
                  <c:v>-0.72675400000000001</c:v>
                </c:pt>
                <c:pt idx="2035">
                  <c:v>-0.72649200000000003</c:v>
                </c:pt>
                <c:pt idx="2036">
                  <c:v>-0.72638499999999995</c:v>
                </c:pt>
                <c:pt idx="2037">
                  <c:v>-0.72636199999999995</c:v>
                </c:pt>
                <c:pt idx="2038">
                  <c:v>-0.72606599999999999</c:v>
                </c:pt>
                <c:pt idx="2039">
                  <c:v>-0.72549300000000005</c:v>
                </c:pt>
                <c:pt idx="2040">
                  <c:v>-0.72560500000000006</c:v>
                </c:pt>
                <c:pt idx="2041">
                  <c:v>-0.72580599999999995</c:v>
                </c:pt>
                <c:pt idx="2042">
                  <c:v>-0.72575000000000001</c:v>
                </c:pt>
                <c:pt idx="2043">
                  <c:v>-0.72568200000000005</c:v>
                </c:pt>
                <c:pt idx="2044">
                  <c:v>-0.72585900000000003</c:v>
                </c:pt>
                <c:pt idx="2045">
                  <c:v>-0.72626500000000005</c:v>
                </c:pt>
                <c:pt idx="2046">
                  <c:v>-0.72669099999999998</c:v>
                </c:pt>
                <c:pt idx="2047">
                  <c:v>-0.72706400000000004</c:v>
                </c:pt>
                <c:pt idx="2048">
                  <c:v>-0.727715</c:v>
                </c:pt>
                <c:pt idx="2049">
                  <c:v>-0.72814299999999998</c:v>
                </c:pt>
                <c:pt idx="2050">
                  <c:v>-0.72851200000000005</c:v>
                </c:pt>
                <c:pt idx="2051">
                  <c:v>-0.72853299999999999</c:v>
                </c:pt>
                <c:pt idx="2052">
                  <c:v>-0.72885299999999997</c:v>
                </c:pt>
                <c:pt idx="2053">
                  <c:v>-0.72886300000000004</c:v>
                </c:pt>
                <c:pt idx="2054">
                  <c:v>-0.72838800000000004</c:v>
                </c:pt>
                <c:pt idx="2055">
                  <c:v>-0.72849200000000003</c:v>
                </c:pt>
                <c:pt idx="2056">
                  <c:v>-0.72875500000000004</c:v>
                </c:pt>
                <c:pt idx="2057">
                  <c:v>-0.72869700000000004</c:v>
                </c:pt>
                <c:pt idx="2058">
                  <c:v>-0.728209</c:v>
                </c:pt>
                <c:pt idx="2059">
                  <c:v>-0.727572</c:v>
                </c:pt>
                <c:pt idx="2060">
                  <c:v>-0.72737700000000005</c:v>
                </c:pt>
                <c:pt idx="2061">
                  <c:v>-0.72750400000000004</c:v>
                </c:pt>
                <c:pt idx="2062">
                  <c:v>-0.72765299999999999</c:v>
                </c:pt>
                <c:pt idx="2063">
                  <c:v>-0.72705799999999998</c:v>
                </c:pt>
                <c:pt idx="2064">
                  <c:v>-0.72686300000000004</c:v>
                </c:pt>
                <c:pt idx="2065">
                  <c:v>-0.72630399999999995</c:v>
                </c:pt>
                <c:pt idx="2066">
                  <c:v>-0.72558400000000001</c:v>
                </c:pt>
                <c:pt idx="2067">
                  <c:v>-0.72503099999999998</c:v>
                </c:pt>
                <c:pt idx="2068">
                  <c:v>-0.72415499999999999</c:v>
                </c:pt>
                <c:pt idx="2069">
                  <c:v>-0.72378600000000004</c:v>
                </c:pt>
                <c:pt idx="2070">
                  <c:v>-0.72384199999999999</c:v>
                </c:pt>
                <c:pt idx="2071">
                  <c:v>-0.72484599999999999</c:v>
                </c:pt>
                <c:pt idx="2072">
                  <c:v>-0.72534100000000001</c:v>
                </c:pt>
                <c:pt idx="2073">
                  <c:v>-0.72580199999999995</c:v>
                </c:pt>
                <c:pt idx="2074">
                  <c:v>-0.72548199999999996</c:v>
                </c:pt>
                <c:pt idx="2075">
                  <c:v>-0.72466600000000003</c:v>
                </c:pt>
                <c:pt idx="2076">
                  <c:v>-0.72329699999999997</c:v>
                </c:pt>
                <c:pt idx="2077">
                  <c:v>-0.72253800000000001</c:v>
                </c:pt>
                <c:pt idx="2078">
                  <c:v>-0.72163100000000002</c:v>
                </c:pt>
                <c:pt idx="2079">
                  <c:v>-0.721383</c:v>
                </c:pt>
                <c:pt idx="2080">
                  <c:v>-0.72159700000000004</c:v>
                </c:pt>
                <c:pt idx="2081">
                  <c:v>-0.72172999999999998</c:v>
                </c:pt>
                <c:pt idx="2082">
                  <c:v>-0.72224200000000005</c:v>
                </c:pt>
                <c:pt idx="2083">
                  <c:v>-0.72119200000000006</c:v>
                </c:pt>
                <c:pt idx="2084">
                  <c:v>-0.72093099999999999</c:v>
                </c:pt>
                <c:pt idx="2085">
                  <c:v>-0.72112799999999999</c:v>
                </c:pt>
                <c:pt idx="2086">
                  <c:v>-0.721472</c:v>
                </c:pt>
                <c:pt idx="2087">
                  <c:v>-0.72070400000000001</c:v>
                </c:pt>
                <c:pt idx="2088">
                  <c:v>-0.72081300000000004</c:v>
                </c:pt>
                <c:pt idx="2089">
                  <c:v>-0.72051299999999996</c:v>
                </c:pt>
                <c:pt idx="2090">
                  <c:v>-0.71953199999999995</c:v>
                </c:pt>
                <c:pt idx="2091">
                  <c:v>-0.71947899999999998</c:v>
                </c:pt>
                <c:pt idx="2092">
                  <c:v>-0.71938899999999995</c:v>
                </c:pt>
                <c:pt idx="2093">
                  <c:v>-0.71908899999999998</c:v>
                </c:pt>
                <c:pt idx="2094">
                  <c:v>-0.71810499999999999</c:v>
                </c:pt>
                <c:pt idx="2095">
                  <c:v>-0.71725499999999998</c:v>
                </c:pt>
                <c:pt idx="2096">
                  <c:v>-0.71695500000000001</c:v>
                </c:pt>
                <c:pt idx="2097">
                  <c:v>-0.71680200000000005</c:v>
                </c:pt>
                <c:pt idx="2098">
                  <c:v>-0.71672000000000002</c:v>
                </c:pt>
                <c:pt idx="2099">
                  <c:v>-0.71659700000000004</c:v>
                </c:pt>
                <c:pt idx="2100">
                  <c:v>-0.71637600000000001</c:v>
                </c:pt>
                <c:pt idx="2101">
                  <c:v>-0.71601099999999995</c:v>
                </c:pt>
                <c:pt idx="2102">
                  <c:v>-0.71589800000000003</c:v>
                </c:pt>
                <c:pt idx="2103">
                  <c:v>-0.71553800000000001</c:v>
                </c:pt>
                <c:pt idx="2104">
                  <c:v>-0.71462599999999998</c:v>
                </c:pt>
                <c:pt idx="2105">
                  <c:v>-0.71512900000000001</c:v>
                </c:pt>
                <c:pt idx="2106">
                  <c:v>-0.71425499999999997</c:v>
                </c:pt>
                <c:pt idx="2107">
                  <c:v>-0.713754</c:v>
                </c:pt>
                <c:pt idx="2108">
                  <c:v>-0.71350000000000002</c:v>
                </c:pt>
                <c:pt idx="2109">
                  <c:v>-0.71335700000000002</c:v>
                </c:pt>
                <c:pt idx="2110">
                  <c:v>-0.71267400000000003</c:v>
                </c:pt>
                <c:pt idx="2111">
                  <c:v>-0.71195900000000001</c:v>
                </c:pt>
                <c:pt idx="2112">
                  <c:v>-0.71176899999999999</c:v>
                </c:pt>
                <c:pt idx="2113">
                  <c:v>-0.71159499999999998</c:v>
                </c:pt>
                <c:pt idx="2114">
                  <c:v>-0.71046200000000004</c:v>
                </c:pt>
                <c:pt idx="2115">
                  <c:v>-0.711395</c:v>
                </c:pt>
                <c:pt idx="2116">
                  <c:v>-0.71129500000000001</c:v>
                </c:pt>
                <c:pt idx="2117">
                  <c:v>-0.71153599999999995</c:v>
                </c:pt>
                <c:pt idx="2118">
                  <c:v>-0.71128899999999995</c:v>
                </c:pt>
                <c:pt idx="2119">
                  <c:v>-0.71046699999999996</c:v>
                </c:pt>
                <c:pt idx="2120">
                  <c:v>-0.71062000000000003</c:v>
                </c:pt>
                <c:pt idx="2121">
                  <c:v>-0.70999699999999999</c:v>
                </c:pt>
                <c:pt idx="2122">
                  <c:v>-0.70957000000000003</c:v>
                </c:pt>
                <c:pt idx="2123">
                  <c:v>-0.70892999999999995</c:v>
                </c:pt>
                <c:pt idx="2124">
                  <c:v>-0.70845899999999995</c:v>
                </c:pt>
                <c:pt idx="2125">
                  <c:v>-0.70882299999999998</c:v>
                </c:pt>
                <c:pt idx="2126">
                  <c:v>-0.70933999999999997</c:v>
                </c:pt>
                <c:pt idx="2127">
                  <c:v>-0.709758</c:v>
                </c:pt>
                <c:pt idx="2128">
                  <c:v>-0.71019500000000002</c:v>
                </c:pt>
                <c:pt idx="2129">
                  <c:v>-0.71007900000000002</c:v>
                </c:pt>
                <c:pt idx="2130">
                  <c:v>-0.70980799999999999</c:v>
                </c:pt>
                <c:pt idx="2131">
                  <c:v>-0.70912200000000003</c:v>
                </c:pt>
                <c:pt idx="2132">
                  <c:v>-0.70866799999999996</c:v>
                </c:pt>
                <c:pt idx="2133">
                  <c:v>-0.70862499999999995</c:v>
                </c:pt>
                <c:pt idx="2134">
                  <c:v>-0.70910399999999996</c:v>
                </c:pt>
                <c:pt idx="2135">
                  <c:v>-0.70880200000000004</c:v>
                </c:pt>
                <c:pt idx="2136">
                  <c:v>-0.70882900000000004</c:v>
                </c:pt>
                <c:pt idx="2137">
                  <c:v>-0.70878200000000002</c:v>
                </c:pt>
                <c:pt idx="2138">
                  <c:v>-0.70786700000000002</c:v>
                </c:pt>
                <c:pt idx="2139">
                  <c:v>-0.70801499999999995</c:v>
                </c:pt>
                <c:pt idx="2140">
                  <c:v>-0.70738999999999996</c:v>
                </c:pt>
                <c:pt idx="2141">
                  <c:v>-0.70858699999999997</c:v>
                </c:pt>
                <c:pt idx="2142">
                  <c:v>-0.70914999999999995</c:v>
                </c:pt>
                <c:pt idx="2143">
                  <c:v>-0.70872299999999999</c:v>
                </c:pt>
                <c:pt idx="2144">
                  <c:v>-0.708673</c:v>
                </c:pt>
                <c:pt idx="2145">
                  <c:v>-0.70855199999999996</c:v>
                </c:pt>
                <c:pt idx="2146">
                  <c:v>-0.70835099999999995</c:v>
                </c:pt>
                <c:pt idx="2147">
                  <c:v>-0.70830599999999999</c:v>
                </c:pt>
                <c:pt idx="2148">
                  <c:v>-0.70830000000000004</c:v>
                </c:pt>
                <c:pt idx="2149">
                  <c:v>-0.70803000000000005</c:v>
                </c:pt>
                <c:pt idx="2150">
                  <c:v>-0.70791000000000004</c:v>
                </c:pt>
                <c:pt idx="2151">
                  <c:v>-0.708179</c:v>
                </c:pt>
                <c:pt idx="2152">
                  <c:v>-0.70843400000000001</c:v>
                </c:pt>
                <c:pt idx="2153">
                  <c:v>-0.70826599999999995</c:v>
                </c:pt>
                <c:pt idx="2154">
                  <c:v>-0.70793799999999996</c:v>
                </c:pt>
                <c:pt idx="2155">
                  <c:v>-0.70809</c:v>
                </c:pt>
                <c:pt idx="2156">
                  <c:v>-0.70777199999999996</c:v>
                </c:pt>
                <c:pt idx="2157">
                  <c:v>-0.70755299999999999</c:v>
                </c:pt>
                <c:pt idx="2158">
                  <c:v>-0.70802699999999996</c:v>
                </c:pt>
                <c:pt idx="2159">
                  <c:v>-0.70792100000000002</c:v>
                </c:pt>
                <c:pt idx="2160">
                  <c:v>-0.70785699999999996</c:v>
                </c:pt>
                <c:pt idx="2161">
                  <c:v>-0.708148</c:v>
                </c:pt>
                <c:pt idx="2162">
                  <c:v>-0.70846500000000001</c:v>
                </c:pt>
                <c:pt idx="2163">
                  <c:v>-0.70831200000000005</c:v>
                </c:pt>
                <c:pt idx="2164">
                  <c:v>-0.70748100000000003</c:v>
                </c:pt>
                <c:pt idx="2165">
                  <c:v>-0.70733599999999996</c:v>
                </c:pt>
                <c:pt idx="2166">
                  <c:v>-0.707237</c:v>
                </c:pt>
                <c:pt idx="2167">
                  <c:v>-0.706839</c:v>
                </c:pt>
                <c:pt idx="2168">
                  <c:v>-0.70716000000000001</c:v>
                </c:pt>
                <c:pt idx="2169">
                  <c:v>-0.70726199999999995</c:v>
                </c:pt>
                <c:pt idx="2170">
                  <c:v>-0.70755100000000004</c:v>
                </c:pt>
                <c:pt idx="2171">
                  <c:v>-0.70771300000000004</c:v>
                </c:pt>
                <c:pt idx="2172">
                  <c:v>-0.70756600000000003</c:v>
                </c:pt>
                <c:pt idx="2173">
                  <c:v>-0.70776300000000003</c:v>
                </c:pt>
                <c:pt idx="2174">
                  <c:v>-0.70687699999999998</c:v>
                </c:pt>
                <c:pt idx="2175">
                  <c:v>-0.70712399999999997</c:v>
                </c:pt>
                <c:pt idx="2176">
                  <c:v>-0.70699900000000004</c:v>
                </c:pt>
                <c:pt idx="2177">
                  <c:v>-0.70603700000000003</c:v>
                </c:pt>
                <c:pt idx="2178">
                  <c:v>-0.705677</c:v>
                </c:pt>
                <c:pt idx="2179">
                  <c:v>-0.70576300000000003</c:v>
                </c:pt>
                <c:pt idx="2180">
                  <c:v>-0.70629200000000003</c:v>
                </c:pt>
                <c:pt idx="2181">
                  <c:v>-0.70612900000000001</c:v>
                </c:pt>
                <c:pt idx="2182">
                  <c:v>-0.70663600000000004</c:v>
                </c:pt>
                <c:pt idx="2183">
                  <c:v>-0.70686599999999999</c:v>
                </c:pt>
                <c:pt idx="2184">
                  <c:v>-0.70631900000000003</c:v>
                </c:pt>
                <c:pt idx="2185">
                  <c:v>-0.70666300000000004</c:v>
                </c:pt>
                <c:pt idx="2186">
                  <c:v>-0.70695699999999995</c:v>
                </c:pt>
                <c:pt idx="2187">
                  <c:v>-0.70683399999999996</c:v>
                </c:pt>
                <c:pt idx="2188">
                  <c:v>-0.70716500000000004</c:v>
                </c:pt>
                <c:pt idx="2189">
                  <c:v>-0.70742499999999997</c:v>
                </c:pt>
                <c:pt idx="2190">
                  <c:v>-0.70660199999999995</c:v>
                </c:pt>
                <c:pt idx="2191">
                  <c:v>-0.70623999999999998</c:v>
                </c:pt>
                <c:pt idx="2192">
                  <c:v>-0.70544700000000005</c:v>
                </c:pt>
                <c:pt idx="2193">
                  <c:v>-0.70503700000000002</c:v>
                </c:pt>
                <c:pt idx="2194">
                  <c:v>-0.70528800000000003</c:v>
                </c:pt>
                <c:pt idx="2195">
                  <c:v>-0.70568799999999998</c:v>
                </c:pt>
                <c:pt idx="2196">
                  <c:v>-0.70577199999999995</c:v>
                </c:pt>
                <c:pt idx="2197">
                  <c:v>-0.70540700000000001</c:v>
                </c:pt>
                <c:pt idx="2198">
                  <c:v>-0.70479800000000004</c:v>
                </c:pt>
                <c:pt idx="2199">
                  <c:v>-0.70491999999999999</c:v>
                </c:pt>
                <c:pt idx="2200">
                  <c:v>-0.70465599999999995</c:v>
                </c:pt>
                <c:pt idx="2201">
                  <c:v>-0.703816</c:v>
                </c:pt>
                <c:pt idx="2202">
                  <c:v>-0.70274199999999998</c:v>
                </c:pt>
                <c:pt idx="2203">
                  <c:v>-0.70240800000000003</c:v>
                </c:pt>
                <c:pt idx="2204">
                  <c:v>-0.70206000000000002</c:v>
                </c:pt>
                <c:pt idx="2205">
                  <c:v>-0.70222600000000002</c:v>
                </c:pt>
                <c:pt idx="2206">
                  <c:v>-0.70252899999999996</c:v>
                </c:pt>
                <c:pt idx="2207">
                  <c:v>-0.70282999999999995</c:v>
                </c:pt>
                <c:pt idx="2208">
                  <c:v>-0.70277999999999996</c:v>
                </c:pt>
                <c:pt idx="2209">
                  <c:v>-0.70263799999999998</c:v>
                </c:pt>
                <c:pt idx="2210">
                  <c:v>-0.70193000000000005</c:v>
                </c:pt>
                <c:pt idx="2211">
                  <c:v>-0.70162199999999997</c:v>
                </c:pt>
                <c:pt idx="2212">
                  <c:v>-0.70172599999999996</c:v>
                </c:pt>
                <c:pt idx="2213">
                  <c:v>-0.70178200000000002</c:v>
                </c:pt>
                <c:pt idx="2214">
                  <c:v>-0.70152800000000004</c:v>
                </c:pt>
                <c:pt idx="2215">
                  <c:v>-0.70100099999999999</c:v>
                </c:pt>
                <c:pt idx="2216">
                  <c:v>-0.70076300000000002</c:v>
                </c:pt>
                <c:pt idx="2217">
                  <c:v>-0.70047099999999995</c:v>
                </c:pt>
                <c:pt idx="2218">
                  <c:v>-0.69998300000000002</c:v>
                </c:pt>
                <c:pt idx="2219">
                  <c:v>-0.70002399999999998</c:v>
                </c:pt>
                <c:pt idx="2220">
                  <c:v>-0.69948900000000003</c:v>
                </c:pt>
                <c:pt idx="2221">
                  <c:v>-0.69864599999999999</c:v>
                </c:pt>
                <c:pt idx="2222">
                  <c:v>-0.69778899999999999</c:v>
                </c:pt>
                <c:pt idx="2223">
                  <c:v>-0.69760599999999995</c:v>
                </c:pt>
                <c:pt idx="2224">
                  <c:v>-0.69767400000000002</c:v>
                </c:pt>
                <c:pt idx="2225">
                  <c:v>-0.69668699999999995</c:v>
                </c:pt>
                <c:pt idx="2226">
                  <c:v>-0.69634799999999997</c:v>
                </c:pt>
                <c:pt idx="2227">
                  <c:v>-0.69642899999999996</c:v>
                </c:pt>
                <c:pt idx="2228">
                  <c:v>-0.69698000000000004</c:v>
                </c:pt>
                <c:pt idx="2229">
                  <c:v>-0.696743</c:v>
                </c:pt>
                <c:pt idx="2230">
                  <c:v>-0.69609200000000004</c:v>
                </c:pt>
                <c:pt idx="2231">
                  <c:v>-0.69602200000000003</c:v>
                </c:pt>
                <c:pt idx="2232">
                  <c:v>-0.696017</c:v>
                </c:pt>
                <c:pt idx="2233">
                  <c:v>-0.69581400000000004</c:v>
                </c:pt>
                <c:pt idx="2234">
                  <c:v>-0.69525999999999999</c:v>
                </c:pt>
                <c:pt idx="2235">
                  <c:v>-0.69445199999999996</c:v>
                </c:pt>
                <c:pt idx="2236">
                  <c:v>-0.69379500000000005</c:v>
                </c:pt>
                <c:pt idx="2237">
                  <c:v>-0.69337300000000002</c:v>
                </c:pt>
                <c:pt idx="2238">
                  <c:v>-0.69302600000000003</c:v>
                </c:pt>
                <c:pt idx="2239">
                  <c:v>-0.69288300000000003</c:v>
                </c:pt>
                <c:pt idx="2240">
                  <c:v>-0.69382200000000005</c:v>
                </c:pt>
                <c:pt idx="2241">
                  <c:v>-0.69433999999999996</c:v>
                </c:pt>
                <c:pt idx="2242">
                  <c:v>-0.69379299999999999</c:v>
                </c:pt>
                <c:pt idx="2243">
                  <c:v>-0.69340299999999999</c:v>
                </c:pt>
                <c:pt idx="2244">
                  <c:v>-0.69280399999999998</c:v>
                </c:pt>
                <c:pt idx="2245">
                  <c:v>-0.69220800000000005</c:v>
                </c:pt>
                <c:pt idx="2246">
                  <c:v>-0.69228599999999996</c:v>
                </c:pt>
                <c:pt idx="2247">
                  <c:v>-0.69258500000000001</c:v>
                </c:pt>
                <c:pt idx="2248">
                  <c:v>-0.69239600000000001</c:v>
                </c:pt>
                <c:pt idx="2249">
                  <c:v>-0.69132400000000005</c:v>
                </c:pt>
                <c:pt idx="2250">
                  <c:v>-0.69087299999999996</c:v>
                </c:pt>
                <c:pt idx="2251">
                  <c:v>-0.69118999999999997</c:v>
                </c:pt>
                <c:pt idx="2252">
                  <c:v>-0.69164300000000001</c:v>
                </c:pt>
                <c:pt idx="2253">
                  <c:v>-0.69189699999999998</c:v>
                </c:pt>
                <c:pt idx="2254">
                  <c:v>-0.69184400000000001</c:v>
                </c:pt>
                <c:pt idx="2255">
                  <c:v>-0.69118199999999996</c:v>
                </c:pt>
                <c:pt idx="2256">
                  <c:v>-0.69051200000000001</c:v>
                </c:pt>
                <c:pt idx="2257">
                  <c:v>-0.68982299999999996</c:v>
                </c:pt>
                <c:pt idx="2258">
                  <c:v>-0.68866799999999995</c:v>
                </c:pt>
                <c:pt idx="2259">
                  <c:v>-0.688303</c:v>
                </c:pt>
                <c:pt idx="2260">
                  <c:v>-0.68903000000000003</c:v>
                </c:pt>
                <c:pt idx="2261">
                  <c:v>-0.68942499999999995</c:v>
                </c:pt>
                <c:pt idx="2262">
                  <c:v>-0.68918299999999999</c:v>
                </c:pt>
                <c:pt idx="2263">
                  <c:v>-0.68872100000000003</c:v>
                </c:pt>
                <c:pt idx="2264">
                  <c:v>-0.68884599999999996</c:v>
                </c:pt>
                <c:pt idx="2265">
                  <c:v>-0.68913599999999997</c:v>
                </c:pt>
                <c:pt idx="2266">
                  <c:v>-0.68924300000000005</c:v>
                </c:pt>
                <c:pt idx="2267">
                  <c:v>-0.68908199999999997</c:v>
                </c:pt>
                <c:pt idx="2268">
                  <c:v>-0.68836699999999995</c:v>
                </c:pt>
                <c:pt idx="2269">
                  <c:v>-0.68724700000000005</c:v>
                </c:pt>
                <c:pt idx="2270">
                  <c:v>-0.686863</c:v>
                </c:pt>
                <c:pt idx="2271">
                  <c:v>-0.68715000000000004</c:v>
                </c:pt>
                <c:pt idx="2272">
                  <c:v>-0.68756600000000001</c:v>
                </c:pt>
                <c:pt idx="2273">
                  <c:v>-0.68775600000000003</c:v>
                </c:pt>
                <c:pt idx="2274">
                  <c:v>-0.68857199999999996</c:v>
                </c:pt>
                <c:pt idx="2275">
                  <c:v>-0.689029</c:v>
                </c:pt>
                <c:pt idx="2276">
                  <c:v>-0.68906000000000001</c:v>
                </c:pt>
                <c:pt idx="2277">
                  <c:v>-0.689361</c:v>
                </c:pt>
                <c:pt idx="2278">
                  <c:v>-0.68894900000000003</c:v>
                </c:pt>
                <c:pt idx="2279">
                  <c:v>-0.68871199999999999</c:v>
                </c:pt>
                <c:pt idx="2280">
                  <c:v>-0.68868200000000002</c:v>
                </c:pt>
                <c:pt idx="2281">
                  <c:v>-0.68836900000000001</c:v>
                </c:pt>
                <c:pt idx="2282">
                  <c:v>-0.68742400000000004</c:v>
                </c:pt>
                <c:pt idx="2283">
                  <c:v>-0.68660600000000005</c:v>
                </c:pt>
                <c:pt idx="2284">
                  <c:v>-0.68624600000000002</c:v>
                </c:pt>
                <c:pt idx="2285">
                  <c:v>-0.68588400000000005</c:v>
                </c:pt>
                <c:pt idx="2286">
                  <c:v>-0.68594100000000002</c:v>
                </c:pt>
                <c:pt idx="2287">
                  <c:v>-0.68590600000000002</c:v>
                </c:pt>
                <c:pt idx="2288">
                  <c:v>-0.68589699999999998</c:v>
                </c:pt>
                <c:pt idx="2289">
                  <c:v>-0.68577399999999999</c:v>
                </c:pt>
                <c:pt idx="2290">
                  <c:v>-0.68491500000000005</c:v>
                </c:pt>
                <c:pt idx="2291">
                  <c:v>-0.68409200000000003</c:v>
                </c:pt>
                <c:pt idx="2292">
                  <c:v>-0.68352800000000002</c:v>
                </c:pt>
                <c:pt idx="2293">
                  <c:v>-0.68313900000000005</c:v>
                </c:pt>
                <c:pt idx="2294">
                  <c:v>-0.68230299999999999</c:v>
                </c:pt>
                <c:pt idx="2295">
                  <c:v>-0.68128299999999997</c:v>
                </c:pt>
                <c:pt idx="2296">
                  <c:v>-0.680311</c:v>
                </c:pt>
                <c:pt idx="2297">
                  <c:v>-0.68035100000000004</c:v>
                </c:pt>
                <c:pt idx="2298">
                  <c:v>-0.68118400000000001</c:v>
                </c:pt>
                <c:pt idx="2299">
                  <c:v>-0.68194900000000003</c:v>
                </c:pt>
                <c:pt idx="2300">
                  <c:v>-0.68149700000000002</c:v>
                </c:pt>
                <c:pt idx="2301">
                  <c:v>-0.68060299999999996</c:v>
                </c:pt>
                <c:pt idx="2302">
                  <c:v>-0.67979599999999996</c:v>
                </c:pt>
                <c:pt idx="2303">
                  <c:v>-0.67925000000000002</c:v>
                </c:pt>
                <c:pt idx="2304">
                  <c:v>-0.679315</c:v>
                </c:pt>
                <c:pt idx="2305">
                  <c:v>-0.67908500000000005</c:v>
                </c:pt>
                <c:pt idx="2306">
                  <c:v>-0.67877500000000002</c:v>
                </c:pt>
                <c:pt idx="2307">
                  <c:v>-0.67877299999999996</c:v>
                </c:pt>
                <c:pt idx="2308">
                  <c:v>-0.67911500000000002</c:v>
                </c:pt>
                <c:pt idx="2309">
                  <c:v>-0.67902099999999999</c:v>
                </c:pt>
                <c:pt idx="2310">
                  <c:v>-0.67849400000000004</c:v>
                </c:pt>
                <c:pt idx="2311">
                  <c:v>-0.67782900000000001</c:v>
                </c:pt>
                <c:pt idx="2312">
                  <c:v>-0.67765900000000001</c:v>
                </c:pt>
                <c:pt idx="2313">
                  <c:v>-0.67780399999999996</c:v>
                </c:pt>
                <c:pt idx="2314">
                  <c:v>-0.67782399999999998</c:v>
                </c:pt>
                <c:pt idx="2315">
                  <c:v>-0.67756300000000003</c:v>
                </c:pt>
                <c:pt idx="2316">
                  <c:v>-0.67676099999999995</c:v>
                </c:pt>
                <c:pt idx="2317">
                  <c:v>-0.67584500000000003</c:v>
                </c:pt>
                <c:pt idx="2318">
                  <c:v>-0.675987</c:v>
                </c:pt>
                <c:pt idx="2319">
                  <c:v>-0.67659400000000003</c:v>
                </c:pt>
                <c:pt idx="2320">
                  <c:v>-0.67676800000000004</c:v>
                </c:pt>
                <c:pt idx="2321">
                  <c:v>-0.67611600000000005</c:v>
                </c:pt>
                <c:pt idx="2322">
                  <c:v>-0.67542999999999997</c:v>
                </c:pt>
                <c:pt idx="2323">
                  <c:v>-0.67476700000000001</c:v>
                </c:pt>
                <c:pt idx="2324">
                  <c:v>-0.67383000000000004</c:v>
                </c:pt>
                <c:pt idx="2325">
                  <c:v>-0.67358600000000002</c:v>
                </c:pt>
                <c:pt idx="2326">
                  <c:v>-0.67298599999999997</c:v>
                </c:pt>
                <c:pt idx="2327">
                  <c:v>-0.67221699999999995</c:v>
                </c:pt>
                <c:pt idx="2328">
                  <c:v>-0.67190300000000003</c:v>
                </c:pt>
                <c:pt idx="2329">
                  <c:v>-0.67209399999999997</c:v>
                </c:pt>
                <c:pt idx="2330">
                  <c:v>-0.67213299999999998</c:v>
                </c:pt>
                <c:pt idx="2331">
                  <c:v>-0.67227000000000003</c:v>
                </c:pt>
                <c:pt idx="2332">
                  <c:v>-0.67277699999999996</c:v>
                </c:pt>
                <c:pt idx="2333">
                  <c:v>-0.67266599999999999</c:v>
                </c:pt>
                <c:pt idx="2334">
                  <c:v>-0.67279900000000004</c:v>
                </c:pt>
                <c:pt idx="2335">
                  <c:v>-0.67297099999999999</c:v>
                </c:pt>
                <c:pt idx="2336">
                  <c:v>-0.67173799999999995</c:v>
                </c:pt>
                <c:pt idx="2337">
                  <c:v>-0.67088300000000001</c:v>
                </c:pt>
                <c:pt idx="2338">
                  <c:v>-0.67033900000000002</c:v>
                </c:pt>
                <c:pt idx="2339">
                  <c:v>-0.67051899999999998</c:v>
                </c:pt>
                <c:pt idx="2340">
                  <c:v>-0.67024700000000004</c:v>
                </c:pt>
                <c:pt idx="2341">
                  <c:v>-0.67035599999999995</c:v>
                </c:pt>
                <c:pt idx="2342">
                  <c:v>-0.67078899999999997</c:v>
                </c:pt>
                <c:pt idx="2343">
                  <c:v>-0.67010999999999998</c:v>
                </c:pt>
                <c:pt idx="2344">
                  <c:v>-0.67030800000000001</c:v>
                </c:pt>
                <c:pt idx="2345">
                  <c:v>-0.67051499999999997</c:v>
                </c:pt>
                <c:pt idx="2346">
                  <c:v>-0.67130699999999999</c:v>
                </c:pt>
                <c:pt idx="2347">
                  <c:v>-0.66989799999999999</c:v>
                </c:pt>
                <c:pt idx="2348">
                  <c:v>-0.66921600000000003</c:v>
                </c:pt>
                <c:pt idx="2349">
                  <c:v>-0.66863799999999995</c:v>
                </c:pt>
                <c:pt idx="2350">
                  <c:v>-0.66904399999999997</c:v>
                </c:pt>
                <c:pt idx="2351">
                  <c:v>-0.66969000000000001</c:v>
                </c:pt>
                <c:pt idx="2352">
                  <c:v>-0.66991400000000001</c:v>
                </c:pt>
                <c:pt idx="2353">
                  <c:v>-0.66927300000000001</c:v>
                </c:pt>
                <c:pt idx="2354">
                  <c:v>-0.66908199999999995</c:v>
                </c:pt>
                <c:pt idx="2355">
                  <c:v>-0.66913199999999995</c:v>
                </c:pt>
                <c:pt idx="2356">
                  <c:v>-0.669234</c:v>
                </c:pt>
                <c:pt idx="2357">
                  <c:v>-0.66933699999999996</c:v>
                </c:pt>
                <c:pt idx="2358">
                  <c:v>-0.66915800000000003</c:v>
                </c:pt>
                <c:pt idx="2359">
                  <c:v>-0.66847800000000002</c:v>
                </c:pt>
                <c:pt idx="2360">
                  <c:v>-0.66791299999999998</c:v>
                </c:pt>
                <c:pt idx="2361">
                  <c:v>-0.667624</c:v>
                </c:pt>
                <c:pt idx="2362">
                  <c:v>-0.66756499999999996</c:v>
                </c:pt>
                <c:pt idx="2363">
                  <c:v>-0.66792200000000002</c:v>
                </c:pt>
                <c:pt idx="2364">
                  <c:v>-0.66816200000000003</c:v>
                </c:pt>
                <c:pt idx="2365">
                  <c:v>-0.66905099999999995</c:v>
                </c:pt>
                <c:pt idx="2366">
                  <c:v>-0.67008100000000004</c:v>
                </c:pt>
                <c:pt idx="2367">
                  <c:v>-0.67060699999999995</c:v>
                </c:pt>
                <c:pt idx="2368">
                  <c:v>-0.66970499999999999</c:v>
                </c:pt>
                <c:pt idx="2369">
                  <c:v>-0.66954999999999998</c:v>
                </c:pt>
                <c:pt idx="2370">
                  <c:v>-0.66937899999999995</c:v>
                </c:pt>
                <c:pt idx="2371">
                  <c:v>-0.66969900000000004</c:v>
                </c:pt>
                <c:pt idx="2372">
                  <c:v>-0.66896699999999998</c:v>
                </c:pt>
                <c:pt idx="2373">
                  <c:v>-0.668632</c:v>
                </c:pt>
                <c:pt idx="2374">
                  <c:v>-0.66812000000000005</c:v>
                </c:pt>
                <c:pt idx="2375">
                  <c:v>-0.66790099999999997</c:v>
                </c:pt>
                <c:pt idx="2376">
                  <c:v>-0.66825699999999999</c:v>
                </c:pt>
                <c:pt idx="2377">
                  <c:v>-0.66777600000000004</c:v>
                </c:pt>
                <c:pt idx="2378">
                  <c:v>-0.66690499999999997</c:v>
                </c:pt>
                <c:pt idx="2379">
                  <c:v>-0.66505499999999995</c:v>
                </c:pt>
                <c:pt idx="2380">
                  <c:v>-0.66436300000000004</c:v>
                </c:pt>
                <c:pt idx="2381">
                  <c:v>-0.663076</c:v>
                </c:pt>
                <c:pt idx="2382">
                  <c:v>-0.66277299999999995</c:v>
                </c:pt>
                <c:pt idx="2383">
                  <c:v>-0.66217800000000004</c:v>
                </c:pt>
                <c:pt idx="2384">
                  <c:v>-0.66199200000000002</c:v>
                </c:pt>
                <c:pt idx="2385">
                  <c:v>-0.66107499999999997</c:v>
                </c:pt>
                <c:pt idx="2386">
                  <c:v>-0.66101200000000004</c:v>
                </c:pt>
                <c:pt idx="2387">
                  <c:v>-0.66095300000000001</c:v>
                </c:pt>
                <c:pt idx="2388">
                  <c:v>-0.66108599999999995</c:v>
                </c:pt>
                <c:pt idx="2389">
                  <c:v>-0.66127999999999998</c:v>
                </c:pt>
                <c:pt idx="2390">
                  <c:v>-0.66214799999999996</c:v>
                </c:pt>
                <c:pt idx="2391">
                  <c:v>-0.66241000000000005</c:v>
                </c:pt>
                <c:pt idx="2392">
                  <c:v>-0.66231399999999996</c:v>
                </c:pt>
                <c:pt idx="2393">
                  <c:v>-0.66243099999999999</c:v>
                </c:pt>
                <c:pt idx="2394">
                  <c:v>-0.66201299999999996</c:v>
                </c:pt>
                <c:pt idx="2395">
                  <c:v>-0.66178800000000004</c:v>
                </c:pt>
                <c:pt idx="2396">
                  <c:v>-0.660578</c:v>
                </c:pt>
                <c:pt idx="2397">
                  <c:v>-0.66139499999999996</c:v>
                </c:pt>
                <c:pt idx="2398">
                  <c:v>-0.66039599999999998</c:v>
                </c:pt>
                <c:pt idx="2399">
                  <c:v>-0.659999</c:v>
                </c:pt>
                <c:pt idx="2400">
                  <c:v>-0.65946000000000005</c:v>
                </c:pt>
                <c:pt idx="2401">
                  <c:v>-0.65819499999999997</c:v>
                </c:pt>
                <c:pt idx="2402">
                  <c:v>-0.657918</c:v>
                </c:pt>
                <c:pt idx="2403">
                  <c:v>-0.65765899999999999</c:v>
                </c:pt>
                <c:pt idx="2404">
                  <c:v>-0.65654100000000004</c:v>
                </c:pt>
                <c:pt idx="2405">
                  <c:v>-0.65608500000000003</c:v>
                </c:pt>
                <c:pt idx="2406">
                  <c:v>-0.65572799999999998</c:v>
                </c:pt>
                <c:pt idx="2407">
                  <c:v>-0.65439199999999997</c:v>
                </c:pt>
                <c:pt idx="2408">
                  <c:v>-0.654667</c:v>
                </c:pt>
                <c:pt idx="2409">
                  <c:v>-0.65521099999999999</c:v>
                </c:pt>
                <c:pt idx="2410">
                  <c:v>-0.65505400000000003</c:v>
                </c:pt>
                <c:pt idx="2411">
                  <c:v>-0.65446899999999997</c:v>
                </c:pt>
                <c:pt idx="2412">
                  <c:v>-0.65372799999999998</c:v>
                </c:pt>
                <c:pt idx="2413">
                  <c:v>-0.65260799999999997</c:v>
                </c:pt>
                <c:pt idx="2414">
                  <c:v>-0.65202700000000002</c:v>
                </c:pt>
                <c:pt idx="2415">
                  <c:v>-0.65038799999999997</c:v>
                </c:pt>
                <c:pt idx="2416">
                  <c:v>-0.64946599999999999</c:v>
                </c:pt>
                <c:pt idx="2417">
                  <c:v>-0.64837</c:v>
                </c:pt>
                <c:pt idx="2418">
                  <c:v>-0.64834800000000004</c:v>
                </c:pt>
                <c:pt idx="2419">
                  <c:v>-0.64844100000000005</c:v>
                </c:pt>
                <c:pt idx="2420">
                  <c:v>-0.64869200000000005</c:v>
                </c:pt>
                <c:pt idx="2421">
                  <c:v>-0.64838899999999999</c:v>
                </c:pt>
                <c:pt idx="2422">
                  <c:v>-0.648424</c:v>
                </c:pt>
                <c:pt idx="2423">
                  <c:v>-0.64863899999999997</c:v>
                </c:pt>
                <c:pt idx="2424">
                  <c:v>-0.64816200000000002</c:v>
                </c:pt>
                <c:pt idx="2425">
                  <c:v>-0.647088</c:v>
                </c:pt>
                <c:pt idx="2426">
                  <c:v>-0.64660600000000001</c:v>
                </c:pt>
                <c:pt idx="2427">
                  <c:v>-0.646119</c:v>
                </c:pt>
                <c:pt idx="2428">
                  <c:v>-0.64616399999999996</c:v>
                </c:pt>
                <c:pt idx="2429">
                  <c:v>-0.64620599999999995</c:v>
                </c:pt>
                <c:pt idx="2430">
                  <c:v>-0.64559100000000003</c:v>
                </c:pt>
                <c:pt idx="2431">
                  <c:v>-0.64524599999999999</c:v>
                </c:pt>
                <c:pt idx="2432">
                  <c:v>-0.64489099999999999</c:v>
                </c:pt>
                <c:pt idx="2433">
                  <c:v>-0.645451</c:v>
                </c:pt>
                <c:pt idx="2434">
                  <c:v>-0.64521700000000004</c:v>
                </c:pt>
                <c:pt idx="2435">
                  <c:v>-0.64513200000000004</c:v>
                </c:pt>
                <c:pt idx="2436">
                  <c:v>-0.64505199999999996</c:v>
                </c:pt>
                <c:pt idx="2437">
                  <c:v>-0.64442500000000003</c:v>
                </c:pt>
                <c:pt idx="2438">
                  <c:v>-0.64380199999999999</c:v>
                </c:pt>
                <c:pt idx="2439">
                  <c:v>-0.64267300000000005</c:v>
                </c:pt>
                <c:pt idx="2440">
                  <c:v>-0.64179600000000003</c:v>
                </c:pt>
                <c:pt idx="2441">
                  <c:v>-0.64086200000000004</c:v>
                </c:pt>
                <c:pt idx="2442">
                  <c:v>-0.64092400000000005</c:v>
                </c:pt>
                <c:pt idx="2443">
                  <c:v>-0.64109899999999997</c:v>
                </c:pt>
                <c:pt idx="2444">
                  <c:v>-0.64091799999999999</c:v>
                </c:pt>
                <c:pt idx="2445">
                  <c:v>-0.64112800000000003</c:v>
                </c:pt>
                <c:pt idx="2446">
                  <c:v>-0.64136400000000005</c:v>
                </c:pt>
                <c:pt idx="2447">
                  <c:v>-0.64076200000000005</c:v>
                </c:pt>
                <c:pt idx="2448">
                  <c:v>-0.64003900000000002</c:v>
                </c:pt>
                <c:pt idx="2449">
                  <c:v>-0.63969399999999998</c:v>
                </c:pt>
                <c:pt idx="2450">
                  <c:v>-0.63987499999999997</c:v>
                </c:pt>
                <c:pt idx="2451">
                  <c:v>-0.63963000000000003</c:v>
                </c:pt>
                <c:pt idx="2452">
                  <c:v>-0.63899600000000001</c:v>
                </c:pt>
                <c:pt idx="2453">
                  <c:v>-0.63878299999999999</c:v>
                </c:pt>
                <c:pt idx="2454">
                  <c:v>-0.63875700000000002</c:v>
                </c:pt>
                <c:pt idx="2455">
                  <c:v>-0.63882799999999995</c:v>
                </c:pt>
                <c:pt idx="2456">
                  <c:v>-0.63936099999999996</c:v>
                </c:pt>
                <c:pt idx="2457">
                  <c:v>-0.63942100000000002</c:v>
                </c:pt>
                <c:pt idx="2458">
                  <c:v>-0.63875499999999996</c:v>
                </c:pt>
                <c:pt idx="2459">
                  <c:v>-0.63800999999999997</c:v>
                </c:pt>
                <c:pt idx="2460">
                  <c:v>-0.63730200000000004</c:v>
                </c:pt>
                <c:pt idx="2461">
                  <c:v>-0.63725200000000004</c:v>
                </c:pt>
                <c:pt idx="2462">
                  <c:v>-0.63730799999999999</c:v>
                </c:pt>
                <c:pt idx="2463">
                  <c:v>-0.63687000000000005</c:v>
                </c:pt>
                <c:pt idx="2464">
                  <c:v>-0.63654100000000002</c:v>
                </c:pt>
                <c:pt idx="2465">
                  <c:v>-0.637127</c:v>
                </c:pt>
                <c:pt idx="2466">
                  <c:v>-0.63637900000000003</c:v>
                </c:pt>
                <c:pt idx="2467">
                  <c:v>-0.63709000000000005</c:v>
                </c:pt>
                <c:pt idx="2468">
                  <c:v>-0.63687700000000003</c:v>
                </c:pt>
                <c:pt idx="2469">
                  <c:v>-0.635741</c:v>
                </c:pt>
                <c:pt idx="2470">
                  <c:v>-0.63399000000000005</c:v>
                </c:pt>
                <c:pt idx="2471">
                  <c:v>-0.63365000000000005</c:v>
                </c:pt>
                <c:pt idx="2472">
                  <c:v>-0.63360899999999998</c:v>
                </c:pt>
                <c:pt idx="2473">
                  <c:v>-0.63275999999999999</c:v>
                </c:pt>
                <c:pt idx="2474">
                  <c:v>-0.63231400000000004</c:v>
                </c:pt>
                <c:pt idx="2475">
                  <c:v>-0.63248599999999999</c:v>
                </c:pt>
                <c:pt idx="2476">
                  <c:v>-0.63208600000000004</c:v>
                </c:pt>
                <c:pt idx="2477">
                  <c:v>-0.631359</c:v>
                </c:pt>
                <c:pt idx="2478">
                  <c:v>-0.63084099999999999</c:v>
                </c:pt>
                <c:pt idx="2479">
                  <c:v>-0.63068299999999999</c:v>
                </c:pt>
                <c:pt idx="2480">
                  <c:v>-0.63104499999999997</c:v>
                </c:pt>
                <c:pt idx="2481">
                  <c:v>-0.63143199999999999</c:v>
                </c:pt>
                <c:pt idx="2482">
                  <c:v>-0.63134500000000005</c:v>
                </c:pt>
                <c:pt idx="2483">
                  <c:v>-0.63069399999999998</c:v>
                </c:pt>
                <c:pt idx="2484">
                  <c:v>-0.62942900000000002</c:v>
                </c:pt>
                <c:pt idx="2485">
                  <c:v>-0.62861100000000003</c:v>
                </c:pt>
                <c:pt idx="2486">
                  <c:v>-0.62807100000000005</c:v>
                </c:pt>
                <c:pt idx="2487">
                  <c:v>-0.62809099999999995</c:v>
                </c:pt>
                <c:pt idx="2488">
                  <c:v>-0.62833000000000006</c:v>
                </c:pt>
                <c:pt idx="2489">
                  <c:v>-0.62775700000000001</c:v>
                </c:pt>
                <c:pt idx="2490">
                  <c:v>-0.62725299999999995</c:v>
                </c:pt>
                <c:pt idx="2491">
                  <c:v>-0.62629000000000001</c:v>
                </c:pt>
                <c:pt idx="2492">
                  <c:v>-0.62603699999999995</c:v>
                </c:pt>
                <c:pt idx="2493">
                  <c:v>-0.62478299999999998</c:v>
                </c:pt>
                <c:pt idx="2494">
                  <c:v>-0.623502</c:v>
                </c:pt>
                <c:pt idx="2495">
                  <c:v>-0.62305500000000003</c:v>
                </c:pt>
                <c:pt idx="2496">
                  <c:v>-0.62308399999999997</c:v>
                </c:pt>
                <c:pt idx="2497">
                  <c:v>-0.62161200000000005</c:v>
                </c:pt>
                <c:pt idx="2498">
                  <c:v>-0.62097400000000003</c:v>
                </c:pt>
                <c:pt idx="2499">
                  <c:v>-0.62158400000000003</c:v>
                </c:pt>
                <c:pt idx="2500">
                  <c:v>-0.62160800000000005</c:v>
                </c:pt>
                <c:pt idx="2501">
                  <c:v>-0.62188600000000005</c:v>
                </c:pt>
                <c:pt idx="2502">
                  <c:v>-0.62117999999999995</c:v>
                </c:pt>
                <c:pt idx="2503">
                  <c:v>-0.62164699999999995</c:v>
                </c:pt>
                <c:pt idx="2504">
                  <c:v>-0.62150499999999997</c:v>
                </c:pt>
                <c:pt idx="2505">
                  <c:v>-0.62128499999999998</c:v>
                </c:pt>
                <c:pt idx="2506">
                  <c:v>-0.62119000000000002</c:v>
                </c:pt>
                <c:pt idx="2507">
                  <c:v>-0.62071900000000002</c:v>
                </c:pt>
                <c:pt idx="2508">
                  <c:v>-0.61985400000000002</c:v>
                </c:pt>
                <c:pt idx="2509">
                  <c:v>-0.61879300000000004</c:v>
                </c:pt>
                <c:pt idx="2510">
                  <c:v>-0.61812500000000004</c:v>
                </c:pt>
                <c:pt idx="2511">
                  <c:v>-0.61833300000000002</c:v>
                </c:pt>
                <c:pt idx="2512">
                  <c:v>-0.61832799999999999</c:v>
                </c:pt>
                <c:pt idx="2513">
                  <c:v>-0.61760700000000002</c:v>
                </c:pt>
                <c:pt idx="2514">
                  <c:v>-0.61725399999999997</c:v>
                </c:pt>
                <c:pt idx="2515">
                  <c:v>-0.61711000000000005</c:v>
                </c:pt>
                <c:pt idx="2516">
                  <c:v>-0.61644100000000002</c:v>
                </c:pt>
                <c:pt idx="2517">
                  <c:v>-0.61616400000000004</c:v>
                </c:pt>
                <c:pt idx="2518">
                  <c:v>-0.61578999999999995</c:v>
                </c:pt>
                <c:pt idx="2519">
                  <c:v>-0.615699</c:v>
                </c:pt>
                <c:pt idx="2520">
                  <c:v>-0.61570100000000005</c:v>
                </c:pt>
                <c:pt idx="2521">
                  <c:v>-0.61601899999999998</c:v>
                </c:pt>
                <c:pt idx="2522">
                  <c:v>-0.61484000000000005</c:v>
                </c:pt>
                <c:pt idx="2523">
                  <c:v>-0.61451800000000001</c:v>
                </c:pt>
                <c:pt idx="2524">
                  <c:v>-0.61388699999999996</c:v>
                </c:pt>
                <c:pt idx="2525">
                  <c:v>-0.61324599999999996</c:v>
                </c:pt>
                <c:pt idx="2526">
                  <c:v>-0.61297800000000002</c:v>
                </c:pt>
                <c:pt idx="2527">
                  <c:v>-0.61257600000000001</c:v>
                </c:pt>
                <c:pt idx="2528">
                  <c:v>-0.61300900000000003</c:v>
                </c:pt>
                <c:pt idx="2529">
                  <c:v>-0.61315799999999998</c:v>
                </c:pt>
                <c:pt idx="2530">
                  <c:v>-0.612039</c:v>
                </c:pt>
                <c:pt idx="2531">
                  <c:v>-0.611012</c:v>
                </c:pt>
                <c:pt idx="2532">
                  <c:v>-0.610815</c:v>
                </c:pt>
                <c:pt idx="2533">
                  <c:v>-0.61084000000000005</c:v>
                </c:pt>
                <c:pt idx="2534">
                  <c:v>-0.61096200000000001</c:v>
                </c:pt>
                <c:pt idx="2535">
                  <c:v>-0.611008</c:v>
                </c:pt>
                <c:pt idx="2536">
                  <c:v>-0.61152099999999998</c:v>
                </c:pt>
                <c:pt idx="2537">
                  <c:v>-0.61052899999999999</c:v>
                </c:pt>
                <c:pt idx="2538">
                  <c:v>-0.60943999999999998</c:v>
                </c:pt>
                <c:pt idx="2539">
                  <c:v>-0.60814999999999997</c:v>
                </c:pt>
                <c:pt idx="2540">
                  <c:v>-0.60759700000000005</c:v>
                </c:pt>
                <c:pt idx="2541">
                  <c:v>-0.60755700000000001</c:v>
                </c:pt>
                <c:pt idx="2542">
                  <c:v>-0.60727500000000001</c:v>
                </c:pt>
                <c:pt idx="2543">
                  <c:v>-0.60698600000000003</c:v>
                </c:pt>
                <c:pt idx="2544">
                  <c:v>-0.606823</c:v>
                </c:pt>
                <c:pt idx="2545">
                  <c:v>-0.60650899999999996</c:v>
                </c:pt>
                <c:pt idx="2546">
                  <c:v>-0.60596300000000003</c:v>
                </c:pt>
                <c:pt idx="2547">
                  <c:v>-0.60563400000000001</c:v>
                </c:pt>
                <c:pt idx="2548">
                  <c:v>-0.60546199999999994</c:v>
                </c:pt>
                <c:pt idx="2549">
                  <c:v>-0.60479300000000003</c:v>
                </c:pt>
                <c:pt idx="2550">
                  <c:v>-0.60362400000000005</c:v>
                </c:pt>
                <c:pt idx="2551">
                  <c:v>-0.60229299999999997</c:v>
                </c:pt>
                <c:pt idx="2552">
                  <c:v>-0.60272999999999999</c:v>
                </c:pt>
                <c:pt idx="2553">
                  <c:v>-0.60205299999999995</c:v>
                </c:pt>
                <c:pt idx="2554">
                  <c:v>-0.60177599999999998</c:v>
                </c:pt>
                <c:pt idx="2555">
                  <c:v>-0.60130099999999997</c:v>
                </c:pt>
                <c:pt idx="2556">
                  <c:v>-0.60147600000000001</c:v>
                </c:pt>
                <c:pt idx="2557">
                  <c:v>-0.60141800000000001</c:v>
                </c:pt>
                <c:pt idx="2558">
                  <c:v>-0.60172700000000001</c:v>
                </c:pt>
                <c:pt idx="2559">
                  <c:v>-0.60214800000000002</c:v>
                </c:pt>
                <c:pt idx="2560">
                  <c:v>-0.60253699999999999</c:v>
                </c:pt>
                <c:pt idx="2561">
                  <c:v>-0.60242600000000002</c:v>
                </c:pt>
                <c:pt idx="2562">
                  <c:v>-0.60166799999999998</c:v>
                </c:pt>
                <c:pt idx="2563">
                  <c:v>-0.60050999999999999</c:v>
                </c:pt>
                <c:pt idx="2564">
                  <c:v>-0.59993099999999999</c:v>
                </c:pt>
                <c:pt idx="2565">
                  <c:v>-0.59969099999999997</c:v>
                </c:pt>
                <c:pt idx="2566">
                  <c:v>-0.59885699999999997</c:v>
                </c:pt>
                <c:pt idx="2567">
                  <c:v>-0.59889000000000003</c:v>
                </c:pt>
                <c:pt idx="2568">
                  <c:v>-0.59778600000000004</c:v>
                </c:pt>
                <c:pt idx="2569">
                  <c:v>-0.59597900000000004</c:v>
                </c:pt>
                <c:pt idx="2570">
                  <c:v>-0.59511000000000003</c:v>
                </c:pt>
                <c:pt idx="2571">
                  <c:v>-0.59437799999999996</c:v>
                </c:pt>
                <c:pt idx="2572">
                  <c:v>-0.59449600000000002</c:v>
                </c:pt>
                <c:pt idx="2573">
                  <c:v>-0.59380699999999997</c:v>
                </c:pt>
                <c:pt idx="2574">
                  <c:v>-0.59362599999999999</c:v>
                </c:pt>
                <c:pt idx="2575">
                  <c:v>-0.59413099999999996</c:v>
                </c:pt>
                <c:pt idx="2576">
                  <c:v>-0.59367099999999995</c:v>
                </c:pt>
                <c:pt idx="2577">
                  <c:v>-0.59339699999999995</c:v>
                </c:pt>
                <c:pt idx="2578">
                  <c:v>-0.59226800000000002</c:v>
                </c:pt>
                <c:pt idx="2579">
                  <c:v>-0.59150700000000001</c:v>
                </c:pt>
                <c:pt idx="2580">
                  <c:v>-0.59107600000000005</c:v>
                </c:pt>
                <c:pt idx="2581">
                  <c:v>-0.59098799999999996</c:v>
                </c:pt>
                <c:pt idx="2582">
                  <c:v>-0.59035400000000005</c:v>
                </c:pt>
                <c:pt idx="2583">
                  <c:v>-0.58977400000000002</c:v>
                </c:pt>
                <c:pt idx="2584">
                  <c:v>-0.58868100000000001</c:v>
                </c:pt>
                <c:pt idx="2585">
                  <c:v>-0.58748999999999996</c:v>
                </c:pt>
                <c:pt idx="2586">
                  <c:v>-0.586059</c:v>
                </c:pt>
                <c:pt idx="2587">
                  <c:v>-0.58577599999999996</c:v>
                </c:pt>
                <c:pt idx="2588">
                  <c:v>-0.58475200000000005</c:v>
                </c:pt>
                <c:pt idx="2589">
                  <c:v>-0.58446799999999999</c:v>
                </c:pt>
                <c:pt idx="2590">
                  <c:v>-0.58342000000000005</c:v>
                </c:pt>
                <c:pt idx="2591">
                  <c:v>-0.58287500000000003</c:v>
                </c:pt>
                <c:pt idx="2592">
                  <c:v>-0.58266099999999998</c:v>
                </c:pt>
                <c:pt idx="2593">
                  <c:v>-0.58299900000000004</c:v>
                </c:pt>
                <c:pt idx="2594">
                  <c:v>-0.58298300000000003</c:v>
                </c:pt>
                <c:pt idx="2595">
                  <c:v>-0.58213599999999999</c:v>
                </c:pt>
                <c:pt idx="2596">
                  <c:v>-0.581932</c:v>
                </c:pt>
                <c:pt idx="2597">
                  <c:v>-0.58225700000000002</c:v>
                </c:pt>
                <c:pt idx="2598">
                  <c:v>-0.58148100000000003</c:v>
                </c:pt>
                <c:pt idx="2599">
                  <c:v>-0.58099800000000001</c:v>
                </c:pt>
                <c:pt idx="2600">
                  <c:v>-0.58087299999999997</c:v>
                </c:pt>
                <c:pt idx="2601">
                  <c:v>-0.58003000000000005</c:v>
                </c:pt>
                <c:pt idx="2602">
                  <c:v>-0.57869199999999998</c:v>
                </c:pt>
                <c:pt idx="2603">
                  <c:v>-0.57707399999999998</c:v>
                </c:pt>
                <c:pt idx="2604">
                  <c:v>-0.57608899999999996</c:v>
                </c:pt>
                <c:pt idx="2605">
                  <c:v>-0.57586999999999999</c:v>
                </c:pt>
                <c:pt idx="2606">
                  <c:v>-0.57434300000000005</c:v>
                </c:pt>
                <c:pt idx="2607">
                  <c:v>-0.57357000000000002</c:v>
                </c:pt>
                <c:pt idx="2608">
                  <c:v>-0.57274599999999998</c:v>
                </c:pt>
                <c:pt idx="2609">
                  <c:v>-0.57200700000000004</c:v>
                </c:pt>
                <c:pt idx="2610">
                  <c:v>-0.56992900000000002</c:v>
                </c:pt>
                <c:pt idx="2611">
                  <c:v>-0.56943999999999995</c:v>
                </c:pt>
                <c:pt idx="2612">
                  <c:v>-0.56958900000000001</c:v>
                </c:pt>
                <c:pt idx="2613">
                  <c:v>-0.56905700000000004</c:v>
                </c:pt>
                <c:pt idx="2614">
                  <c:v>-0.56864899999999996</c:v>
                </c:pt>
                <c:pt idx="2615">
                  <c:v>-0.56762299999999999</c:v>
                </c:pt>
                <c:pt idx="2616">
                  <c:v>-0.56654400000000005</c:v>
                </c:pt>
                <c:pt idx="2617">
                  <c:v>-0.56606400000000001</c:v>
                </c:pt>
                <c:pt idx="2618">
                  <c:v>-0.56658399999999998</c:v>
                </c:pt>
                <c:pt idx="2619">
                  <c:v>-0.56628800000000001</c:v>
                </c:pt>
                <c:pt idx="2620">
                  <c:v>-0.56635500000000005</c:v>
                </c:pt>
                <c:pt idx="2621">
                  <c:v>-0.56631500000000001</c:v>
                </c:pt>
                <c:pt idx="2622">
                  <c:v>-0.56559000000000004</c:v>
                </c:pt>
                <c:pt idx="2623">
                  <c:v>-0.56485399999999997</c:v>
                </c:pt>
                <c:pt idx="2624">
                  <c:v>-0.56454499999999996</c:v>
                </c:pt>
                <c:pt idx="2625">
                  <c:v>-0.56360900000000003</c:v>
                </c:pt>
                <c:pt idx="2626">
                  <c:v>-0.56258900000000001</c:v>
                </c:pt>
                <c:pt idx="2627">
                  <c:v>-0.56198499999999996</c:v>
                </c:pt>
                <c:pt idx="2628">
                  <c:v>-0.56158200000000003</c:v>
                </c:pt>
                <c:pt idx="2629">
                  <c:v>-0.56066199999999999</c:v>
                </c:pt>
                <c:pt idx="2630">
                  <c:v>-0.56022099999999997</c:v>
                </c:pt>
                <c:pt idx="2631">
                  <c:v>-0.55869599999999997</c:v>
                </c:pt>
                <c:pt idx="2632">
                  <c:v>-0.55748299999999995</c:v>
                </c:pt>
                <c:pt idx="2633">
                  <c:v>-0.55684599999999995</c:v>
                </c:pt>
                <c:pt idx="2634">
                  <c:v>-0.55601900000000004</c:v>
                </c:pt>
                <c:pt idx="2635">
                  <c:v>-0.55570699999999995</c:v>
                </c:pt>
                <c:pt idx="2636">
                  <c:v>-0.55626100000000001</c:v>
                </c:pt>
                <c:pt idx="2637">
                  <c:v>-0.55685200000000001</c:v>
                </c:pt>
                <c:pt idx="2638">
                  <c:v>-0.55716699999999997</c:v>
                </c:pt>
                <c:pt idx="2639">
                  <c:v>-0.55662100000000003</c:v>
                </c:pt>
                <c:pt idx="2640">
                  <c:v>-0.55593400000000004</c:v>
                </c:pt>
                <c:pt idx="2641">
                  <c:v>-0.55456399999999995</c:v>
                </c:pt>
                <c:pt idx="2642">
                  <c:v>-0.55254800000000004</c:v>
                </c:pt>
                <c:pt idx="2643">
                  <c:v>-0.55091599999999996</c:v>
                </c:pt>
                <c:pt idx="2644">
                  <c:v>-0.55044499999999996</c:v>
                </c:pt>
                <c:pt idx="2645">
                  <c:v>-0.54984699999999997</c:v>
                </c:pt>
                <c:pt idx="2646">
                  <c:v>-0.54814200000000002</c:v>
                </c:pt>
                <c:pt idx="2647">
                  <c:v>-0.54689900000000002</c:v>
                </c:pt>
                <c:pt idx="2648">
                  <c:v>-0.54568700000000003</c:v>
                </c:pt>
                <c:pt idx="2649">
                  <c:v>-0.54528500000000002</c:v>
                </c:pt>
                <c:pt idx="2650">
                  <c:v>-0.54386400000000001</c:v>
                </c:pt>
                <c:pt idx="2651">
                  <c:v>-0.54331300000000005</c:v>
                </c:pt>
                <c:pt idx="2652">
                  <c:v>-0.54245399999999999</c:v>
                </c:pt>
                <c:pt idx="2653">
                  <c:v>-0.54358099999999998</c:v>
                </c:pt>
                <c:pt idx="2654">
                  <c:v>-0.54332999999999998</c:v>
                </c:pt>
                <c:pt idx="2655">
                  <c:v>-0.54250799999999999</c:v>
                </c:pt>
                <c:pt idx="2656">
                  <c:v>-0.54222599999999999</c:v>
                </c:pt>
                <c:pt idx="2657">
                  <c:v>-0.54049100000000005</c:v>
                </c:pt>
                <c:pt idx="2658">
                  <c:v>-0.53895499999999996</c:v>
                </c:pt>
                <c:pt idx="2659">
                  <c:v>-0.53786900000000004</c:v>
                </c:pt>
                <c:pt idx="2660">
                  <c:v>-0.53859900000000005</c:v>
                </c:pt>
                <c:pt idx="2661">
                  <c:v>-0.53753300000000004</c:v>
                </c:pt>
                <c:pt idx="2662">
                  <c:v>-0.53496999999999995</c:v>
                </c:pt>
                <c:pt idx="2663">
                  <c:v>-0.53379699999999997</c:v>
                </c:pt>
                <c:pt idx="2664">
                  <c:v>-0.53247</c:v>
                </c:pt>
                <c:pt idx="2665">
                  <c:v>-0.53126600000000002</c:v>
                </c:pt>
                <c:pt idx="2666">
                  <c:v>-0.53101699999999996</c:v>
                </c:pt>
                <c:pt idx="2667">
                  <c:v>-0.530196</c:v>
                </c:pt>
                <c:pt idx="2668">
                  <c:v>-0.52954000000000001</c:v>
                </c:pt>
                <c:pt idx="2669">
                  <c:v>-0.52942599999999995</c:v>
                </c:pt>
                <c:pt idx="2670">
                  <c:v>-0.52795499999999995</c:v>
                </c:pt>
                <c:pt idx="2671">
                  <c:v>-0.52631899999999998</c:v>
                </c:pt>
                <c:pt idx="2672">
                  <c:v>-0.52542999999999995</c:v>
                </c:pt>
                <c:pt idx="2673">
                  <c:v>-0.52506699999999995</c:v>
                </c:pt>
                <c:pt idx="2674">
                  <c:v>-0.52354900000000004</c:v>
                </c:pt>
                <c:pt idx="2675">
                  <c:v>-0.52209399999999995</c:v>
                </c:pt>
                <c:pt idx="2676">
                  <c:v>-0.52112499999999995</c:v>
                </c:pt>
                <c:pt idx="2677">
                  <c:v>-0.52039500000000005</c:v>
                </c:pt>
                <c:pt idx="2678">
                  <c:v>-0.51876</c:v>
                </c:pt>
                <c:pt idx="2679">
                  <c:v>-0.51770300000000002</c:v>
                </c:pt>
                <c:pt idx="2680">
                  <c:v>-0.51824999999999999</c:v>
                </c:pt>
                <c:pt idx="2681">
                  <c:v>-0.51821200000000001</c:v>
                </c:pt>
                <c:pt idx="2682">
                  <c:v>-0.51745399999999997</c:v>
                </c:pt>
                <c:pt idx="2683">
                  <c:v>-0.51635600000000004</c:v>
                </c:pt>
                <c:pt idx="2684">
                  <c:v>-0.51606200000000002</c:v>
                </c:pt>
                <c:pt idx="2685">
                  <c:v>-0.51485899999999996</c:v>
                </c:pt>
                <c:pt idx="2686">
                  <c:v>-0.51300500000000004</c:v>
                </c:pt>
                <c:pt idx="2687">
                  <c:v>-0.51074399999999998</c:v>
                </c:pt>
                <c:pt idx="2688">
                  <c:v>-0.51005400000000001</c:v>
                </c:pt>
                <c:pt idx="2689">
                  <c:v>-0.50975599999999999</c:v>
                </c:pt>
                <c:pt idx="2690">
                  <c:v>-0.50962099999999999</c:v>
                </c:pt>
                <c:pt idx="2691">
                  <c:v>-0.508857</c:v>
                </c:pt>
                <c:pt idx="2692">
                  <c:v>-0.50810999999999995</c:v>
                </c:pt>
                <c:pt idx="2693">
                  <c:v>-0.50612599999999996</c:v>
                </c:pt>
                <c:pt idx="2694">
                  <c:v>-0.50473900000000005</c:v>
                </c:pt>
                <c:pt idx="2695">
                  <c:v>-0.50437500000000002</c:v>
                </c:pt>
                <c:pt idx="2696">
                  <c:v>-0.50353700000000001</c:v>
                </c:pt>
                <c:pt idx="2697">
                  <c:v>-0.50252399999999997</c:v>
                </c:pt>
                <c:pt idx="2698">
                  <c:v>-0.50098299999999996</c:v>
                </c:pt>
                <c:pt idx="2699">
                  <c:v>-0.499608</c:v>
                </c:pt>
                <c:pt idx="2700">
                  <c:v>-0.49931999999999999</c:v>
                </c:pt>
                <c:pt idx="2701">
                  <c:v>-0.49854599999999999</c:v>
                </c:pt>
                <c:pt idx="2702">
                  <c:v>-0.49728800000000001</c:v>
                </c:pt>
                <c:pt idx="2703">
                  <c:v>-0.495224</c:v>
                </c:pt>
                <c:pt idx="2704">
                  <c:v>-0.49340299999999998</c:v>
                </c:pt>
                <c:pt idx="2705">
                  <c:v>-0.49205500000000002</c:v>
                </c:pt>
                <c:pt idx="2706">
                  <c:v>-0.48989700000000003</c:v>
                </c:pt>
                <c:pt idx="2707">
                  <c:v>-0.488624</c:v>
                </c:pt>
                <c:pt idx="2708">
                  <c:v>-0.48774600000000001</c:v>
                </c:pt>
                <c:pt idx="2709">
                  <c:v>-0.48668099999999997</c:v>
                </c:pt>
                <c:pt idx="2710">
                  <c:v>-0.48479100000000003</c:v>
                </c:pt>
                <c:pt idx="2711">
                  <c:v>-0.48398099999999999</c:v>
                </c:pt>
                <c:pt idx="2712">
                  <c:v>-0.48382999999999998</c:v>
                </c:pt>
                <c:pt idx="2713">
                  <c:v>-0.483574</c:v>
                </c:pt>
                <c:pt idx="2714">
                  <c:v>-0.48241200000000001</c:v>
                </c:pt>
                <c:pt idx="2715">
                  <c:v>-0.48181499999999999</c:v>
                </c:pt>
                <c:pt idx="2716">
                  <c:v>-0.48077300000000001</c:v>
                </c:pt>
                <c:pt idx="2717">
                  <c:v>-0.47900399999999999</c:v>
                </c:pt>
                <c:pt idx="2718">
                  <c:v>-0.476738</c:v>
                </c:pt>
                <c:pt idx="2719">
                  <c:v>-0.47507300000000002</c:v>
                </c:pt>
                <c:pt idx="2720">
                  <c:v>-0.47373300000000002</c:v>
                </c:pt>
                <c:pt idx="2721">
                  <c:v>-0.47236099999999998</c:v>
                </c:pt>
                <c:pt idx="2722">
                  <c:v>-0.47118500000000002</c:v>
                </c:pt>
                <c:pt idx="2723">
                  <c:v>-0.46996100000000002</c:v>
                </c:pt>
                <c:pt idx="2724">
                  <c:v>-0.46916400000000003</c:v>
                </c:pt>
                <c:pt idx="2725">
                  <c:v>-0.46835100000000002</c:v>
                </c:pt>
                <c:pt idx="2726">
                  <c:v>-0.46736100000000003</c:v>
                </c:pt>
                <c:pt idx="2727">
                  <c:v>-0.46673199999999998</c:v>
                </c:pt>
                <c:pt idx="2728">
                  <c:v>-0.46673900000000001</c:v>
                </c:pt>
                <c:pt idx="2729">
                  <c:v>-0.46562799999999999</c:v>
                </c:pt>
                <c:pt idx="2730">
                  <c:v>-0.46366800000000002</c:v>
                </c:pt>
                <c:pt idx="2731">
                  <c:v>-0.462422</c:v>
                </c:pt>
                <c:pt idx="2732">
                  <c:v>-0.46115400000000001</c:v>
                </c:pt>
                <c:pt idx="2733">
                  <c:v>-0.45980100000000002</c:v>
                </c:pt>
                <c:pt idx="2734">
                  <c:v>-0.45887299999999998</c:v>
                </c:pt>
                <c:pt idx="2735">
                  <c:v>-0.45826499999999998</c:v>
                </c:pt>
                <c:pt idx="2736">
                  <c:v>-0.45819799999999999</c:v>
                </c:pt>
                <c:pt idx="2737">
                  <c:v>-0.45707399999999998</c:v>
                </c:pt>
                <c:pt idx="2738">
                  <c:v>-0.45486599999999999</c:v>
                </c:pt>
                <c:pt idx="2739">
                  <c:v>-0.45318599999999998</c:v>
                </c:pt>
                <c:pt idx="2740">
                  <c:v>-0.45206000000000002</c:v>
                </c:pt>
                <c:pt idx="2741">
                  <c:v>-0.45159199999999999</c:v>
                </c:pt>
                <c:pt idx="2742">
                  <c:v>-0.451461</c:v>
                </c:pt>
                <c:pt idx="2743">
                  <c:v>-0.45117000000000002</c:v>
                </c:pt>
                <c:pt idx="2744">
                  <c:v>-0.449882</c:v>
                </c:pt>
                <c:pt idx="2745">
                  <c:v>-0.44874999999999998</c:v>
                </c:pt>
                <c:pt idx="2746">
                  <c:v>-0.44800000000000001</c:v>
                </c:pt>
                <c:pt idx="2747">
                  <c:v>-0.44713799999999998</c:v>
                </c:pt>
                <c:pt idx="2748">
                  <c:v>-0.44662800000000002</c:v>
                </c:pt>
                <c:pt idx="2749">
                  <c:v>-0.445969</c:v>
                </c:pt>
                <c:pt idx="2750">
                  <c:v>-0.44515500000000002</c:v>
                </c:pt>
                <c:pt idx="2751">
                  <c:v>-0.444295</c:v>
                </c:pt>
                <c:pt idx="2752">
                  <c:v>-0.44323099999999999</c:v>
                </c:pt>
                <c:pt idx="2753">
                  <c:v>-0.44170399999999999</c:v>
                </c:pt>
                <c:pt idx="2754">
                  <c:v>-0.43988500000000003</c:v>
                </c:pt>
                <c:pt idx="2755">
                  <c:v>-0.43872100000000003</c:v>
                </c:pt>
                <c:pt idx="2756">
                  <c:v>-0.43784200000000001</c:v>
                </c:pt>
                <c:pt idx="2757">
                  <c:v>-0.43670799999999999</c:v>
                </c:pt>
                <c:pt idx="2758">
                  <c:v>-0.43557699999999999</c:v>
                </c:pt>
                <c:pt idx="2759">
                  <c:v>-0.43491200000000002</c:v>
                </c:pt>
                <c:pt idx="2760">
                  <c:v>-0.43341099999999999</c:v>
                </c:pt>
                <c:pt idx="2761">
                  <c:v>-0.43192399999999997</c:v>
                </c:pt>
                <c:pt idx="2762">
                  <c:v>-0.43070599999999998</c:v>
                </c:pt>
                <c:pt idx="2763">
                  <c:v>-0.43008999999999997</c:v>
                </c:pt>
                <c:pt idx="2764">
                  <c:v>-0.42889100000000002</c:v>
                </c:pt>
                <c:pt idx="2765">
                  <c:v>-0.42753799999999997</c:v>
                </c:pt>
                <c:pt idx="2766">
                  <c:v>-0.42613899999999999</c:v>
                </c:pt>
                <c:pt idx="2767">
                  <c:v>-0.42529400000000001</c:v>
                </c:pt>
                <c:pt idx="2768">
                  <c:v>-0.42484699999999997</c:v>
                </c:pt>
                <c:pt idx="2769">
                  <c:v>-0.424072</c:v>
                </c:pt>
                <c:pt idx="2770">
                  <c:v>-0.42407600000000001</c:v>
                </c:pt>
                <c:pt idx="2771">
                  <c:v>-0.42330200000000001</c:v>
                </c:pt>
                <c:pt idx="2772">
                  <c:v>-0.42213699999999998</c:v>
                </c:pt>
                <c:pt idx="2773">
                  <c:v>-0.42118800000000001</c:v>
                </c:pt>
                <c:pt idx="2774">
                  <c:v>-0.41980400000000001</c:v>
                </c:pt>
                <c:pt idx="2775">
                  <c:v>-0.418294</c:v>
                </c:pt>
                <c:pt idx="2776">
                  <c:v>-0.41667300000000002</c:v>
                </c:pt>
                <c:pt idx="2777">
                  <c:v>-0.41517100000000001</c:v>
                </c:pt>
                <c:pt idx="2778">
                  <c:v>-0.41359200000000002</c:v>
                </c:pt>
                <c:pt idx="2779">
                  <c:v>-0.41295300000000001</c:v>
                </c:pt>
                <c:pt idx="2780">
                  <c:v>-0.41255399999999998</c:v>
                </c:pt>
                <c:pt idx="2781">
                  <c:v>-0.41127599999999997</c:v>
                </c:pt>
                <c:pt idx="2782">
                  <c:v>-0.41012500000000002</c:v>
                </c:pt>
                <c:pt idx="2783">
                  <c:v>-0.40928199999999998</c:v>
                </c:pt>
                <c:pt idx="2784">
                  <c:v>-0.40799999999999997</c:v>
                </c:pt>
                <c:pt idx="2785">
                  <c:v>-0.40576699999999999</c:v>
                </c:pt>
                <c:pt idx="2786">
                  <c:v>-0.403974</c:v>
                </c:pt>
                <c:pt idx="2787">
                  <c:v>-0.40318999999999999</c:v>
                </c:pt>
                <c:pt idx="2788">
                  <c:v>-0.40150000000000002</c:v>
                </c:pt>
                <c:pt idx="2789">
                  <c:v>-0.39953499999999997</c:v>
                </c:pt>
                <c:pt idx="2790">
                  <c:v>-0.39734599999999998</c:v>
                </c:pt>
                <c:pt idx="2791">
                  <c:v>-0.39527499999999999</c:v>
                </c:pt>
                <c:pt idx="2792">
                  <c:v>-0.39321600000000001</c:v>
                </c:pt>
                <c:pt idx="2793">
                  <c:v>-0.39243499999999998</c:v>
                </c:pt>
                <c:pt idx="2794">
                  <c:v>-0.391787</c:v>
                </c:pt>
                <c:pt idx="2795">
                  <c:v>-0.39020100000000002</c:v>
                </c:pt>
                <c:pt idx="2796">
                  <c:v>-0.38859700000000003</c:v>
                </c:pt>
                <c:pt idx="2797">
                  <c:v>-0.38771499999999998</c:v>
                </c:pt>
                <c:pt idx="2798">
                  <c:v>-0.38519399999999998</c:v>
                </c:pt>
                <c:pt idx="2799">
                  <c:v>-0.38452199999999997</c:v>
                </c:pt>
                <c:pt idx="2800">
                  <c:v>-0.38257999999999998</c:v>
                </c:pt>
                <c:pt idx="2801">
                  <c:v>-0.38122099999999998</c:v>
                </c:pt>
                <c:pt idx="2802">
                  <c:v>-0.38058500000000001</c:v>
                </c:pt>
                <c:pt idx="2803">
                  <c:v>-0.381243</c:v>
                </c:pt>
                <c:pt idx="2804">
                  <c:v>-0.38096400000000002</c:v>
                </c:pt>
                <c:pt idx="2805">
                  <c:v>-0.37961299999999998</c:v>
                </c:pt>
                <c:pt idx="2806">
                  <c:v>-0.37787500000000002</c:v>
                </c:pt>
                <c:pt idx="2807">
                  <c:v>-0.37678099999999998</c:v>
                </c:pt>
                <c:pt idx="2808">
                  <c:v>-0.37536000000000003</c:v>
                </c:pt>
                <c:pt idx="2809">
                  <c:v>-0.373336</c:v>
                </c:pt>
                <c:pt idx="2810">
                  <c:v>-0.37192199999999997</c:v>
                </c:pt>
                <c:pt idx="2811">
                  <c:v>-0.37102800000000002</c:v>
                </c:pt>
                <c:pt idx="2812">
                  <c:v>-0.37037100000000001</c:v>
                </c:pt>
                <c:pt idx="2813">
                  <c:v>-0.36859399999999998</c:v>
                </c:pt>
                <c:pt idx="2814">
                  <c:v>-0.367203</c:v>
                </c:pt>
                <c:pt idx="2815">
                  <c:v>-0.36558800000000002</c:v>
                </c:pt>
                <c:pt idx="2816">
                  <c:v>-0.36385499999999998</c:v>
                </c:pt>
                <c:pt idx="2817">
                  <c:v>-0.36352899999999999</c:v>
                </c:pt>
                <c:pt idx="2818">
                  <c:v>-0.36203299999999999</c:v>
                </c:pt>
                <c:pt idx="2819">
                  <c:v>-0.36119000000000001</c:v>
                </c:pt>
                <c:pt idx="2820">
                  <c:v>-0.35926599999999997</c:v>
                </c:pt>
                <c:pt idx="2821">
                  <c:v>-0.35673100000000002</c:v>
                </c:pt>
                <c:pt idx="2822">
                  <c:v>-0.35576600000000003</c:v>
                </c:pt>
                <c:pt idx="2823">
                  <c:v>-0.35479300000000003</c:v>
                </c:pt>
                <c:pt idx="2824">
                  <c:v>-0.35376600000000002</c:v>
                </c:pt>
                <c:pt idx="2825">
                  <c:v>-0.35287499999999999</c:v>
                </c:pt>
                <c:pt idx="2826">
                  <c:v>-0.35154800000000003</c:v>
                </c:pt>
                <c:pt idx="2827">
                  <c:v>-0.35023500000000002</c:v>
                </c:pt>
                <c:pt idx="2828">
                  <c:v>-0.34903200000000001</c:v>
                </c:pt>
                <c:pt idx="2829">
                  <c:v>-0.34805799999999998</c:v>
                </c:pt>
                <c:pt idx="2830">
                  <c:v>-0.346387</c:v>
                </c:pt>
                <c:pt idx="2831">
                  <c:v>-0.34434799999999999</c:v>
                </c:pt>
                <c:pt idx="2832">
                  <c:v>-0.34261999999999998</c:v>
                </c:pt>
                <c:pt idx="2833">
                  <c:v>-0.34145900000000001</c:v>
                </c:pt>
                <c:pt idx="2834">
                  <c:v>-0.339949</c:v>
                </c:pt>
                <c:pt idx="2835">
                  <c:v>-0.33828200000000003</c:v>
                </c:pt>
                <c:pt idx="2836">
                  <c:v>-0.33714499999999997</c:v>
                </c:pt>
                <c:pt idx="2837">
                  <c:v>-0.335725</c:v>
                </c:pt>
                <c:pt idx="2838">
                  <c:v>-0.333818</c:v>
                </c:pt>
                <c:pt idx="2839">
                  <c:v>-0.33263399999999999</c:v>
                </c:pt>
                <c:pt idx="2840">
                  <c:v>-0.33215699999999998</c:v>
                </c:pt>
                <c:pt idx="2841">
                  <c:v>-0.33142300000000002</c:v>
                </c:pt>
                <c:pt idx="2842">
                  <c:v>-0.330544</c:v>
                </c:pt>
                <c:pt idx="2843">
                  <c:v>-0.32989099999999999</c:v>
                </c:pt>
                <c:pt idx="2844">
                  <c:v>-0.32889699999999999</c:v>
                </c:pt>
                <c:pt idx="2845">
                  <c:v>-0.32692599999999999</c:v>
                </c:pt>
                <c:pt idx="2846">
                  <c:v>-0.32564100000000001</c:v>
                </c:pt>
                <c:pt idx="2847">
                  <c:v>-0.32444299999999998</c:v>
                </c:pt>
                <c:pt idx="2848">
                  <c:v>-0.32290400000000002</c:v>
                </c:pt>
                <c:pt idx="2849">
                  <c:v>-0.322131</c:v>
                </c:pt>
                <c:pt idx="2850">
                  <c:v>-0.321324</c:v>
                </c:pt>
                <c:pt idx="2851">
                  <c:v>-0.31946600000000003</c:v>
                </c:pt>
                <c:pt idx="2852">
                  <c:v>-0.31861600000000001</c:v>
                </c:pt>
                <c:pt idx="2853">
                  <c:v>-0.31671700000000003</c:v>
                </c:pt>
                <c:pt idx="2854">
                  <c:v>-0.31431399999999998</c:v>
                </c:pt>
                <c:pt idx="2855">
                  <c:v>-0.31245600000000001</c:v>
                </c:pt>
                <c:pt idx="2856">
                  <c:v>-0.31085400000000002</c:v>
                </c:pt>
                <c:pt idx="2857">
                  <c:v>-0.309587</c:v>
                </c:pt>
                <c:pt idx="2858">
                  <c:v>-0.30806600000000001</c:v>
                </c:pt>
                <c:pt idx="2859">
                  <c:v>-0.30633199999999999</c:v>
                </c:pt>
                <c:pt idx="2860">
                  <c:v>-0.30600100000000002</c:v>
                </c:pt>
                <c:pt idx="2861">
                  <c:v>-0.30422900000000003</c:v>
                </c:pt>
                <c:pt idx="2862">
                  <c:v>-0.30252899999999999</c:v>
                </c:pt>
                <c:pt idx="2863">
                  <c:v>-0.300514</c:v>
                </c:pt>
                <c:pt idx="2864">
                  <c:v>-0.299016</c:v>
                </c:pt>
                <c:pt idx="2865">
                  <c:v>-0.29675800000000002</c:v>
                </c:pt>
                <c:pt idx="2866">
                  <c:v>-0.29544300000000001</c:v>
                </c:pt>
                <c:pt idx="2867">
                  <c:v>-0.29396800000000001</c:v>
                </c:pt>
                <c:pt idx="2868">
                  <c:v>-0.29163</c:v>
                </c:pt>
                <c:pt idx="2869">
                  <c:v>-0.28984500000000002</c:v>
                </c:pt>
                <c:pt idx="2870">
                  <c:v>-0.28784500000000002</c:v>
                </c:pt>
                <c:pt idx="2871">
                  <c:v>-0.286163</c:v>
                </c:pt>
                <c:pt idx="2872">
                  <c:v>-0.28481499999999998</c:v>
                </c:pt>
                <c:pt idx="2873">
                  <c:v>-0.28256599999999998</c:v>
                </c:pt>
                <c:pt idx="2874">
                  <c:v>-0.28053600000000001</c:v>
                </c:pt>
                <c:pt idx="2875">
                  <c:v>-0.27848800000000001</c:v>
                </c:pt>
                <c:pt idx="2876">
                  <c:v>-0.27709600000000001</c:v>
                </c:pt>
                <c:pt idx="2877">
                  <c:v>-0.27640599999999999</c:v>
                </c:pt>
                <c:pt idx="2878">
                  <c:v>-0.27504899999999999</c:v>
                </c:pt>
                <c:pt idx="2879">
                  <c:v>-0.273169</c:v>
                </c:pt>
                <c:pt idx="2880">
                  <c:v>-0.27160000000000001</c:v>
                </c:pt>
                <c:pt idx="2881">
                  <c:v>-0.26971000000000001</c:v>
                </c:pt>
                <c:pt idx="2882">
                  <c:v>-0.26840399999999998</c:v>
                </c:pt>
                <c:pt idx="2883">
                  <c:v>-0.267488</c:v>
                </c:pt>
                <c:pt idx="2884">
                  <c:v>-0.26598899999999998</c:v>
                </c:pt>
                <c:pt idx="2885">
                  <c:v>-0.26481900000000003</c:v>
                </c:pt>
                <c:pt idx="2886">
                  <c:v>-0.26390999999999998</c:v>
                </c:pt>
                <c:pt idx="2887">
                  <c:v>-0.26233699999999999</c:v>
                </c:pt>
                <c:pt idx="2888">
                  <c:v>-0.26113500000000001</c:v>
                </c:pt>
                <c:pt idx="2889">
                  <c:v>-0.25999</c:v>
                </c:pt>
                <c:pt idx="2890">
                  <c:v>-0.25784899999999999</c:v>
                </c:pt>
                <c:pt idx="2891">
                  <c:v>-0.25688899999999998</c:v>
                </c:pt>
                <c:pt idx="2892">
                  <c:v>-0.25558199999999998</c:v>
                </c:pt>
                <c:pt idx="2893">
                  <c:v>-0.25338100000000002</c:v>
                </c:pt>
                <c:pt idx="2894">
                  <c:v>-0.25092999999999999</c:v>
                </c:pt>
                <c:pt idx="2895">
                  <c:v>-0.24906200000000001</c:v>
                </c:pt>
                <c:pt idx="2896">
                  <c:v>-0.24710199999999999</c:v>
                </c:pt>
                <c:pt idx="2897">
                  <c:v>-0.244889</c:v>
                </c:pt>
                <c:pt idx="2898">
                  <c:v>-0.24293200000000001</c:v>
                </c:pt>
                <c:pt idx="2899">
                  <c:v>-0.24057899999999999</c:v>
                </c:pt>
                <c:pt idx="2900">
                  <c:v>-0.23932300000000001</c:v>
                </c:pt>
                <c:pt idx="2901">
                  <c:v>-0.23764199999999999</c:v>
                </c:pt>
                <c:pt idx="2902">
                  <c:v>-0.235849</c:v>
                </c:pt>
                <c:pt idx="2903">
                  <c:v>-0.234598</c:v>
                </c:pt>
                <c:pt idx="2904">
                  <c:v>-0.23283400000000001</c:v>
                </c:pt>
                <c:pt idx="2905">
                  <c:v>-0.230827</c:v>
                </c:pt>
                <c:pt idx="2906">
                  <c:v>-0.22942899999999999</c:v>
                </c:pt>
                <c:pt idx="2907">
                  <c:v>-0.22805800000000001</c:v>
                </c:pt>
                <c:pt idx="2908">
                  <c:v>-0.226331</c:v>
                </c:pt>
                <c:pt idx="2909">
                  <c:v>-0.22453100000000001</c:v>
                </c:pt>
                <c:pt idx="2910">
                  <c:v>-0.22278300000000001</c:v>
                </c:pt>
                <c:pt idx="2911">
                  <c:v>-0.221495</c:v>
                </c:pt>
                <c:pt idx="2912">
                  <c:v>-0.21928400000000001</c:v>
                </c:pt>
                <c:pt idx="2913">
                  <c:v>-0.21707299999999999</c:v>
                </c:pt>
                <c:pt idx="2914">
                  <c:v>-0.21504699999999999</c:v>
                </c:pt>
                <c:pt idx="2915">
                  <c:v>-0.214034</c:v>
                </c:pt>
                <c:pt idx="2916">
                  <c:v>-0.212507</c:v>
                </c:pt>
                <c:pt idx="2917">
                  <c:v>-0.210782</c:v>
                </c:pt>
                <c:pt idx="2918">
                  <c:v>-0.20851800000000001</c:v>
                </c:pt>
                <c:pt idx="2919">
                  <c:v>-0.206954</c:v>
                </c:pt>
                <c:pt idx="2920">
                  <c:v>-0.20525499999999999</c:v>
                </c:pt>
                <c:pt idx="2921">
                  <c:v>-0.20327000000000001</c:v>
                </c:pt>
                <c:pt idx="2922">
                  <c:v>-0.20130999999999999</c:v>
                </c:pt>
                <c:pt idx="2923">
                  <c:v>-0.19933799999999999</c:v>
                </c:pt>
                <c:pt idx="2924">
                  <c:v>-0.19684099999999999</c:v>
                </c:pt>
                <c:pt idx="2925">
                  <c:v>-0.195163</c:v>
                </c:pt>
                <c:pt idx="2926">
                  <c:v>-0.193187</c:v>
                </c:pt>
                <c:pt idx="2927">
                  <c:v>-0.19118399999999999</c:v>
                </c:pt>
                <c:pt idx="2928">
                  <c:v>-0.18915199999999999</c:v>
                </c:pt>
                <c:pt idx="2929">
                  <c:v>-0.18654100000000001</c:v>
                </c:pt>
                <c:pt idx="2930">
                  <c:v>-0.184368</c:v>
                </c:pt>
                <c:pt idx="2931">
                  <c:v>-0.18252099999999999</c:v>
                </c:pt>
                <c:pt idx="2932">
                  <c:v>-0.180233</c:v>
                </c:pt>
                <c:pt idx="2933">
                  <c:v>-0.177504</c:v>
                </c:pt>
                <c:pt idx="2934">
                  <c:v>-0.17538400000000001</c:v>
                </c:pt>
                <c:pt idx="2935">
                  <c:v>-0.17277300000000001</c:v>
                </c:pt>
                <c:pt idx="2936">
                  <c:v>-0.170292</c:v>
                </c:pt>
                <c:pt idx="2937">
                  <c:v>-0.168324</c:v>
                </c:pt>
                <c:pt idx="2938">
                  <c:v>-0.166072</c:v>
                </c:pt>
                <c:pt idx="2939">
                  <c:v>-0.16411700000000001</c:v>
                </c:pt>
                <c:pt idx="2940">
                  <c:v>-0.16200000000000001</c:v>
                </c:pt>
                <c:pt idx="2941">
                  <c:v>-0.15940499999999999</c:v>
                </c:pt>
                <c:pt idx="2942">
                  <c:v>-0.15640200000000001</c:v>
                </c:pt>
                <c:pt idx="2943">
                  <c:v>-0.15404399999999999</c:v>
                </c:pt>
                <c:pt idx="2944">
                  <c:v>-0.15273600000000001</c:v>
                </c:pt>
                <c:pt idx="2945">
                  <c:v>-0.150838</c:v>
                </c:pt>
                <c:pt idx="2946">
                  <c:v>-0.14909700000000001</c:v>
                </c:pt>
                <c:pt idx="2947">
                  <c:v>-0.14721600000000001</c:v>
                </c:pt>
                <c:pt idx="2948">
                  <c:v>-0.145264</c:v>
                </c:pt>
                <c:pt idx="2949">
                  <c:v>-0.14299000000000001</c:v>
                </c:pt>
                <c:pt idx="2950">
                  <c:v>-0.140153</c:v>
                </c:pt>
                <c:pt idx="2951">
                  <c:v>-0.13736999999999999</c:v>
                </c:pt>
                <c:pt idx="2952">
                  <c:v>-0.134408</c:v>
                </c:pt>
                <c:pt idx="2953">
                  <c:v>-0.13161700000000001</c:v>
                </c:pt>
                <c:pt idx="2954">
                  <c:v>-0.12939300000000001</c:v>
                </c:pt>
                <c:pt idx="2955">
                  <c:v>-0.126577</c:v>
                </c:pt>
                <c:pt idx="2956">
                  <c:v>-0.123612</c:v>
                </c:pt>
                <c:pt idx="2957">
                  <c:v>-0.121666</c:v>
                </c:pt>
                <c:pt idx="2958">
                  <c:v>-0.11969200000000001</c:v>
                </c:pt>
                <c:pt idx="2959">
                  <c:v>-0.11747199999999999</c:v>
                </c:pt>
                <c:pt idx="2960">
                  <c:v>-0.115202</c:v>
                </c:pt>
                <c:pt idx="2961">
                  <c:v>-0.11264100000000001</c:v>
                </c:pt>
                <c:pt idx="2962">
                  <c:v>-0.11065</c:v>
                </c:pt>
                <c:pt idx="2963">
                  <c:v>-0.10891099999999999</c:v>
                </c:pt>
                <c:pt idx="2964">
                  <c:v>-0.106931</c:v>
                </c:pt>
                <c:pt idx="2965">
                  <c:v>-0.10430300000000001</c:v>
                </c:pt>
                <c:pt idx="2966">
                  <c:v>-0.10211000000000001</c:v>
                </c:pt>
                <c:pt idx="2967">
                  <c:v>-9.9937999999999999E-2</c:v>
                </c:pt>
                <c:pt idx="2968">
                  <c:v>-9.7826999999999997E-2</c:v>
                </c:pt>
                <c:pt idx="2969">
                  <c:v>-9.5748E-2</c:v>
                </c:pt>
                <c:pt idx="2970">
                  <c:v>-9.3755000000000005E-2</c:v>
                </c:pt>
                <c:pt idx="2971">
                  <c:v>-9.1971999999999998E-2</c:v>
                </c:pt>
                <c:pt idx="2972">
                  <c:v>-8.9580999999999994E-2</c:v>
                </c:pt>
                <c:pt idx="2973">
                  <c:v>-8.7831000000000006E-2</c:v>
                </c:pt>
                <c:pt idx="2974">
                  <c:v>-8.6234000000000005E-2</c:v>
                </c:pt>
                <c:pt idx="2975">
                  <c:v>-8.3505999999999997E-2</c:v>
                </c:pt>
                <c:pt idx="2976">
                  <c:v>-8.1109000000000001E-2</c:v>
                </c:pt>
                <c:pt idx="2977">
                  <c:v>-7.8739000000000003E-2</c:v>
                </c:pt>
                <c:pt idx="2978">
                  <c:v>-7.6786999999999994E-2</c:v>
                </c:pt>
                <c:pt idx="2979">
                  <c:v>-7.4709999999999999E-2</c:v>
                </c:pt>
                <c:pt idx="2980">
                  <c:v>-7.1823999999999999E-2</c:v>
                </c:pt>
                <c:pt idx="2981">
                  <c:v>-6.9352999999999998E-2</c:v>
                </c:pt>
                <c:pt idx="2982">
                  <c:v>-6.6990999999999995E-2</c:v>
                </c:pt>
                <c:pt idx="2983">
                  <c:v>-6.4092999999999997E-2</c:v>
                </c:pt>
                <c:pt idx="2984">
                  <c:v>-6.1667E-2</c:v>
                </c:pt>
                <c:pt idx="2985">
                  <c:v>-5.9526000000000003E-2</c:v>
                </c:pt>
                <c:pt idx="2986">
                  <c:v>-5.6959999999999997E-2</c:v>
                </c:pt>
                <c:pt idx="2987">
                  <c:v>-5.5055E-2</c:v>
                </c:pt>
                <c:pt idx="2988">
                  <c:v>-5.2627E-2</c:v>
                </c:pt>
                <c:pt idx="2989">
                  <c:v>-5.0004E-2</c:v>
                </c:pt>
                <c:pt idx="2990">
                  <c:v>-4.6945000000000001E-2</c:v>
                </c:pt>
                <c:pt idx="2991">
                  <c:v>-4.3573000000000001E-2</c:v>
                </c:pt>
                <c:pt idx="2992">
                  <c:v>-4.1098000000000003E-2</c:v>
                </c:pt>
                <c:pt idx="2993">
                  <c:v>-3.8855000000000001E-2</c:v>
                </c:pt>
                <c:pt idx="2994">
                  <c:v>-3.6003E-2</c:v>
                </c:pt>
                <c:pt idx="2995">
                  <c:v>-3.3265000000000003E-2</c:v>
                </c:pt>
                <c:pt idx="2996">
                  <c:v>-3.0429000000000001E-2</c:v>
                </c:pt>
                <c:pt idx="2997">
                  <c:v>-2.7843E-2</c:v>
                </c:pt>
                <c:pt idx="2998">
                  <c:v>-2.5721999999999998E-2</c:v>
                </c:pt>
                <c:pt idx="2999">
                  <c:v>-2.3266999999999999E-2</c:v>
                </c:pt>
                <c:pt idx="3000">
                  <c:v>-2.0733999999999999E-2</c:v>
                </c:pt>
                <c:pt idx="3001">
                  <c:v>-1.8606000000000001E-2</c:v>
                </c:pt>
                <c:pt idx="3002">
                  <c:v>-1.6524E-2</c:v>
                </c:pt>
                <c:pt idx="3003">
                  <c:v>-1.4217E-2</c:v>
                </c:pt>
                <c:pt idx="3004">
                  <c:v>-1.1534000000000001E-2</c:v>
                </c:pt>
                <c:pt idx="3005">
                  <c:v>-9.757E-3</c:v>
                </c:pt>
                <c:pt idx="3006">
                  <c:v>-7.8519999999999996E-3</c:v>
                </c:pt>
                <c:pt idx="3007">
                  <c:v>-6.0280000000000004E-3</c:v>
                </c:pt>
                <c:pt idx="3008">
                  <c:v>-4.4720000000000003E-3</c:v>
                </c:pt>
                <c:pt idx="3009">
                  <c:v>-1.601E-3</c:v>
                </c:pt>
                <c:pt idx="3010">
                  <c:v>1.31E-3</c:v>
                </c:pt>
                <c:pt idx="3011">
                  <c:v>3.235E-3</c:v>
                </c:pt>
                <c:pt idx="3012">
                  <c:v>6.4019999999999997E-3</c:v>
                </c:pt>
                <c:pt idx="3013">
                  <c:v>9.8069999999999997E-3</c:v>
                </c:pt>
                <c:pt idx="3014">
                  <c:v>1.2070000000000001E-2</c:v>
                </c:pt>
                <c:pt idx="3015">
                  <c:v>1.4593E-2</c:v>
                </c:pt>
                <c:pt idx="3016">
                  <c:v>1.7857999999999999E-2</c:v>
                </c:pt>
                <c:pt idx="3017">
                  <c:v>2.0431000000000001E-2</c:v>
                </c:pt>
                <c:pt idx="3018">
                  <c:v>2.3399E-2</c:v>
                </c:pt>
                <c:pt idx="3019">
                  <c:v>2.6499999999999999E-2</c:v>
                </c:pt>
                <c:pt idx="3020">
                  <c:v>2.9207E-2</c:v>
                </c:pt>
                <c:pt idx="3021">
                  <c:v>3.1642000000000003E-2</c:v>
                </c:pt>
                <c:pt idx="3022">
                  <c:v>3.3709000000000003E-2</c:v>
                </c:pt>
                <c:pt idx="3023">
                  <c:v>3.6558E-2</c:v>
                </c:pt>
                <c:pt idx="3024">
                  <c:v>3.9218999999999997E-2</c:v>
                </c:pt>
                <c:pt idx="3025">
                  <c:v>4.2535000000000003E-2</c:v>
                </c:pt>
                <c:pt idx="3026">
                  <c:v>4.684E-2</c:v>
                </c:pt>
                <c:pt idx="3027">
                  <c:v>5.0183999999999999E-2</c:v>
                </c:pt>
                <c:pt idx="3028">
                  <c:v>5.3555999999999999E-2</c:v>
                </c:pt>
                <c:pt idx="3029">
                  <c:v>5.6841000000000003E-2</c:v>
                </c:pt>
                <c:pt idx="3030">
                  <c:v>5.9431999999999999E-2</c:v>
                </c:pt>
                <c:pt idx="3031">
                  <c:v>6.2272000000000001E-2</c:v>
                </c:pt>
                <c:pt idx="3032">
                  <c:v>6.5010999999999999E-2</c:v>
                </c:pt>
                <c:pt idx="3033">
                  <c:v>6.7346000000000003E-2</c:v>
                </c:pt>
                <c:pt idx="3034">
                  <c:v>7.1292999999999995E-2</c:v>
                </c:pt>
                <c:pt idx="3035">
                  <c:v>7.4364E-2</c:v>
                </c:pt>
                <c:pt idx="3036">
                  <c:v>7.8261999999999998E-2</c:v>
                </c:pt>
                <c:pt idx="3037">
                  <c:v>8.1507999999999997E-2</c:v>
                </c:pt>
                <c:pt idx="3038">
                  <c:v>8.4981000000000001E-2</c:v>
                </c:pt>
                <c:pt idx="3039">
                  <c:v>8.7562000000000001E-2</c:v>
                </c:pt>
                <c:pt idx="3040">
                  <c:v>9.0872999999999995E-2</c:v>
                </c:pt>
                <c:pt idx="3041">
                  <c:v>9.3383999999999995E-2</c:v>
                </c:pt>
                <c:pt idx="3042">
                  <c:v>9.6633999999999998E-2</c:v>
                </c:pt>
                <c:pt idx="3043">
                  <c:v>0.10064099999999999</c:v>
                </c:pt>
                <c:pt idx="3044">
                  <c:v>0.104412</c:v>
                </c:pt>
                <c:pt idx="3045">
                  <c:v>0.108046</c:v>
                </c:pt>
                <c:pt idx="3046">
                  <c:v>0.111731</c:v>
                </c:pt>
                <c:pt idx="3047">
                  <c:v>0.115513</c:v>
                </c:pt>
                <c:pt idx="3048">
                  <c:v>0.119532</c:v>
                </c:pt>
                <c:pt idx="3049">
                  <c:v>0.122729</c:v>
                </c:pt>
                <c:pt idx="3050">
                  <c:v>0.12579399999999999</c:v>
                </c:pt>
                <c:pt idx="3051">
                  <c:v>0.129719</c:v>
                </c:pt>
                <c:pt idx="3052">
                  <c:v>0.133687</c:v>
                </c:pt>
                <c:pt idx="3053">
                  <c:v>0.137629</c:v>
                </c:pt>
                <c:pt idx="3054">
                  <c:v>0.141098</c:v>
                </c:pt>
                <c:pt idx="3055">
                  <c:v>0.14471000000000001</c:v>
                </c:pt>
                <c:pt idx="3056">
                  <c:v>0.14821999999999999</c:v>
                </c:pt>
                <c:pt idx="3057">
                  <c:v>0.15279799999999999</c:v>
                </c:pt>
                <c:pt idx="3058">
                  <c:v>0.157134</c:v>
                </c:pt>
                <c:pt idx="3059">
                  <c:v>0.15953100000000001</c:v>
                </c:pt>
                <c:pt idx="3060">
                  <c:v>0.162439</c:v>
                </c:pt>
                <c:pt idx="3061">
                  <c:v>0.16639000000000001</c:v>
                </c:pt>
                <c:pt idx="3062">
                  <c:v>0.168826</c:v>
                </c:pt>
                <c:pt idx="3063">
                  <c:v>0.17224999999999999</c:v>
                </c:pt>
                <c:pt idx="3064">
                  <c:v>0.17744699999999999</c:v>
                </c:pt>
                <c:pt idx="3065">
                  <c:v>0.181115</c:v>
                </c:pt>
                <c:pt idx="3066">
                  <c:v>0.18427399999999999</c:v>
                </c:pt>
                <c:pt idx="3067">
                  <c:v>0.188282</c:v>
                </c:pt>
                <c:pt idx="3068">
                  <c:v>0.19207299999999999</c:v>
                </c:pt>
                <c:pt idx="3069">
                  <c:v>0.19612299999999999</c:v>
                </c:pt>
                <c:pt idx="3070">
                  <c:v>0.199577</c:v>
                </c:pt>
                <c:pt idx="3071">
                  <c:v>0.20400799999999999</c:v>
                </c:pt>
                <c:pt idx="3072">
                  <c:v>0.20887800000000001</c:v>
                </c:pt>
                <c:pt idx="3073">
                  <c:v>0.21355299999999999</c:v>
                </c:pt>
                <c:pt idx="3074">
                  <c:v>0.21776699999999999</c:v>
                </c:pt>
                <c:pt idx="3075">
                  <c:v>0.220525</c:v>
                </c:pt>
                <c:pt idx="3076">
                  <c:v>0.22391900000000001</c:v>
                </c:pt>
                <c:pt idx="3077">
                  <c:v>0.22851399999999999</c:v>
                </c:pt>
                <c:pt idx="3078">
                  <c:v>0.23297300000000001</c:v>
                </c:pt>
                <c:pt idx="3079">
                  <c:v>0.23627600000000001</c:v>
                </c:pt>
                <c:pt idx="3080">
                  <c:v>0.24150099999999999</c:v>
                </c:pt>
                <c:pt idx="3081">
                  <c:v>0.245227</c:v>
                </c:pt>
                <c:pt idx="3082">
                  <c:v>0.24920900000000001</c:v>
                </c:pt>
                <c:pt idx="3083">
                  <c:v>0.25395099999999998</c:v>
                </c:pt>
                <c:pt idx="3084">
                  <c:v>0.25739099999999998</c:v>
                </c:pt>
                <c:pt idx="3085">
                  <c:v>0.26111299999999998</c:v>
                </c:pt>
                <c:pt idx="3086">
                  <c:v>0.265266</c:v>
                </c:pt>
                <c:pt idx="3087">
                  <c:v>0.26883800000000002</c:v>
                </c:pt>
                <c:pt idx="3088">
                  <c:v>0.27241399999999999</c:v>
                </c:pt>
                <c:pt idx="3089">
                  <c:v>0.27611200000000002</c:v>
                </c:pt>
                <c:pt idx="3090">
                  <c:v>0.27875699999999998</c:v>
                </c:pt>
                <c:pt idx="3091">
                  <c:v>0.28267100000000001</c:v>
                </c:pt>
                <c:pt idx="3092">
                  <c:v>0.28605399999999997</c:v>
                </c:pt>
                <c:pt idx="3093">
                  <c:v>0.28956500000000002</c:v>
                </c:pt>
                <c:pt idx="3094">
                  <c:v>0.29338399999999998</c:v>
                </c:pt>
                <c:pt idx="3095">
                  <c:v>0.29700799999999999</c:v>
                </c:pt>
                <c:pt idx="3096">
                  <c:v>0.30143599999999998</c:v>
                </c:pt>
                <c:pt idx="3097">
                  <c:v>0.30532300000000001</c:v>
                </c:pt>
                <c:pt idx="3098">
                  <c:v>0.31041999999999997</c:v>
                </c:pt>
                <c:pt idx="3099">
                  <c:v>0.31559199999999998</c:v>
                </c:pt>
                <c:pt idx="3100">
                  <c:v>0.32053399999999999</c:v>
                </c:pt>
                <c:pt idx="3101">
                  <c:v>0.32484299999999999</c:v>
                </c:pt>
                <c:pt idx="3102">
                  <c:v>0.32937499999999997</c:v>
                </c:pt>
                <c:pt idx="3103">
                  <c:v>0.33371299999999998</c:v>
                </c:pt>
                <c:pt idx="3104">
                  <c:v>0.33891100000000002</c:v>
                </c:pt>
                <c:pt idx="3105">
                  <c:v>0.34428700000000001</c:v>
                </c:pt>
                <c:pt idx="3106">
                  <c:v>0.34921999999999997</c:v>
                </c:pt>
                <c:pt idx="3107">
                  <c:v>0.354128</c:v>
                </c:pt>
                <c:pt idx="3108">
                  <c:v>0.35930299999999998</c:v>
                </c:pt>
                <c:pt idx="3109">
                  <c:v>0.36512299999999998</c:v>
                </c:pt>
                <c:pt idx="3110">
                  <c:v>0.37042199999999997</c:v>
                </c:pt>
                <c:pt idx="3111">
                  <c:v>0.37550699999999998</c:v>
                </c:pt>
                <c:pt idx="3112">
                  <c:v>0.380745</c:v>
                </c:pt>
                <c:pt idx="3113">
                  <c:v>0.38528899999999999</c:v>
                </c:pt>
                <c:pt idx="3114">
                  <c:v>0.38960099999999998</c:v>
                </c:pt>
                <c:pt idx="3115">
                  <c:v>0.39546700000000001</c:v>
                </c:pt>
                <c:pt idx="3116">
                  <c:v>0.40094200000000002</c:v>
                </c:pt>
                <c:pt idx="3117">
                  <c:v>0.40561199999999997</c:v>
                </c:pt>
                <c:pt idx="3118">
                  <c:v>0.410723</c:v>
                </c:pt>
                <c:pt idx="3119">
                  <c:v>0.4158</c:v>
                </c:pt>
                <c:pt idx="3120">
                  <c:v>0.42130400000000001</c:v>
                </c:pt>
                <c:pt idx="3121">
                  <c:v>0.42549300000000001</c:v>
                </c:pt>
                <c:pt idx="3122">
                  <c:v>0.43040200000000001</c:v>
                </c:pt>
                <c:pt idx="3123">
                  <c:v>0.43523499999999998</c:v>
                </c:pt>
                <c:pt idx="3124">
                  <c:v>0.440473</c:v>
                </c:pt>
                <c:pt idx="3125">
                  <c:v>0.44603900000000002</c:v>
                </c:pt>
                <c:pt idx="3126">
                  <c:v>0.45067400000000002</c:v>
                </c:pt>
                <c:pt idx="3127">
                  <c:v>0.45594200000000001</c:v>
                </c:pt>
                <c:pt idx="3128">
                  <c:v>0.46119199999999999</c:v>
                </c:pt>
                <c:pt idx="3129">
                  <c:v>0.466418</c:v>
                </c:pt>
                <c:pt idx="3130">
                  <c:v>0.47173199999999998</c:v>
                </c:pt>
                <c:pt idx="3131">
                  <c:v>0.47735300000000003</c:v>
                </c:pt>
                <c:pt idx="3132">
                  <c:v>0.48225400000000002</c:v>
                </c:pt>
                <c:pt idx="3133">
                  <c:v>0.48800399999999999</c:v>
                </c:pt>
                <c:pt idx="3134">
                  <c:v>0.49460900000000002</c:v>
                </c:pt>
                <c:pt idx="3135">
                  <c:v>0.50028899999999998</c:v>
                </c:pt>
                <c:pt idx="3136">
                  <c:v>0.50634500000000005</c:v>
                </c:pt>
                <c:pt idx="3137">
                  <c:v>0.51260799999999995</c:v>
                </c:pt>
                <c:pt idx="3138">
                  <c:v>0.51870899999999998</c:v>
                </c:pt>
                <c:pt idx="3139">
                  <c:v>0.52485499999999996</c:v>
                </c:pt>
                <c:pt idx="3140">
                  <c:v>0.53102499999999997</c:v>
                </c:pt>
                <c:pt idx="3141">
                  <c:v>0.53689500000000001</c:v>
                </c:pt>
                <c:pt idx="3142">
                  <c:v>0.54285099999999997</c:v>
                </c:pt>
                <c:pt idx="3143">
                  <c:v>0.54883000000000004</c:v>
                </c:pt>
                <c:pt idx="3144">
                  <c:v>0.554786</c:v>
                </c:pt>
                <c:pt idx="3145">
                  <c:v>0.56134799999999996</c:v>
                </c:pt>
                <c:pt idx="3146">
                  <c:v>0.567052</c:v>
                </c:pt>
                <c:pt idx="3147">
                  <c:v>0.57327399999999995</c:v>
                </c:pt>
                <c:pt idx="3148">
                  <c:v>0.57856399999999997</c:v>
                </c:pt>
                <c:pt idx="3149">
                  <c:v>0.58426500000000003</c:v>
                </c:pt>
                <c:pt idx="3150">
                  <c:v>0.58969300000000002</c:v>
                </c:pt>
                <c:pt idx="3151">
                  <c:v>0.59550499999999995</c:v>
                </c:pt>
                <c:pt idx="3152">
                  <c:v>0.60201400000000005</c:v>
                </c:pt>
                <c:pt idx="3153">
                  <c:v>0.60848000000000002</c:v>
                </c:pt>
                <c:pt idx="3154">
                  <c:v>0.61441000000000001</c:v>
                </c:pt>
                <c:pt idx="3155">
                  <c:v>0.61988299999999996</c:v>
                </c:pt>
                <c:pt idx="3156">
                  <c:v>0.62527900000000003</c:v>
                </c:pt>
                <c:pt idx="3157">
                  <c:v>0.63127299999999997</c:v>
                </c:pt>
                <c:pt idx="3158">
                  <c:v>0.63657200000000003</c:v>
                </c:pt>
                <c:pt idx="3159">
                  <c:v>0.64230399999999999</c:v>
                </c:pt>
                <c:pt idx="3160">
                  <c:v>0.64818799999999999</c:v>
                </c:pt>
                <c:pt idx="3161">
                  <c:v>0.65410900000000005</c:v>
                </c:pt>
                <c:pt idx="3162">
                  <c:v>0.66041799999999995</c:v>
                </c:pt>
                <c:pt idx="3163">
                  <c:v>0.66722499999999996</c:v>
                </c:pt>
                <c:pt idx="3164">
                  <c:v>0.67431200000000002</c:v>
                </c:pt>
                <c:pt idx="3165">
                  <c:v>0.68101400000000001</c:v>
                </c:pt>
                <c:pt idx="3166">
                  <c:v>0.68748399999999998</c:v>
                </c:pt>
                <c:pt idx="3167">
                  <c:v>0.69441399999999998</c:v>
                </c:pt>
                <c:pt idx="3168">
                  <c:v>0.70104500000000003</c:v>
                </c:pt>
                <c:pt idx="3169">
                  <c:v>0.70710799999999996</c:v>
                </c:pt>
                <c:pt idx="3170">
                  <c:v>0.71381799999999995</c:v>
                </c:pt>
                <c:pt idx="3171">
                  <c:v>0.72111000000000003</c:v>
                </c:pt>
                <c:pt idx="3172">
                  <c:v>0.72858500000000004</c:v>
                </c:pt>
                <c:pt idx="3173">
                  <c:v>0.73493600000000003</c:v>
                </c:pt>
                <c:pt idx="3174">
                  <c:v>0.74184499999999998</c:v>
                </c:pt>
                <c:pt idx="3175">
                  <c:v>0.74945799999999996</c:v>
                </c:pt>
                <c:pt idx="3176">
                  <c:v>0.75718200000000002</c:v>
                </c:pt>
                <c:pt idx="3177">
                  <c:v>0.76363899999999996</c:v>
                </c:pt>
                <c:pt idx="3178">
                  <c:v>0.77085999999999999</c:v>
                </c:pt>
                <c:pt idx="3179">
                  <c:v>0.77785599999999999</c:v>
                </c:pt>
                <c:pt idx="3180">
                  <c:v>0.78482600000000002</c:v>
                </c:pt>
                <c:pt idx="3181">
                  <c:v>0.79237899999999994</c:v>
                </c:pt>
                <c:pt idx="3182">
                  <c:v>0.79939000000000004</c:v>
                </c:pt>
                <c:pt idx="3183">
                  <c:v>0.80737499999999995</c:v>
                </c:pt>
                <c:pt idx="3184">
                  <c:v>0.815581</c:v>
                </c:pt>
                <c:pt idx="3185">
                  <c:v>0.822492</c:v>
                </c:pt>
                <c:pt idx="3186">
                  <c:v>0.83004699999999998</c:v>
                </c:pt>
                <c:pt idx="3187">
                  <c:v>0.83754499999999998</c:v>
                </c:pt>
                <c:pt idx="3188">
                  <c:v>0.84533700000000001</c:v>
                </c:pt>
                <c:pt idx="3189">
                  <c:v>0.85286200000000001</c:v>
                </c:pt>
                <c:pt idx="3190">
                  <c:v>0.86088500000000001</c:v>
                </c:pt>
                <c:pt idx="3191">
                  <c:v>0.86814999999999998</c:v>
                </c:pt>
                <c:pt idx="3192">
                  <c:v>0.87562799999999996</c:v>
                </c:pt>
                <c:pt idx="3193">
                  <c:v>0.88324899999999995</c:v>
                </c:pt>
                <c:pt idx="3194">
                  <c:v>0.88991900000000002</c:v>
                </c:pt>
                <c:pt idx="3195">
                  <c:v>0.897733</c:v>
                </c:pt>
                <c:pt idx="3196">
                  <c:v>0.90480300000000002</c:v>
                </c:pt>
                <c:pt idx="3197">
                  <c:v>0.912358</c:v>
                </c:pt>
                <c:pt idx="3198">
                  <c:v>0.91991900000000004</c:v>
                </c:pt>
                <c:pt idx="3199">
                  <c:v>0.92718100000000003</c:v>
                </c:pt>
                <c:pt idx="3200">
                  <c:v>0.93436699999999995</c:v>
                </c:pt>
                <c:pt idx="3201">
                  <c:v>0.9425</c:v>
                </c:pt>
                <c:pt idx="3202">
                  <c:v>0.95092699999999997</c:v>
                </c:pt>
                <c:pt idx="3203">
                  <c:v>0.95863600000000004</c:v>
                </c:pt>
                <c:pt idx="3204">
                  <c:v>0.96660400000000002</c:v>
                </c:pt>
                <c:pt idx="3205">
                  <c:v>0.97533800000000004</c:v>
                </c:pt>
                <c:pt idx="3206">
                  <c:v>0.98369600000000001</c:v>
                </c:pt>
                <c:pt idx="3207">
                  <c:v>0.99244600000000005</c:v>
                </c:pt>
                <c:pt idx="3208">
                  <c:v>1.0012030000000001</c:v>
                </c:pt>
                <c:pt idx="3209">
                  <c:v>1.0106999999999999</c:v>
                </c:pt>
                <c:pt idx="3210">
                  <c:v>1.019231</c:v>
                </c:pt>
                <c:pt idx="3211">
                  <c:v>1.027863</c:v>
                </c:pt>
                <c:pt idx="3212">
                  <c:v>1.036788</c:v>
                </c:pt>
                <c:pt idx="3213">
                  <c:v>1.0457050000000001</c:v>
                </c:pt>
                <c:pt idx="3214">
                  <c:v>1.0536760000000001</c:v>
                </c:pt>
                <c:pt idx="3215">
                  <c:v>1.061798</c:v>
                </c:pt>
                <c:pt idx="3216">
                  <c:v>1.0702499999999999</c:v>
                </c:pt>
                <c:pt idx="3217">
                  <c:v>1.077885</c:v>
                </c:pt>
                <c:pt idx="3218">
                  <c:v>1.086444</c:v>
                </c:pt>
                <c:pt idx="3219">
                  <c:v>1.09514</c:v>
                </c:pt>
                <c:pt idx="3220">
                  <c:v>1.104112</c:v>
                </c:pt>
                <c:pt idx="3221">
                  <c:v>1.112541</c:v>
                </c:pt>
                <c:pt idx="3222">
                  <c:v>1.1207469999999999</c:v>
                </c:pt>
                <c:pt idx="3223">
                  <c:v>1.130158</c:v>
                </c:pt>
                <c:pt idx="3224">
                  <c:v>1.1391150000000001</c:v>
                </c:pt>
                <c:pt idx="3225">
                  <c:v>1.147481</c:v>
                </c:pt>
                <c:pt idx="3226">
                  <c:v>1.155068</c:v>
                </c:pt>
                <c:pt idx="3227">
                  <c:v>1.1645719999999999</c:v>
                </c:pt>
                <c:pt idx="3228">
                  <c:v>1.1738710000000001</c:v>
                </c:pt>
                <c:pt idx="3229">
                  <c:v>1.182439</c:v>
                </c:pt>
                <c:pt idx="3230">
                  <c:v>1.1911700000000001</c:v>
                </c:pt>
                <c:pt idx="3231">
                  <c:v>1.2004950000000001</c:v>
                </c:pt>
                <c:pt idx="3232">
                  <c:v>1.2101839999999999</c:v>
                </c:pt>
                <c:pt idx="3233">
                  <c:v>1.219536</c:v>
                </c:pt>
                <c:pt idx="3234">
                  <c:v>1.2286680000000001</c:v>
                </c:pt>
                <c:pt idx="3235">
                  <c:v>1.238054</c:v>
                </c:pt>
                <c:pt idx="3236">
                  <c:v>1.247207</c:v>
                </c:pt>
                <c:pt idx="3237">
                  <c:v>1.2560229999999999</c:v>
                </c:pt>
                <c:pt idx="3238">
                  <c:v>1.2653019999999999</c:v>
                </c:pt>
                <c:pt idx="3239">
                  <c:v>1.274465</c:v>
                </c:pt>
                <c:pt idx="3240">
                  <c:v>1.283811</c:v>
                </c:pt>
                <c:pt idx="3241">
                  <c:v>1.29426</c:v>
                </c:pt>
                <c:pt idx="3242">
                  <c:v>1.304128</c:v>
                </c:pt>
                <c:pt idx="3243">
                  <c:v>1.314044</c:v>
                </c:pt>
                <c:pt idx="3244">
                  <c:v>1.3238840000000001</c:v>
                </c:pt>
                <c:pt idx="3245">
                  <c:v>1.3333520000000001</c:v>
                </c:pt>
                <c:pt idx="3246">
                  <c:v>1.3428530000000001</c:v>
                </c:pt>
                <c:pt idx="3247">
                  <c:v>1.3525199999999999</c:v>
                </c:pt>
                <c:pt idx="3248">
                  <c:v>1.362428</c:v>
                </c:pt>
                <c:pt idx="3249">
                  <c:v>1.3726229999999999</c:v>
                </c:pt>
                <c:pt idx="3250">
                  <c:v>1.3829560000000001</c:v>
                </c:pt>
                <c:pt idx="3251">
                  <c:v>1.393222</c:v>
                </c:pt>
                <c:pt idx="3252">
                  <c:v>1.4030199999999999</c:v>
                </c:pt>
                <c:pt idx="3253">
                  <c:v>1.4120520000000001</c:v>
                </c:pt>
                <c:pt idx="3254">
                  <c:v>1.4223380000000001</c:v>
                </c:pt>
                <c:pt idx="3255">
                  <c:v>1.4321090000000001</c:v>
                </c:pt>
                <c:pt idx="3256">
                  <c:v>1.441754</c:v>
                </c:pt>
                <c:pt idx="3257">
                  <c:v>1.4511909999999999</c:v>
                </c:pt>
                <c:pt idx="3258">
                  <c:v>1.460737</c:v>
                </c:pt>
                <c:pt idx="3259">
                  <c:v>1.4708140000000001</c:v>
                </c:pt>
                <c:pt idx="3260">
                  <c:v>1.481654</c:v>
                </c:pt>
                <c:pt idx="3261">
                  <c:v>1.492162</c:v>
                </c:pt>
                <c:pt idx="3262">
                  <c:v>1.5022139999999999</c:v>
                </c:pt>
                <c:pt idx="3263">
                  <c:v>1.511387</c:v>
                </c:pt>
                <c:pt idx="3264">
                  <c:v>1.5215369999999999</c:v>
                </c:pt>
                <c:pt idx="3265">
                  <c:v>1.5320780000000001</c:v>
                </c:pt>
                <c:pt idx="3266">
                  <c:v>1.5423</c:v>
                </c:pt>
                <c:pt idx="3267">
                  <c:v>1.553606</c:v>
                </c:pt>
                <c:pt idx="3268">
                  <c:v>1.5640080000000001</c:v>
                </c:pt>
                <c:pt idx="3269">
                  <c:v>1.5748279999999999</c:v>
                </c:pt>
                <c:pt idx="3270">
                  <c:v>1.585642</c:v>
                </c:pt>
                <c:pt idx="3271">
                  <c:v>1.5970819999999999</c:v>
                </c:pt>
                <c:pt idx="3272">
                  <c:v>1.6079570000000001</c:v>
                </c:pt>
                <c:pt idx="3273">
                  <c:v>1.618938</c:v>
                </c:pt>
                <c:pt idx="3274">
                  <c:v>1.6300140000000001</c:v>
                </c:pt>
                <c:pt idx="3275">
                  <c:v>1.64131</c:v>
                </c:pt>
                <c:pt idx="3276">
                  <c:v>1.6531119999999999</c:v>
                </c:pt>
                <c:pt idx="3277">
                  <c:v>1.663794</c:v>
                </c:pt>
                <c:pt idx="3278">
                  <c:v>1.673881</c:v>
                </c:pt>
                <c:pt idx="3279">
                  <c:v>1.6845939999999999</c:v>
                </c:pt>
                <c:pt idx="3280">
                  <c:v>1.6962900000000001</c:v>
                </c:pt>
                <c:pt idx="3281">
                  <c:v>1.706102</c:v>
                </c:pt>
                <c:pt idx="3282">
                  <c:v>1.716988</c:v>
                </c:pt>
                <c:pt idx="3283">
                  <c:v>1.728224</c:v>
                </c:pt>
                <c:pt idx="3284">
                  <c:v>1.738237</c:v>
                </c:pt>
                <c:pt idx="3285">
                  <c:v>1.7482789999999999</c:v>
                </c:pt>
                <c:pt idx="3286">
                  <c:v>1.7584200000000001</c:v>
                </c:pt>
                <c:pt idx="3287">
                  <c:v>1.7697210000000001</c:v>
                </c:pt>
                <c:pt idx="3288">
                  <c:v>1.7807660000000001</c:v>
                </c:pt>
                <c:pt idx="3289">
                  <c:v>1.7918529999999999</c:v>
                </c:pt>
                <c:pt idx="3290">
                  <c:v>1.802243</c:v>
                </c:pt>
                <c:pt idx="3291">
                  <c:v>1.8127599999999999</c:v>
                </c:pt>
                <c:pt idx="3292">
                  <c:v>1.824184</c:v>
                </c:pt>
                <c:pt idx="3293">
                  <c:v>1.8349869999999999</c:v>
                </c:pt>
                <c:pt idx="3294">
                  <c:v>1.846041</c:v>
                </c:pt>
                <c:pt idx="3295">
                  <c:v>1.8584039999999999</c:v>
                </c:pt>
                <c:pt idx="3296">
                  <c:v>1.8688389999999999</c:v>
                </c:pt>
                <c:pt idx="3297">
                  <c:v>1.8802639999999999</c:v>
                </c:pt>
                <c:pt idx="3298">
                  <c:v>1.8915109999999999</c:v>
                </c:pt>
                <c:pt idx="3299">
                  <c:v>1.9021049999999999</c:v>
                </c:pt>
                <c:pt idx="3300">
                  <c:v>1.913238</c:v>
                </c:pt>
                <c:pt idx="3301">
                  <c:v>1.9241459999999999</c:v>
                </c:pt>
                <c:pt idx="3302">
                  <c:v>1.9354499999999999</c:v>
                </c:pt>
                <c:pt idx="3303">
                  <c:v>1.9466680000000001</c:v>
                </c:pt>
                <c:pt idx="3304">
                  <c:v>1.957247</c:v>
                </c:pt>
                <c:pt idx="3305">
                  <c:v>1.9676629999999999</c:v>
                </c:pt>
                <c:pt idx="3306">
                  <c:v>1.9798770000000001</c:v>
                </c:pt>
                <c:pt idx="3307">
                  <c:v>1.9915309999999999</c:v>
                </c:pt>
                <c:pt idx="3308">
                  <c:v>2.0022519999999999</c:v>
                </c:pt>
                <c:pt idx="3309">
                  <c:v>2.0123009999999999</c:v>
                </c:pt>
                <c:pt idx="3310">
                  <c:v>2.0229119999999998</c:v>
                </c:pt>
                <c:pt idx="3311">
                  <c:v>2.0347179999999998</c:v>
                </c:pt>
                <c:pt idx="3312">
                  <c:v>2.0458319999999999</c:v>
                </c:pt>
                <c:pt idx="3313">
                  <c:v>2.057026</c:v>
                </c:pt>
                <c:pt idx="3314">
                  <c:v>2.0681250000000002</c:v>
                </c:pt>
                <c:pt idx="3315">
                  <c:v>2.0789970000000002</c:v>
                </c:pt>
                <c:pt idx="3316">
                  <c:v>2.091078</c:v>
                </c:pt>
                <c:pt idx="3317">
                  <c:v>2.101118</c:v>
                </c:pt>
                <c:pt idx="3318">
                  <c:v>2.112724</c:v>
                </c:pt>
                <c:pt idx="3319">
                  <c:v>2.1234760000000001</c:v>
                </c:pt>
                <c:pt idx="3320">
                  <c:v>2.1340680000000001</c:v>
                </c:pt>
                <c:pt idx="3321">
                  <c:v>2.1451210000000001</c:v>
                </c:pt>
                <c:pt idx="3322">
                  <c:v>2.156568</c:v>
                </c:pt>
                <c:pt idx="3323">
                  <c:v>2.16689</c:v>
                </c:pt>
                <c:pt idx="3324">
                  <c:v>2.178391</c:v>
                </c:pt>
                <c:pt idx="3325">
                  <c:v>2.1880380000000001</c:v>
                </c:pt>
                <c:pt idx="3326">
                  <c:v>2.1993719999999999</c:v>
                </c:pt>
                <c:pt idx="3327">
                  <c:v>2.2108159999999999</c:v>
                </c:pt>
                <c:pt idx="3328">
                  <c:v>2.2224789999999999</c:v>
                </c:pt>
                <c:pt idx="3329">
                  <c:v>2.2342209999999998</c:v>
                </c:pt>
                <c:pt idx="3330">
                  <c:v>2.2446410000000001</c:v>
                </c:pt>
                <c:pt idx="3331">
                  <c:v>2.2548750000000002</c:v>
                </c:pt>
                <c:pt idx="3332">
                  <c:v>2.2654559999999999</c:v>
                </c:pt>
                <c:pt idx="3333">
                  <c:v>2.2770190000000001</c:v>
                </c:pt>
                <c:pt idx="3334">
                  <c:v>2.28884</c:v>
                </c:pt>
                <c:pt idx="3335">
                  <c:v>2.2993899999999998</c:v>
                </c:pt>
                <c:pt idx="3336">
                  <c:v>2.3109860000000002</c:v>
                </c:pt>
                <c:pt idx="3337">
                  <c:v>2.3221669999999999</c:v>
                </c:pt>
                <c:pt idx="3338">
                  <c:v>2.3321329999999998</c:v>
                </c:pt>
                <c:pt idx="3339">
                  <c:v>2.3436810000000001</c:v>
                </c:pt>
                <c:pt idx="3340">
                  <c:v>2.3566410000000002</c:v>
                </c:pt>
                <c:pt idx="3341">
                  <c:v>2.3677039999999998</c:v>
                </c:pt>
                <c:pt idx="3342">
                  <c:v>2.3788399999999998</c:v>
                </c:pt>
                <c:pt idx="3343">
                  <c:v>2.391346</c:v>
                </c:pt>
                <c:pt idx="3344">
                  <c:v>2.4027980000000002</c:v>
                </c:pt>
                <c:pt idx="3345">
                  <c:v>2.4128310000000002</c:v>
                </c:pt>
                <c:pt idx="3346">
                  <c:v>2.4247179999999999</c:v>
                </c:pt>
                <c:pt idx="3347">
                  <c:v>2.4361120000000001</c:v>
                </c:pt>
                <c:pt idx="3348">
                  <c:v>2.447044</c:v>
                </c:pt>
                <c:pt idx="3349">
                  <c:v>2.4589050000000001</c:v>
                </c:pt>
                <c:pt idx="3350">
                  <c:v>2.4700890000000002</c:v>
                </c:pt>
                <c:pt idx="3351">
                  <c:v>2.4802680000000001</c:v>
                </c:pt>
                <c:pt idx="3352">
                  <c:v>2.490777</c:v>
                </c:pt>
                <c:pt idx="3353">
                  <c:v>2.5027219999999999</c:v>
                </c:pt>
                <c:pt idx="3354">
                  <c:v>2.5139140000000002</c:v>
                </c:pt>
                <c:pt idx="3355">
                  <c:v>2.5246909999999998</c:v>
                </c:pt>
                <c:pt idx="3356">
                  <c:v>2.5349379999999999</c:v>
                </c:pt>
                <c:pt idx="3357">
                  <c:v>2.5459000000000001</c:v>
                </c:pt>
                <c:pt idx="3358">
                  <c:v>2.5580050000000001</c:v>
                </c:pt>
                <c:pt idx="3359">
                  <c:v>2.5702189999999998</c:v>
                </c:pt>
                <c:pt idx="3360">
                  <c:v>2.5817580000000002</c:v>
                </c:pt>
                <c:pt idx="3361">
                  <c:v>2.5922999999999998</c:v>
                </c:pt>
                <c:pt idx="3362">
                  <c:v>2.6045129999999999</c:v>
                </c:pt>
                <c:pt idx="3363">
                  <c:v>2.615672</c:v>
                </c:pt>
                <c:pt idx="3364">
                  <c:v>2.6272440000000001</c:v>
                </c:pt>
                <c:pt idx="3365">
                  <c:v>2.6377389999999998</c:v>
                </c:pt>
                <c:pt idx="3366">
                  <c:v>2.6479270000000001</c:v>
                </c:pt>
                <c:pt idx="3367">
                  <c:v>2.6593200000000001</c:v>
                </c:pt>
                <c:pt idx="3368">
                  <c:v>2.670757</c:v>
                </c:pt>
                <c:pt idx="3369">
                  <c:v>2.681095</c:v>
                </c:pt>
                <c:pt idx="3370">
                  <c:v>2.6931910000000001</c:v>
                </c:pt>
                <c:pt idx="3371">
                  <c:v>2.7035779999999998</c:v>
                </c:pt>
                <c:pt idx="3372">
                  <c:v>2.7140949999999999</c:v>
                </c:pt>
                <c:pt idx="3373">
                  <c:v>2.7249639999999999</c:v>
                </c:pt>
                <c:pt idx="3374">
                  <c:v>2.735754</c:v>
                </c:pt>
                <c:pt idx="3375">
                  <c:v>2.7479239999999998</c:v>
                </c:pt>
                <c:pt idx="3376">
                  <c:v>2.7588170000000001</c:v>
                </c:pt>
                <c:pt idx="3377">
                  <c:v>2.7702429999999998</c:v>
                </c:pt>
                <c:pt idx="3378">
                  <c:v>2.7823769999999999</c:v>
                </c:pt>
                <c:pt idx="3379">
                  <c:v>2.793571</c:v>
                </c:pt>
                <c:pt idx="3380">
                  <c:v>2.8055319999999999</c:v>
                </c:pt>
                <c:pt idx="3381">
                  <c:v>2.816557</c:v>
                </c:pt>
                <c:pt idx="3382">
                  <c:v>2.82822</c:v>
                </c:pt>
                <c:pt idx="3383">
                  <c:v>2.839556</c:v>
                </c:pt>
                <c:pt idx="3384">
                  <c:v>2.851181</c:v>
                </c:pt>
                <c:pt idx="3385">
                  <c:v>2.8627539999999998</c:v>
                </c:pt>
                <c:pt idx="3386">
                  <c:v>2.8741780000000001</c:v>
                </c:pt>
                <c:pt idx="3387">
                  <c:v>2.8859330000000001</c:v>
                </c:pt>
                <c:pt idx="3388">
                  <c:v>2.89656</c:v>
                </c:pt>
                <c:pt idx="3389">
                  <c:v>2.9067769999999999</c:v>
                </c:pt>
                <c:pt idx="3390">
                  <c:v>2.9173089999999999</c:v>
                </c:pt>
                <c:pt idx="3391">
                  <c:v>2.9278520000000001</c:v>
                </c:pt>
                <c:pt idx="3392">
                  <c:v>2.9383499999999998</c:v>
                </c:pt>
                <c:pt idx="3393">
                  <c:v>2.9490059999999998</c:v>
                </c:pt>
                <c:pt idx="3394">
                  <c:v>2.9601519999999999</c:v>
                </c:pt>
                <c:pt idx="3395">
                  <c:v>2.97098</c:v>
                </c:pt>
                <c:pt idx="3396">
                  <c:v>2.9818359999999999</c:v>
                </c:pt>
                <c:pt idx="3397">
                  <c:v>2.9928430000000001</c:v>
                </c:pt>
                <c:pt idx="3398">
                  <c:v>3.0031370000000002</c:v>
                </c:pt>
                <c:pt idx="3399">
                  <c:v>3.014062</c:v>
                </c:pt>
                <c:pt idx="3400">
                  <c:v>3.0250119999999998</c:v>
                </c:pt>
                <c:pt idx="3401">
                  <c:v>3.0364080000000002</c:v>
                </c:pt>
                <c:pt idx="3402">
                  <c:v>3.0474100000000002</c:v>
                </c:pt>
                <c:pt idx="3403">
                  <c:v>3.0576819999999998</c:v>
                </c:pt>
                <c:pt idx="3404">
                  <c:v>3.0688390000000001</c:v>
                </c:pt>
                <c:pt idx="3405">
                  <c:v>3.0796139999999999</c:v>
                </c:pt>
                <c:pt idx="3406">
                  <c:v>3.0904950000000002</c:v>
                </c:pt>
                <c:pt idx="3407">
                  <c:v>3.1018140000000001</c:v>
                </c:pt>
                <c:pt idx="3408">
                  <c:v>3.1121319999999999</c:v>
                </c:pt>
                <c:pt idx="3409">
                  <c:v>3.1230709999999999</c:v>
                </c:pt>
                <c:pt idx="3410">
                  <c:v>3.133626</c:v>
                </c:pt>
                <c:pt idx="3411">
                  <c:v>3.1442679999999998</c:v>
                </c:pt>
                <c:pt idx="3412">
                  <c:v>3.1546799999999999</c:v>
                </c:pt>
                <c:pt idx="3413">
                  <c:v>3.1654300000000002</c:v>
                </c:pt>
                <c:pt idx="3414">
                  <c:v>3.176742</c:v>
                </c:pt>
                <c:pt idx="3415">
                  <c:v>3.1886049999999999</c:v>
                </c:pt>
                <c:pt idx="3416">
                  <c:v>3.1998030000000002</c:v>
                </c:pt>
                <c:pt idx="3417">
                  <c:v>3.210591</c:v>
                </c:pt>
                <c:pt idx="3418">
                  <c:v>3.2218900000000001</c:v>
                </c:pt>
                <c:pt idx="3419">
                  <c:v>3.2333029999999998</c:v>
                </c:pt>
                <c:pt idx="3420">
                  <c:v>3.244278</c:v>
                </c:pt>
                <c:pt idx="3421">
                  <c:v>3.2553809999999999</c:v>
                </c:pt>
                <c:pt idx="3422">
                  <c:v>3.2666680000000001</c:v>
                </c:pt>
                <c:pt idx="3423">
                  <c:v>3.2782279999999999</c:v>
                </c:pt>
                <c:pt idx="3424">
                  <c:v>3.2891970000000001</c:v>
                </c:pt>
                <c:pt idx="3425">
                  <c:v>3.299769</c:v>
                </c:pt>
                <c:pt idx="3426">
                  <c:v>3.3109639999999998</c:v>
                </c:pt>
                <c:pt idx="3427">
                  <c:v>3.3211949999999999</c:v>
                </c:pt>
                <c:pt idx="3428">
                  <c:v>3.3307709999999999</c:v>
                </c:pt>
                <c:pt idx="3429">
                  <c:v>3.3406799999999999</c:v>
                </c:pt>
                <c:pt idx="3430">
                  <c:v>3.3508429999999998</c:v>
                </c:pt>
                <c:pt idx="3431">
                  <c:v>3.3614310000000001</c:v>
                </c:pt>
                <c:pt idx="3432">
                  <c:v>3.3720979999999998</c:v>
                </c:pt>
                <c:pt idx="3433">
                  <c:v>3.3821859999999999</c:v>
                </c:pt>
                <c:pt idx="3434">
                  <c:v>3.3924669999999999</c:v>
                </c:pt>
                <c:pt idx="3435">
                  <c:v>3.4029259999999999</c:v>
                </c:pt>
                <c:pt idx="3436">
                  <c:v>3.4138419999999998</c:v>
                </c:pt>
                <c:pt idx="3437">
                  <c:v>3.424963</c:v>
                </c:pt>
                <c:pt idx="3438">
                  <c:v>3.4355470000000001</c:v>
                </c:pt>
                <c:pt idx="3439">
                  <c:v>3.4461970000000002</c:v>
                </c:pt>
                <c:pt idx="3440">
                  <c:v>3.4574760000000002</c:v>
                </c:pt>
                <c:pt idx="3441">
                  <c:v>3.4680520000000001</c:v>
                </c:pt>
                <c:pt idx="3442">
                  <c:v>3.4783650000000002</c:v>
                </c:pt>
                <c:pt idx="3443">
                  <c:v>3.488607</c:v>
                </c:pt>
                <c:pt idx="3444">
                  <c:v>3.4988670000000002</c:v>
                </c:pt>
                <c:pt idx="3445">
                  <c:v>3.5099279999999999</c:v>
                </c:pt>
                <c:pt idx="3446">
                  <c:v>3.5203250000000001</c:v>
                </c:pt>
                <c:pt idx="3447">
                  <c:v>3.5305</c:v>
                </c:pt>
                <c:pt idx="3448">
                  <c:v>3.5417700000000001</c:v>
                </c:pt>
                <c:pt idx="3449">
                  <c:v>3.5528550000000001</c:v>
                </c:pt>
                <c:pt idx="3450">
                  <c:v>3.562662</c:v>
                </c:pt>
                <c:pt idx="3451">
                  <c:v>3.5726849999999999</c:v>
                </c:pt>
                <c:pt idx="3452">
                  <c:v>3.5831110000000002</c:v>
                </c:pt>
                <c:pt idx="3453">
                  <c:v>3.5935700000000002</c:v>
                </c:pt>
                <c:pt idx="3454">
                  <c:v>3.6048149999999999</c:v>
                </c:pt>
                <c:pt idx="3455">
                  <c:v>3.6156429999999999</c:v>
                </c:pt>
                <c:pt idx="3456">
                  <c:v>3.6257039999999998</c:v>
                </c:pt>
                <c:pt idx="3457">
                  <c:v>3.636425</c:v>
                </c:pt>
                <c:pt idx="3458">
                  <c:v>3.6467499999999999</c:v>
                </c:pt>
                <c:pt idx="3459">
                  <c:v>3.6576149999999998</c:v>
                </c:pt>
                <c:pt idx="3460">
                  <c:v>3.6685970000000001</c:v>
                </c:pt>
                <c:pt idx="3461">
                  <c:v>3.6782370000000002</c:v>
                </c:pt>
                <c:pt idx="3462">
                  <c:v>3.688793</c:v>
                </c:pt>
                <c:pt idx="3463">
                  <c:v>3.6986829999999999</c:v>
                </c:pt>
                <c:pt idx="3464">
                  <c:v>3.7082470000000001</c:v>
                </c:pt>
                <c:pt idx="3465">
                  <c:v>3.7186810000000001</c:v>
                </c:pt>
                <c:pt idx="3466">
                  <c:v>3.729244</c:v>
                </c:pt>
                <c:pt idx="3467">
                  <c:v>3.739538</c:v>
                </c:pt>
                <c:pt idx="3468">
                  <c:v>3.749476</c:v>
                </c:pt>
                <c:pt idx="3469">
                  <c:v>3.7589320000000002</c:v>
                </c:pt>
                <c:pt idx="3470">
                  <c:v>3.770273</c:v>
                </c:pt>
                <c:pt idx="3471">
                  <c:v>3.7804220000000002</c:v>
                </c:pt>
                <c:pt idx="3472">
                  <c:v>3.7904279999999999</c:v>
                </c:pt>
                <c:pt idx="3473">
                  <c:v>3.8004959999999999</c:v>
                </c:pt>
                <c:pt idx="3474">
                  <c:v>3.8103980000000002</c:v>
                </c:pt>
                <c:pt idx="3475">
                  <c:v>3.819388</c:v>
                </c:pt>
                <c:pt idx="3476">
                  <c:v>3.8288340000000001</c:v>
                </c:pt>
                <c:pt idx="3477">
                  <c:v>3.8391890000000002</c:v>
                </c:pt>
                <c:pt idx="3478">
                  <c:v>3.8506399999999998</c:v>
                </c:pt>
                <c:pt idx="3479">
                  <c:v>3.8609360000000001</c:v>
                </c:pt>
                <c:pt idx="3480">
                  <c:v>3.871953</c:v>
                </c:pt>
                <c:pt idx="3481">
                  <c:v>3.8818760000000001</c:v>
                </c:pt>
                <c:pt idx="3482">
                  <c:v>3.8913899999999999</c:v>
                </c:pt>
                <c:pt idx="3483">
                  <c:v>3.9007079999999998</c:v>
                </c:pt>
                <c:pt idx="3484">
                  <c:v>3.9105539999999999</c:v>
                </c:pt>
                <c:pt idx="3485">
                  <c:v>3.9193310000000001</c:v>
                </c:pt>
                <c:pt idx="3486">
                  <c:v>3.9278749999999998</c:v>
                </c:pt>
                <c:pt idx="3487">
                  <c:v>3.936563</c:v>
                </c:pt>
                <c:pt idx="3488">
                  <c:v>3.9457239999999998</c:v>
                </c:pt>
                <c:pt idx="3489">
                  <c:v>3.9546950000000001</c:v>
                </c:pt>
                <c:pt idx="3490">
                  <c:v>3.9636680000000002</c:v>
                </c:pt>
                <c:pt idx="3491">
                  <c:v>3.9731939999999999</c:v>
                </c:pt>
                <c:pt idx="3492">
                  <c:v>3.982701</c:v>
                </c:pt>
                <c:pt idx="3493">
                  <c:v>3.9922599999999999</c:v>
                </c:pt>
                <c:pt idx="3494">
                  <c:v>4.0023020000000002</c:v>
                </c:pt>
                <c:pt idx="3495">
                  <c:v>4.0118640000000001</c:v>
                </c:pt>
                <c:pt idx="3496">
                  <c:v>4.0209999999999999</c:v>
                </c:pt>
                <c:pt idx="3497">
                  <c:v>4.0311199999999996</c:v>
                </c:pt>
                <c:pt idx="3498">
                  <c:v>4.0407570000000002</c:v>
                </c:pt>
                <c:pt idx="3499">
                  <c:v>4.0498390000000004</c:v>
                </c:pt>
                <c:pt idx="3500">
                  <c:v>4.0586849999999997</c:v>
                </c:pt>
                <c:pt idx="3501">
                  <c:v>4.0688899999999997</c:v>
                </c:pt>
                <c:pt idx="3502">
                  <c:v>4.0787040000000001</c:v>
                </c:pt>
                <c:pt idx="3503">
                  <c:v>4.0890740000000001</c:v>
                </c:pt>
                <c:pt idx="3504">
                  <c:v>4.0982620000000001</c:v>
                </c:pt>
                <c:pt idx="3505">
                  <c:v>4.1068959999999999</c:v>
                </c:pt>
                <c:pt idx="3506">
                  <c:v>4.116377</c:v>
                </c:pt>
                <c:pt idx="3507">
                  <c:v>4.1250869999999997</c:v>
                </c:pt>
                <c:pt idx="3508">
                  <c:v>4.1342540000000003</c:v>
                </c:pt>
                <c:pt idx="3509">
                  <c:v>4.1436159999999997</c:v>
                </c:pt>
                <c:pt idx="3510">
                  <c:v>4.1521980000000003</c:v>
                </c:pt>
                <c:pt idx="3511">
                  <c:v>4.1606839999999998</c:v>
                </c:pt>
                <c:pt idx="3512">
                  <c:v>4.1704689999999998</c:v>
                </c:pt>
                <c:pt idx="3513">
                  <c:v>4.1799949999999999</c:v>
                </c:pt>
                <c:pt idx="3514">
                  <c:v>4.1891850000000002</c:v>
                </c:pt>
                <c:pt idx="3515">
                  <c:v>4.198531</c:v>
                </c:pt>
                <c:pt idx="3516">
                  <c:v>4.2073660000000004</c:v>
                </c:pt>
                <c:pt idx="3517">
                  <c:v>4.2163329999999997</c:v>
                </c:pt>
                <c:pt idx="3518">
                  <c:v>4.2259209999999996</c:v>
                </c:pt>
                <c:pt idx="3519">
                  <c:v>4.2352860000000003</c:v>
                </c:pt>
                <c:pt idx="3520">
                  <c:v>4.2445519999999997</c:v>
                </c:pt>
                <c:pt idx="3521">
                  <c:v>4.2532740000000002</c:v>
                </c:pt>
                <c:pt idx="3522">
                  <c:v>4.2617130000000003</c:v>
                </c:pt>
                <c:pt idx="3523">
                  <c:v>4.2710600000000003</c:v>
                </c:pt>
                <c:pt idx="3524">
                  <c:v>4.2804209999999996</c:v>
                </c:pt>
                <c:pt idx="3525">
                  <c:v>4.2898240000000003</c:v>
                </c:pt>
                <c:pt idx="3526">
                  <c:v>4.2996480000000004</c:v>
                </c:pt>
                <c:pt idx="3527">
                  <c:v>4.3096069999999997</c:v>
                </c:pt>
                <c:pt idx="3528">
                  <c:v>4.3194889999999999</c:v>
                </c:pt>
                <c:pt idx="3529">
                  <c:v>4.3285030000000004</c:v>
                </c:pt>
                <c:pt idx="3530">
                  <c:v>4.3378519999999998</c:v>
                </c:pt>
                <c:pt idx="3531">
                  <c:v>4.3479950000000001</c:v>
                </c:pt>
                <c:pt idx="3532">
                  <c:v>4.3574520000000003</c:v>
                </c:pt>
                <c:pt idx="3533">
                  <c:v>4.3671600000000002</c:v>
                </c:pt>
                <c:pt idx="3534">
                  <c:v>4.3768510000000003</c:v>
                </c:pt>
                <c:pt idx="3535">
                  <c:v>4.3870849999999999</c:v>
                </c:pt>
                <c:pt idx="3536">
                  <c:v>4.3964860000000003</c:v>
                </c:pt>
                <c:pt idx="3537">
                  <c:v>4.4066939999999999</c:v>
                </c:pt>
                <c:pt idx="3538">
                  <c:v>4.4165729999999996</c:v>
                </c:pt>
                <c:pt idx="3539">
                  <c:v>4.426628</c:v>
                </c:pt>
                <c:pt idx="3540">
                  <c:v>4.4365199999999998</c:v>
                </c:pt>
                <c:pt idx="3541">
                  <c:v>4.4462200000000003</c:v>
                </c:pt>
                <c:pt idx="3542">
                  <c:v>4.4547889999999999</c:v>
                </c:pt>
                <c:pt idx="3543">
                  <c:v>4.4642949999999999</c:v>
                </c:pt>
                <c:pt idx="3544">
                  <c:v>4.4737830000000001</c:v>
                </c:pt>
                <c:pt idx="3545">
                  <c:v>4.4828340000000004</c:v>
                </c:pt>
                <c:pt idx="3546">
                  <c:v>4.4912609999999997</c:v>
                </c:pt>
                <c:pt idx="3547">
                  <c:v>4.5009959999999998</c:v>
                </c:pt>
                <c:pt idx="3548">
                  <c:v>4.5104119999999996</c:v>
                </c:pt>
                <c:pt idx="3549">
                  <c:v>4.518834</c:v>
                </c:pt>
                <c:pt idx="3550">
                  <c:v>4.5276779999999999</c:v>
                </c:pt>
                <c:pt idx="3551">
                  <c:v>4.537261</c:v>
                </c:pt>
                <c:pt idx="3552">
                  <c:v>4.5460370000000001</c:v>
                </c:pt>
                <c:pt idx="3553">
                  <c:v>4.5544339999999996</c:v>
                </c:pt>
                <c:pt idx="3554">
                  <c:v>4.5631269999999997</c:v>
                </c:pt>
                <c:pt idx="3555">
                  <c:v>4.5726399999999998</c:v>
                </c:pt>
                <c:pt idx="3556">
                  <c:v>4.5818649999999996</c:v>
                </c:pt>
                <c:pt idx="3557">
                  <c:v>4.5905639999999996</c:v>
                </c:pt>
                <c:pt idx="3558">
                  <c:v>4.5995239999999997</c:v>
                </c:pt>
                <c:pt idx="3559">
                  <c:v>4.6077849999999998</c:v>
                </c:pt>
                <c:pt idx="3560">
                  <c:v>4.6177809999999999</c:v>
                </c:pt>
                <c:pt idx="3561">
                  <c:v>4.6274389999999999</c:v>
                </c:pt>
                <c:pt idx="3562">
                  <c:v>4.6370719999999999</c:v>
                </c:pt>
                <c:pt idx="3563">
                  <c:v>4.6463150000000004</c:v>
                </c:pt>
                <c:pt idx="3564">
                  <c:v>4.6556879999999996</c:v>
                </c:pt>
                <c:pt idx="3565">
                  <c:v>4.6652560000000003</c:v>
                </c:pt>
                <c:pt idx="3566">
                  <c:v>4.6740159999999999</c:v>
                </c:pt>
                <c:pt idx="3567">
                  <c:v>4.682156</c:v>
                </c:pt>
                <c:pt idx="3568">
                  <c:v>4.6903170000000003</c:v>
                </c:pt>
                <c:pt idx="3569">
                  <c:v>4.6990379999999998</c:v>
                </c:pt>
                <c:pt idx="3570">
                  <c:v>4.7074769999999999</c:v>
                </c:pt>
                <c:pt idx="3571">
                  <c:v>4.7162610000000003</c:v>
                </c:pt>
                <c:pt idx="3572">
                  <c:v>4.724939</c:v>
                </c:pt>
                <c:pt idx="3573">
                  <c:v>4.7341350000000002</c:v>
                </c:pt>
                <c:pt idx="3574">
                  <c:v>4.7425940000000004</c:v>
                </c:pt>
                <c:pt idx="3575">
                  <c:v>4.7508350000000004</c:v>
                </c:pt>
                <c:pt idx="3576">
                  <c:v>4.7599980000000004</c:v>
                </c:pt>
                <c:pt idx="3577">
                  <c:v>4.7685199999999996</c:v>
                </c:pt>
                <c:pt idx="3578">
                  <c:v>4.7761259999999996</c:v>
                </c:pt>
                <c:pt idx="3579">
                  <c:v>4.784548</c:v>
                </c:pt>
                <c:pt idx="3580">
                  <c:v>4.7919340000000004</c:v>
                </c:pt>
                <c:pt idx="3581">
                  <c:v>4.799671</c:v>
                </c:pt>
                <c:pt idx="3582">
                  <c:v>4.8076319999999999</c:v>
                </c:pt>
                <c:pt idx="3583">
                  <c:v>4.8164550000000004</c:v>
                </c:pt>
                <c:pt idx="3584">
                  <c:v>4.8248049999999996</c:v>
                </c:pt>
                <c:pt idx="3585">
                  <c:v>4.8336490000000003</c:v>
                </c:pt>
                <c:pt idx="3586">
                  <c:v>4.842765</c:v>
                </c:pt>
                <c:pt idx="3587">
                  <c:v>4.8510920000000004</c:v>
                </c:pt>
                <c:pt idx="3588">
                  <c:v>4.8594650000000001</c:v>
                </c:pt>
                <c:pt idx="3589">
                  <c:v>4.8678509999999999</c:v>
                </c:pt>
                <c:pt idx="3590">
                  <c:v>4.8763209999999999</c:v>
                </c:pt>
                <c:pt idx="3591">
                  <c:v>4.8854240000000004</c:v>
                </c:pt>
                <c:pt idx="3592">
                  <c:v>4.8943510000000003</c:v>
                </c:pt>
                <c:pt idx="3593">
                  <c:v>4.9027260000000004</c:v>
                </c:pt>
                <c:pt idx="3594">
                  <c:v>4.9116220000000004</c:v>
                </c:pt>
                <c:pt idx="3595">
                  <c:v>4.9209230000000002</c:v>
                </c:pt>
                <c:pt idx="3596">
                  <c:v>4.9301349999999999</c:v>
                </c:pt>
                <c:pt idx="3597">
                  <c:v>4.9377870000000001</c:v>
                </c:pt>
                <c:pt idx="3598">
                  <c:v>4.9455640000000001</c:v>
                </c:pt>
                <c:pt idx="3599">
                  <c:v>4.9550190000000001</c:v>
                </c:pt>
                <c:pt idx="3600">
                  <c:v>4.9633609999999999</c:v>
                </c:pt>
                <c:pt idx="3601">
                  <c:v>4.9714150000000004</c:v>
                </c:pt>
                <c:pt idx="3602">
                  <c:v>4.9799179999999996</c:v>
                </c:pt>
                <c:pt idx="3603">
                  <c:v>4.9879870000000004</c:v>
                </c:pt>
                <c:pt idx="3604">
                  <c:v>4.9968199999999996</c:v>
                </c:pt>
                <c:pt idx="3605">
                  <c:v>5.0055459999999998</c:v>
                </c:pt>
                <c:pt idx="3606">
                  <c:v>5.0151130000000004</c:v>
                </c:pt>
                <c:pt idx="3607">
                  <c:v>5.02475</c:v>
                </c:pt>
                <c:pt idx="3608">
                  <c:v>5.0344559999999996</c:v>
                </c:pt>
                <c:pt idx="3609">
                  <c:v>5.043399</c:v>
                </c:pt>
                <c:pt idx="3610">
                  <c:v>5.0514700000000001</c:v>
                </c:pt>
                <c:pt idx="3611">
                  <c:v>5.0593130000000004</c:v>
                </c:pt>
                <c:pt idx="3612">
                  <c:v>5.0675350000000003</c:v>
                </c:pt>
                <c:pt idx="3613">
                  <c:v>5.0755330000000001</c:v>
                </c:pt>
                <c:pt idx="3614">
                  <c:v>5.0836420000000002</c:v>
                </c:pt>
                <c:pt idx="3615">
                  <c:v>5.092225</c:v>
                </c:pt>
                <c:pt idx="3616">
                  <c:v>5.101451</c:v>
                </c:pt>
                <c:pt idx="3617">
                  <c:v>5.1112209999999996</c:v>
                </c:pt>
                <c:pt idx="3618">
                  <c:v>5.1199649999999997</c:v>
                </c:pt>
                <c:pt idx="3619">
                  <c:v>5.1284260000000002</c:v>
                </c:pt>
                <c:pt idx="3620">
                  <c:v>5.1373680000000004</c:v>
                </c:pt>
                <c:pt idx="3621">
                  <c:v>5.1461940000000004</c:v>
                </c:pt>
                <c:pt idx="3622">
                  <c:v>5.1547960000000002</c:v>
                </c:pt>
                <c:pt idx="3623">
                  <c:v>5.1634869999999999</c:v>
                </c:pt>
                <c:pt idx="3624">
                  <c:v>5.1709820000000004</c:v>
                </c:pt>
                <c:pt idx="3625">
                  <c:v>5.1789079999999998</c:v>
                </c:pt>
                <c:pt idx="3626">
                  <c:v>5.18736</c:v>
                </c:pt>
                <c:pt idx="3627">
                  <c:v>5.1957009999999997</c:v>
                </c:pt>
                <c:pt idx="3628">
                  <c:v>5.203735</c:v>
                </c:pt>
                <c:pt idx="3629">
                  <c:v>5.2119410000000004</c:v>
                </c:pt>
                <c:pt idx="3630">
                  <c:v>5.2207600000000003</c:v>
                </c:pt>
                <c:pt idx="3631">
                  <c:v>5.228688</c:v>
                </c:pt>
                <c:pt idx="3632">
                  <c:v>5.2367929999999996</c:v>
                </c:pt>
                <c:pt idx="3633">
                  <c:v>5.2445040000000001</c:v>
                </c:pt>
                <c:pt idx="3634">
                  <c:v>5.2528680000000003</c:v>
                </c:pt>
                <c:pt idx="3635">
                  <c:v>5.2603080000000002</c:v>
                </c:pt>
                <c:pt idx="3636">
                  <c:v>5.2688030000000001</c:v>
                </c:pt>
                <c:pt idx="3637">
                  <c:v>5.2768410000000001</c:v>
                </c:pt>
                <c:pt idx="3638">
                  <c:v>5.2847989999999996</c:v>
                </c:pt>
                <c:pt idx="3639">
                  <c:v>5.2919679999999998</c:v>
                </c:pt>
                <c:pt idx="3640">
                  <c:v>5.2995950000000001</c:v>
                </c:pt>
                <c:pt idx="3641">
                  <c:v>5.3076239999999997</c:v>
                </c:pt>
                <c:pt idx="3642">
                  <c:v>5.3165190000000004</c:v>
                </c:pt>
                <c:pt idx="3643">
                  <c:v>5.3247179999999998</c:v>
                </c:pt>
                <c:pt idx="3644">
                  <c:v>5.3329680000000002</c:v>
                </c:pt>
                <c:pt idx="3645">
                  <c:v>5.3404150000000001</c:v>
                </c:pt>
                <c:pt idx="3646">
                  <c:v>5.3477589999999999</c:v>
                </c:pt>
                <c:pt idx="3647">
                  <c:v>5.3564939999999996</c:v>
                </c:pt>
                <c:pt idx="3648">
                  <c:v>5.3647590000000003</c:v>
                </c:pt>
                <c:pt idx="3649">
                  <c:v>5.372649</c:v>
                </c:pt>
                <c:pt idx="3650">
                  <c:v>5.3813649999999997</c:v>
                </c:pt>
                <c:pt idx="3651">
                  <c:v>5.3895720000000003</c:v>
                </c:pt>
                <c:pt idx="3652">
                  <c:v>5.3978120000000001</c:v>
                </c:pt>
                <c:pt idx="3653">
                  <c:v>5.4060509999999997</c:v>
                </c:pt>
                <c:pt idx="3654">
                  <c:v>5.4140370000000004</c:v>
                </c:pt>
                <c:pt idx="3655">
                  <c:v>5.4221450000000004</c:v>
                </c:pt>
                <c:pt idx="3656">
                  <c:v>5.4297880000000003</c:v>
                </c:pt>
                <c:pt idx="3657">
                  <c:v>5.4370640000000003</c:v>
                </c:pt>
                <c:pt idx="3658">
                  <c:v>5.4447000000000001</c:v>
                </c:pt>
                <c:pt idx="3659">
                  <c:v>5.452744</c:v>
                </c:pt>
                <c:pt idx="3660">
                  <c:v>5.4606750000000002</c:v>
                </c:pt>
                <c:pt idx="3661">
                  <c:v>5.4686320000000004</c:v>
                </c:pt>
                <c:pt idx="3662">
                  <c:v>5.4762729999999999</c:v>
                </c:pt>
                <c:pt idx="3663">
                  <c:v>5.4841709999999999</c:v>
                </c:pt>
                <c:pt idx="3664">
                  <c:v>5.4921069999999999</c:v>
                </c:pt>
                <c:pt idx="3665">
                  <c:v>5.5000390000000001</c:v>
                </c:pt>
                <c:pt idx="3666">
                  <c:v>5.5080999999999998</c:v>
                </c:pt>
                <c:pt idx="3667">
                  <c:v>5.5160349999999996</c:v>
                </c:pt>
                <c:pt idx="3668">
                  <c:v>5.5240710000000002</c:v>
                </c:pt>
                <c:pt idx="3669">
                  <c:v>5.5321910000000001</c:v>
                </c:pt>
                <c:pt idx="3670">
                  <c:v>5.5402050000000003</c:v>
                </c:pt>
                <c:pt idx="3671">
                  <c:v>5.548057</c:v>
                </c:pt>
                <c:pt idx="3672">
                  <c:v>5.5561090000000002</c:v>
                </c:pt>
                <c:pt idx="3673">
                  <c:v>5.5640729999999996</c:v>
                </c:pt>
                <c:pt idx="3674">
                  <c:v>5.5733620000000004</c:v>
                </c:pt>
                <c:pt idx="3675">
                  <c:v>5.5818729999999999</c:v>
                </c:pt>
                <c:pt idx="3676">
                  <c:v>5.5897610000000002</c:v>
                </c:pt>
                <c:pt idx="3677">
                  <c:v>5.5977360000000003</c:v>
                </c:pt>
                <c:pt idx="3678">
                  <c:v>5.6060840000000001</c:v>
                </c:pt>
                <c:pt idx="3679">
                  <c:v>5.6139530000000004</c:v>
                </c:pt>
                <c:pt idx="3680">
                  <c:v>5.6217119999999996</c:v>
                </c:pt>
                <c:pt idx="3681">
                  <c:v>5.6302950000000003</c:v>
                </c:pt>
                <c:pt idx="3682">
                  <c:v>5.6387039999999997</c:v>
                </c:pt>
                <c:pt idx="3683">
                  <c:v>5.6466830000000003</c:v>
                </c:pt>
                <c:pt idx="3684">
                  <c:v>5.6546110000000001</c:v>
                </c:pt>
                <c:pt idx="3685">
                  <c:v>5.6623799999999997</c:v>
                </c:pt>
                <c:pt idx="3686">
                  <c:v>5.670204</c:v>
                </c:pt>
                <c:pt idx="3687">
                  <c:v>5.6780710000000001</c:v>
                </c:pt>
                <c:pt idx="3688">
                  <c:v>5.686299</c:v>
                </c:pt>
                <c:pt idx="3689">
                  <c:v>5.6949459999999998</c:v>
                </c:pt>
                <c:pt idx="3690">
                  <c:v>5.7027850000000004</c:v>
                </c:pt>
                <c:pt idx="3691">
                  <c:v>5.7103710000000003</c:v>
                </c:pt>
                <c:pt idx="3692">
                  <c:v>5.7177550000000004</c:v>
                </c:pt>
                <c:pt idx="3693">
                  <c:v>5.7246839999999999</c:v>
                </c:pt>
                <c:pt idx="3694">
                  <c:v>5.731725</c:v>
                </c:pt>
                <c:pt idx="3695">
                  <c:v>5.7399209999999998</c:v>
                </c:pt>
                <c:pt idx="3696">
                  <c:v>5.748742</c:v>
                </c:pt>
                <c:pt idx="3697">
                  <c:v>5.7563510000000004</c:v>
                </c:pt>
                <c:pt idx="3698">
                  <c:v>5.7636010000000004</c:v>
                </c:pt>
                <c:pt idx="3699">
                  <c:v>5.7709700000000002</c:v>
                </c:pt>
                <c:pt idx="3700">
                  <c:v>5.7781520000000004</c:v>
                </c:pt>
                <c:pt idx="3701">
                  <c:v>5.7858879999999999</c:v>
                </c:pt>
                <c:pt idx="3702">
                  <c:v>5.7934780000000003</c:v>
                </c:pt>
                <c:pt idx="3703">
                  <c:v>5.8009529999999998</c:v>
                </c:pt>
                <c:pt idx="3704">
                  <c:v>5.8083580000000001</c:v>
                </c:pt>
                <c:pt idx="3705">
                  <c:v>5.8160939999999997</c:v>
                </c:pt>
                <c:pt idx="3706">
                  <c:v>5.8240049999999997</c:v>
                </c:pt>
                <c:pt idx="3707">
                  <c:v>5.8324590000000001</c:v>
                </c:pt>
                <c:pt idx="3708">
                  <c:v>5.8406320000000003</c:v>
                </c:pt>
                <c:pt idx="3709">
                  <c:v>5.8484350000000003</c:v>
                </c:pt>
                <c:pt idx="3710">
                  <c:v>5.8569319999999996</c:v>
                </c:pt>
                <c:pt idx="3711">
                  <c:v>5.8655270000000002</c:v>
                </c:pt>
                <c:pt idx="3712">
                  <c:v>5.8743030000000003</c:v>
                </c:pt>
                <c:pt idx="3713">
                  <c:v>5.8819999999999997</c:v>
                </c:pt>
                <c:pt idx="3714">
                  <c:v>5.8893810000000002</c:v>
                </c:pt>
                <c:pt idx="3715">
                  <c:v>5.8968749999999996</c:v>
                </c:pt>
                <c:pt idx="3716">
                  <c:v>5.9040749999999997</c:v>
                </c:pt>
                <c:pt idx="3717">
                  <c:v>5.9118430000000002</c:v>
                </c:pt>
                <c:pt idx="3718">
                  <c:v>5.9203849999999996</c:v>
                </c:pt>
                <c:pt idx="3719">
                  <c:v>5.92807</c:v>
                </c:pt>
                <c:pt idx="3720">
                  <c:v>5.934304</c:v>
                </c:pt>
                <c:pt idx="3721">
                  <c:v>5.9415009999999997</c:v>
                </c:pt>
                <c:pt idx="3722">
                  <c:v>5.9482210000000002</c:v>
                </c:pt>
                <c:pt idx="3723">
                  <c:v>5.9556930000000001</c:v>
                </c:pt>
                <c:pt idx="3724">
                  <c:v>5.9632769999999997</c:v>
                </c:pt>
                <c:pt idx="3725">
                  <c:v>5.9706580000000002</c:v>
                </c:pt>
                <c:pt idx="3726">
                  <c:v>5.978167</c:v>
                </c:pt>
                <c:pt idx="3727">
                  <c:v>5.986078</c:v>
                </c:pt>
                <c:pt idx="3728">
                  <c:v>5.9938909999999996</c:v>
                </c:pt>
                <c:pt idx="3729">
                  <c:v>6.0018849999999997</c:v>
                </c:pt>
                <c:pt idx="3730">
                  <c:v>6.0107980000000003</c:v>
                </c:pt>
                <c:pt idx="3731">
                  <c:v>6.0189199999999996</c:v>
                </c:pt>
                <c:pt idx="3732">
                  <c:v>6.0266529999999996</c:v>
                </c:pt>
                <c:pt idx="3733">
                  <c:v>6.0345519999999997</c:v>
                </c:pt>
                <c:pt idx="3734">
                  <c:v>6.0420759999999998</c:v>
                </c:pt>
                <c:pt idx="3735">
                  <c:v>6.0499669999999997</c:v>
                </c:pt>
                <c:pt idx="3736">
                  <c:v>6.0577769999999997</c:v>
                </c:pt>
                <c:pt idx="3737">
                  <c:v>6.0657719999999999</c:v>
                </c:pt>
                <c:pt idx="3738">
                  <c:v>6.0727229999999999</c:v>
                </c:pt>
                <c:pt idx="3739">
                  <c:v>6.0794220000000001</c:v>
                </c:pt>
                <c:pt idx="3740">
                  <c:v>6.0868679999999999</c:v>
                </c:pt>
                <c:pt idx="3741">
                  <c:v>6.0946220000000002</c:v>
                </c:pt>
                <c:pt idx="3742">
                  <c:v>6.1029059999999999</c:v>
                </c:pt>
                <c:pt idx="3743">
                  <c:v>6.1110300000000004</c:v>
                </c:pt>
                <c:pt idx="3744">
                  <c:v>6.1183500000000004</c:v>
                </c:pt>
                <c:pt idx="3745">
                  <c:v>6.1251810000000004</c:v>
                </c:pt>
                <c:pt idx="3746">
                  <c:v>6.1314719999999996</c:v>
                </c:pt>
                <c:pt idx="3747">
                  <c:v>6.1384829999999999</c:v>
                </c:pt>
                <c:pt idx="3748">
                  <c:v>6.1463159999999997</c:v>
                </c:pt>
                <c:pt idx="3749">
                  <c:v>6.1539549999999998</c:v>
                </c:pt>
                <c:pt idx="3750">
                  <c:v>6.161308</c:v>
                </c:pt>
                <c:pt idx="3751">
                  <c:v>6.1690240000000003</c:v>
                </c:pt>
                <c:pt idx="3752">
                  <c:v>6.1767690000000002</c:v>
                </c:pt>
                <c:pt idx="3753">
                  <c:v>6.1844669999999997</c:v>
                </c:pt>
                <c:pt idx="3754">
                  <c:v>6.191872</c:v>
                </c:pt>
                <c:pt idx="3755">
                  <c:v>6.1989879999999999</c:v>
                </c:pt>
                <c:pt idx="3756">
                  <c:v>6.2060680000000001</c:v>
                </c:pt>
                <c:pt idx="3757">
                  <c:v>6.21312</c:v>
                </c:pt>
                <c:pt idx="3758">
                  <c:v>6.219862</c:v>
                </c:pt>
                <c:pt idx="3759">
                  <c:v>6.2268929999999996</c:v>
                </c:pt>
                <c:pt idx="3760">
                  <c:v>6.2342529999999998</c:v>
                </c:pt>
                <c:pt idx="3761">
                  <c:v>6.2406759999999997</c:v>
                </c:pt>
                <c:pt idx="3762">
                  <c:v>6.2472960000000004</c:v>
                </c:pt>
                <c:pt idx="3763">
                  <c:v>6.2552320000000003</c:v>
                </c:pt>
                <c:pt idx="3764">
                  <c:v>6.2629729999999997</c:v>
                </c:pt>
                <c:pt idx="3765">
                  <c:v>6.2702299999999997</c:v>
                </c:pt>
                <c:pt idx="3766">
                  <c:v>6.2776059999999996</c:v>
                </c:pt>
                <c:pt idx="3767">
                  <c:v>6.2846859999999998</c:v>
                </c:pt>
                <c:pt idx="3768">
                  <c:v>6.2916910000000001</c:v>
                </c:pt>
                <c:pt idx="3769">
                  <c:v>6.2995919999999996</c:v>
                </c:pt>
                <c:pt idx="3770">
                  <c:v>6.3075919999999996</c:v>
                </c:pt>
                <c:pt idx="3771">
                  <c:v>6.3153689999999996</c:v>
                </c:pt>
                <c:pt idx="3772">
                  <c:v>6.3230329999999997</c:v>
                </c:pt>
                <c:pt idx="3773">
                  <c:v>6.3302550000000002</c:v>
                </c:pt>
                <c:pt idx="3774">
                  <c:v>6.3375349999999999</c:v>
                </c:pt>
                <c:pt idx="3775">
                  <c:v>6.3453099999999996</c:v>
                </c:pt>
                <c:pt idx="3776">
                  <c:v>6.3525590000000003</c:v>
                </c:pt>
                <c:pt idx="3777">
                  <c:v>6.359343</c:v>
                </c:pt>
                <c:pt idx="3778">
                  <c:v>6.3665659999999997</c:v>
                </c:pt>
                <c:pt idx="3779">
                  <c:v>6.3729550000000001</c:v>
                </c:pt>
                <c:pt idx="3780">
                  <c:v>6.3797309999999996</c:v>
                </c:pt>
                <c:pt idx="3781">
                  <c:v>6.3867229999999999</c:v>
                </c:pt>
                <c:pt idx="3782">
                  <c:v>6.3935139999999997</c:v>
                </c:pt>
                <c:pt idx="3783">
                  <c:v>6.400576</c:v>
                </c:pt>
                <c:pt idx="3784">
                  <c:v>6.4079079999999999</c:v>
                </c:pt>
                <c:pt idx="3785">
                  <c:v>6.415114</c:v>
                </c:pt>
                <c:pt idx="3786">
                  <c:v>6.4218510000000002</c:v>
                </c:pt>
                <c:pt idx="3787">
                  <c:v>6.42814</c:v>
                </c:pt>
                <c:pt idx="3788">
                  <c:v>6.4360340000000003</c:v>
                </c:pt>
                <c:pt idx="3789">
                  <c:v>6.444464</c:v>
                </c:pt>
                <c:pt idx="3790">
                  <c:v>6.4522820000000003</c:v>
                </c:pt>
                <c:pt idx="3791">
                  <c:v>6.4588729999999996</c:v>
                </c:pt>
                <c:pt idx="3792">
                  <c:v>6.4658309999999997</c:v>
                </c:pt>
                <c:pt idx="3793">
                  <c:v>6.4737850000000003</c:v>
                </c:pt>
                <c:pt idx="3794">
                  <c:v>6.4819069999999996</c:v>
                </c:pt>
                <c:pt idx="3795">
                  <c:v>6.489636</c:v>
                </c:pt>
                <c:pt idx="3796">
                  <c:v>6.4975810000000003</c:v>
                </c:pt>
                <c:pt idx="3797">
                  <c:v>6.50528</c:v>
                </c:pt>
                <c:pt idx="3798">
                  <c:v>6.5120079999999998</c:v>
                </c:pt>
                <c:pt idx="3799">
                  <c:v>6.5186590000000004</c:v>
                </c:pt>
                <c:pt idx="3800">
                  <c:v>6.5265040000000001</c:v>
                </c:pt>
                <c:pt idx="3801">
                  <c:v>6.5340480000000003</c:v>
                </c:pt>
                <c:pt idx="3802">
                  <c:v>6.5423150000000003</c:v>
                </c:pt>
                <c:pt idx="3803">
                  <c:v>6.5495289999999997</c:v>
                </c:pt>
                <c:pt idx="3804">
                  <c:v>6.556915</c:v>
                </c:pt>
                <c:pt idx="3805">
                  <c:v>6.5650219999999999</c:v>
                </c:pt>
                <c:pt idx="3806">
                  <c:v>6.5725009999999999</c:v>
                </c:pt>
                <c:pt idx="3807">
                  <c:v>6.5798050000000003</c:v>
                </c:pt>
                <c:pt idx="3808">
                  <c:v>6.5876960000000002</c:v>
                </c:pt>
                <c:pt idx="3809">
                  <c:v>6.5939110000000003</c:v>
                </c:pt>
                <c:pt idx="3810">
                  <c:v>6.6008769999999997</c:v>
                </c:pt>
                <c:pt idx="3811">
                  <c:v>6.60839</c:v>
                </c:pt>
                <c:pt idx="3812">
                  <c:v>6.6162179999999999</c:v>
                </c:pt>
                <c:pt idx="3813">
                  <c:v>6.6230520000000004</c:v>
                </c:pt>
                <c:pt idx="3814">
                  <c:v>6.6299450000000002</c:v>
                </c:pt>
                <c:pt idx="3815">
                  <c:v>6.6367370000000001</c:v>
                </c:pt>
                <c:pt idx="3816">
                  <c:v>6.644342</c:v>
                </c:pt>
                <c:pt idx="3817">
                  <c:v>6.6505000000000001</c:v>
                </c:pt>
                <c:pt idx="3818">
                  <c:v>6.6562190000000001</c:v>
                </c:pt>
                <c:pt idx="3819">
                  <c:v>6.6627580000000002</c:v>
                </c:pt>
                <c:pt idx="3820">
                  <c:v>6.6709509999999996</c:v>
                </c:pt>
                <c:pt idx="3821">
                  <c:v>6.6784059999999998</c:v>
                </c:pt>
                <c:pt idx="3822">
                  <c:v>6.6857620000000004</c:v>
                </c:pt>
                <c:pt idx="3823">
                  <c:v>6.6926769999999998</c:v>
                </c:pt>
                <c:pt idx="3824">
                  <c:v>6.6995620000000002</c:v>
                </c:pt>
                <c:pt idx="3825">
                  <c:v>6.705838</c:v>
                </c:pt>
                <c:pt idx="3826">
                  <c:v>6.7128019999999999</c:v>
                </c:pt>
                <c:pt idx="3827">
                  <c:v>6.7198349999999998</c:v>
                </c:pt>
                <c:pt idx="3828">
                  <c:v>6.726451</c:v>
                </c:pt>
                <c:pt idx="3829">
                  <c:v>6.7344429999999997</c:v>
                </c:pt>
                <c:pt idx="3830">
                  <c:v>6.7407490000000001</c:v>
                </c:pt>
                <c:pt idx="3831">
                  <c:v>6.7478049999999996</c:v>
                </c:pt>
                <c:pt idx="3832">
                  <c:v>6.7539239999999996</c:v>
                </c:pt>
                <c:pt idx="3833">
                  <c:v>6.7604980000000001</c:v>
                </c:pt>
                <c:pt idx="3834">
                  <c:v>6.7674089999999998</c:v>
                </c:pt>
                <c:pt idx="3835">
                  <c:v>6.7741670000000003</c:v>
                </c:pt>
                <c:pt idx="3836">
                  <c:v>6.7805619999999998</c:v>
                </c:pt>
                <c:pt idx="3837">
                  <c:v>6.7873489999999999</c:v>
                </c:pt>
                <c:pt idx="3838">
                  <c:v>6.7942150000000003</c:v>
                </c:pt>
                <c:pt idx="3839">
                  <c:v>6.8004800000000003</c:v>
                </c:pt>
                <c:pt idx="3840">
                  <c:v>6.8071700000000002</c:v>
                </c:pt>
                <c:pt idx="3841">
                  <c:v>6.813974</c:v>
                </c:pt>
                <c:pt idx="3842">
                  <c:v>6.8204979999999997</c:v>
                </c:pt>
                <c:pt idx="3843">
                  <c:v>6.8272360000000001</c:v>
                </c:pt>
                <c:pt idx="3844">
                  <c:v>6.8337950000000003</c:v>
                </c:pt>
                <c:pt idx="3845">
                  <c:v>6.8397180000000004</c:v>
                </c:pt>
                <c:pt idx="3846">
                  <c:v>6.8460080000000003</c:v>
                </c:pt>
                <c:pt idx="3847">
                  <c:v>6.8530930000000003</c:v>
                </c:pt>
                <c:pt idx="3848">
                  <c:v>6.8601710000000002</c:v>
                </c:pt>
                <c:pt idx="3849">
                  <c:v>6.8683930000000002</c:v>
                </c:pt>
                <c:pt idx="3850">
                  <c:v>6.8756380000000004</c:v>
                </c:pt>
                <c:pt idx="3851">
                  <c:v>6.8818299999999999</c:v>
                </c:pt>
                <c:pt idx="3852">
                  <c:v>6.8889930000000001</c:v>
                </c:pt>
                <c:pt idx="3853">
                  <c:v>6.8953239999999996</c:v>
                </c:pt>
                <c:pt idx="3854">
                  <c:v>6.9017039999999996</c:v>
                </c:pt>
                <c:pt idx="3855">
                  <c:v>6.9083649999999999</c:v>
                </c:pt>
                <c:pt idx="3856">
                  <c:v>6.9143470000000002</c:v>
                </c:pt>
                <c:pt idx="3857">
                  <c:v>6.9205319999999997</c:v>
                </c:pt>
                <c:pt idx="3858">
                  <c:v>6.9271479999999999</c:v>
                </c:pt>
                <c:pt idx="3859">
                  <c:v>6.9334699999999998</c:v>
                </c:pt>
                <c:pt idx="3860">
                  <c:v>6.9399100000000002</c:v>
                </c:pt>
                <c:pt idx="3861">
                  <c:v>6.9469580000000004</c:v>
                </c:pt>
                <c:pt idx="3862">
                  <c:v>6.953703</c:v>
                </c:pt>
                <c:pt idx="3863">
                  <c:v>6.9602300000000001</c:v>
                </c:pt>
                <c:pt idx="3864">
                  <c:v>6.9668390000000002</c:v>
                </c:pt>
                <c:pt idx="3865">
                  <c:v>6.9734990000000003</c:v>
                </c:pt>
                <c:pt idx="3866">
                  <c:v>6.9804890000000004</c:v>
                </c:pt>
                <c:pt idx="3867">
                  <c:v>6.9875999999999996</c:v>
                </c:pt>
                <c:pt idx="3868">
                  <c:v>6.9946250000000001</c:v>
                </c:pt>
                <c:pt idx="3869">
                  <c:v>7.0020189999999998</c:v>
                </c:pt>
                <c:pt idx="3870">
                  <c:v>7.0094349999999999</c:v>
                </c:pt>
                <c:pt idx="3871">
                  <c:v>7.0157550000000004</c:v>
                </c:pt>
                <c:pt idx="3872">
                  <c:v>7.0217049999999999</c:v>
                </c:pt>
                <c:pt idx="3873">
                  <c:v>7.0283550000000004</c:v>
                </c:pt>
                <c:pt idx="3874">
                  <c:v>7.0353510000000004</c:v>
                </c:pt>
                <c:pt idx="3875">
                  <c:v>7.042732</c:v>
                </c:pt>
                <c:pt idx="3876">
                  <c:v>7.0500160000000003</c:v>
                </c:pt>
                <c:pt idx="3877">
                  <c:v>7.0574719999999997</c:v>
                </c:pt>
                <c:pt idx="3878">
                  <c:v>7.0647130000000002</c:v>
                </c:pt>
                <c:pt idx="3879">
                  <c:v>7.0721119999999997</c:v>
                </c:pt>
                <c:pt idx="3880">
                  <c:v>7.0792460000000004</c:v>
                </c:pt>
                <c:pt idx="3881">
                  <c:v>7.0861280000000004</c:v>
                </c:pt>
                <c:pt idx="3882">
                  <c:v>7.0928389999999997</c:v>
                </c:pt>
                <c:pt idx="3883">
                  <c:v>7.0998260000000002</c:v>
                </c:pt>
                <c:pt idx="3884">
                  <c:v>7.1075229999999996</c:v>
                </c:pt>
                <c:pt idx="3885">
                  <c:v>7.1142849999999997</c:v>
                </c:pt>
                <c:pt idx="3886">
                  <c:v>7.1207609999999999</c:v>
                </c:pt>
                <c:pt idx="3887">
                  <c:v>7.1269689999999999</c:v>
                </c:pt>
                <c:pt idx="3888">
                  <c:v>7.1339680000000003</c:v>
                </c:pt>
                <c:pt idx="3889">
                  <c:v>7.1409859999999998</c:v>
                </c:pt>
                <c:pt idx="3890">
                  <c:v>7.1480430000000004</c:v>
                </c:pt>
                <c:pt idx="3891">
                  <c:v>7.1540179999999998</c:v>
                </c:pt>
                <c:pt idx="3892">
                  <c:v>7.1604349999999997</c:v>
                </c:pt>
                <c:pt idx="3893">
                  <c:v>7.1676539999999997</c:v>
                </c:pt>
                <c:pt idx="3894">
                  <c:v>7.17469</c:v>
                </c:pt>
                <c:pt idx="3895">
                  <c:v>7.1820000000000004</c:v>
                </c:pt>
                <c:pt idx="3896">
                  <c:v>7.1896950000000004</c:v>
                </c:pt>
                <c:pt idx="3897">
                  <c:v>7.197057</c:v>
                </c:pt>
                <c:pt idx="3898">
                  <c:v>7.2038659999999997</c:v>
                </c:pt>
                <c:pt idx="3899">
                  <c:v>7.2101670000000002</c:v>
                </c:pt>
                <c:pt idx="3900">
                  <c:v>7.2168739999999998</c:v>
                </c:pt>
                <c:pt idx="3901">
                  <c:v>7.2236890000000002</c:v>
                </c:pt>
                <c:pt idx="3902">
                  <c:v>7.229876</c:v>
                </c:pt>
                <c:pt idx="3903">
                  <c:v>7.2360720000000001</c:v>
                </c:pt>
                <c:pt idx="3904">
                  <c:v>7.2425519999999999</c:v>
                </c:pt>
                <c:pt idx="3905">
                  <c:v>7.2496780000000003</c:v>
                </c:pt>
                <c:pt idx="3906">
                  <c:v>7.2563019999999998</c:v>
                </c:pt>
                <c:pt idx="3907">
                  <c:v>7.2631360000000003</c:v>
                </c:pt>
                <c:pt idx="3908">
                  <c:v>7.2702549999999997</c:v>
                </c:pt>
                <c:pt idx="3909">
                  <c:v>7.27691</c:v>
                </c:pt>
                <c:pt idx="3910">
                  <c:v>7.2839780000000003</c:v>
                </c:pt>
                <c:pt idx="3911">
                  <c:v>7.2906069999999996</c:v>
                </c:pt>
                <c:pt idx="3912">
                  <c:v>7.2972580000000002</c:v>
                </c:pt>
                <c:pt idx="3913">
                  <c:v>7.3045929999999997</c:v>
                </c:pt>
                <c:pt idx="3914">
                  <c:v>7.3115560000000004</c:v>
                </c:pt>
                <c:pt idx="3915">
                  <c:v>7.3186559999999998</c:v>
                </c:pt>
                <c:pt idx="3916">
                  <c:v>7.3255590000000002</c:v>
                </c:pt>
                <c:pt idx="3917">
                  <c:v>7.331982</c:v>
                </c:pt>
                <c:pt idx="3918">
                  <c:v>7.3381249999999998</c:v>
                </c:pt>
                <c:pt idx="3919">
                  <c:v>7.3449799999999996</c:v>
                </c:pt>
                <c:pt idx="3920">
                  <c:v>7.3516349999999999</c:v>
                </c:pt>
                <c:pt idx="3921">
                  <c:v>7.3588899999999997</c:v>
                </c:pt>
                <c:pt idx="3922">
                  <c:v>7.366301</c:v>
                </c:pt>
                <c:pt idx="3923">
                  <c:v>7.3727359999999997</c:v>
                </c:pt>
                <c:pt idx="3924">
                  <c:v>7.3794420000000001</c:v>
                </c:pt>
                <c:pt idx="3925">
                  <c:v>7.3857270000000002</c:v>
                </c:pt>
                <c:pt idx="3926">
                  <c:v>7.3917890000000002</c:v>
                </c:pt>
                <c:pt idx="3927">
                  <c:v>7.3981899999999996</c:v>
                </c:pt>
                <c:pt idx="3928">
                  <c:v>7.4046419999999999</c:v>
                </c:pt>
                <c:pt idx="3929">
                  <c:v>7.4116299999999997</c:v>
                </c:pt>
                <c:pt idx="3930">
                  <c:v>7.418571</c:v>
                </c:pt>
                <c:pt idx="3931">
                  <c:v>7.4247880000000004</c:v>
                </c:pt>
                <c:pt idx="3932">
                  <c:v>7.4315340000000001</c:v>
                </c:pt>
                <c:pt idx="3933">
                  <c:v>7.4382989999999998</c:v>
                </c:pt>
                <c:pt idx="3934">
                  <c:v>7.4453550000000002</c:v>
                </c:pt>
                <c:pt idx="3935">
                  <c:v>7.4525810000000003</c:v>
                </c:pt>
                <c:pt idx="3936">
                  <c:v>7.4594620000000003</c:v>
                </c:pt>
                <c:pt idx="3937">
                  <c:v>7.466386</c:v>
                </c:pt>
                <c:pt idx="3938">
                  <c:v>7.4735399999999998</c:v>
                </c:pt>
                <c:pt idx="3939">
                  <c:v>7.4807550000000003</c:v>
                </c:pt>
                <c:pt idx="3940">
                  <c:v>7.4876740000000002</c:v>
                </c:pt>
                <c:pt idx="3941">
                  <c:v>7.494961</c:v>
                </c:pt>
                <c:pt idx="3942">
                  <c:v>7.5020899999999999</c:v>
                </c:pt>
                <c:pt idx="3943">
                  <c:v>7.5085519999999999</c:v>
                </c:pt>
                <c:pt idx="3944">
                  <c:v>7.5138170000000004</c:v>
                </c:pt>
                <c:pt idx="3945">
                  <c:v>7.520149</c:v>
                </c:pt>
                <c:pt idx="3946">
                  <c:v>7.5270140000000003</c:v>
                </c:pt>
                <c:pt idx="3947">
                  <c:v>7.5337719999999999</c:v>
                </c:pt>
                <c:pt idx="3948">
                  <c:v>7.5397470000000002</c:v>
                </c:pt>
                <c:pt idx="3949">
                  <c:v>7.5458439999999998</c:v>
                </c:pt>
                <c:pt idx="3950">
                  <c:v>7.5518650000000003</c:v>
                </c:pt>
                <c:pt idx="3951">
                  <c:v>7.5587249999999999</c:v>
                </c:pt>
                <c:pt idx="3952">
                  <c:v>7.5657649999999999</c:v>
                </c:pt>
                <c:pt idx="3953">
                  <c:v>7.5726290000000001</c:v>
                </c:pt>
                <c:pt idx="3954">
                  <c:v>7.580438</c:v>
                </c:pt>
                <c:pt idx="3955">
                  <c:v>7.5876840000000003</c:v>
                </c:pt>
                <c:pt idx="3956">
                  <c:v>7.5947339999999999</c:v>
                </c:pt>
                <c:pt idx="3957">
                  <c:v>7.6018169999999996</c:v>
                </c:pt>
                <c:pt idx="3958">
                  <c:v>7.6084709999999998</c:v>
                </c:pt>
                <c:pt idx="3959">
                  <c:v>7.6148759999999998</c:v>
                </c:pt>
                <c:pt idx="3960">
                  <c:v>7.6218529999999998</c:v>
                </c:pt>
                <c:pt idx="3961">
                  <c:v>7.6288400000000003</c:v>
                </c:pt>
                <c:pt idx="3962">
                  <c:v>7.6348929999999999</c:v>
                </c:pt>
                <c:pt idx="3963">
                  <c:v>7.6406039999999997</c:v>
                </c:pt>
                <c:pt idx="3964">
                  <c:v>7.6466479999999999</c:v>
                </c:pt>
                <c:pt idx="3965">
                  <c:v>7.6533239999999996</c:v>
                </c:pt>
                <c:pt idx="3966">
                  <c:v>7.6597929999999996</c:v>
                </c:pt>
                <c:pt idx="3967">
                  <c:v>7.6665869999999998</c:v>
                </c:pt>
                <c:pt idx="3968">
                  <c:v>7.6737529999999996</c:v>
                </c:pt>
                <c:pt idx="3969">
                  <c:v>7.6804309999999996</c:v>
                </c:pt>
                <c:pt idx="3970">
                  <c:v>7.6871700000000001</c:v>
                </c:pt>
                <c:pt idx="3971">
                  <c:v>7.6945899999999998</c:v>
                </c:pt>
                <c:pt idx="3972">
                  <c:v>7.7011630000000002</c:v>
                </c:pt>
                <c:pt idx="3973">
                  <c:v>7.707662</c:v>
                </c:pt>
                <c:pt idx="3974">
                  <c:v>7.7147309999999996</c:v>
                </c:pt>
                <c:pt idx="3975">
                  <c:v>7.7214499999999999</c:v>
                </c:pt>
                <c:pt idx="3976">
                  <c:v>7.7284040000000003</c:v>
                </c:pt>
                <c:pt idx="3977">
                  <c:v>7.735131</c:v>
                </c:pt>
                <c:pt idx="3978">
                  <c:v>7.7416739999999997</c:v>
                </c:pt>
                <c:pt idx="3979">
                  <c:v>7.7474740000000004</c:v>
                </c:pt>
                <c:pt idx="3980">
                  <c:v>7.753317</c:v>
                </c:pt>
                <c:pt idx="3981">
                  <c:v>7.7592309999999998</c:v>
                </c:pt>
                <c:pt idx="3982">
                  <c:v>7.765771</c:v>
                </c:pt>
                <c:pt idx="3983">
                  <c:v>7.7720690000000001</c:v>
                </c:pt>
                <c:pt idx="3984">
                  <c:v>7.7784170000000001</c:v>
                </c:pt>
                <c:pt idx="3985">
                  <c:v>7.784491</c:v>
                </c:pt>
                <c:pt idx="3986">
                  <c:v>7.7911429999999999</c:v>
                </c:pt>
                <c:pt idx="3987">
                  <c:v>7.7983099999999999</c:v>
                </c:pt>
                <c:pt idx="3988">
                  <c:v>7.8044640000000003</c:v>
                </c:pt>
                <c:pt idx="3989">
                  <c:v>7.8105260000000003</c:v>
                </c:pt>
                <c:pt idx="3990">
                  <c:v>7.8173830000000004</c:v>
                </c:pt>
                <c:pt idx="3991">
                  <c:v>7.8248040000000003</c:v>
                </c:pt>
                <c:pt idx="3992">
                  <c:v>7.8315619999999999</c:v>
                </c:pt>
                <c:pt idx="3993">
                  <c:v>7.8384080000000003</c:v>
                </c:pt>
                <c:pt idx="3994">
                  <c:v>7.8452409999999997</c:v>
                </c:pt>
                <c:pt idx="3995">
                  <c:v>7.8516589999999997</c:v>
                </c:pt>
                <c:pt idx="3996">
                  <c:v>7.8580259999999997</c:v>
                </c:pt>
                <c:pt idx="3997">
                  <c:v>7.8640739999999996</c:v>
                </c:pt>
                <c:pt idx="3998">
                  <c:v>7.8702500000000004</c:v>
                </c:pt>
                <c:pt idx="3999">
                  <c:v>7.8769130000000001</c:v>
                </c:pt>
                <c:pt idx="4000">
                  <c:v>7.8839959999999998</c:v>
                </c:pt>
                <c:pt idx="4001">
                  <c:v>7.8908909999999999</c:v>
                </c:pt>
                <c:pt idx="4002">
                  <c:v>7.89771</c:v>
                </c:pt>
                <c:pt idx="4003">
                  <c:v>7.9041550000000003</c:v>
                </c:pt>
                <c:pt idx="4004">
                  <c:v>7.9097549999999996</c:v>
                </c:pt>
                <c:pt idx="4005">
                  <c:v>7.9158189999999999</c:v>
                </c:pt>
                <c:pt idx="4006">
                  <c:v>7.9221729999999999</c:v>
                </c:pt>
                <c:pt idx="4007">
                  <c:v>7.9283000000000001</c:v>
                </c:pt>
                <c:pt idx="4008">
                  <c:v>7.9349350000000003</c:v>
                </c:pt>
                <c:pt idx="4009">
                  <c:v>7.9414199999999999</c:v>
                </c:pt>
                <c:pt idx="4010">
                  <c:v>7.947845</c:v>
                </c:pt>
                <c:pt idx="4011">
                  <c:v>7.9543990000000004</c:v>
                </c:pt>
                <c:pt idx="4012">
                  <c:v>7.9602680000000001</c:v>
                </c:pt>
                <c:pt idx="4013">
                  <c:v>7.9673299999999996</c:v>
                </c:pt>
                <c:pt idx="4014">
                  <c:v>7.9748559999999999</c:v>
                </c:pt>
                <c:pt idx="4015">
                  <c:v>7.9812719999999997</c:v>
                </c:pt>
                <c:pt idx="4016">
                  <c:v>7.9881450000000003</c:v>
                </c:pt>
                <c:pt idx="4017">
                  <c:v>7.9952050000000003</c:v>
                </c:pt>
                <c:pt idx="4018">
                  <c:v>8.0018630000000002</c:v>
                </c:pt>
                <c:pt idx="4019">
                  <c:v>8.0086940000000002</c:v>
                </c:pt>
                <c:pt idx="4020">
                  <c:v>8.0146890000000006</c:v>
                </c:pt>
                <c:pt idx="4021">
                  <c:v>8.0199580000000008</c:v>
                </c:pt>
                <c:pt idx="4022">
                  <c:v>8.0260990000000003</c:v>
                </c:pt>
                <c:pt idx="4023">
                  <c:v>8.0322790000000008</c:v>
                </c:pt>
                <c:pt idx="4024">
                  <c:v>8.0378679999999996</c:v>
                </c:pt>
                <c:pt idx="4025">
                  <c:v>8.0439410000000002</c:v>
                </c:pt>
                <c:pt idx="4026">
                  <c:v>8.0502579999999995</c:v>
                </c:pt>
                <c:pt idx="4027">
                  <c:v>8.0561989999999994</c:v>
                </c:pt>
                <c:pt idx="4028">
                  <c:v>8.0631020000000007</c:v>
                </c:pt>
                <c:pt idx="4029">
                  <c:v>8.0698209999999992</c:v>
                </c:pt>
                <c:pt idx="4030">
                  <c:v>8.0763809999999996</c:v>
                </c:pt>
                <c:pt idx="4031">
                  <c:v>8.0835880000000007</c:v>
                </c:pt>
                <c:pt idx="4032">
                  <c:v>8.0906710000000004</c:v>
                </c:pt>
                <c:pt idx="4033">
                  <c:v>8.0970720000000007</c:v>
                </c:pt>
                <c:pt idx="4034">
                  <c:v>8.1033279999999994</c:v>
                </c:pt>
                <c:pt idx="4035">
                  <c:v>8.1101369999999999</c:v>
                </c:pt>
                <c:pt idx="4036">
                  <c:v>8.116422</c:v>
                </c:pt>
                <c:pt idx="4037">
                  <c:v>8.1218149999999998</c:v>
                </c:pt>
                <c:pt idx="4038">
                  <c:v>8.1274519999999999</c:v>
                </c:pt>
                <c:pt idx="4039">
                  <c:v>8.1338539999999995</c:v>
                </c:pt>
                <c:pt idx="4040">
                  <c:v>8.1391299999999998</c:v>
                </c:pt>
                <c:pt idx="4041">
                  <c:v>8.1448330000000002</c:v>
                </c:pt>
                <c:pt idx="4042">
                  <c:v>8.1509839999999993</c:v>
                </c:pt>
                <c:pt idx="4043">
                  <c:v>8.1573840000000004</c:v>
                </c:pt>
                <c:pt idx="4044">
                  <c:v>8.1641030000000008</c:v>
                </c:pt>
                <c:pt idx="4045">
                  <c:v>8.1705070000000006</c:v>
                </c:pt>
                <c:pt idx="4046">
                  <c:v>8.1770200000000006</c:v>
                </c:pt>
                <c:pt idx="4047">
                  <c:v>8.1833840000000002</c:v>
                </c:pt>
                <c:pt idx="4048">
                  <c:v>8.1893419999999999</c:v>
                </c:pt>
                <c:pt idx="4049">
                  <c:v>8.1949480000000001</c:v>
                </c:pt>
                <c:pt idx="4050">
                  <c:v>8.2006390000000007</c:v>
                </c:pt>
                <c:pt idx="4051">
                  <c:v>8.2061790000000006</c:v>
                </c:pt>
                <c:pt idx="4052">
                  <c:v>8.2115469999999995</c:v>
                </c:pt>
                <c:pt idx="4053">
                  <c:v>8.2179389999999994</c:v>
                </c:pt>
                <c:pt idx="4054">
                  <c:v>8.2246260000000007</c:v>
                </c:pt>
                <c:pt idx="4055">
                  <c:v>8.23062</c:v>
                </c:pt>
                <c:pt idx="4056">
                  <c:v>8.2362800000000007</c:v>
                </c:pt>
                <c:pt idx="4057">
                  <c:v>8.2426519999999996</c:v>
                </c:pt>
                <c:pt idx="4058">
                  <c:v>8.2480860000000007</c:v>
                </c:pt>
                <c:pt idx="4059">
                  <c:v>8.254035</c:v>
                </c:pt>
                <c:pt idx="4060">
                  <c:v>8.2594980000000007</c:v>
                </c:pt>
                <c:pt idx="4061">
                  <c:v>8.2657109999999996</c:v>
                </c:pt>
                <c:pt idx="4062">
                  <c:v>8.2729579999999991</c:v>
                </c:pt>
                <c:pt idx="4063">
                  <c:v>8.2787860000000002</c:v>
                </c:pt>
                <c:pt idx="4064">
                  <c:v>8.2838469999999997</c:v>
                </c:pt>
                <c:pt idx="4065">
                  <c:v>8.2897069999999999</c:v>
                </c:pt>
                <c:pt idx="4066">
                  <c:v>8.2953790000000005</c:v>
                </c:pt>
                <c:pt idx="4067">
                  <c:v>8.3007179999999998</c:v>
                </c:pt>
                <c:pt idx="4068">
                  <c:v>8.3060489999999998</c:v>
                </c:pt>
                <c:pt idx="4069">
                  <c:v>8.3121150000000004</c:v>
                </c:pt>
                <c:pt idx="4070">
                  <c:v>8.318346</c:v>
                </c:pt>
                <c:pt idx="4071">
                  <c:v>8.3248149999999992</c:v>
                </c:pt>
                <c:pt idx="4072">
                  <c:v>8.3316780000000001</c:v>
                </c:pt>
                <c:pt idx="4073">
                  <c:v>8.3379799999999999</c:v>
                </c:pt>
                <c:pt idx="4074">
                  <c:v>8.3435489999999994</c:v>
                </c:pt>
                <c:pt idx="4075">
                  <c:v>8.3498909999999995</c:v>
                </c:pt>
                <c:pt idx="4076">
                  <c:v>8.3556609999999996</c:v>
                </c:pt>
                <c:pt idx="4077">
                  <c:v>8.3615580000000005</c:v>
                </c:pt>
                <c:pt idx="4078">
                  <c:v>8.3673269999999995</c:v>
                </c:pt>
                <c:pt idx="4079">
                  <c:v>8.3734020000000005</c:v>
                </c:pt>
                <c:pt idx="4080">
                  <c:v>8.3794909999999998</c:v>
                </c:pt>
                <c:pt idx="4081">
                  <c:v>8.3838120000000007</c:v>
                </c:pt>
                <c:pt idx="4082">
                  <c:v>8.3886869999999991</c:v>
                </c:pt>
                <c:pt idx="4083">
                  <c:v>8.3945460000000001</c:v>
                </c:pt>
                <c:pt idx="4084">
                  <c:v>8.400074</c:v>
                </c:pt>
                <c:pt idx="4085">
                  <c:v>8.406371</c:v>
                </c:pt>
                <c:pt idx="4086">
                  <c:v>8.412058</c:v>
                </c:pt>
                <c:pt idx="4087">
                  <c:v>8.4177809999999997</c:v>
                </c:pt>
                <c:pt idx="4088">
                  <c:v>8.4236760000000004</c:v>
                </c:pt>
                <c:pt idx="4089">
                  <c:v>8.4289439999999995</c:v>
                </c:pt>
                <c:pt idx="4090">
                  <c:v>8.4354089999999999</c:v>
                </c:pt>
                <c:pt idx="4091">
                  <c:v>8.4407999999999994</c:v>
                </c:pt>
                <c:pt idx="4092">
                  <c:v>8.446332</c:v>
                </c:pt>
                <c:pt idx="4093">
                  <c:v>8.4518129999999996</c:v>
                </c:pt>
                <c:pt idx="4094">
                  <c:v>8.4569069999999993</c:v>
                </c:pt>
                <c:pt idx="4095">
                  <c:v>8.4620499999999996</c:v>
                </c:pt>
                <c:pt idx="4096">
                  <c:v>8.4670389999999998</c:v>
                </c:pt>
                <c:pt idx="4097">
                  <c:v>8.4729840000000003</c:v>
                </c:pt>
                <c:pt idx="4098">
                  <c:v>8.4787099999999995</c:v>
                </c:pt>
                <c:pt idx="4099">
                  <c:v>8.4855140000000002</c:v>
                </c:pt>
                <c:pt idx="4100">
                  <c:v>8.4914070000000006</c:v>
                </c:pt>
                <c:pt idx="4101">
                  <c:v>8.4966749999999998</c:v>
                </c:pt>
                <c:pt idx="4102">
                  <c:v>8.5025069999999996</c:v>
                </c:pt>
                <c:pt idx="4103">
                  <c:v>8.5079150000000006</c:v>
                </c:pt>
                <c:pt idx="4104">
                  <c:v>8.5134629999999998</c:v>
                </c:pt>
                <c:pt idx="4105">
                  <c:v>8.5203059999999997</c:v>
                </c:pt>
                <c:pt idx="4106">
                  <c:v>8.5256880000000006</c:v>
                </c:pt>
                <c:pt idx="4107">
                  <c:v>8.5311179999999993</c:v>
                </c:pt>
                <c:pt idx="4108">
                  <c:v>8.5365339999999996</c:v>
                </c:pt>
                <c:pt idx="4109">
                  <c:v>8.542052</c:v>
                </c:pt>
                <c:pt idx="4110">
                  <c:v>8.5466119999999997</c:v>
                </c:pt>
                <c:pt idx="4111">
                  <c:v>8.5515690000000006</c:v>
                </c:pt>
                <c:pt idx="4112">
                  <c:v>8.5563179999999992</c:v>
                </c:pt>
                <c:pt idx="4113">
                  <c:v>8.5616649999999996</c:v>
                </c:pt>
                <c:pt idx="4114">
                  <c:v>8.5667419999999996</c:v>
                </c:pt>
                <c:pt idx="4115">
                  <c:v>8.5720010000000002</c:v>
                </c:pt>
                <c:pt idx="4116">
                  <c:v>8.5778719999999993</c:v>
                </c:pt>
                <c:pt idx="4117">
                  <c:v>8.5825320000000005</c:v>
                </c:pt>
                <c:pt idx="4118">
                  <c:v>8.5893569999999997</c:v>
                </c:pt>
                <c:pt idx="4119">
                  <c:v>8.5948550000000008</c:v>
                </c:pt>
                <c:pt idx="4120">
                  <c:v>8.5997979999999998</c:v>
                </c:pt>
                <c:pt idx="4121">
                  <c:v>8.6043679999999991</c:v>
                </c:pt>
                <c:pt idx="4122">
                  <c:v>8.609591</c:v>
                </c:pt>
                <c:pt idx="4123">
                  <c:v>8.6150009999999995</c:v>
                </c:pt>
                <c:pt idx="4124">
                  <c:v>8.6213189999999997</c:v>
                </c:pt>
                <c:pt idx="4125">
                  <c:v>8.6265359999999998</c:v>
                </c:pt>
                <c:pt idx="4126">
                  <c:v>8.6314759999999993</c:v>
                </c:pt>
                <c:pt idx="4127">
                  <c:v>8.6366309999999995</c:v>
                </c:pt>
                <c:pt idx="4128">
                  <c:v>8.6416249999999994</c:v>
                </c:pt>
                <c:pt idx="4129">
                  <c:v>8.6464569999999998</c:v>
                </c:pt>
                <c:pt idx="4130">
                  <c:v>8.6506159999999994</c:v>
                </c:pt>
                <c:pt idx="4131">
                  <c:v>8.6556920000000002</c:v>
                </c:pt>
                <c:pt idx="4132">
                  <c:v>8.6606570000000005</c:v>
                </c:pt>
                <c:pt idx="4133">
                  <c:v>8.6651609999999994</c:v>
                </c:pt>
                <c:pt idx="4134">
                  <c:v>8.6694239999999994</c:v>
                </c:pt>
                <c:pt idx="4135">
                  <c:v>8.6742530000000002</c:v>
                </c:pt>
                <c:pt idx="4136">
                  <c:v>8.6793600000000009</c:v>
                </c:pt>
                <c:pt idx="4137">
                  <c:v>8.6833939999999998</c:v>
                </c:pt>
                <c:pt idx="4138">
                  <c:v>8.6879539999999995</c:v>
                </c:pt>
                <c:pt idx="4139">
                  <c:v>8.6930069999999997</c:v>
                </c:pt>
                <c:pt idx="4140">
                  <c:v>8.6979509999999998</c:v>
                </c:pt>
                <c:pt idx="4141">
                  <c:v>8.7029499999999995</c:v>
                </c:pt>
                <c:pt idx="4142">
                  <c:v>8.7079459999999997</c:v>
                </c:pt>
                <c:pt idx="4143">
                  <c:v>8.7124360000000003</c:v>
                </c:pt>
                <c:pt idx="4144">
                  <c:v>8.7171669999999999</c:v>
                </c:pt>
                <c:pt idx="4145">
                  <c:v>8.7212289999999992</c:v>
                </c:pt>
                <c:pt idx="4146">
                  <c:v>8.7261129999999998</c:v>
                </c:pt>
                <c:pt idx="4147">
                  <c:v>8.7303379999999997</c:v>
                </c:pt>
                <c:pt idx="4148">
                  <c:v>8.7350250000000003</c:v>
                </c:pt>
                <c:pt idx="4149">
                  <c:v>8.7396910000000005</c:v>
                </c:pt>
                <c:pt idx="4150">
                  <c:v>8.7444989999999994</c:v>
                </c:pt>
                <c:pt idx="4151">
                  <c:v>8.7492400000000004</c:v>
                </c:pt>
                <c:pt idx="4152">
                  <c:v>8.7534120000000009</c:v>
                </c:pt>
                <c:pt idx="4153">
                  <c:v>8.7573190000000007</c:v>
                </c:pt>
                <c:pt idx="4154">
                  <c:v>8.7614490000000007</c:v>
                </c:pt>
                <c:pt idx="4155">
                  <c:v>8.7648759999999992</c:v>
                </c:pt>
                <c:pt idx="4156">
                  <c:v>8.7694569999999992</c:v>
                </c:pt>
                <c:pt idx="4157">
                  <c:v>8.7741150000000001</c:v>
                </c:pt>
                <c:pt idx="4158">
                  <c:v>8.779102</c:v>
                </c:pt>
                <c:pt idx="4159">
                  <c:v>8.7836359999999996</c:v>
                </c:pt>
                <c:pt idx="4160">
                  <c:v>8.7886450000000007</c:v>
                </c:pt>
                <c:pt idx="4161">
                  <c:v>8.7933050000000001</c:v>
                </c:pt>
                <c:pt idx="4162">
                  <c:v>8.7973189999999999</c:v>
                </c:pt>
                <c:pt idx="4163">
                  <c:v>8.8013490000000001</c:v>
                </c:pt>
                <c:pt idx="4164">
                  <c:v>8.8057780000000001</c:v>
                </c:pt>
                <c:pt idx="4165">
                  <c:v>8.8095970000000001</c:v>
                </c:pt>
                <c:pt idx="4166">
                  <c:v>8.8136519999999994</c:v>
                </c:pt>
                <c:pt idx="4167">
                  <c:v>8.8178979999999996</c:v>
                </c:pt>
                <c:pt idx="4168">
                  <c:v>8.8208540000000006</c:v>
                </c:pt>
                <c:pt idx="4169">
                  <c:v>8.8236509999999999</c:v>
                </c:pt>
                <c:pt idx="4170">
                  <c:v>8.8270140000000001</c:v>
                </c:pt>
                <c:pt idx="4171">
                  <c:v>8.8305489999999995</c:v>
                </c:pt>
                <c:pt idx="4172">
                  <c:v>8.8335620000000006</c:v>
                </c:pt>
                <c:pt idx="4173">
                  <c:v>8.8367360000000001</c:v>
                </c:pt>
                <c:pt idx="4174">
                  <c:v>8.8401040000000002</c:v>
                </c:pt>
                <c:pt idx="4175">
                  <c:v>8.8425910000000005</c:v>
                </c:pt>
                <c:pt idx="4176">
                  <c:v>8.8461400000000001</c:v>
                </c:pt>
                <c:pt idx="4177">
                  <c:v>8.8492490000000004</c:v>
                </c:pt>
                <c:pt idx="4178">
                  <c:v>8.85229</c:v>
                </c:pt>
                <c:pt idx="4179">
                  <c:v>8.8552660000000003</c:v>
                </c:pt>
                <c:pt idx="4180">
                  <c:v>8.8588520000000006</c:v>
                </c:pt>
                <c:pt idx="4181">
                  <c:v>8.8631469999999997</c:v>
                </c:pt>
                <c:pt idx="4182">
                  <c:v>8.86646</c:v>
                </c:pt>
                <c:pt idx="4183">
                  <c:v>8.8704400000000003</c:v>
                </c:pt>
                <c:pt idx="4184">
                  <c:v>8.8739609999999995</c:v>
                </c:pt>
                <c:pt idx="4185">
                  <c:v>8.877167</c:v>
                </c:pt>
                <c:pt idx="4186">
                  <c:v>8.8796359999999996</c:v>
                </c:pt>
                <c:pt idx="4187">
                  <c:v>8.8831380000000006</c:v>
                </c:pt>
                <c:pt idx="4188">
                  <c:v>8.8874650000000006</c:v>
                </c:pt>
                <c:pt idx="4189">
                  <c:v>8.8914849999999994</c:v>
                </c:pt>
                <c:pt idx="4190">
                  <c:v>8.8945500000000006</c:v>
                </c:pt>
                <c:pt idx="4191">
                  <c:v>8.8970389999999995</c:v>
                </c:pt>
                <c:pt idx="4192">
                  <c:v>8.8994309999999999</c:v>
                </c:pt>
                <c:pt idx="4193">
                  <c:v>8.9022229999999993</c:v>
                </c:pt>
                <c:pt idx="4194">
                  <c:v>8.9057119999999994</c:v>
                </c:pt>
                <c:pt idx="4195">
                  <c:v>8.9085339999999995</c:v>
                </c:pt>
                <c:pt idx="4196">
                  <c:v>8.9123710000000003</c:v>
                </c:pt>
                <c:pt idx="4197">
                  <c:v>8.9154289999999996</c:v>
                </c:pt>
                <c:pt idx="4198">
                  <c:v>8.9192459999999993</c:v>
                </c:pt>
                <c:pt idx="4199">
                  <c:v>8.9227620000000005</c:v>
                </c:pt>
                <c:pt idx="4200">
                  <c:v>8.9257489999999997</c:v>
                </c:pt>
                <c:pt idx="4201">
                  <c:v>8.9278580000000005</c:v>
                </c:pt>
                <c:pt idx="4202">
                  <c:v>8.9307079999999992</c:v>
                </c:pt>
                <c:pt idx="4203">
                  <c:v>8.9329560000000008</c:v>
                </c:pt>
                <c:pt idx="4204">
                  <c:v>8.9364089999999994</c:v>
                </c:pt>
                <c:pt idx="4205">
                  <c:v>8.9390610000000006</c:v>
                </c:pt>
                <c:pt idx="4206">
                  <c:v>8.9432449999999992</c:v>
                </c:pt>
                <c:pt idx="4207">
                  <c:v>8.9453270000000007</c:v>
                </c:pt>
                <c:pt idx="4208">
                  <c:v>8.948385</c:v>
                </c:pt>
                <c:pt idx="4209">
                  <c:v>8.9508010000000002</c:v>
                </c:pt>
                <c:pt idx="4210">
                  <c:v>8.9542070000000002</c:v>
                </c:pt>
                <c:pt idx="4211">
                  <c:v>8.956861</c:v>
                </c:pt>
                <c:pt idx="4212">
                  <c:v>8.9601590000000009</c:v>
                </c:pt>
                <c:pt idx="4213">
                  <c:v>8.9634090000000004</c:v>
                </c:pt>
                <c:pt idx="4214">
                  <c:v>8.9664140000000003</c:v>
                </c:pt>
                <c:pt idx="4215">
                  <c:v>8.9692249999999998</c:v>
                </c:pt>
                <c:pt idx="4216">
                  <c:v>8.9721779999999995</c:v>
                </c:pt>
                <c:pt idx="4217">
                  <c:v>8.9746620000000004</c:v>
                </c:pt>
                <c:pt idx="4218">
                  <c:v>8.9768709999999992</c:v>
                </c:pt>
                <c:pt idx="4219">
                  <c:v>8.9790580000000002</c:v>
                </c:pt>
                <c:pt idx="4220">
                  <c:v>8.9822419999999994</c:v>
                </c:pt>
                <c:pt idx="4221">
                  <c:v>8.9858100000000007</c:v>
                </c:pt>
                <c:pt idx="4222">
                  <c:v>8.9885549999999999</c:v>
                </c:pt>
                <c:pt idx="4223">
                  <c:v>8.9912609999999997</c:v>
                </c:pt>
                <c:pt idx="4224">
                  <c:v>8.9942259999999994</c:v>
                </c:pt>
                <c:pt idx="4225">
                  <c:v>8.9962429999999998</c:v>
                </c:pt>
                <c:pt idx="4226">
                  <c:v>8.9995510000000003</c:v>
                </c:pt>
                <c:pt idx="4227">
                  <c:v>9.0027200000000001</c:v>
                </c:pt>
                <c:pt idx="4228">
                  <c:v>9.0054549999999995</c:v>
                </c:pt>
                <c:pt idx="4229">
                  <c:v>9.0077339999999992</c:v>
                </c:pt>
                <c:pt idx="4230">
                  <c:v>9.0098120000000002</c:v>
                </c:pt>
                <c:pt idx="4231">
                  <c:v>9.0125779999999995</c:v>
                </c:pt>
                <c:pt idx="4232">
                  <c:v>9.0152599999999996</c:v>
                </c:pt>
                <c:pt idx="4233">
                  <c:v>9.0177969999999998</c:v>
                </c:pt>
                <c:pt idx="4234">
                  <c:v>9.0204210000000007</c:v>
                </c:pt>
                <c:pt idx="4235">
                  <c:v>9.0225519999999992</c:v>
                </c:pt>
                <c:pt idx="4236">
                  <c:v>9.0251590000000004</c:v>
                </c:pt>
                <c:pt idx="4237">
                  <c:v>9.0282409999999995</c:v>
                </c:pt>
                <c:pt idx="4238">
                  <c:v>9.0305510000000009</c:v>
                </c:pt>
                <c:pt idx="4239">
                  <c:v>9.0329759999999997</c:v>
                </c:pt>
                <c:pt idx="4240">
                  <c:v>9.0346089999999997</c:v>
                </c:pt>
                <c:pt idx="4241">
                  <c:v>9.0367390000000007</c:v>
                </c:pt>
                <c:pt idx="4242">
                  <c:v>9.0388699999999993</c:v>
                </c:pt>
                <c:pt idx="4243">
                  <c:v>9.0420230000000004</c:v>
                </c:pt>
                <c:pt idx="4244">
                  <c:v>9.0436150000000008</c:v>
                </c:pt>
                <c:pt idx="4245">
                  <c:v>9.0466239999999996</c:v>
                </c:pt>
                <c:pt idx="4246">
                  <c:v>9.048489</c:v>
                </c:pt>
                <c:pt idx="4247">
                  <c:v>9.0507770000000001</c:v>
                </c:pt>
                <c:pt idx="4248">
                  <c:v>9.052403</c:v>
                </c:pt>
                <c:pt idx="4249">
                  <c:v>9.0538860000000003</c:v>
                </c:pt>
                <c:pt idx="4250">
                  <c:v>9.0547939999999993</c:v>
                </c:pt>
                <c:pt idx="4251">
                  <c:v>9.0566010000000006</c:v>
                </c:pt>
                <c:pt idx="4252">
                  <c:v>9.0587330000000001</c:v>
                </c:pt>
                <c:pt idx="4253">
                  <c:v>9.0605580000000003</c:v>
                </c:pt>
                <c:pt idx="4254">
                  <c:v>9.0618730000000003</c:v>
                </c:pt>
                <c:pt idx="4255">
                  <c:v>9.0627739999999992</c:v>
                </c:pt>
                <c:pt idx="4256">
                  <c:v>9.0636360000000007</c:v>
                </c:pt>
                <c:pt idx="4257">
                  <c:v>9.0661430000000003</c:v>
                </c:pt>
                <c:pt idx="4258">
                  <c:v>9.0683249999999997</c:v>
                </c:pt>
                <c:pt idx="4259">
                  <c:v>9.0698179999999997</c:v>
                </c:pt>
                <c:pt idx="4260">
                  <c:v>9.0707760000000004</c:v>
                </c:pt>
                <c:pt idx="4261">
                  <c:v>9.0720019999999995</c:v>
                </c:pt>
                <c:pt idx="4262">
                  <c:v>9.0731660000000005</c:v>
                </c:pt>
                <c:pt idx="4263">
                  <c:v>9.0749849999999999</c:v>
                </c:pt>
                <c:pt idx="4264">
                  <c:v>9.0765069999999994</c:v>
                </c:pt>
                <c:pt idx="4265">
                  <c:v>9.0779300000000003</c:v>
                </c:pt>
                <c:pt idx="4266">
                  <c:v>9.0798760000000005</c:v>
                </c:pt>
                <c:pt idx="4267">
                  <c:v>9.0820889999999999</c:v>
                </c:pt>
                <c:pt idx="4268">
                  <c:v>9.0844050000000003</c:v>
                </c:pt>
                <c:pt idx="4269">
                  <c:v>9.0860120000000002</c:v>
                </c:pt>
                <c:pt idx="4270">
                  <c:v>9.0870890000000006</c:v>
                </c:pt>
                <c:pt idx="4271">
                  <c:v>9.0873740000000005</c:v>
                </c:pt>
                <c:pt idx="4272">
                  <c:v>9.0879490000000001</c:v>
                </c:pt>
                <c:pt idx="4273">
                  <c:v>9.0884789999999995</c:v>
                </c:pt>
                <c:pt idx="4274">
                  <c:v>9.0894220000000008</c:v>
                </c:pt>
                <c:pt idx="4275">
                  <c:v>9.0907739999999997</c:v>
                </c:pt>
                <c:pt idx="4276">
                  <c:v>9.0920470000000009</c:v>
                </c:pt>
                <c:pt idx="4277">
                  <c:v>9.0932560000000002</c:v>
                </c:pt>
                <c:pt idx="4278">
                  <c:v>9.0943310000000004</c:v>
                </c:pt>
                <c:pt idx="4279">
                  <c:v>9.0956860000000006</c:v>
                </c:pt>
                <c:pt idx="4280">
                  <c:v>9.0968060000000008</c:v>
                </c:pt>
                <c:pt idx="4281">
                  <c:v>9.0982880000000002</c:v>
                </c:pt>
                <c:pt idx="4282">
                  <c:v>9.099119</c:v>
                </c:pt>
                <c:pt idx="4283">
                  <c:v>9.1014049999999997</c:v>
                </c:pt>
                <c:pt idx="4284">
                  <c:v>9.1019880000000004</c:v>
                </c:pt>
                <c:pt idx="4285">
                  <c:v>9.1027740000000001</c:v>
                </c:pt>
                <c:pt idx="4286">
                  <c:v>9.1030920000000002</c:v>
                </c:pt>
                <c:pt idx="4287">
                  <c:v>9.1040089999999996</c:v>
                </c:pt>
                <c:pt idx="4288">
                  <c:v>9.1051859999999998</c:v>
                </c:pt>
                <c:pt idx="4289">
                  <c:v>9.1060479999999995</c:v>
                </c:pt>
                <c:pt idx="4290">
                  <c:v>9.1073660000000007</c:v>
                </c:pt>
                <c:pt idx="4291">
                  <c:v>9.1081599999999998</c:v>
                </c:pt>
                <c:pt idx="4292">
                  <c:v>9.1091499999999996</c:v>
                </c:pt>
                <c:pt idx="4293">
                  <c:v>9.1094259999999991</c:v>
                </c:pt>
                <c:pt idx="4294">
                  <c:v>9.1105040000000006</c:v>
                </c:pt>
                <c:pt idx="4295">
                  <c:v>9.1108930000000008</c:v>
                </c:pt>
                <c:pt idx="4296">
                  <c:v>9.1121490000000005</c:v>
                </c:pt>
                <c:pt idx="4297">
                  <c:v>9.1129999999999995</c:v>
                </c:pt>
                <c:pt idx="4298">
                  <c:v>9.1135120000000001</c:v>
                </c:pt>
                <c:pt idx="4299">
                  <c:v>9.1139010000000003</c:v>
                </c:pt>
                <c:pt idx="4300">
                  <c:v>9.1149229999999992</c:v>
                </c:pt>
                <c:pt idx="4301">
                  <c:v>9.1151</c:v>
                </c:pt>
                <c:pt idx="4302">
                  <c:v>9.1154010000000003</c:v>
                </c:pt>
                <c:pt idx="4303">
                  <c:v>9.1158619999999999</c:v>
                </c:pt>
                <c:pt idx="4304">
                  <c:v>9.1163380000000007</c:v>
                </c:pt>
                <c:pt idx="4305">
                  <c:v>9.117623</c:v>
                </c:pt>
                <c:pt idx="4306">
                  <c:v>9.1184759999999994</c:v>
                </c:pt>
                <c:pt idx="4307">
                  <c:v>9.1185170000000006</c:v>
                </c:pt>
                <c:pt idx="4308">
                  <c:v>9.1183829999999997</c:v>
                </c:pt>
                <c:pt idx="4309">
                  <c:v>9.1178760000000008</c:v>
                </c:pt>
                <c:pt idx="4310">
                  <c:v>9.1171310000000005</c:v>
                </c:pt>
                <c:pt idx="4311">
                  <c:v>9.117426</c:v>
                </c:pt>
                <c:pt idx="4312">
                  <c:v>9.1169139999999995</c:v>
                </c:pt>
                <c:pt idx="4313">
                  <c:v>9.1160049999999995</c:v>
                </c:pt>
                <c:pt idx="4314">
                  <c:v>9.1163380000000007</c:v>
                </c:pt>
                <c:pt idx="4315">
                  <c:v>9.1165289999999999</c:v>
                </c:pt>
                <c:pt idx="4316">
                  <c:v>9.115767</c:v>
                </c:pt>
                <c:pt idx="4317">
                  <c:v>9.1159320000000008</c:v>
                </c:pt>
                <c:pt idx="4318">
                  <c:v>9.1152440000000006</c:v>
                </c:pt>
                <c:pt idx="4319">
                  <c:v>9.1152940000000005</c:v>
                </c:pt>
                <c:pt idx="4320">
                  <c:v>9.1153080000000006</c:v>
                </c:pt>
                <c:pt idx="4321">
                  <c:v>9.116441</c:v>
                </c:pt>
                <c:pt idx="4322">
                  <c:v>9.1168019999999999</c:v>
                </c:pt>
                <c:pt idx="4323">
                  <c:v>9.1179179999999995</c:v>
                </c:pt>
                <c:pt idx="4324">
                  <c:v>9.1183680000000003</c:v>
                </c:pt>
                <c:pt idx="4325">
                  <c:v>9.1180970000000006</c:v>
                </c:pt>
                <c:pt idx="4326">
                  <c:v>9.1177659999999996</c:v>
                </c:pt>
                <c:pt idx="4327">
                  <c:v>9.1172839999999997</c:v>
                </c:pt>
                <c:pt idx="4328">
                  <c:v>9.1174309999999998</c:v>
                </c:pt>
                <c:pt idx="4329">
                  <c:v>9.1176309999999994</c:v>
                </c:pt>
                <c:pt idx="4330">
                  <c:v>9.1184010000000004</c:v>
                </c:pt>
                <c:pt idx="4331">
                  <c:v>9.1176779999999997</c:v>
                </c:pt>
                <c:pt idx="4332">
                  <c:v>9.1181009999999993</c:v>
                </c:pt>
                <c:pt idx="4333">
                  <c:v>9.1172780000000007</c:v>
                </c:pt>
                <c:pt idx="4334">
                  <c:v>9.1171970000000009</c:v>
                </c:pt>
                <c:pt idx="4335">
                  <c:v>9.1172799999999992</c:v>
                </c:pt>
                <c:pt idx="4336">
                  <c:v>9.1173669999999998</c:v>
                </c:pt>
                <c:pt idx="4337">
                  <c:v>9.1175920000000001</c:v>
                </c:pt>
                <c:pt idx="4338">
                  <c:v>9.1178749999999997</c:v>
                </c:pt>
                <c:pt idx="4339">
                  <c:v>9.1174479999999996</c:v>
                </c:pt>
                <c:pt idx="4340">
                  <c:v>9.1167759999999998</c:v>
                </c:pt>
                <c:pt idx="4341">
                  <c:v>9.1160589999999999</c:v>
                </c:pt>
                <c:pt idx="4342">
                  <c:v>9.11585</c:v>
                </c:pt>
                <c:pt idx="4343">
                  <c:v>9.1157760000000003</c:v>
                </c:pt>
                <c:pt idx="4344">
                  <c:v>9.1157699999999995</c:v>
                </c:pt>
                <c:pt idx="4345">
                  <c:v>9.1153829999999996</c:v>
                </c:pt>
                <c:pt idx="4346">
                  <c:v>9.1145289999999992</c:v>
                </c:pt>
                <c:pt idx="4347">
                  <c:v>9.1139419999999998</c:v>
                </c:pt>
                <c:pt idx="4348">
                  <c:v>9.1135560000000009</c:v>
                </c:pt>
                <c:pt idx="4349">
                  <c:v>9.1131829999999994</c:v>
                </c:pt>
                <c:pt idx="4350">
                  <c:v>9.1129359999999995</c:v>
                </c:pt>
                <c:pt idx="4351">
                  <c:v>9.1132240000000007</c:v>
                </c:pt>
                <c:pt idx="4352">
                  <c:v>9.1128750000000007</c:v>
                </c:pt>
                <c:pt idx="4353">
                  <c:v>9.1124010000000002</c:v>
                </c:pt>
                <c:pt idx="4354">
                  <c:v>9.1131349999999998</c:v>
                </c:pt>
                <c:pt idx="4355">
                  <c:v>9.1114660000000001</c:v>
                </c:pt>
                <c:pt idx="4356">
                  <c:v>9.111523</c:v>
                </c:pt>
                <c:pt idx="4357">
                  <c:v>9.1109899999999993</c:v>
                </c:pt>
                <c:pt idx="4358">
                  <c:v>9.1098850000000002</c:v>
                </c:pt>
                <c:pt idx="4359">
                  <c:v>9.1099730000000001</c:v>
                </c:pt>
                <c:pt idx="4360">
                  <c:v>9.1108440000000002</c:v>
                </c:pt>
                <c:pt idx="4361">
                  <c:v>9.1108709999999995</c:v>
                </c:pt>
                <c:pt idx="4362">
                  <c:v>9.1113</c:v>
                </c:pt>
                <c:pt idx="4363">
                  <c:v>9.1106580000000008</c:v>
                </c:pt>
                <c:pt idx="4364">
                  <c:v>9.1097210000000004</c:v>
                </c:pt>
                <c:pt idx="4365">
                  <c:v>9.1095729999999993</c:v>
                </c:pt>
                <c:pt idx="4366">
                  <c:v>9.1098780000000001</c:v>
                </c:pt>
                <c:pt idx="4367">
                  <c:v>9.1084340000000008</c:v>
                </c:pt>
                <c:pt idx="4368">
                  <c:v>9.1074389999999994</c:v>
                </c:pt>
                <c:pt idx="4369">
                  <c:v>9.1077619999999992</c:v>
                </c:pt>
                <c:pt idx="4370">
                  <c:v>9.1077619999999992</c:v>
                </c:pt>
                <c:pt idx="4371">
                  <c:v>9.1072190000000006</c:v>
                </c:pt>
                <c:pt idx="4372">
                  <c:v>9.1074929999999998</c:v>
                </c:pt>
                <c:pt idx="4373">
                  <c:v>9.1069770000000005</c:v>
                </c:pt>
                <c:pt idx="4374">
                  <c:v>9.1062480000000008</c:v>
                </c:pt>
                <c:pt idx="4375">
                  <c:v>9.1057810000000003</c:v>
                </c:pt>
                <c:pt idx="4376">
                  <c:v>9.1057799999999993</c:v>
                </c:pt>
                <c:pt idx="4377">
                  <c:v>9.1056139999999992</c:v>
                </c:pt>
                <c:pt idx="4378">
                  <c:v>9.1046820000000004</c:v>
                </c:pt>
                <c:pt idx="4379">
                  <c:v>9.1036260000000002</c:v>
                </c:pt>
                <c:pt idx="4380">
                  <c:v>9.1030540000000002</c:v>
                </c:pt>
                <c:pt idx="4381">
                  <c:v>9.1021249999999991</c:v>
                </c:pt>
                <c:pt idx="4382">
                  <c:v>9.1009530000000005</c:v>
                </c:pt>
                <c:pt idx="4383">
                  <c:v>9.0992359999999994</c:v>
                </c:pt>
                <c:pt idx="4384">
                  <c:v>9.0992650000000008</c:v>
                </c:pt>
                <c:pt idx="4385">
                  <c:v>9.0987829999999992</c:v>
                </c:pt>
                <c:pt idx="4386">
                  <c:v>9.0979670000000006</c:v>
                </c:pt>
                <c:pt idx="4387">
                  <c:v>9.0969680000000004</c:v>
                </c:pt>
                <c:pt idx="4388">
                  <c:v>9.0961470000000002</c:v>
                </c:pt>
                <c:pt idx="4389">
                  <c:v>9.0952040000000007</c:v>
                </c:pt>
                <c:pt idx="4390">
                  <c:v>9.0948130000000003</c:v>
                </c:pt>
                <c:pt idx="4391">
                  <c:v>9.0949559999999998</c:v>
                </c:pt>
                <c:pt idx="4392">
                  <c:v>9.0944470000000006</c:v>
                </c:pt>
                <c:pt idx="4393">
                  <c:v>9.0936719999999998</c:v>
                </c:pt>
                <c:pt idx="4394">
                  <c:v>9.0925609999999999</c:v>
                </c:pt>
                <c:pt idx="4395">
                  <c:v>9.0923780000000001</c:v>
                </c:pt>
                <c:pt idx="4396">
                  <c:v>9.0920839999999998</c:v>
                </c:pt>
                <c:pt idx="4397">
                  <c:v>9.0911050000000007</c:v>
                </c:pt>
                <c:pt idx="4398">
                  <c:v>9.0908119999999997</c:v>
                </c:pt>
                <c:pt idx="4399">
                  <c:v>9.0905860000000001</c:v>
                </c:pt>
                <c:pt idx="4400">
                  <c:v>9.0901580000000006</c:v>
                </c:pt>
                <c:pt idx="4401">
                  <c:v>9.0896329999999992</c:v>
                </c:pt>
                <c:pt idx="4402">
                  <c:v>9.0895209999999995</c:v>
                </c:pt>
                <c:pt idx="4403">
                  <c:v>9.0894100000000009</c:v>
                </c:pt>
                <c:pt idx="4404">
                  <c:v>9.0894399999999997</c:v>
                </c:pt>
                <c:pt idx="4405">
                  <c:v>9.0894399999999997</c:v>
                </c:pt>
                <c:pt idx="4406">
                  <c:v>9.0886610000000001</c:v>
                </c:pt>
                <c:pt idx="4407">
                  <c:v>9.0885490000000004</c:v>
                </c:pt>
                <c:pt idx="4408">
                  <c:v>9.0885479999999994</c:v>
                </c:pt>
                <c:pt idx="4409">
                  <c:v>9.0883529999999997</c:v>
                </c:pt>
                <c:pt idx="4410">
                  <c:v>9.088317</c:v>
                </c:pt>
                <c:pt idx="4411">
                  <c:v>9.0881690000000006</c:v>
                </c:pt>
                <c:pt idx="4412">
                  <c:v>9.0881460000000001</c:v>
                </c:pt>
                <c:pt idx="4413">
                  <c:v>9.088044</c:v>
                </c:pt>
                <c:pt idx="4414">
                  <c:v>9.0877180000000006</c:v>
                </c:pt>
                <c:pt idx="4415">
                  <c:v>9.0874749999999995</c:v>
                </c:pt>
                <c:pt idx="4416">
                  <c:v>9.0872119999999992</c:v>
                </c:pt>
                <c:pt idx="4417">
                  <c:v>9.0869870000000006</c:v>
                </c:pt>
                <c:pt idx="4418">
                  <c:v>9.0865279999999995</c:v>
                </c:pt>
                <c:pt idx="4419">
                  <c:v>9.0855770000000007</c:v>
                </c:pt>
                <c:pt idx="4420">
                  <c:v>9.0845359999999999</c:v>
                </c:pt>
                <c:pt idx="4421">
                  <c:v>9.0837730000000008</c:v>
                </c:pt>
                <c:pt idx="4422">
                  <c:v>9.0826860000000007</c:v>
                </c:pt>
                <c:pt idx="4423">
                  <c:v>9.0818650000000005</c:v>
                </c:pt>
                <c:pt idx="4424">
                  <c:v>9.0819849999999995</c:v>
                </c:pt>
                <c:pt idx="4425">
                  <c:v>9.0820469999999993</c:v>
                </c:pt>
                <c:pt idx="4426">
                  <c:v>9.0821509999999996</c:v>
                </c:pt>
                <c:pt idx="4427">
                  <c:v>9.0821699999999996</c:v>
                </c:pt>
                <c:pt idx="4428">
                  <c:v>9.0819790000000005</c:v>
                </c:pt>
                <c:pt idx="4429">
                  <c:v>9.0813469999999992</c:v>
                </c:pt>
                <c:pt idx="4430">
                  <c:v>9.0810759999999995</c:v>
                </c:pt>
                <c:pt idx="4431">
                  <c:v>9.0809200000000008</c:v>
                </c:pt>
                <c:pt idx="4432">
                  <c:v>9.0815439999999992</c:v>
                </c:pt>
                <c:pt idx="4433">
                  <c:v>9.0817139999999998</c:v>
                </c:pt>
                <c:pt idx="4434">
                  <c:v>9.0810779999999998</c:v>
                </c:pt>
                <c:pt idx="4435">
                  <c:v>9.0809169999999995</c:v>
                </c:pt>
                <c:pt idx="4436">
                  <c:v>9.0807570000000002</c:v>
                </c:pt>
                <c:pt idx="4437">
                  <c:v>9.0803049999999992</c:v>
                </c:pt>
                <c:pt idx="4438">
                  <c:v>9.0803829999999994</c:v>
                </c:pt>
                <c:pt idx="4439">
                  <c:v>9.0809610000000003</c:v>
                </c:pt>
                <c:pt idx="4440">
                  <c:v>9.0812460000000002</c:v>
                </c:pt>
                <c:pt idx="4441">
                  <c:v>9.0810359999999992</c:v>
                </c:pt>
                <c:pt idx="4442">
                  <c:v>9.0808119999999999</c:v>
                </c:pt>
                <c:pt idx="4443">
                  <c:v>9.0806970000000007</c:v>
                </c:pt>
                <c:pt idx="4444">
                  <c:v>9.0808319999999991</c:v>
                </c:pt>
                <c:pt idx="4445">
                  <c:v>9.0804179999999999</c:v>
                </c:pt>
                <c:pt idx="4446">
                  <c:v>9.0804980000000004</c:v>
                </c:pt>
                <c:pt idx="4447">
                  <c:v>9.0808769999999992</c:v>
                </c:pt>
                <c:pt idx="4448">
                  <c:v>9.0809139999999999</c:v>
                </c:pt>
                <c:pt idx="4449">
                  <c:v>9.0803949999999993</c:v>
                </c:pt>
                <c:pt idx="4450">
                  <c:v>9.0803410000000007</c:v>
                </c:pt>
                <c:pt idx="4451">
                  <c:v>9.0806290000000001</c:v>
                </c:pt>
                <c:pt idx="4452">
                  <c:v>9.0809099999999994</c:v>
                </c:pt>
                <c:pt idx="4453">
                  <c:v>9.0805959999999999</c:v>
                </c:pt>
                <c:pt idx="4454">
                  <c:v>9.0802060000000004</c:v>
                </c:pt>
                <c:pt idx="4455">
                  <c:v>9.0806389999999997</c:v>
                </c:pt>
                <c:pt idx="4456">
                  <c:v>9.0809449999999998</c:v>
                </c:pt>
                <c:pt idx="4457">
                  <c:v>9.0803039999999999</c:v>
                </c:pt>
                <c:pt idx="4458">
                  <c:v>9.080273</c:v>
                </c:pt>
                <c:pt idx="4459">
                  <c:v>9.0807319999999994</c:v>
                </c:pt>
                <c:pt idx="4460">
                  <c:v>9.0793400000000002</c:v>
                </c:pt>
                <c:pt idx="4461">
                  <c:v>9.0789150000000003</c:v>
                </c:pt>
                <c:pt idx="4462">
                  <c:v>9.0787910000000007</c:v>
                </c:pt>
                <c:pt idx="4463">
                  <c:v>9.0784800000000008</c:v>
                </c:pt>
                <c:pt idx="4464">
                  <c:v>9.0787929999999992</c:v>
                </c:pt>
                <c:pt idx="4465">
                  <c:v>9.0786630000000006</c:v>
                </c:pt>
                <c:pt idx="4466">
                  <c:v>9.0791679999999992</c:v>
                </c:pt>
                <c:pt idx="4467">
                  <c:v>9.0796980000000005</c:v>
                </c:pt>
                <c:pt idx="4468">
                  <c:v>9.0797659999999993</c:v>
                </c:pt>
                <c:pt idx="4469">
                  <c:v>9.0800549999999998</c:v>
                </c:pt>
                <c:pt idx="4470">
                  <c:v>9.0806039999999992</c:v>
                </c:pt>
                <c:pt idx="4471">
                  <c:v>9.0809429999999995</c:v>
                </c:pt>
                <c:pt idx="4472">
                  <c:v>9.0819539999999996</c:v>
                </c:pt>
                <c:pt idx="4473">
                  <c:v>9.0812290000000004</c:v>
                </c:pt>
                <c:pt idx="4474">
                  <c:v>9.0812950000000008</c:v>
                </c:pt>
                <c:pt idx="4475">
                  <c:v>9.080171</c:v>
                </c:pt>
                <c:pt idx="4476">
                  <c:v>9.0799590000000006</c:v>
                </c:pt>
                <c:pt idx="4477">
                  <c:v>9.0802169999999993</c:v>
                </c:pt>
                <c:pt idx="4478">
                  <c:v>9.0804410000000004</c:v>
                </c:pt>
                <c:pt idx="4479">
                  <c:v>9.0806280000000008</c:v>
                </c:pt>
                <c:pt idx="4480">
                  <c:v>9.0799280000000007</c:v>
                </c:pt>
                <c:pt idx="4481">
                  <c:v>9.0797980000000003</c:v>
                </c:pt>
                <c:pt idx="4482">
                  <c:v>9.0786149999999992</c:v>
                </c:pt>
                <c:pt idx="4483">
                  <c:v>9.0783710000000006</c:v>
                </c:pt>
                <c:pt idx="4484">
                  <c:v>9.078875</c:v>
                </c:pt>
                <c:pt idx="4485">
                  <c:v>9.0779390000000006</c:v>
                </c:pt>
                <c:pt idx="4486">
                  <c:v>9.0779259999999997</c:v>
                </c:pt>
                <c:pt idx="4487">
                  <c:v>9.0775950000000005</c:v>
                </c:pt>
                <c:pt idx="4488">
                  <c:v>9.0775679999999994</c:v>
                </c:pt>
                <c:pt idx="4489">
                  <c:v>9.0761800000000008</c:v>
                </c:pt>
                <c:pt idx="4490">
                  <c:v>9.0754819999999992</c:v>
                </c:pt>
                <c:pt idx="4491">
                  <c:v>9.0751000000000008</c:v>
                </c:pt>
                <c:pt idx="4492">
                  <c:v>9.0751849999999994</c:v>
                </c:pt>
                <c:pt idx="4493">
                  <c:v>9.0756209999999999</c:v>
                </c:pt>
                <c:pt idx="4494">
                  <c:v>9.0751240000000006</c:v>
                </c:pt>
                <c:pt idx="4495">
                  <c:v>9.0748800000000003</c:v>
                </c:pt>
                <c:pt idx="4496">
                  <c:v>9.0746780000000005</c:v>
                </c:pt>
                <c:pt idx="4497">
                  <c:v>9.0747549999999997</c:v>
                </c:pt>
                <c:pt idx="4498">
                  <c:v>9.0751469999999994</c:v>
                </c:pt>
                <c:pt idx="4499">
                  <c:v>9.0758430000000008</c:v>
                </c:pt>
                <c:pt idx="4500">
                  <c:v>9.0753920000000008</c:v>
                </c:pt>
                <c:pt idx="4501">
                  <c:v>9.0746559999999992</c:v>
                </c:pt>
                <c:pt idx="4502">
                  <c:v>9.0749289999999991</c:v>
                </c:pt>
                <c:pt idx="4503">
                  <c:v>9.0738959999999995</c:v>
                </c:pt>
                <c:pt idx="4504">
                  <c:v>9.0741250000000004</c:v>
                </c:pt>
                <c:pt idx="4505">
                  <c:v>9.0735860000000006</c:v>
                </c:pt>
                <c:pt idx="4506">
                  <c:v>9.0737950000000005</c:v>
                </c:pt>
                <c:pt idx="4507">
                  <c:v>9.0742840000000005</c:v>
                </c:pt>
                <c:pt idx="4508">
                  <c:v>9.0735279999999996</c:v>
                </c:pt>
                <c:pt idx="4509">
                  <c:v>9.0732780000000002</c:v>
                </c:pt>
                <c:pt idx="4510">
                  <c:v>9.0738780000000006</c:v>
                </c:pt>
                <c:pt idx="4511">
                  <c:v>9.0737620000000003</c:v>
                </c:pt>
                <c:pt idx="4512">
                  <c:v>9.074541</c:v>
                </c:pt>
                <c:pt idx="4513">
                  <c:v>9.074427</c:v>
                </c:pt>
                <c:pt idx="4514">
                  <c:v>9.0733709999999999</c:v>
                </c:pt>
                <c:pt idx="4515">
                  <c:v>9.0729240000000004</c:v>
                </c:pt>
                <c:pt idx="4516">
                  <c:v>9.0726990000000001</c:v>
                </c:pt>
                <c:pt idx="4517">
                  <c:v>9.0728910000000003</c:v>
                </c:pt>
                <c:pt idx="4518">
                  <c:v>9.0733800000000002</c:v>
                </c:pt>
                <c:pt idx="4519">
                  <c:v>9.0732529999999993</c:v>
                </c:pt>
                <c:pt idx="4520">
                  <c:v>9.0735159999999997</c:v>
                </c:pt>
                <c:pt idx="4521">
                  <c:v>9.0727089999999997</c:v>
                </c:pt>
                <c:pt idx="4522">
                  <c:v>9.0723280000000006</c:v>
                </c:pt>
                <c:pt idx="4523">
                  <c:v>9.0730039999999992</c:v>
                </c:pt>
                <c:pt idx="4524">
                  <c:v>9.0734820000000003</c:v>
                </c:pt>
                <c:pt idx="4525">
                  <c:v>9.0739029999999996</c:v>
                </c:pt>
                <c:pt idx="4526">
                  <c:v>9.0740490000000005</c:v>
                </c:pt>
                <c:pt idx="4527">
                  <c:v>9.0738280000000007</c:v>
                </c:pt>
                <c:pt idx="4528">
                  <c:v>9.0743980000000004</c:v>
                </c:pt>
                <c:pt idx="4529">
                  <c:v>9.0746059999999993</c:v>
                </c:pt>
                <c:pt idx="4530">
                  <c:v>9.0746219999999997</c:v>
                </c:pt>
                <c:pt idx="4531">
                  <c:v>9.0756569999999996</c:v>
                </c:pt>
                <c:pt idx="4532">
                  <c:v>9.0765419999999999</c:v>
                </c:pt>
                <c:pt idx="4533">
                  <c:v>9.0777210000000004</c:v>
                </c:pt>
                <c:pt idx="4534">
                  <c:v>9.077458</c:v>
                </c:pt>
                <c:pt idx="4535">
                  <c:v>9.0771569999999997</c:v>
                </c:pt>
                <c:pt idx="4536">
                  <c:v>9.0775860000000002</c:v>
                </c:pt>
                <c:pt idx="4537">
                  <c:v>9.0777889999999992</c:v>
                </c:pt>
                <c:pt idx="4538">
                  <c:v>9.0780820000000002</c:v>
                </c:pt>
                <c:pt idx="4539">
                  <c:v>9.0785350000000005</c:v>
                </c:pt>
                <c:pt idx="4540">
                  <c:v>9.0794300000000003</c:v>
                </c:pt>
                <c:pt idx="4541">
                  <c:v>9.0793759999999999</c:v>
                </c:pt>
                <c:pt idx="4542">
                  <c:v>9.0807149999999996</c:v>
                </c:pt>
                <c:pt idx="4543">
                  <c:v>9.0815599999999996</c:v>
                </c:pt>
                <c:pt idx="4544">
                  <c:v>9.0815619999999999</c:v>
                </c:pt>
                <c:pt idx="4545">
                  <c:v>9.0821839999999998</c:v>
                </c:pt>
                <c:pt idx="4546">
                  <c:v>9.0831689999999998</c:v>
                </c:pt>
                <c:pt idx="4547">
                  <c:v>9.0840200000000006</c:v>
                </c:pt>
                <c:pt idx="4548">
                  <c:v>9.0840479999999992</c:v>
                </c:pt>
                <c:pt idx="4549">
                  <c:v>9.0836970000000008</c:v>
                </c:pt>
                <c:pt idx="4550">
                  <c:v>9.0834360000000007</c:v>
                </c:pt>
                <c:pt idx="4551">
                  <c:v>9.0838000000000001</c:v>
                </c:pt>
                <c:pt idx="4552">
                  <c:v>9.0844360000000002</c:v>
                </c:pt>
                <c:pt idx="4553">
                  <c:v>9.0841200000000004</c:v>
                </c:pt>
                <c:pt idx="4554">
                  <c:v>9.0845629999999993</c:v>
                </c:pt>
                <c:pt idx="4555">
                  <c:v>9.0852029999999999</c:v>
                </c:pt>
                <c:pt idx="4556">
                  <c:v>9.0857360000000007</c:v>
                </c:pt>
                <c:pt idx="4557">
                  <c:v>9.0859210000000008</c:v>
                </c:pt>
                <c:pt idx="4558">
                  <c:v>9.0859909999999999</c:v>
                </c:pt>
                <c:pt idx="4559">
                  <c:v>9.0865729999999996</c:v>
                </c:pt>
                <c:pt idx="4560">
                  <c:v>9.0864630000000002</c:v>
                </c:pt>
                <c:pt idx="4561">
                  <c:v>9.0868780000000005</c:v>
                </c:pt>
                <c:pt idx="4562">
                  <c:v>9.0877149999999993</c:v>
                </c:pt>
                <c:pt idx="4563">
                  <c:v>9.0879309999999993</c:v>
                </c:pt>
                <c:pt idx="4564">
                  <c:v>9.0885920000000002</c:v>
                </c:pt>
                <c:pt idx="4565">
                  <c:v>9.0892850000000003</c:v>
                </c:pt>
                <c:pt idx="4566">
                  <c:v>9.0897159999999992</c:v>
                </c:pt>
                <c:pt idx="4567">
                  <c:v>9.0903170000000006</c:v>
                </c:pt>
                <c:pt idx="4568">
                  <c:v>9.0909270000000006</c:v>
                </c:pt>
                <c:pt idx="4569">
                  <c:v>9.0913050000000002</c:v>
                </c:pt>
                <c:pt idx="4570">
                  <c:v>9.0921669999999999</c:v>
                </c:pt>
                <c:pt idx="4571">
                  <c:v>9.0928380000000004</c:v>
                </c:pt>
                <c:pt idx="4572">
                  <c:v>9.0931460000000008</c:v>
                </c:pt>
                <c:pt idx="4573">
                  <c:v>9.0938510000000008</c:v>
                </c:pt>
                <c:pt idx="4574">
                  <c:v>9.0944120000000002</c:v>
                </c:pt>
                <c:pt idx="4575">
                  <c:v>9.0948890000000002</c:v>
                </c:pt>
                <c:pt idx="4576">
                  <c:v>9.0945040000000006</c:v>
                </c:pt>
                <c:pt idx="4577">
                  <c:v>9.0949270000000002</c:v>
                </c:pt>
                <c:pt idx="4578">
                  <c:v>9.0955359999999992</c:v>
                </c:pt>
                <c:pt idx="4579">
                  <c:v>9.0953759999999999</c:v>
                </c:pt>
                <c:pt idx="4580">
                  <c:v>9.0959780000000006</c:v>
                </c:pt>
                <c:pt idx="4581">
                  <c:v>9.0969909999999992</c:v>
                </c:pt>
                <c:pt idx="4582">
                  <c:v>9.0976079999999993</c:v>
                </c:pt>
                <c:pt idx="4583">
                  <c:v>9.0980899999999991</c:v>
                </c:pt>
                <c:pt idx="4584">
                  <c:v>9.09849</c:v>
                </c:pt>
                <c:pt idx="4585">
                  <c:v>9.0996279999999992</c:v>
                </c:pt>
                <c:pt idx="4586">
                  <c:v>9.1006509999999992</c:v>
                </c:pt>
                <c:pt idx="4587">
                  <c:v>9.1013990000000007</c:v>
                </c:pt>
                <c:pt idx="4588">
                  <c:v>9.1021350000000005</c:v>
                </c:pt>
                <c:pt idx="4589">
                  <c:v>9.1023479999999992</c:v>
                </c:pt>
                <c:pt idx="4590">
                  <c:v>9.1024840000000005</c:v>
                </c:pt>
                <c:pt idx="4591">
                  <c:v>9.1035199999999996</c:v>
                </c:pt>
                <c:pt idx="4592">
                  <c:v>9.1042539999999992</c:v>
                </c:pt>
                <c:pt idx="4593">
                  <c:v>9.104533</c:v>
                </c:pt>
                <c:pt idx="4594">
                  <c:v>9.1053540000000002</c:v>
                </c:pt>
                <c:pt idx="4595">
                  <c:v>9.1058050000000001</c:v>
                </c:pt>
                <c:pt idx="4596">
                  <c:v>9.1056480000000004</c:v>
                </c:pt>
                <c:pt idx="4597">
                  <c:v>9.1058559999999993</c:v>
                </c:pt>
                <c:pt idx="4598">
                  <c:v>9.1064419999999995</c:v>
                </c:pt>
                <c:pt idx="4599">
                  <c:v>9.1071480000000005</c:v>
                </c:pt>
                <c:pt idx="4600">
                  <c:v>9.1078139999999994</c:v>
                </c:pt>
                <c:pt idx="4601">
                  <c:v>9.1084390000000006</c:v>
                </c:pt>
                <c:pt idx="4602">
                  <c:v>9.1094439999999999</c:v>
                </c:pt>
                <c:pt idx="4603">
                  <c:v>9.1105549999999997</c:v>
                </c:pt>
                <c:pt idx="4604">
                  <c:v>9.1116930000000007</c:v>
                </c:pt>
                <c:pt idx="4605">
                  <c:v>9.1123740000000009</c:v>
                </c:pt>
                <c:pt idx="4606">
                  <c:v>9.1124449999999992</c:v>
                </c:pt>
                <c:pt idx="4607">
                  <c:v>9.1130980000000008</c:v>
                </c:pt>
                <c:pt idx="4608">
                  <c:v>9.1145239999999994</c:v>
                </c:pt>
                <c:pt idx="4609">
                  <c:v>9.1156570000000006</c:v>
                </c:pt>
                <c:pt idx="4610">
                  <c:v>9.1175829999999998</c:v>
                </c:pt>
                <c:pt idx="4611">
                  <c:v>9.11904</c:v>
                </c:pt>
                <c:pt idx="4612">
                  <c:v>9.1196490000000008</c:v>
                </c:pt>
                <c:pt idx="4613">
                  <c:v>9.1206130000000005</c:v>
                </c:pt>
                <c:pt idx="4614">
                  <c:v>9.1212090000000003</c:v>
                </c:pt>
                <c:pt idx="4615">
                  <c:v>9.1220929999999996</c:v>
                </c:pt>
                <c:pt idx="4616">
                  <c:v>9.1230919999999998</c:v>
                </c:pt>
                <c:pt idx="4617">
                  <c:v>9.1238290000000006</c:v>
                </c:pt>
                <c:pt idx="4618">
                  <c:v>9.1243739999999995</c:v>
                </c:pt>
                <c:pt idx="4619">
                  <c:v>9.1247559999999996</c:v>
                </c:pt>
                <c:pt idx="4620">
                  <c:v>9.1248260000000005</c:v>
                </c:pt>
                <c:pt idx="4621">
                  <c:v>9.1250599999999995</c:v>
                </c:pt>
                <c:pt idx="4622">
                  <c:v>9.1256950000000003</c:v>
                </c:pt>
                <c:pt idx="4623">
                  <c:v>9.1264450000000004</c:v>
                </c:pt>
                <c:pt idx="4624">
                  <c:v>9.1271240000000002</c:v>
                </c:pt>
                <c:pt idx="4625">
                  <c:v>9.1281979999999994</c:v>
                </c:pt>
                <c:pt idx="4626">
                  <c:v>9.1302240000000001</c:v>
                </c:pt>
                <c:pt idx="4627">
                  <c:v>9.1314960000000003</c:v>
                </c:pt>
                <c:pt idx="4628">
                  <c:v>9.1324769999999997</c:v>
                </c:pt>
                <c:pt idx="4629">
                  <c:v>9.1338439999999999</c:v>
                </c:pt>
                <c:pt idx="4630">
                  <c:v>9.1351840000000006</c:v>
                </c:pt>
                <c:pt idx="4631">
                  <c:v>9.1360589999999995</c:v>
                </c:pt>
                <c:pt idx="4632">
                  <c:v>9.1363120000000002</c:v>
                </c:pt>
                <c:pt idx="4633">
                  <c:v>9.1367860000000007</c:v>
                </c:pt>
                <c:pt idx="4634">
                  <c:v>9.1381530000000009</c:v>
                </c:pt>
                <c:pt idx="4635">
                  <c:v>9.1392039999999994</c:v>
                </c:pt>
                <c:pt idx="4636">
                  <c:v>9.1401920000000008</c:v>
                </c:pt>
                <c:pt idx="4637">
                  <c:v>9.1410339999999994</c:v>
                </c:pt>
                <c:pt idx="4638">
                  <c:v>9.1417839999999995</c:v>
                </c:pt>
                <c:pt idx="4639">
                  <c:v>9.1428410000000007</c:v>
                </c:pt>
                <c:pt idx="4640">
                  <c:v>9.1438380000000006</c:v>
                </c:pt>
                <c:pt idx="4641">
                  <c:v>9.1451910000000005</c:v>
                </c:pt>
                <c:pt idx="4642">
                  <c:v>9.1464470000000002</c:v>
                </c:pt>
                <c:pt idx="4643">
                  <c:v>9.1469290000000001</c:v>
                </c:pt>
                <c:pt idx="4644">
                  <c:v>9.1478300000000008</c:v>
                </c:pt>
                <c:pt idx="4645">
                  <c:v>9.1492609999999992</c:v>
                </c:pt>
                <c:pt idx="4646">
                  <c:v>9.1503230000000002</c:v>
                </c:pt>
                <c:pt idx="4647">
                  <c:v>9.1512449999999994</c:v>
                </c:pt>
                <c:pt idx="4648">
                  <c:v>9.1527519999999996</c:v>
                </c:pt>
                <c:pt idx="4649">
                  <c:v>9.1542480000000008</c:v>
                </c:pt>
                <c:pt idx="4650">
                  <c:v>9.1551229999999997</c:v>
                </c:pt>
                <c:pt idx="4651">
                  <c:v>9.1555479999999996</c:v>
                </c:pt>
                <c:pt idx="4652">
                  <c:v>9.1562339999999995</c:v>
                </c:pt>
                <c:pt idx="4653">
                  <c:v>9.1571180000000005</c:v>
                </c:pt>
                <c:pt idx="4654">
                  <c:v>9.1580100000000009</c:v>
                </c:pt>
                <c:pt idx="4655">
                  <c:v>9.1593870000000006</c:v>
                </c:pt>
                <c:pt idx="4656">
                  <c:v>9.1609759999999998</c:v>
                </c:pt>
                <c:pt idx="4657">
                  <c:v>9.1620399999999993</c:v>
                </c:pt>
                <c:pt idx="4658">
                  <c:v>9.1624820000000007</c:v>
                </c:pt>
                <c:pt idx="4659">
                  <c:v>9.1628070000000008</c:v>
                </c:pt>
                <c:pt idx="4660">
                  <c:v>9.1629710000000006</c:v>
                </c:pt>
                <c:pt idx="4661">
                  <c:v>9.1631979999999995</c:v>
                </c:pt>
                <c:pt idx="4662">
                  <c:v>9.1638160000000006</c:v>
                </c:pt>
                <c:pt idx="4663">
                  <c:v>9.1646579999999993</c:v>
                </c:pt>
                <c:pt idx="4664">
                  <c:v>9.1658200000000001</c:v>
                </c:pt>
                <c:pt idx="4665">
                  <c:v>9.1673480000000005</c:v>
                </c:pt>
                <c:pt idx="4666">
                  <c:v>9.1689869999999996</c:v>
                </c:pt>
                <c:pt idx="4667">
                  <c:v>9.1700429999999997</c:v>
                </c:pt>
                <c:pt idx="4668">
                  <c:v>9.1710580000000004</c:v>
                </c:pt>
                <c:pt idx="4669">
                  <c:v>9.1721050000000002</c:v>
                </c:pt>
                <c:pt idx="4670">
                  <c:v>9.1734329999999993</c:v>
                </c:pt>
                <c:pt idx="4671">
                  <c:v>9.1750439999999998</c:v>
                </c:pt>
                <c:pt idx="4672">
                  <c:v>9.1767819999999993</c:v>
                </c:pt>
                <c:pt idx="4673">
                  <c:v>9.1779510000000002</c:v>
                </c:pt>
                <c:pt idx="4674">
                  <c:v>9.1785770000000007</c:v>
                </c:pt>
                <c:pt idx="4675">
                  <c:v>9.1786429999999992</c:v>
                </c:pt>
                <c:pt idx="4676">
                  <c:v>9.1796520000000008</c:v>
                </c:pt>
                <c:pt idx="4677">
                  <c:v>9.1811679999999996</c:v>
                </c:pt>
                <c:pt idx="4678">
                  <c:v>9.1818519999999992</c:v>
                </c:pt>
                <c:pt idx="4679">
                  <c:v>9.1822210000000002</c:v>
                </c:pt>
                <c:pt idx="4680">
                  <c:v>9.1830200000000008</c:v>
                </c:pt>
                <c:pt idx="4681">
                  <c:v>9.183897</c:v>
                </c:pt>
                <c:pt idx="4682">
                  <c:v>9.1853730000000002</c:v>
                </c:pt>
                <c:pt idx="4683">
                  <c:v>9.1865030000000001</c:v>
                </c:pt>
                <c:pt idx="4684">
                  <c:v>9.1870790000000007</c:v>
                </c:pt>
                <c:pt idx="4685">
                  <c:v>9.1881070000000005</c:v>
                </c:pt>
                <c:pt idx="4686">
                  <c:v>9.1893259999999994</c:v>
                </c:pt>
                <c:pt idx="4687">
                  <c:v>9.1904640000000004</c:v>
                </c:pt>
                <c:pt idx="4688">
                  <c:v>9.1920059999999992</c:v>
                </c:pt>
                <c:pt idx="4689">
                  <c:v>9.1932639999999992</c:v>
                </c:pt>
                <c:pt idx="4690">
                  <c:v>9.1938759999999995</c:v>
                </c:pt>
                <c:pt idx="4691">
                  <c:v>9.1936669999999996</c:v>
                </c:pt>
                <c:pt idx="4692">
                  <c:v>9.1942579999999996</c:v>
                </c:pt>
                <c:pt idx="4693">
                  <c:v>9.1958979999999997</c:v>
                </c:pt>
                <c:pt idx="4694">
                  <c:v>9.1965869999999992</c:v>
                </c:pt>
                <c:pt idx="4695">
                  <c:v>9.1973730000000007</c:v>
                </c:pt>
                <c:pt idx="4696">
                  <c:v>9.1987690000000004</c:v>
                </c:pt>
                <c:pt idx="4697">
                  <c:v>9.1995509999999996</c:v>
                </c:pt>
                <c:pt idx="4698">
                  <c:v>9.1996959999999994</c:v>
                </c:pt>
                <c:pt idx="4699">
                  <c:v>9.2010129999999997</c:v>
                </c:pt>
                <c:pt idx="4700">
                  <c:v>9.2026839999999996</c:v>
                </c:pt>
                <c:pt idx="4701">
                  <c:v>9.204637</c:v>
                </c:pt>
                <c:pt idx="4702">
                  <c:v>9.2059920000000002</c:v>
                </c:pt>
                <c:pt idx="4703">
                  <c:v>9.2068960000000004</c:v>
                </c:pt>
                <c:pt idx="4704">
                  <c:v>9.2079570000000004</c:v>
                </c:pt>
                <c:pt idx="4705">
                  <c:v>9.2089639999999999</c:v>
                </c:pt>
                <c:pt idx="4706">
                  <c:v>9.2102789999999999</c:v>
                </c:pt>
                <c:pt idx="4707">
                  <c:v>9.2112090000000002</c:v>
                </c:pt>
                <c:pt idx="4708">
                  <c:v>9.2121779999999998</c:v>
                </c:pt>
                <c:pt idx="4709">
                  <c:v>9.2135549999999995</c:v>
                </c:pt>
                <c:pt idx="4710">
                  <c:v>9.2149920000000005</c:v>
                </c:pt>
                <c:pt idx="4711">
                  <c:v>9.21645</c:v>
                </c:pt>
                <c:pt idx="4712">
                  <c:v>9.2179990000000007</c:v>
                </c:pt>
                <c:pt idx="4713">
                  <c:v>9.2199019999999994</c:v>
                </c:pt>
                <c:pt idx="4714">
                  <c:v>9.2205790000000007</c:v>
                </c:pt>
                <c:pt idx="4715">
                  <c:v>9.2217880000000001</c:v>
                </c:pt>
                <c:pt idx="4716">
                  <c:v>9.2232319999999994</c:v>
                </c:pt>
                <c:pt idx="4717">
                  <c:v>9.2247109999999992</c:v>
                </c:pt>
                <c:pt idx="4718">
                  <c:v>9.2260030000000004</c:v>
                </c:pt>
                <c:pt idx="4719">
                  <c:v>9.2279280000000004</c:v>
                </c:pt>
                <c:pt idx="4720">
                  <c:v>9.2293789999999998</c:v>
                </c:pt>
                <c:pt idx="4721">
                  <c:v>9.2298120000000008</c:v>
                </c:pt>
                <c:pt idx="4722">
                  <c:v>9.2310210000000001</c:v>
                </c:pt>
                <c:pt idx="4723">
                  <c:v>9.2319829999999996</c:v>
                </c:pt>
                <c:pt idx="4724">
                  <c:v>9.2337349999999994</c:v>
                </c:pt>
                <c:pt idx="4725">
                  <c:v>9.235284</c:v>
                </c:pt>
                <c:pt idx="4726">
                  <c:v>9.2353520000000007</c:v>
                </c:pt>
                <c:pt idx="4727">
                  <c:v>9.2362990000000007</c:v>
                </c:pt>
                <c:pt idx="4728">
                  <c:v>9.2376419999999992</c:v>
                </c:pt>
                <c:pt idx="4729">
                  <c:v>9.2383900000000008</c:v>
                </c:pt>
                <c:pt idx="4730">
                  <c:v>9.2394119999999997</c:v>
                </c:pt>
                <c:pt idx="4731">
                  <c:v>9.2407540000000008</c:v>
                </c:pt>
                <c:pt idx="4732">
                  <c:v>9.2415199999999995</c:v>
                </c:pt>
                <c:pt idx="4733">
                  <c:v>9.2431459999999994</c:v>
                </c:pt>
                <c:pt idx="4734">
                  <c:v>9.2438789999999997</c:v>
                </c:pt>
                <c:pt idx="4735">
                  <c:v>9.2449750000000002</c:v>
                </c:pt>
                <c:pt idx="4736">
                  <c:v>9.2461979999999997</c:v>
                </c:pt>
                <c:pt idx="4737">
                  <c:v>9.2477619999999998</c:v>
                </c:pt>
                <c:pt idx="4738">
                  <c:v>9.2491610000000009</c:v>
                </c:pt>
                <c:pt idx="4739">
                  <c:v>9.2508029999999994</c:v>
                </c:pt>
                <c:pt idx="4740">
                  <c:v>9.2532949999999996</c:v>
                </c:pt>
                <c:pt idx="4741">
                  <c:v>9.2553040000000006</c:v>
                </c:pt>
                <c:pt idx="4742">
                  <c:v>9.2565360000000005</c:v>
                </c:pt>
                <c:pt idx="4743">
                  <c:v>9.2568450000000002</c:v>
                </c:pt>
                <c:pt idx="4744">
                  <c:v>9.2585540000000002</c:v>
                </c:pt>
                <c:pt idx="4745">
                  <c:v>9.2599499999999999</c:v>
                </c:pt>
                <c:pt idx="4746">
                  <c:v>9.2608529999999991</c:v>
                </c:pt>
                <c:pt idx="4747">
                  <c:v>9.2622850000000003</c:v>
                </c:pt>
                <c:pt idx="4748">
                  <c:v>9.2634249999999998</c:v>
                </c:pt>
                <c:pt idx="4749">
                  <c:v>9.2638029999999993</c:v>
                </c:pt>
                <c:pt idx="4750">
                  <c:v>9.2644420000000007</c:v>
                </c:pt>
                <c:pt idx="4751">
                  <c:v>9.2649559999999997</c:v>
                </c:pt>
                <c:pt idx="4752">
                  <c:v>9.2667509999999993</c:v>
                </c:pt>
                <c:pt idx="4753">
                  <c:v>9.2689979999999998</c:v>
                </c:pt>
                <c:pt idx="4754">
                  <c:v>9.2704020000000007</c:v>
                </c:pt>
                <c:pt idx="4755">
                  <c:v>9.2713920000000005</c:v>
                </c:pt>
                <c:pt idx="4756">
                  <c:v>9.2724069999999994</c:v>
                </c:pt>
                <c:pt idx="4757">
                  <c:v>9.2742839999999998</c:v>
                </c:pt>
                <c:pt idx="4758">
                  <c:v>9.2765679999999993</c:v>
                </c:pt>
                <c:pt idx="4759">
                  <c:v>9.2779260000000008</c:v>
                </c:pt>
                <c:pt idx="4760">
                  <c:v>9.2788609999999991</c:v>
                </c:pt>
                <c:pt idx="4761">
                  <c:v>9.2800779999999996</c:v>
                </c:pt>
                <c:pt idx="4762">
                  <c:v>9.28139</c:v>
                </c:pt>
                <c:pt idx="4763">
                  <c:v>9.2815729999999999</c:v>
                </c:pt>
                <c:pt idx="4764">
                  <c:v>9.2840579999999999</c:v>
                </c:pt>
                <c:pt idx="4765">
                  <c:v>9.2837949999999996</c:v>
                </c:pt>
                <c:pt idx="4766">
                  <c:v>9.284281</c:v>
                </c:pt>
                <c:pt idx="4767">
                  <c:v>9.285126</c:v>
                </c:pt>
                <c:pt idx="4768">
                  <c:v>9.2859540000000003</c:v>
                </c:pt>
                <c:pt idx="4769">
                  <c:v>9.2864100000000001</c:v>
                </c:pt>
                <c:pt idx="4770">
                  <c:v>9.2873160000000006</c:v>
                </c:pt>
                <c:pt idx="4771">
                  <c:v>9.2888260000000002</c:v>
                </c:pt>
                <c:pt idx="4772">
                  <c:v>9.2890029999999992</c:v>
                </c:pt>
                <c:pt idx="4773">
                  <c:v>9.2908519999999992</c:v>
                </c:pt>
                <c:pt idx="4774">
                  <c:v>9.2927730000000004</c:v>
                </c:pt>
                <c:pt idx="4775">
                  <c:v>9.294003</c:v>
                </c:pt>
                <c:pt idx="4776">
                  <c:v>9.2950110000000006</c:v>
                </c:pt>
                <c:pt idx="4777">
                  <c:v>9.2954380000000008</c:v>
                </c:pt>
                <c:pt idx="4778">
                  <c:v>9.2970100000000002</c:v>
                </c:pt>
                <c:pt idx="4779">
                  <c:v>9.2986559999999994</c:v>
                </c:pt>
                <c:pt idx="4780">
                  <c:v>9.299804</c:v>
                </c:pt>
                <c:pt idx="4781">
                  <c:v>9.3015439999999998</c:v>
                </c:pt>
                <c:pt idx="4782">
                  <c:v>9.3033529999999995</c:v>
                </c:pt>
                <c:pt idx="4783">
                  <c:v>9.3049339999999994</c:v>
                </c:pt>
                <c:pt idx="4784">
                  <c:v>9.3068340000000003</c:v>
                </c:pt>
                <c:pt idx="4785">
                  <c:v>9.3074720000000006</c:v>
                </c:pt>
                <c:pt idx="4786">
                  <c:v>9.3092869999999994</c:v>
                </c:pt>
                <c:pt idx="4787">
                  <c:v>9.3108020000000007</c:v>
                </c:pt>
                <c:pt idx="4788">
                  <c:v>9.3114699999999999</c:v>
                </c:pt>
                <c:pt idx="4789">
                  <c:v>9.3119730000000001</c:v>
                </c:pt>
                <c:pt idx="4790">
                  <c:v>9.3120349999999998</c:v>
                </c:pt>
                <c:pt idx="4791">
                  <c:v>9.3134320000000006</c:v>
                </c:pt>
                <c:pt idx="4792">
                  <c:v>9.3146459999999998</c:v>
                </c:pt>
                <c:pt idx="4793">
                  <c:v>9.3158809999999992</c:v>
                </c:pt>
                <c:pt idx="4794">
                  <c:v>9.3174019999999995</c:v>
                </c:pt>
                <c:pt idx="4795">
                  <c:v>9.3192140000000006</c:v>
                </c:pt>
                <c:pt idx="4796">
                  <c:v>9.3202459999999991</c:v>
                </c:pt>
                <c:pt idx="4797">
                  <c:v>9.3220840000000003</c:v>
                </c:pt>
                <c:pt idx="4798">
                  <c:v>9.3245590000000007</c:v>
                </c:pt>
                <c:pt idx="4799">
                  <c:v>9.3267310000000005</c:v>
                </c:pt>
                <c:pt idx="4800">
                  <c:v>9.3292289999999998</c:v>
                </c:pt>
                <c:pt idx="4801">
                  <c:v>9.3305539999999993</c:v>
                </c:pt>
                <c:pt idx="4802">
                  <c:v>9.3309879999999996</c:v>
                </c:pt>
                <c:pt idx="4803">
                  <c:v>9.33188</c:v>
                </c:pt>
                <c:pt idx="4804">
                  <c:v>9.3336760000000005</c:v>
                </c:pt>
                <c:pt idx="4805">
                  <c:v>9.3349299999999999</c:v>
                </c:pt>
                <c:pt idx="4806">
                  <c:v>9.3353020000000004</c:v>
                </c:pt>
                <c:pt idx="4807">
                  <c:v>9.3354879999999998</c:v>
                </c:pt>
                <c:pt idx="4808">
                  <c:v>9.3364639999999994</c:v>
                </c:pt>
                <c:pt idx="4809">
                  <c:v>9.3374210000000009</c:v>
                </c:pt>
                <c:pt idx="4810">
                  <c:v>9.338552</c:v>
                </c:pt>
                <c:pt idx="4811">
                  <c:v>9.3395899999999994</c:v>
                </c:pt>
                <c:pt idx="4812">
                  <c:v>9.3404520000000009</c:v>
                </c:pt>
                <c:pt idx="4813">
                  <c:v>9.3420509999999997</c:v>
                </c:pt>
                <c:pt idx="4814">
                  <c:v>9.3432899999999997</c:v>
                </c:pt>
                <c:pt idx="4815">
                  <c:v>9.3452029999999997</c:v>
                </c:pt>
                <c:pt idx="4816">
                  <c:v>9.3469929999999994</c:v>
                </c:pt>
                <c:pt idx="4817">
                  <c:v>9.3479539999999997</c:v>
                </c:pt>
                <c:pt idx="4818">
                  <c:v>9.3490590000000005</c:v>
                </c:pt>
                <c:pt idx="4819">
                  <c:v>9.3510290000000005</c:v>
                </c:pt>
                <c:pt idx="4820">
                  <c:v>9.3531639999999996</c:v>
                </c:pt>
                <c:pt idx="4821">
                  <c:v>9.3551280000000006</c:v>
                </c:pt>
                <c:pt idx="4822">
                  <c:v>9.3567359999999997</c:v>
                </c:pt>
                <c:pt idx="4823">
                  <c:v>9.3567579999999992</c:v>
                </c:pt>
                <c:pt idx="4824">
                  <c:v>9.3571530000000003</c:v>
                </c:pt>
                <c:pt idx="4825">
                  <c:v>9.3591660000000001</c:v>
                </c:pt>
                <c:pt idx="4826">
                  <c:v>9.3611629999999995</c:v>
                </c:pt>
                <c:pt idx="4827">
                  <c:v>9.3628699999999991</c:v>
                </c:pt>
                <c:pt idx="4828">
                  <c:v>9.3641649999999998</c:v>
                </c:pt>
                <c:pt idx="4829">
                  <c:v>9.3655209999999993</c:v>
                </c:pt>
                <c:pt idx="4830">
                  <c:v>9.3663849999999993</c:v>
                </c:pt>
                <c:pt idx="4831">
                  <c:v>9.3671050000000005</c:v>
                </c:pt>
                <c:pt idx="4832">
                  <c:v>9.3678600000000003</c:v>
                </c:pt>
                <c:pt idx="4833">
                  <c:v>9.3691460000000006</c:v>
                </c:pt>
                <c:pt idx="4834">
                  <c:v>9.3708469999999995</c:v>
                </c:pt>
                <c:pt idx="4835">
                  <c:v>9.3721929999999993</c:v>
                </c:pt>
                <c:pt idx="4836">
                  <c:v>9.3731159999999996</c:v>
                </c:pt>
                <c:pt idx="4837">
                  <c:v>9.3738539999999997</c:v>
                </c:pt>
                <c:pt idx="4838">
                  <c:v>9.3750409999999995</c:v>
                </c:pt>
                <c:pt idx="4839">
                  <c:v>9.3766379999999998</c:v>
                </c:pt>
                <c:pt idx="4840">
                  <c:v>9.3779000000000003</c:v>
                </c:pt>
                <c:pt idx="4841">
                  <c:v>9.3794500000000003</c:v>
                </c:pt>
                <c:pt idx="4842">
                  <c:v>9.3814399999999996</c:v>
                </c:pt>
                <c:pt idx="4843">
                  <c:v>9.3829329999999995</c:v>
                </c:pt>
                <c:pt idx="4844">
                  <c:v>9.3834859999999995</c:v>
                </c:pt>
                <c:pt idx="4845">
                  <c:v>9.3845559999999999</c:v>
                </c:pt>
                <c:pt idx="4846">
                  <c:v>9.3859180000000002</c:v>
                </c:pt>
                <c:pt idx="4847">
                  <c:v>9.3869410000000002</c:v>
                </c:pt>
                <c:pt idx="4848">
                  <c:v>9.3879710000000003</c:v>
                </c:pt>
                <c:pt idx="4849">
                  <c:v>9.3882759999999994</c:v>
                </c:pt>
                <c:pt idx="4850">
                  <c:v>9.3888239999999996</c:v>
                </c:pt>
                <c:pt idx="4851">
                  <c:v>9.3897089999999999</c:v>
                </c:pt>
                <c:pt idx="4852">
                  <c:v>9.3907539999999994</c:v>
                </c:pt>
                <c:pt idx="4853">
                  <c:v>9.3907609999999995</c:v>
                </c:pt>
                <c:pt idx="4854">
                  <c:v>9.3906460000000003</c:v>
                </c:pt>
                <c:pt idx="4855">
                  <c:v>9.3915369999999996</c:v>
                </c:pt>
                <c:pt idx="4856">
                  <c:v>9.3935180000000003</c:v>
                </c:pt>
                <c:pt idx="4857">
                  <c:v>9.3953330000000008</c:v>
                </c:pt>
                <c:pt idx="4858">
                  <c:v>9.3963660000000004</c:v>
                </c:pt>
                <c:pt idx="4859">
                  <c:v>9.3977419999999992</c:v>
                </c:pt>
                <c:pt idx="4860">
                  <c:v>9.3988259999999997</c:v>
                </c:pt>
                <c:pt idx="4861">
                  <c:v>9.4000109999999992</c:v>
                </c:pt>
                <c:pt idx="4862">
                  <c:v>9.4016059999999992</c:v>
                </c:pt>
                <c:pt idx="4863">
                  <c:v>9.4020329999999994</c:v>
                </c:pt>
                <c:pt idx="4864">
                  <c:v>9.4026650000000007</c:v>
                </c:pt>
                <c:pt idx="4865">
                  <c:v>9.4034379999999995</c:v>
                </c:pt>
                <c:pt idx="4866">
                  <c:v>9.4033940000000005</c:v>
                </c:pt>
                <c:pt idx="4867">
                  <c:v>9.4045570000000005</c:v>
                </c:pt>
                <c:pt idx="4868">
                  <c:v>9.4055959999999992</c:v>
                </c:pt>
                <c:pt idx="4869">
                  <c:v>9.4068430000000003</c:v>
                </c:pt>
                <c:pt idx="4870">
                  <c:v>9.4076740000000001</c:v>
                </c:pt>
                <c:pt idx="4871">
                  <c:v>9.4085040000000006</c:v>
                </c:pt>
                <c:pt idx="4872">
                  <c:v>9.4089989999999997</c:v>
                </c:pt>
                <c:pt idx="4873">
                  <c:v>9.4105830000000008</c:v>
                </c:pt>
                <c:pt idx="4874">
                  <c:v>9.4120349999999995</c:v>
                </c:pt>
                <c:pt idx="4875">
                  <c:v>9.4124979999999994</c:v>
                </c:pt>
                <c:pt idx="4876">
                  <c:v>9.4131479999999996</c:v>
                </c:pt>
                <c:pt idx="4877">
                  <c:v>9.4139339999999994</c:v>
                </c:pt>
                <c:pt idx="4878">
                  <c:v>9.4150340000000003</c:v>
                </c:pt>
                <c:pt idx="4879">
                  <c:v>9.4166120000000006</c:v>
                </c:pt>
                <c:pt idx="4880">
                  <c:v>9.4184459999999994</c:v>
                </c:pt>
                <c:pt idx="4881">
                  <c:v>9.420204</c:v>
                </c:pt>
                <c:pt idx="4882">
                  <c:v>9.4215920000000004</c:v>
                </c:pt>
                <c:pt idx="4883">
                  <c:v>9.4230599999999995</c:v>
                </c:pt>
                <c:pt idx="4884">
                  <c:v>9.4238949999999999</c:v>
                </c:pt>
                <c:pt idx="4885">
                  <c:v>9.4248619999999992</c:v>
                </c:pt>
                <c:pt idx="4886">
                  <c:v>9.4261769999999991</c:v>
                </c:pt>
                <c:pt idx="4887">
                  <c:v>9.4271969999999996</c:v>
                </c:pt>
                <c:pt idx="4888">
                  <c:v>9.4277759999999997</c:v>
                </c:pt>
                <c:pt idx="4889">
                  <c:v>9.4285340000000009</c:v>
                </c:pt>
                <c:pt idx="4890">
                  <c:v>9.4295139999999993</c:v>
                </c:pt>
                <c:pt idx="4891">
                  <c:v>9.4300879999999996</c:v>
                </c:pt>
                <c:pt idx="4892">
                  <c:v>9.4306339999999995</c:v>
                </c:pt>
                <c:pt idx="4893">
                  <c:v>9.4316209999999998</c:v>
                </c:pt>
                <c:pt idx="4894">
                  <c:v>9.4322800000000004</c:v>
                </c:pt>
                <c:pt idx="4895">
                  <c:v>9.4337479999999996</c:v>
                </c:pt>
                <c:pt idx="4896">
                  <c:v>9.4345870000000005</c:v>
                </c:pt>
                <c:pt idx="4897">
                  <c:v>9.4362680000000001</c:v>
                </c:pt>
                <c:pt idx="4898">
                  <c:v>9.4379559999999998</c:v>
                </c:pt>
                <c:pt idx="4899">
                  <c:v>9.4383839999999992</c:v>
                </c:pt>
                <c:pt idx="4900">
                  <c:v>9.4388389999999998</c:v>
                </c:pt>
                <c:pt idx="4901">
                  <c:v>9.4403620000000004</c:v>
                </c:pt>
                <c:pt idx="4902">
                  <c:v>9.4414709999999999</c:v>
                </c:pt>
                <c:pt idx="4903">
                  <c:v>9.4436820000000008</c:v>
                </c:pt>
                <c:pt idx="4904">
                  <c:v>9.4452069999999999</c:v>
                </c:pt>
                <c:pt idx="4905">
                  <c:v>9.4466900000000003</c:v>
                </c:pt>
                <c:pt idx="4906">
                  <c:v>9.4483420000000002</c:v>
                </c:pt>
                <c:pt idx="4907">
                  <c:v>9.4492949999999993</c:v>
                </c:pt>
                <c:pt idx="4908">
                  <c:v>9.4495310000000003</c:v>
                </c:pt>
                <c:pt idx="4909">
                  <c:v>9.4509589999999992</c:v>
                </c:pt>
                <c:pt idx="4910">
                  <c:v>9.4519710000000003</c:v>
                </c:pt>
                <c:pt idx="4911">
                  <c:v>9.452636</c:v>
                </c:pt>
                <c:pt idx="4912">
                  <c:v>9.4542950000000001</c:v>
                </c:pt>
                <c:pt idx="4913">
                  <c:v>9.4546010000000003</c:v>
                </c:pt>
                <c:pt idx="4914">
                  <c:v>9.4568119999999993</c:v>
                </c:pt>
                <c:pt idx="4915">
                  <c:v>9.4578970000000009</c:v>
                </c:pt>
                <c:pt idx="4916">
                  <c:v>9.4597420000000003</c:v>
                </c:pt>
                <c:pt idx="4917">
                  <c:v>9.4614360000000008</c:v>
                </c:pt>
                <c:pt idx="4918">
                  <c:v>9.4627590000000001</c:v>
                </c:pt>
                <c:pt idx="4919">
                  <c:v>9.4643119999999996</c:v>
                </c:pt>
                <c:pt idx="4920">
                  <c:v>9.4650400000000001</c:v>
                </c:pt>
                <c:pt idx="4921">
                  <c:v>9.4653120000000008</c:v>
                </c:pt>
                <c:pt idx="4922">
                  <c:v>9.4664479999999998</c:v>
                </c:pt>
                <c:pt idx="4923">
                  <c:v>9.4679819999999992</c:v>
                </c:pt>
                <c:pt idx="4924">
                  <c:v>9.4685729999999992</c:v>
                </c:pt>
                <c:pt idx="4925">
                  <c:v>9.4702590000000004</c:v>
                </c:pt>
                <c:pt idx="4926">
                  <c:v>9.4727929999999994</c:v>
                </c:pt>
                <c:pt idx="4927">
                  <c:v>9.4732470000000006</c:v>
                </c:pt>
                <c:pt idx="4928">
                  <c:v>9.4742200000000008</c:v>
                </c:pt>
                <c:pt idx="4929">
                  <c:v>9.4755129999999994</c:v>
                </c:pt>
                <c:pt idx="4930">
                  <c:v>9.4766110000000001</c:v>
                </c:pt>
                <c:pt idx="4931">
                  <c:v>9.4772909999999992</c:v>
                </c:pt>
                <c:pt idx="4932">
                  <c:v>9.4788730000000001</c:v>
                </c:pt>
                <c:pt idx="4933">
                  <c:v>9.4801120000000001</c:v>
                </c:pt>
                <c:pt idx="4934">
                  <c:v>9.4816540000000007</c:v>
                </c:pt>
                <c:pt idx="4935">
                  <c:v>9.4836919999999996</c:v>
                </c:pt>
                <c:pt idx="4936">
                  <c:v>9.4847699999999993</c:v>
                </c:pt>
                <c:pt idx="4937">
                  <c:v>9.4859190000000009</c:v>
                </c:pt>
                <c:pt idx="4938">
                  <c:v>9.4870789999999996</c:v>
                </c:pt>
                <c:pt idx="4939">
                  <c:v>9.4895940000000003</c:v>
                </c:pt>
                <c:pt idx="4940">
                  <c:v>9.4910510000000006</c:v>
                </c:pt>
                <c:pt idx="4941">
                  <c:v>9.4930730000000008</c:v>
                </c:pt>
                <c:pt idx="4942">
                  <c:v>9.4948619999999995</c:v>
                </c:pt>
                <c:pt idx="4943">
                  <c:v>9.4959939999999996</c:v>
                </c:pt>
                <c:pt idx="4944">
                  <c:v>9.4968850000000007</c:v>
                </c:pt>
                <c:pt idx="4945">
                  <c:v>9.4983409999999999</c:v>
                </c:pt>
                <c:pt idx="4946">
                  <c:v>9.4996390000000002</c:v>
                </c:pt>
                <c:pt idx="4947">
                  <c:v>9.5008009999999992</c:v>
                </c:pt>
                <c:pt idx="4948">
                  <c:v>9.5010980000000007</c:v>
                </c:pt>
                <c:pt idx="4949">
                  <c:v>9.5017399999999999</c:v>
                </c:pt>
                <c:pt idx="4950">
                  <c:v>9.5032099999999993</c:v>
                </c:pt>
                <c:pt idx="4951">
                  <c:v>9.5045269999999995</c:v>
                </c:pt>
                <c:pt idx="4952">
                  <c:v>9.5059280000000008</c:v>
                </c:pt>
                <c:pt idx="4953">
                  <c:v>9.5068920000000006</c:v>
                </c:pt>
                <c:pt idx="4954">
                  <c:v>9.5076350000000005</c:v>
                </c:pt>
                <c:pt idx="4955">
                  <c:v>9.508991</c:v>
                </c:pt>
                <c:pt idx="4956">
                  <c:v>9.5099260000000001</c:v>
                </c:pt>
                <c:pt idx="4957">
                  <c:v>9.5111899999999991</c:v>
                </c:pt>
                <c:pt idx="4958">
                  <c:v>9.5116980000000009</c:v>
                </c:pt>
                <c:pt idx="4959">
                  <c:v>9.5127430000000004</c:v>
                </c:pt>
                <c:pt idx="4960">
                  <c:v>9.5143430000000002</c:v>
                </c:pt>
                <c:pt idx="4961">
                  <c:v>9.515981</c:v>
                </c:pt>
                <c:pt idx="4962">
                  <c:v>9.5164380000000008</c:v>
                </c:pt>
                <c:pt idx="4963">
                  <c:v>9.5178589999999996</c:v>
                </c:pt>
                <c:pt idx="4964">
                  <c:v>9.5179200000000002</c:v>
                </c:pt>
                <c:pt idx="4965">
                  <c:v>9.5188559999999995</c:v>
                </c:pt>
                <c:pt idx="4966">
                  <c:v>9.5196640000000006</c:v>
                </c:pt>
                <c:pt idx="4967">
                  <c:v>9.5205599999999997</c:v>
                </c:pt>
                <c:pt idx="4968">
                  <c:v>9.5218959999999999</c:v>
                </c:pt>
                <c:pt idx="4969">
                  <c:v>9.5222700000000007</c:v>
                </c:pt>
                <c:pt idx="4970">
                  <c:v>9.5234670000000001</c:v>
                </c:pt>
                <c:pt idx="4971">
                  <c:v>9.5247419999999998</c:v>
                </c:pt>
                <c:pt idx="4972">
                  <c:v>9.525976</c:v>
                </c:pt>
                <c:pt idx="4973">
                  <c:v>9.5267389999999992</c:v>
                </c:pt>
                <c:pt idx="4974">
                  <c:v>9.5275499999999997</c:v>
                </c:pt>
                <c:pt idx="4975">
                  <c:v>9.5292499999999993</c:v>
                </c:pt>
                <c:pt idx="4976">
                  <c:v>9.5302939999999996</c:v>
                </c:pt>
                <c:pt idx="4977">
                  <c:v>9.5329929999999994</c:v>
                </c:pt>
                <c:pt idx="4978">
                  <c:v>9.5347489999999997</c:v>
                </c:pt>
                <c:pt idx="4979">
                  <c:v>9.5350409999999997</c:v>
                </c:pt>
                <c:pt idx="4980">
                  <c:v>9.5358699999999992</c:v>
                </c:pt>
                <c:pt idx="4981">
                  <c:v>9.5367630000000005</c:v>
                </c:pt>
                <c:pt idx="4982">
                  <c:v>9.5376100000000008</c:v>
                </c:pt>
                <c:pt idx="4983">
                  <c:v>9.5381940000000007</c:v>
                </c:pt>
                <c:pt idx="4984">
                  <c:v>9.5389809999999997</c:v>
                </c:pt>
                <c:pt idx="4985">
                  <c:v>9.5388409999999997</c:v>
                </c:pt>
                <c:pt idx="4986">
                  <c:v>9.5400449999999992</c:v>
                </c:pt>
                <c:pt idx="4987">
                  <c:v>9.5407189999999993</c:v>
                </c:pt>
                <c:pt idx="4988">
                  <c:v>9.5426680000000008</c:v>
                </c:pt>
                <c:pt idx="4989">
                  <c:v>9.5431640000000009</c:v>
                </c:pt>
                <c:pt idx="4990">
                  <c:v>9.5446849999999994</c:v>
                </c:pt>
                <c:pt idx="4991">
                  <c:v>9.5447170000000003</c:v>
                </c:pt>
                <c:pt idx="4992">
                  <c:v>9.5456299999999992</c:v>
                </c:pt>
                <c:pt idx="4993">
                  <c:v>9.5466639999999998</c:v>
                </c:pt>
                <c:pt idx="4994">
                  <c:v>9.5475329999999996</c:v>
                </c:pt>
                <c:pt idx="4995">
                  <c:v>9.5478369999999995</c:v>
                </c:pt>
                <c:pt idx="4996">
                  <c:v>9.5494039999999991</c:v>
                </c:pt>
                <c:pt idx="4997">
                  <c:v>9.5497139999999998</c:v>
                </c:pt>
                <c:pt idx="4998">
                  <c:v>9.5512370000000004</c:v>
                </c:pt>
                <c:pt idx="4999">
                  <c:v>9.5529709999999994</c:v>
                </c:pt>
                <c:pt idx="5000">
                  <c:v>9.5532409999999999</c:v>
                </c:pt>
                <c:pt idx="5001">
                  <c:v>9.555396</c:v>
                </c:pt>
                <c:pt idx="5002">
                  <c:v>9.5564509999999991</c:v>
                </c:pt>
                <c:pt idx="5003">
                  <c:v>9.5574460000000006</c:v>
                </c:pt>
                <c:pt idx="5004">
                  <c:v>9.5591869999999997</c:v>
                </c:pt>
                <c:pt idx="5005">
                  <c:v>9.5610809999999997</c:v>
                </c:pt>
                <c:pt idx="5006">
                  <c:v>9.5630220000000001</c:v>
                </c:pt>
                <c:pt idx="5007">
                  <c:v>9.5654310000000002</c:v>
                </c:pt>
                <c:pt idx="5008">
                  <c:v>9.5676550000000002</c:v>
                </c:pt>
                <c:pt idx="5009">
                  <c:v>9.5681100000000008</c:v>
                </c:pt>
                <c:pt idx="5010">
                  <c:v>9.5694660000000002</c:v>
                </c:pt>
                <c:pt idx="5011">
                  <c:v>9.5705600000000004</c:v>
                </c:pt>
                <c:pt idx="5012">
                  <c:v>9.5716429999999999</c:v>
                </c:pt>
                <c:pt idx="5013">
                  <c:v>9.5730330000000006</c:v>
                </c:pt>
                <c:pt idx="5014">
                  <c:v>9.5743369999999999</c:v>
                </c:pt>
                <c:pt idx="5015">
                  <c:v>9.5758539999999996</c:v>
                </c:pt>
                <c:pt idx="5016">
                  <c:v>9.5777940000000008</c:v>
                </c:pt>
                <c:pt idx="5017">
                  <c:v>9.5798509999999997</c:v>
                </c:pt>
                <c:pt idx="5018">
                  <c:v>9.581315</c:v>
                </c:pt>
                <c:pt idx="5019">
                  <c:v>9.5841460000000005</c:v>
                </c:pt>
                <c:pt idx="5020">
                  <c:v>9.5852430000000002</c:v>
                </c:pt>
                <c:pt idx="5021">
                  <c:v>9.5862470000000002</c:v>
                </c:pt>
                <c:pt idx="5022">
                  <c:v>9.5871999999999993</c:v>
                </c:pt>
                <c:pt idx="5023">
                  <c:v>9.5887320000000003</c:v>
                </c:pt>
                <c:pt idx="5024">
                  <c:v>9.5904000000000007</c:v>
                </c:pt>
                <c:pt idx="5025">
                  <c:v>9.5914979999999996</c:v>
                </c:pt>
                <c:pt idx="5026">
                  <c:v>9.5918770000000002</c:v>
                </c:pt>
                <c:pt idx="5027">
                  <c:v>9.5925049999999992</c:v>
                </c:pt>
                <c:pt idx="5028">
                  <c:v>9.5938569999999999</c:v>
                </c:pt>
                <c:pt idx="5029">
                  <c:v>9.5948919999999998</c:v>
                </c:pt>
                <c:pt idx="5030">
                  <c:v>9.5950609999999994</c:v>
                </c:pt>
                <c:pt idx="5031">
                  <c:v>9.5968870000000006</c:v>
                </c:pt>
                <c:pt idx="5032">
                  <c:v>9.5988539999999993</c:v>
                </c:pt>
                <c:pt idx="5033">
                  <c:v>9.6001429999999992</c:v>
                </c:pt>
                <c:pt idx="5034">
                  <c:v>9.6014949999999999</c:v>
                </c:pt>
                <c:pt idx="5035">
                  <c:v>9.6029509999999991</c:v>
                </c:pt>
                <c:pt idx="5036">
                  <c:v>9.6039809999999992</c:v>
                </c:pt>
                <c:pt idx="5037">
                  <c:v>9.6053920000000002</c:v>
                </c:pt>
                <c:pt idx="5038">
                  <c:v>9.6063379999999992</c:v>
                </c:pt>
                <c:pt idx="5039">
                  <c:v>9.6069110000000002</c:v>
                </c:pt>
                <c:pt idx="5040">
                  <c:v>9.6080550000000002</c:v>
                </c:pt>
                <c:pt idx="5041">
                  <c:v>9.6096830000000004</c:v>
                </c:pt>
                <c:pt idx="5042">
                  <c:v>9.6106119999999997</c:v>
                </c:pt>
                <c:pt idx="5043">
                  <c:v>9.6125629999999997</c:v>
                </c:pt>
                <c:pt idx="5044">
                  <c:v>9.6136400000000002</c:v>
                </c:pt>
                <c:pt idx="5045">
                  <c:v>9.6149210000000007</c:v>
                </c:pt>
                <c:pt idx="5046">
                  <c:v>9.6162810000000007</c:v>
                </c:pt>
                <c:pt idx="5047">
                  <c:v>9.6179260000000006</c:v>
                </c:pt>
                <c:pt idx="5048">
                  <c:v>9.6190270000000009</c:v>
                </c:pt>
                <c:pt idx="5049">
                  <c:v>9.620279</c:v>
                </c:pt>
                <c:pt idx="5050">
                  <c:v>9.6227750000000007</c:v>
                </c:pt>
                <c:pt idx="5051">
                  <c:v>9.6236180000000004</c:v>
                </c:pt>
                <c:pt idx="5052">
                  <c:v>9.6249280000000006</c:v>
                </c:pt>
                <c:pt idx="5053">
                  <c:v>9.6254749999999998</c:v>
                </c:pt>
                <c:pt idx="5054">
                  <c:v>9.6251270000000009</c:v>
                </c:pt>
                <c:pt idx="5055">
                  <c:v>9.6252790000000008</c:v>
                </c:pt>
                <c:pt idx="5056">
                  <c:v>9.6256350000000008</c:v>
                </c:pt>
                <c:pt idx="5057">
                  <c:v>9.6255349999999993</c:v>
                </c:pt>
                <c:pt idx="5058">
                  <c:v>9.626951</c:v>
                </c:pt>
                <c:pt idx="5059">
                  <c:v>9.6290770000000006</c:v>
                </c:pt>
                <c:pt idx="5060">
                  <c:v>9.6306080000000005</c:v>
                </c:pt>
                <c:pt idx="5061">
                  <c:v>9.6321279999999998</c:v>
                </c:pt>
                <c:pt idx="5062">
                  <c:v>9.6339570000000005</c:v>
                </c:pt>
                <c:pt idx="5063">
                  <c:v>9.6350210000000001</c:v>
                </c:pt>
                <c:pt idx="5064">
                  <c:v>9.6360679999999999</c:v>
                </c:pt>
                <c:pt idx="5065">
                  <c:v>9.6370539999999991</c:v>
                </c:pt>
                <c:pt idx="5066">
                  <c:v>9.6372610000000005</c:v>
                </c:pt>
                <c:pt idx="5067">
                  <c:v>9.6375080000000004</c:v>
                </c:pt>
                <c:pt idx="5068">
                  <c:v>9.6377220000000001</c:v>
                </c:pt>
                <c:pt idx="5069">
                  <c:v>9.6388400000000001</c:v>
                </c:pt>
                <c:pt idx="5070">
                  <c:v>9.6401900000000005</c:v>
                </c:pt>
                <c:pt idx="5071">
                  <c:v>9.6415450000000007</c:v>
                </c:pt>
                <c:pt idx="5072">
                  <c:v>9.6421620000000008</c:v>
                </c:pt>
                <c:pt idx="5073">
                  <c:v>9.6431559999999994</c:v>
                </c:pt>
                <c:pt idx="5074">
                  <c:v>9.6439950000000003</c:v>
                </c:pt>
                <c:pt idx="5075">
                  <c:v>9.6441719999999993</c:v>
                </c:pt>
                <c:pt idx="5076">
                  <c:v>9.6461939999999995</c:v>
                </c:pt>
                <c:pt idx="5077">
                  <c:v>9.6479490000000006</c:v>
                </c:pt>
                <c:pt idx="5078">
                  <c:v>9.6491369999999996</c:v>
                </c:pt>
                <c:pt idx="5079">
                  <c:v>9.6506489999999996</c:v>
                </c:pt>
                <c:pt idx="5080">
                  <c:v>9.6525999999999996</c:v>
                </c:pt>
                <c:pt idx="5081">
                  <c:v>9.6523789999999998</c:v>
                </c:pt>
                <c:pt idx="5082">
                  <c:v>9.6525529999999993</c:v>
                </c:pt>
                <c:pt idx="5083">
                  <c:v>9.6532119999999999</c:v>
                </c:pt>
                <c:pt idx="5084">
                  <c:v>9.6544030000000003</c:v>
                </c:pt>
                <c:pt idx="5085">
                  <c:v>9.6553360000000001</c:v>
                </c:pt>
                <c:pt idx="5086">
                  <c:v>9.6557650000000006</c:v>
                </c:pt>
                <c:pt idx="5087">
                  <c:v>9.6565659999999998</c:v>
                </c:pt>
                <c:pt idx="5088">
                  <c:v>9.6577409999999997</c:v>
                </c:pt>
                <c:pt idx="5089">
                  <c:v>9.658906</c:v>
                </c:pt>
                <c:pt idx="5090">
                  <c:v>9.6597039999999996</c:v>
                </c:pt>
                <c:pt idx="5091">
                  <c:v>9.6616870000000006</c:v>
                </c:pt>
                <c:pt idx="5092">
                  <c:v>9.663062</c:v>
                </c:pt>
                <c:pt idx="5093">
                  <c:v>9.6640180000000004</c:v>
                </c:pt>
                <c:pt idx="5094">
                  <c:v>9.6661149999999996</c:v>
                </c:pt>
                <c:pt idx="5095">
                  <c:v>9.6665500000000009</c:v>
                </c:pt>
                <c:pt idx="5096">
                  <c:v>9.667033</c:v>
                </c:pt>
                <c:pt idx="5097">
                  <c:v>9.6678680000000004</c:v>
                </c:pt>
                <c:pt idx="5098">
                  <c:v>9.6692269999999994</c:v>
                </c:pt>
                <c:pt idx="5099">
                  <c:v>9.6697489999999995</c:v>
                </c:pt>
                <c:pt idx="5100">
                  <c:v>9.6696779999999993</c:v>
                </c:pt>
                <c:pt idx="5101">
                  <c:v>9.6698020000000007</c:v>
                </c:pt>
                <c:pt idx="5102">
                  <c:v>9.6709139999999998</c:v>
                </c:pt>
                <c:pt idx="5103">
                  <c:v>9.6725100000000008</c:v>
                </c:pt>
                <c:pt idx="5104">
                  <c:v>9.6740259999999996</c:v>
                </c:pt>
                <c:pt idx="5105">
                  <c:v>9.6749709999999993</c:v>
                </c:pt>
                <c:pt idx="5106">
                  <c:v>9.6764589999999995</c:v>
                </c:pt>
                <c:pt idx="5107">
                  <c:v>9.6784549999999996</c:v>
                </c:pt>
                <c:pt idx="5108">
                  <c:v>9.6789369999999995</c:v>
                </c:pt>
                <c:pt idx="5109">
                  <c:v>9.6788229999999995</c:v>
                </c:pt>
                <c:pt idx="5110">
                  <c:v>9.6790400000000005</c:v>
                </c:pt>
                <c:pt idx="5111">
                  <c:v>9.6802589999999995</c:v>
                </c:pt>
                <c:pt idx="5112">
                  <c:v>9.6807719999999993</c:v>
                </c:pt>
                <c:pt idx="5113">
                  <c:v>9.6815940000000005</c:v>
                </c:pt>
                <c:pt idx="5114">
                  <c:v>9.6829420000000006</c:v>
                </c:pt>
                <c:pt idx="5115">
                  <c:v>9.6845859999999995</c:v>
                </c:pt>
                <c:pt idx="5116">
                  <c:v>9.6855930000000008</c:v>
                </c:pt>
                <c:pt idx="5117">
                  <c:v>9.6862169999999992</c:v>
                </c:pt>
                <c:pt idx="5118">
                  <c:v>9.6869510000000005</c:v>
                </c:pt>
                <c:pt idx="5119">
                  <c:v>9.6873389999999997</c:v>
                </c:pt>
                <c:pt idx="5120">
                  <c:v>9.6881459999999997</c:v>
                </c:pt>
                <c:pt idx="5121">
                  <c:v>9.6892549999999993</c:v>
                </c:pt>
                <c:pt idx="5122">
                  <c:v>9.6901910000000004</c:v>
                </c:pt>
                <c:pt idx="5123">
                  <c:v>9.6908890000000003</c:v>
                </c:pt>
                <c:pt idx="5124">
                  <c:v>9.692304</c:v>
                </c:pt>
                <c:pt idx="5125">
                  <c:v>9.6935450000000003</c:v>
                </c:pt>
                <c:pt idx="5126">
                  <c:v>9.6938589999999998</c:v>
                </c:pt>
                <c:pt idx="5127">
                  <c:v>9.6940749999999998</c:v>
                </c:pt>
                <c:pt idx="5128">
                  <c:v>9.694528</c:v>
                </c:pt>
                <c:pt idx="5129">
                  <c:v>9.6952180000000006</c:v>
                </c:pt>
                <c:pt idx="5130">
                  <c:v>9.696472</c:v>
                </c:pt>
                <c:pt idx="5131">
                  <c:v>9.697889</c:v>
                </c:pt>
                <c:pt idx="5132">
                  <c:v>9.6988140000000005</c:v>
                </c:pt>
                <c:pt idx="5133">
                  <c:v>9.7000019999999996</c:v>
                </c:pt>
                <c:pt idx="5134">
                  <c:v>9.7012020000000003</c:v>
                </c:pt>
                <c:pt idx="5135">
                  <c:v>9.7024589999999993</c:v>
                </c:pt>
                <c:pt idx="5136">
                  <c:v>9.7038170000000008</c:v>
                </c:pt>
                <c:pt idx="5137">
                  <c:v>9.7045530000000007</c:v>
                </c:pt>
                <c:pt idx="5138">
                  <c:v>9.7044040000000003</c:v>
                </c:pt>
                <c:pt idx="5139">
                  <c:v>9.7049669999999999</c:v>
                </c:pt>
                <c:pt idx="5140">
                  <c:v>9.7056719999999999</c:v>
                </c:pt>
                <c:pt idx="5141">
                  <c:v>9.7062249999999999</c:v>
                </c:pt>
                <c:pt idx="5142">
                  <c:v>9.7069799999999997</c:v>
                </c:pt>
                <c:pt idx="5143">
                  <c:v>9.7069209999999995</c:v>
                </c:pt>
                <c:pt idx="5144">
                  <c:v>9.7076849999999997</c:v>
                </c:pt>
                <c:pt idx="5145">
                  <c:v>9.7093609999999995</c:v>
                </c:pt>
                <c:pt idx="5146">
                  <c:v>9.7104920000000003</c:v>
                </c:pt>
                <c:pt idx="5147">
                  <c:v>9.7108159999999994</c:v>
                </c:pt>
                <c:pt idx="5148">
                  <c:v>9.7116550000000004</c:v>
                </c:pt>
                <c:pt idx="5149">
                  <c:v>9.7127510000000008</c:v>
                </c:pt>
                <c:pt idx="5150">
                  <c:v>9.7141289999999998</c:v>
                </c:pt>
                <c:pt idx="5151">
                  <c:v>9.7151479999999992</c:v>
                </c:pt>
                <c:pt idx="5152">
                  <c:v>9.7154050000000005</c:v>
                </c:pt>
                <c:pt idx="5153">
                  <c:v>9.7162959999999998</c:v>
                </c:pt>
                <c:pt idx="5154">
                  <c:v>9.7177100000000003</c:v>
                </c:pt>
                <c:pt idx="5155">
                  <c:v>9.7184650000000001</c:v>
                </c:pt>
                <c:pt idx="5156">
                  <c:v>9.7185509999999997</c:v>
                </c:pt>
                <c:pt idx="5157">
                  <c:v>9.7196719999999992</c:v>
                </c:pt>
                <c:pt idx="5158">
                  <c:v>9.7209420000000009</c:v>
                </c:pt>
                <c:pt idx="5159">
                  <c:v>9.7230430000000005</c:v>
                </c:pt>
                <c:pt idx="5160">
                  <c:v>9.7241949999999999</c:v>
                </c:pt>
                <c:pt idx="5161">
                  <c:v>9.7254389999999997</c:v>
                </c:pt>
                <c:pt idx="5162">
                  <c:v>9.7266870000000001</c:v>
                </c:pt>
                <c:pt idx="5163">
                  <c:v>9.7275709999999993</c:v>
                </c:pt>
                <c:pt idx="5164">
                  <c:v>9.7278760000000002</c:v>
                </c:pt>
                <c:pt idx="5165">
                  <c:v>9.7284769999999998</c:v>
                </c:pt>
                <c:pt idx="5166">
                  <c:v>9.7301470000000005</c:v>
                </c:pt>
                <c:pt idx="5167">
                  <c:v>9.7323299999999993</c:v>
                </c:pt>
                <c:pt idx="5168">
                  <c:v>9.7339950000000002</c:v>
                </c:pt>
                <c:pt idx="5169">
                  <c:v>9.7347540000000006</c:v>
                </c:pt>
                <c:pt idx="5170">
                  <c:v>9.7358759999999993</c:v>
                </c:pt>
                <c:pt idx="5171">
                  <c:v>9.7372370000000004</c:v>
                </c:pt>
                <c:pt idx="5172">
                  <c:v>9.7390559999999997</c:v>
                </c:pt>
                <c:pt idx="5173">
                  <c:v>9.7405930000000005</c:v>
                </c:pt>
                <c:pt idx="5174">
                  <c:v>9.7415789999999998</c:v>
                </c:pt>
                <c:pt idx="5175">
                  <c:v>9.7422629999999995</c:v>
                </c:pt>
                <c:pt idx="5176">
                  <c:v>9.7429480000000002</c:v>
                </c:pt>
                <c:pt idx="5177">
                  <c:v>9.7441720000000007</c:v>
                </c:pt>
                <c:pt idx="5178">
                  <c:v>9.7460920000000009</c:v>
                </c:pt>
                <c:pt idx="5179">
                  <c:v>9.7469649999999994</c:v>
                </c:pt>
                <c:pt idx="5180">
                  <c:v>9.7478949999999998</c:v>
                </c:pt>
                <c:pt idx="5181">
                  <c:v>9.7491330000000005</c:v>
                </c:pt>
                <c:pt idx="5182">
                  <c:v>9.7506149999999998</c:v>
                </c:pt>
                <c:pt idx="5183">
                  <c:v>9.7505500000000005</c:v>
                </c:pt>
                <c:pt idx="5184">
                  <c:v>9.7508440000000007</c:v>
                </c:pt>
                <c:pt idx="5185">
                  <c:v>9.7518580000000004</c:v>
                </c:pt>
                <c:pt idx="5186">
                  <c:v>9.7528079999999999</c:v>
                </c:pt>
                <c:pt idx="5187">
                  <c:v>9.7536590000000007</c:v>
                </c:pt>
                <c:pt idx="5188">
                  <c:v>9.7553359999999998</c:v>
                </c:pt>
                <c:pt idx="5189">
                  <c:v>9.7558109999999996</c:v>
                </c:pt>
                <c:pt idx="5190">
                  <c:v>9.7572799999999997</c:v>
                </c:pt>
                <c:pt idx="5191">
                  <c:v>9.7587539999999997</c:v>
                </c:pt>
                <c:pt idx="5192">
                  <c:v>9.7607099999999996</c:v>
                </c:pt>
                <c:pt idx="5193">
                  <c:v>9.7619249999999997</c:v>
                </c:pt>
                <c:pt idx="5194">
                  <c:v>9.7624060000000004</c:v>
                </c:pt>
                <c:pt idx="5195">
                  <c:v>9.7632440000000003</c:v>
                </c:pt>
                <c:pt idx="5196">
                  <c:v>9.7637909999999994</c:v>
                </c:pt>
                <c:pt idx="5197">
                  <c:v>9.7648069999999993</c:v>
                </c:pt>
                <c:pt idx="5198">
                  <c:v>9.7650799999999993</c:v>
                </c:pt>
                <c:pt idx="5199">
                  <c:v>9.7659760000000002</c:v>
                </c:pt>
                <c:pt idx="5200">
                  <c:v>9.7663430000000009</c:v>
                </c:pt>
                <c:pt idx="5201">
                  <c:v>9.7671100000000006</c:v>
                </c:pt>
                <c:pt idx="5202">
                  <c:v>9.7679829999999992</c:v>
                </c:pt>
                <c:pt idx="5203">
                  <c:v>9.7688410000000001</c:v>
                </c:pt>
                <c:pt idx="5204">
                  <c:v>9.7697109999999991</c:v>
                </c:pt>
                <c:pt idx="5205">
                  <c:v>9.7707010000000007</c:v>
                </c:pt>
                <c:pt idx="5206">
                  <c:v>9.7716019999999997</c:v>
                </c:pt>
                <c:pt idx="5207">
                  <c:v>9.7718869999999995</c:v>
                </c:pt>
                <c:pt idx="5208">
                  <c:v>9.7720830000000003</c:v>
                </c:pt>
                <c:pt idx="5209">
                  <c:v>9.7725030000000004</c:v>
                </c:pt>
                <c:pt idx="5210">
                  <c:v>9.7721359999999997</c:v>
                </c:pt>
                <c:pt idx="5211">
                  <c:v>9.7729339999999993</c:v>
                </c:pt>
                <c:pt idx="5212">
                  <c:v>9.7737809999999996</c:v>
                </c:pt>
                <c:pt idx="5213">
                  <c:v>9.7752750000000006</c:v>
                </c:pt>
                <c:pt idx="5214">
                  <c:v>9.7762650000000004</c:v>
                </c:pt>
                <c:pt idx="5215">
                  <c:v>9.7778840000000002</c:v>
                </c:pt>
                <c:pt idx="5216">
                  <c:v>9.7787450000000007</c:v>
                </c:pt>
                <c:pt idx="5217">
                  <c:v>9.7790789999999994</c:v>
                </c:pt>
                <c:pt idx="5218">
                  <c:v>9.7781900000000004</c:v>
                </c:pt>
                <c:pt idx="5219">
                  <c:v>9.7787889999999997</c:v>
                </c:pt>
                <c:pt idx="5220">
                  <c:v>9.7802340000000001</c:v>
                </c:pt>
                <c:pt idx="5221">
                  <c:v>9.7806650000000008</c:v>
                </c:pt>
                <c:pt idx="5222">
                  <c:v>9.7818210000000008</c:v>
                </c:pt>
                <c:pt idx="5223">
                  <c:v>9.7823790000000006</c:v>
                </c:pt>
                <c:pt idx="5224">
                  <c:v>9.7831919999999997</c:v>
                </c:pt>
                <c:pt idx="5225">
                  <c:v>9.7846740000000008</c:v>
                </c:pt>
                <c:pt idx="5226">
                  <c:v>9.785622</c:v>
                </c:pt>
                <c:pt idx="5227">
                  <c:v>9.7865970000000004</c:v>
                </c:pt>
                <c:pt idx="5228">
                  <c:v>9.7868410000000008</c:v>
                </c:pt>
                <c:pt idx="5229">
                  <c:v>9.7872590000000006</c:v>
                </c:pt>
                <c:pt idx="5230">
                  <c:v>9.7879939999999994</c:v>
                </c:pt>
                <c:pt idx="5231">
                  <c:v>9.7885910000000003</c:v>
                </c:pt>
                <c:pt idx="5232">
                  <c:v>9.7891290000000009</c:v>
                </c:pt>
                <c:pt idx="5233">
                  <c:v>9.7900050000000007</c:v>
                </c:pt>
                <c:pt idx="5234">
                  <c:v>9.7914080000000006</c:v>
                </c:pt>
                <c:pt idx="5235">
                  <c:v>9.7929379999999995</c:v>
                </c:pt>
                <c:pt idx="5236">
                  <c:v>9.7945360000000008</c:v>
                </c:pt>
                <c:pt idx="5237">
                  <c:v>9.7957359999999998</c:v>
                </c:pt>
                <c:pt idx="5238">
                  <c:v>9.7964509999999994</c:v>
                </c:pt>
                <c:pt idx="5239">
                  <c:v>9.7976469999999996</c:v>
                </c:pt>
                <c:pt idx="5240">
                  <c:v>9.7989250000000006</c:v>
                </c:pt>
                <c:pt idx="5241">
                  <c:v>9.7999749999999999</c:v>
                </c:pt>
                <c:pt idx="5242">
                  <c:v>9.8004809999999996</c:v>
                </c:pt>
                <c:pt idx="5243">
                  <c:v>9.8004770000000008</c:v>
                </c:pt>
                <c:pt idx="5244">
                  <c:v>9.8008059999999997</c:v>
                </c:pt>
                <c:pt idx="5245">
                  <c:v>9.8020340000000008</c:v>
                </c:pt>
                <c:pt idx="5246">
                  <c:v>9.8030659999999994</c:v>
                </c:pt>
                <c:pt idx="5247">
                  <c:v>9.8040459999999996</c:v>
                </c:pt>
                <c:pt idx="5248">
                  <c:v>9.8062470000000008</c:v>
                </c:pt>
                <c:pt idx="5249">
                  <c:v>9.8074410000000007</c:v>
                </c:pt>
                <c:pt idx="5250">
                  <c:v>9.8091109999999997</c:v>
                </c:pt>
                <c:pt idx="5251">
                  <c:v>9.8102660000000004</c:v>
                </c:pt>
                <c:pt idx="5252">
                  <c:v>9.8112200000000005</c:v>
                </c:pt>
                <c:pt idx="5253">
                  <c:v>9.8122670000000003</c:v>
                </c:pt>
                <c:pt idx="5254">
                  <c:v>9.8132219999999997</c:v>
                </c:pt>
                <c:pt idx="5255">
                  <c:v>9.8139099999999999</c:v>
                </c:pt>
                <c:pt idx="5256">
                  <c:v>9.8154129999999995</c:v>
                </c:pt>
                <c:pt idx="5257">
                  <c:v>9.817043</c:v>
                </c:pt>
                <c:pt idx="5258">
                  <c:v>9.817634</c:v>
                </c:pt>
                <c:pt idx="5259">
                  <c:v>9.8187920000000002</c:v>
                </c:pt>
                <c:pt idx="5260">
                  <c:v>9.8199989999999993</c:v>
                </c:pt>
                <c:pt idx="5261">
                  <c:v>9.8216649999999994</c:v>
                </c:pt>
                <c:pt idx="5262">
                  <c:v>9.8228299999999997</c:v>
                </c:pt>
                <c:pt idx="5263">
                  <c:v>9.8240730000000003</c:v>
                </c:pt>
                <c:pt idx="5264">
                  <c:v>9.8250679999999999</c:v>
                </c:pt>
                <c:pt idx="5265">
                  <c:v>9.8255490000000005</c:v>
                </c:pt>
                <c:pt idx="5266">
                  <c:v>9.8253229999999991</c:v>
                </c:pt>
                <c:pt idx="5267">
                  <c:v>9.8261040000000008</c:v>
                </c:pt>
                <c:pt idx="5268">
                  <c:v>9.8274170000000005</c:v>
                </c:pt>
                <c:pt idx="5269">
                  <c:v>9.8290659999999992</c:v>
                </c:pt>
                <c:pt idx="5270">
                  <c:v>9.8299409999999998</c:v>
                </c:pt>
                <c:pt idx="5271">
                  <c:v>9.8308970000000002</c:v>
                </c:pt>
                <c:pt idx="5272">
                  <c:v>9.8318890000000003</c:v>
                </c:pt>
                <c:pt idx="5273">
                  <c:v>9.832471</c:v>
                </c:pt>
                <c:pt idx="5274">
                  <c:v>9.8336989999999993</c:v>
                </c:pt>
                <c:pt idx="5275">
                  <c:v>9.8341550000000009</c:v>
                </c:pt>
                <c:pt idx="5276">
                  <c:v>9.8348879999999994</c:v>
                </c:pt>
                <c:pt idx="5277">
                  <c:v>9.8362010000000009</c:v>
                </c:pt>
                <c:pt idx="5278">
                  <c:v>9.8373659999999994</c:v>
                </c:pt>
                <c:pt idx="5279">
                  <c:v>9.8384699999999992</c:v>
                </c:pt>
                <c:pt idx="5280">
                  <c:v>9.8387869999999999</c:v>
                </c:pt>
                <c:pt idx="5281">
                  <c:v>9.8400029999999994</c:v>
                </c:pt>
                <c:pt idx="5282">
                  <c:v>9.8408189999999998</c:v>
                </c:pt>
                <c:pt idx="5283">
                  <c:v>9.8419889999999999</c:v>
                </c:pt>
                <c:pt idx="5284">
                  <c:v>9.8420670000000001</c:v>
                </c:pt>
                <c:pt idx="5285">
                  <c:v>9.8429409999999997</c:v>
                </c:pt>
                <c:pt idx="5286">
                  <c:v>9.8428229999999992</c:v>
                </c:pt>
                <c:pt idx="5287">
                  <c:v>9.8427480000000003</c:v>
                </c:pt>
                <c:pt idx="5288">
                  <c:v>9.8439409999999992</c:v>
                </c:pt>
                <c:pt idx="5289">
                  <c:v>9.8453979999999994</c:v>
                </c:pt>
                <c:pt idx="5290">
                  <c:v>9.8468359999999997</c:v>
                </c:pt>
                <c:pt idx="5291">
                  <c:v>9.847035</c:v>
                </c:pt>
                <c:pt idx="5292">
                  <c:v>9.8482939999999992</c:v>
                </c:pt>
                <c:pt idx="5293">
                  <c:v>9.8493379999999995</c:v>
                </c:pt>
                <c:pt idx="5294">
                  <c:v>9.8505979999999997</c:v>
                </c:pt>
                <c:pt idx="5295">
                  <c:v>9.8509440000000001</c:v>
                </c:pt>
                <c:pt idx="5296">
                  <c:v>9.8515800000000002</c:v>
                </c:pt>
                <c:pt idx="5297">
                  <c:v>9.8525170000000006</c:v>
                </c:pt>
                <c:pt idx="5298">
                  <c:v>9.8534030000000001</c:v>
                </c:pt>
                <c:pt idx="5299">
                  <c:v>9.8543470000000006</c:v>
                </c:pt>
                <c:pt idx="5300">
                  <c:v>9.855378</c:v>
                </c:pt>
                <c:pt idx="5301">
                  <c:v>9.85642</c:v>
                </c:pt>
                <c:pt idx="5302">
                  <c:v>9.8581710000000005</c:v>
                </c:pt>
                <c:pt idx="5303">
                  <c:v>9.8591639999999998</c:v>
                </c:pt>
                <c:pt idx="5304">
                  <c:v>9.8606549999999995</c:v>
                </c:pt>
                <c:pt idx="5305">
                  <c:v>9.8611050000000002</c:v>
                </c:pt>
                <c:pt idx="5306">
                  <c:v>9.8620029999999996</c:v>
                </c:pt>
                <c:pt idx="5307">
                  <c:v>9.8634430000000002</c:v>
                </c:pt>
                <c:pt idx="5308">
                  <c:v>9.8648520000000008</c:v>
                </c:pt>
                <c:pt idx="5309">
                  <c:v>9.8653189999999995</c:v>
                </c:pt>
                <c:pt idx="5310">
                  <c:v>9.8661630000000002</c:v>
                </c:pt>
                <c:pt idx="5311">
                  <c:v>9.8672489999999993</c:v>
                </c:pt>
                <c:pt idx="5312">
                  <c:v>9.8675850000000001</c:v>
                </c:pt>
                <c:pt idx="5313">
                  <c:v>9.8682850000000002</c:v>
                </c:pt>
                <c:pt idx="5314">
                  <c:v>9.8681760000000001</c:v>
                </c:pt>
                <c:pt idx="5315">
                  <c:v>9.8688939999999992</c:v>
                </c:pt>
                <c:pt idx="5316">
                  <c:v>9.8700829999999993</c:v>
                </c:pt>
                <c:pt idx="5317">
                  <c:v>9.8707639999999994</c:v>
                </c:pt>
                <c:pt idx="5318">
                  <c:v>9.8718800000000009</c:v>
                </c:pt>
                <c:pt idx="5319">
                  <c:v>9.8726489999999991</c:v>
                </c:pt>
                <c:pt idx="5320">
                  <c:v>9.8734839999999995</c:v>
                </c:pt>
                <c:pt idx="5321">
                  <c:v>9.8741059999999994</c:v>
                </c:pt>
                <c:pt idx="5322">
                  <c:v>9.8753969999999995</c:v>
                </c:pt>
                <c:pt idx="5323">
                  <c:v>9.8770550000000004</c:v>
                </c:pt>
                <c:pt idx="5324">
                  <c:v>9.8779559999999993</c:v>
                </c:pt>
                <c:pt idx="5325">
                  <c:v>9.8788440000000008</c:v>
                </c:pt>
                <c:pt idx="5326">
                  <c:v>9.8794400000000007</c:v>
                </c:pt>
                <c:pt idx="5327">
                  <c:v>9.8794819999999994</c:v>
                </c:pt>
                <c:pt idx="5328">
                  <c:v>9.8798119999999994</c:v>
                </c:pt>
                <c:pt idx="5329">
                  <c:v>9.880274</c:v>
                </c:pt>
                <c:pt idx="5330">
                  <c:v>9.8810839999999995</c:v>
                </c:pt>
                <c:pt idx="5331">
                  <c:v>9.8816649999999999</c:v>
                </c:pt>
                <c:pt idx="5332">
                  <c:v>9.8834990000000005</c:v>
                </c:pt>
                <c:pt idx="5333">
                  <c:v>9.8842499999999998</c:v>
                </c:pt>
                <c:pt idx="5334">
                  <c:v>9.8855199999999996</c:v>
                </c:pt>
                <c:pt idx="5335">
                  <c:v>9.8864619999999999</c:v>
                </c:pt>
                <c:pt idx="5336">
                  <c:v>9.8880850000000002</c:v>
                </c:pt>
                <c:pt idx="5337">
                  <c:v>9.8897010000000005</c:v>
                </c:pt>
                <c:pt idx="5338">
                  <c:v>9.8909090000000006</c:v>
                </c:pt>
                <c:pt idx="5339">
                  <c:v>9.8914039999999996</c:v>
                </c:pt>
                <c:pt idx="5340">
                  <c:v>9.8923349999999992</c:v>
                </c:pt>
                <c:pt idx="5341">
                  <c:v>9.8943150000000006</c:v>
                </c:pt>
                <c:pt idx="5342">
                  <c:v>9.8949300000000004</c:v>
                </c:pt>
                <c:pt idx="5343">
                  <c:v>9.8954930000000001</c:v>
                </c:pt>
                <c:pt idx="5344">
                  <c:v>9.8962289999999999</c:v>
                </c:pt>
                <c:pt idx="5345">
                  <c:v>9.8976819999999996</c:v>
                </c:pt>
                <c:pt idx="5346">
                  <c:v>9.8984120000000004</c:v>
                </c:pt>
                <c:pt idx="5347">
                  <c:v>9.8985059999999994</c:v>
                </c:pt>
                <c:pt idx="5348">
                  <c:v>9.8987739999999995</c:v>
                </c:pt>
                <c:pt idx="5349">
                  <c:v>9.8998880000000007</c:v>
                </c:pt>
                <c:pt idx="5350">
                  <c:v>9.9008719999999997</c:v>
                </c:pt>
                <c:pt idx="5351">
                  <c:v>9.9015869999999993</c:v>
                </c:pt>
                <c:pt idx="5352">
                  <c:v>9.9012460000000004</c:v>
                </c:pt>
                <c:pt idx="5353">
                  <c:v>9.9011490000000002</c:v>
                </c:pt>
                <c:pt idx="5354">
                  <c:v>9.9019250000000003</c:v>
                </c:pt>
                <c:pt idx="5355">
                  <c:v>9.9034750000000003</c:v>
                </c:pt>
                <c:pt idx="5356">
                  <c:v>9.9041029999999992</c:v>
                </c:pt>
                <c:pt idx="5357">
                  <c:v>9.9048529999999992</c:v>
                </c:pt>
                <c:pt idx="5358">
                  <c:v>9.9066890000000001</c:v>
                </c:pt>
                <c:pt idx="5359">
                  <c:v>9.9084559999999993</c:v>
                </c:pt>
                <c:pt idx="5360">
                  <c:v>9.9093619999999998</c:v>
                </c:pt>
                <c:pt idx="5361">
                  <c:v>9.9097500000000007</c:v>
                </c:pt>
                <c:pt idx="5362">
                  <c:v>9.9101959999999991</c:v>
                </c:pt>
                <c:pt idx="5363">
                  <c:v>9.9104949999999992</c:v>
                </c:pt>
                <c:pt idx="5364">
                  <c:v>9.9119589999999995</c:v>
                </c:pt>
                <c:pt idx="5365">
                  <c:v>9.9132440000000006</c:v>
                </c:pt>
                <c:pt idx="5366">
                  <c:v>9.9144079999999999</c:v>
                </c:pt>
                <c:pt idx="5367">
                  <c:v>9.9158179999999998</c:v>
                </c:pt>
                <c:pt idx="5368">
                  <c:v>9.9164639999999995</c:v>
                </c:pt>
                <c:pt idx="5369">
                  <c:v>9.9170610000000003</c:v>
                </c:pt>
                <c:pt idx="5370">
                  <c:v>9.9175939999999994</c:v>
                </c:pt>
                <c:pt idx="5371">
                  <c:v>9.9184950000000001</c:v>
                </c:pt>
                <c:pt idx="5372">
                  <c:v>9.9187510000000003</c:v>
                </c:pt>
                <c:pt idx="5373">
                  <c:v>9.9186669999999992</c:v>
                </c:pt>
                <c:pt idx="5374">
                  <c:v>9.9193519999999999</c:v>
                </c:pt>
                <c:pt idx="5375">
                  <c:v>9.9194879999999994</c:v>
                </c:pt>
                <c:pt idx="5376">
                  <c:v>9.920185</c:v>
                </c:pt>
                <c:pt idx="5377">
                  <c:v>9.9212810000000005</c:v>
                </c:pt>
                <c:pt idx="5378">
                  <c:v>9.9216359999999995</c:v>
                </c:pt>
                <c:pt idx="5379">
                  <c:v>9.9227170000000005</c:v>
                </c:pt>
                <c:pt idx="5380">
                  <c:v>9.9241229999999998</c:v>
                </c:pt>
                <c:pt idx="5381">
                  <c:v>9.9249200000000002</c:v>
                </c:pt>
                <c:pt idx="5382">
                  <c:v>9.9252680000000009</c:v>
                </c:pt>
                <c:pt idx="5383">
                  <c:v>9.9261300000000006</c:v>
                </c:pt>
                <c:pt idx="5384">
                  <c:v>9.9268249999999991</c:v>
                </c:pt>
                <c:pt idx="5385">
                  <c:v>9.9275939999999991</c:v>
                </c:pt>
                <c:pt idx="5386">
                  <c:v>9.9285800000000002</c:v>
                </c:pt>
                <c:pt idx="5387">
                  <c:v>9.9293239999999994</c:v>
                </c:pt>
                <c:pt idx="5388">
                  <c:v>9.9302499999999991</c:v>
                </c:pt>
                <c:pt idx="5389">
                  <c:v>9.9312989999999992</c:v>
                </c:pt>
                <c:pt idx="5390">
                  <c:v>9.9316040000000001</c:v>
                </c:pt>
                <c:pt idx="5391">
                  <c:v>9.9321610000000007</c:v>
                </c:pt>
                <c:pt idx="5392">
                  <c:v>9.9336300000000008</c:v>
                </c:pt>
                <c:pt idx="5393">
                  <c:v>9.9352009999999993</c:v>
                </c:pt>
                <c:pt idx="5394">
                  <c:v>9.9360459999999993</c:v>
                </c:pt>
                <c:pt idx="5395">
                  <c:v>9.9364279999999994</c:v>
                </c:pt>
                <c:pt idx="5396">
                  <c:v>9.9378949999999993</c:v>
                </c:pt>
                <c:pt idx="5397">
                  <c:v>9.9397749999999991</c:v>
                </c:pt>
                <c:pt idx="5398">
                  <c:v>9.9406739999999996</c:v>
                </c:pt>
                <c:pt idx="5399">
                  <c:v>9.9410100000000003</c:v>
                </c:pt>
                <c:pt idx="5400">
                  <c:v>9.9420640000000002</c:v>
                </c:pt>
                <c:pt idx="5401">
                  <c:v>9.9440349999999995</c:v>
                </c:pt>
                <c:pt idx="5402">
                  <c:v>9.9460119999999996</c:v>
                </c:pt>
                <c:pt idx="5403">
                  <c:v>9.9479159999999993</c:v>
                </c:pt>
                <c:pt idx="5404">
                  <c:v>9.9493469999999995</c:v>
                </c:pt>
                <c:pt idx="5405">
                  <c:v>9.9502229999999994</c:v>
                </c:pt>
                <c:pt idx="5406">
                  <c:v>9.9510159999999992</c:v>
                </c:pt>
                <c:pt idx="5407">
                  <c:v>9.9509849999999993</c:v>
                </c:pt>
                <c:pt idx="5408">
                  <c:v>9.9506519999999998</c:v>
                </c:pt>
                <c:pt idx="5409">
                  <c:v>9.9508510000000001</c:v>
                </c:pt>
                <c:pt idx="5410">
                  <c:v>9.9508709999999994</c:v>
                </c:pt>
                <c:pt idx="5411">
                  <c:v>9.9514239999999994</c:v>
                </c:pt>
                <c:pt idx="5412">
                  <c:v>9.9529499999999995</c:v>
                </c:pt>
                <c:pt idx="5413">
                  <c:v>9.9542190000000002</c:v>
                </c:pt>
                <c:pt idx="5414">
                  <c:v>9.9555430000000005</c:v>
                </c:pt>
                <c:pt idx="5415">
                  <c:v>9.9573339999999995</c:v>
                </c:pt>
                <c:pt idx="5416">
                  <c:v>9.9573719999999994</c:v>
                </c:pt>
                <c:pt idx="5417">
                  <c:v>9.9574379999999998</c:v>
                </c:pt>
                <c:pt idx="5418">
                  <c:v>9.9579430000000002</c:v>
                </c:pt>
                <c:pt idx="5419">
                  <c:v>9.9584229999999998</c:v>
                </c:pt>
                <c:pt idx="5420">
                  <c:v>9.9593139999999991</c:v>
                </c:pt>
                <c:pt idx="5421">
                  <c:v>9.9595789999999997</c:v>
                </c:pt>
                <c:pt idx="5422">
                  <c:v>9.9607939999999999</c:v>
                </c:pt>
                <c:pt idx="5423">
                  <c:v>9.9622309999999992</c:v>
                </c:pt>
                <c:pt idx="5424">
                  <c:v>9.9632000000000005</c:v>
                </c:pt>
                <c:pt idx="5425">
                  <c:v>9.9644399999999997</c:v>
                </c:pt>
                <c:pt idx="5426">
                  <c:v>9.9655810000000002</c:v>
                </c:pt>
                <c:pt idx="5427">
                  <c:v>9.9676930000000006</c:v>
                </c:pt>
                <c:pt idx="5428">
                  <c:v>9.970027</c:v>
                </c:pt>
                <c:pt idx="5429">
                  <c:v>9.9708179999999995</c:v>
                </c:pt>
                <c:pt idx="5430">
                  <c:v>9.9716699999999996</c:v>
                </c:pt>
                <c:pt idx="5431">
                  <c:v>9.9724710000000005</c:v>
                </c:pt>
                <c:pt idx="5432">
                  <c:v>9.9738019999999992</c:v>
                </c:pt>
                <c:pt idx="5433">
                  <c:v>9.9746330000000007</c:v>
                </c:pt>
                <c:pt idx="5434">
                  <c:v>9.9754520000000007</c:v>
                </c:pt>
                <c:pt idx="5435">
                  <c:v>9.9764990000000004</c:v>
                </c:pt>
                <c:pt idx="5436">
                  <c:v>9.9768229999999996</c:v>
                </c:pt>
                <c:pt idx="5437">
                  <c:v>9.9770160000000008</c:v>
                </c:pt>
                <c:pt idx="5438">
                  <c:v>9.9776520000000009</c:v>
                </c:pt>
                <c:pt idx="5439">
                  <c:v>9.9787239999999997</c:v>
                </c:pt>
                <c:pt idx="5440">
                  <c:v>9.9798229999999997</c:v>
                </c:pt>
                <c:pt idx="5441">
                  <c:v>9.9804580000000005</c:v>
                </c:pt>
                <c:pt idx="5442">
                  <c:v>9.980874</c:v>
                </c:pt>
                <c:pt idx="5443">
                  <c:v>9.9816660000000006</c:v>
                </c:pt>
                <c:pt idx="5444">
                  <c:v>9.9834130000000005</c:v>
                </c:pt>
                <c:pt idx="5445">
                  <c:v>9.9848300000000005</c:v>
                </c:pt>
                <c:pt idx="5446">
                  <c:v>9.9856719999999992</c:v>
                </c:pt>
                <c:pt idx="5447">
                  <c:v>9.9860579999999999</c:v>
                </c:pt>
                <c:pt idx="5448">
                  <c:v>9.9870959999999993</c:v>
                </c:pt>
                <c:pt idx="5449">
                  <c:v>9.9880990000000001</c:v>
                </c:pt>
                <c:pt idx="5450">
                  <c:v>9.9881379999999993</c:v>
                </c:pt>
                <c:pt idx="5451">
                  <c:v>9.9881709999999995</c:v>
                </c:pt>
                <c:pt idx="5452">
                  <c:v>9.9893769999999993</c:v>
                </c:pt>
                <c:pt idx="5453">
                  <c:v>9.990354</c:v>
                </c:pt>
                <c:pt idx="5454">
                  <c:v>9.9913310000000006</c:v>
                </c:pt>
                <c:pt idx="5455">
                  <c:v>9.9922219999999999</c:v>
                </c:pt>
                <c:pt idx="5456">
                  <c:v>9.9931470000000004</c:v>
                </c:pt>
                <c:pt idx="5457">
                  <c:v>9.9947300000000006</c:v>
                </c:pt>
                <c:pt idx="5458">
                  <c:v>9.9960789999999999</c:v>
                </c:pt>
                <c:pt idx="5459">
                  <c:v>9.9975880000000004</c:v>
                </c:pt>
                <c:pt idx="5460">
                  <c:v>9.9998729999999991</c:v>
                </c:pt>
                <c:pt idx="5461">
                  <c:v>10.000752</c:v>
                </c:pt>
                <c:pt idx="5462">
                  <c:v>10.001348</c:v>
                </c:pt>
                <c:pt idx="5463">
                  <c:v>10.002146</c:v>
                </c:pt>
                <c:pt idx="5464">
                  <c:v>10.002394000000001</c:v>
                </c:pt>
                <c:pt idx="5465">
                  <c:v>10.003372000000001</c:v>
                </c:pt>
                <c:pt idx="5466">
                  <c:v>10.005219</c:v>
                </c:pt>
                <c:pt idx="5467">
                  <c:v>10.005801999999999</c:v>
                </c:pt>
                <c:pt idx="5468">
                  <c:v>10.00787</c:v>
                </c:pt>
                <c:pt idx="5469">
                  <c:v>10.009202</c:v>
                </c:pt>
                <c:pt idx="5470">
                  <c:v>10.010668000000001</c:v>
                </c:pt>
                <c:pt idx="5471">
                  <c:v>10.012143999999999</c:v>
                </c:pt>
                <c:pt idx="5472">
                  <c:v>10.012587</c:v>
                </c:pt>
                <c:pt idx="5473">
                  <c:v>10.012494999999999</c:v>
                </c:pt>
                <c:pt idx="5474">
                  <c:v>10.013627</c:v>
                </c:pt>
                <c:pt idx="5475">
                  <c:v>10.014517</c:v>
                </c:pt>
                <c:pt idx="5476">
                  <c:v>10.015466</c:v>
                </c:pt>
                <c:pt idx="5477">
                  <c:v>10.016311</c:v>
                </c:pt>
                <c:pt idx="5478">
                  <c:v>10.016418</c:v>
                </c:pt>
                <c:pt idx="5479">
                  <c:v>10.018331</c:v>
                </c:pt>
                <c:pt idx="5480">
                  <c:v>10.019971</c:v>
                </c:pt>
                <c:pt idx="5481">
                  <c:v>10.02154</c:v>
                </c:pt>
                <c:pt idx="5482">
                  <c:v>10.022500000000001</c:v>
                </c:pt>
                <c:pt idx="5483">
                  <c:v>10.023801000000001</c:v>
                </c:pt>
                <c:pt idx="5484">
                  <c:v>10.024187</c:v>
                </c:pt>
                <c:pt idx="5485">
                  <c:v>10.025525999999999</c:v>
                </c:pt>
                <c:pt idx="5486">
                  <c:v>10.027426</c:v>
                </c:pt>
                <c:pt idx="5487">
                  <c:v>10.028555000000001</c:v>
                </c:pt>
                <c:pt idx="5488">
                  <c:v>10.029168</c:v>
                </c:pt>
                <c:pt idx="5489">
                  <c:v>10.029939000000001</c:v>
                </c:pt>
                <c:pt idx="5490">
                  <c:v>10.031795000000001</c:v>
                </c:pt>
                <c:pt idx="5491">
                  <c:v>10.032515</c:v>
                </c:pt>
                <c:pt idx="5492">
                  <c:v>10.032959999999999</c:v>
                </c:pt>
                <c:pt idx="5493">
                  <c:v>10.033199</c:v>
                </c:pt>
                <c:pt idx="5494">
                  <c:v>10.03392</c:v>
                </c:pt>
                <c:pt idx="5495">
                  <c:v>10.034183000000001</c:v>
                </c:pt>
                <c:pt idx="5496">
                  <c:v>10.035375</c:v>
                </c:pt>
                <c:pt idx="5497">
                  <c:v>10.036600999999999</c:v>
                </c:pt>
                <c:pt idx="5498">
                  <c:v>10.037494000000001</c:v>
                </c:pt>
                <c:pt idx="5499">
                  <c:v>10.039510999999999</c:v>
                </c:pt>
                <c:pt idx="5500">
                  <c:v>10.040419</c:v>
                </c:pt>
                <c:pt idx="5501">
                  <c:v>10.040958</c:v>
                </c:pt>
                <c:pt idx="5502">
                  <c:v>10.041862999999999</c:v>
                </c:pt>
                <c:pt idx="5503">
                  <c:v>10.041973</c:v>
                </c:pt>
                <c:pt idx="5504">
                  <c:v>10.042350000000001</c:v>
                </c:pt>
                <c:pt idx="5505">
                  <c:v>10.043256</c:v>
                </c:pt>
                <c:pt idx="5506">
                  <c:v>10.044369</c:v>
                </c:pt>
                <c:pt idx="5507">
                  <c:v>10.04505</c:v>
                </c:pt>
                <c:pt idx="5508">
                  <c:v>10.045983</c:v>
                </c:pt>
                <c:pt idx="5509">
                  <c:v>10.046117000000001</c:v>
                </c:pt>
                <c:pt idx="5510">
                  <c:v>10.047224</c:v>
                </c:pt>
                <c:pt idx="5511">
                  <c:v>10.048685000000001</c:v>
                </c:pt>
                <c:pt idx="5512">
                  <c:v>10.049674</c:v>
                </c:pt>
                <c:pt idx="5513">
                  <c:v>10.051251000000001</c:v>
                </c:pt>
                <c:pt idx="5514">
                  <c:v>10.051898</c:v>
                </c:pt>
                <c:pt idx="5515">
                  <c:v>10.05179</c:v>
                </c:pt>
                <c:pt idx="5516">
                  <c:v>10.052666</c:v>
                </c:pt>
                <c:pt idx="5517">
                  <c:v>10.054257</c:v>
                </c:pt>
                <c:pt idx="5518">
                  <c:v>10.054892000000001</c:v>
                </c:pt>
                <c:pt idx="5519">
                  <c:v>10.055793</c:v>
                </c:pt>
                <c:pt idx="5520">
                  <c:v>10.055813000000001</c:v>
                </c:pt>
                <c:pt idx="5521">
                  <c:v>10.056996</c:v>
                </c:pt>
                <c:pt idx="5522">
                  <c:v>10.05921</c:v>
                </c:pt>
                <c:pt idx="5523">
                  <c:v>10.060851</c:v>
                </c:pt>
                <c:pt idx="5524">
                  <c:v>10.06284</c:v>
                </c:pt>
                <c:pt idx="5525">
                  <c:v>10.064042000000001</c:v>
                </c:pt>
                <c:pt idx="5526">
                  <c:v>10.065</c:v>
                </c:pt>
                <c:pt idx="5527">
                  <c:v>10.065588999999999</c:v>
                </c:pt>
                <c:pt idx="5528">
                  <c:v>10.066387000000001</c:v>
                </c:pt>
                <c:pt idx="5529">
                  <c:v>10.066394000000001</c:v>
                </c:pt>
                <c:pt idx="5530">
                  <c:v>10.066583</c:v>
                </c:pt>
                <c:pt idx="5531">
                  <c:v>10.066658</c:v>
                </c:pt>
                <c:pt idx="5532">
                  <c:v>10.06732</c:v>
                </c:pt>
                <c:pt idx="5533">
                  <c:v>10.068974000000001</c:v>
                </c:pt>
                <c:pt idx="5534">
                  <c:v>10.070124</c:v>
                </c:pt>
                <c:pt idx="5535">
                  <c:v>10.070263000000001</c:v>
                </c:pt>
                <c:pt idx="5536">
                  <c:v>10.070589</c:v>
                </c:pt>
                <c:pt idx="5537">
                  <c:v>10.071545</c:v>
                </c:pt>
                <c:pt idx="5538">
                  <c:v>10.072760000000001</c:v>
                </c:pt>
                <c:pt idx="5539">
                  <c:v>10.073479000000001</c:v>
                </c:pt>
                <c:pt idx="5540">
                  <c:v>10.074403999999999</c:v>
                </c:pt>
                <c:pt idx="5541">
                  <c:v>10.076028000000001</c:v>
                </c:pt>
                <c:pt idx="5542">
                  <c:v>10.077674999999999</c:v>
                </c:pt>
                <c:pt idx="5543">
                  <c:v>10.079013</c:v>
                </c:pt>
                <c:pt idx="5544">
                  <c:v>10.080049000000001</c:v>
                </c:pt>
                <c:pt idx="5545">
                  <c:v>10.081039000000001</c:v>
                </c:pt>
                <c:pt idx="5546">
                  <c:v>10.081020000000001</c:v>
                </c:pt>
                <c:pt idx="5547">
                  <c:v>10.081956999999999</c:v>
                </c:pt>
                <c:pt idx="5548">
                  <c:v>10.082666</c:v>
                </c:pt>
                <c:pt idx="5549">
                  <c:v>10.083055</c:v>
                </c:pt>
                <c:pt idx="5550">
                  <c:v>10.084125999999999</c:v>
                </c:pt>
                <c:pt idx="5551">
                  <c:v>10.085623999999999</c:v>
                </c:pt>
                <c:pt idx="5552">
                  <c:v>10.086812999999999</c:v>
                </c:pt>
                <c:pt idx="5553">
                  <c:v>10.088079</c:v>
                </c:pt>
                <c:pt idx="5554">
                  <c:v>10.089549999999999</c:v>
                </c:pt>
                <c:pt idx="5555">
                  <c:v>10.090647000000001</c:v>
                </c:pt>
                <c:pt idx="5556">
                  <c:v>10.091157000000001</c:v>
                </c:pt>
                <c:pt idx="5557">
                  <c:v>10.091835</c:v>
                </c:pt>
                <c:pt idx="5558">
                  <c:v>10.093054</c:v>
                </c:pt>
                <c:pt idx="5559">
                  <c:v>10.094343</c:v>
                </c:pt>
                <c:pt idx="5560">
                  <c:v>10.095526</c:v>
                </c:pt>
                <c:pt idx="5561">
                  <c:v>10.096277000000001</c:v>
                </c:pt>
                <c:pt idx="5562">
                  <c:v>10.096722</c:v>
                </c:pt>
                <c:pt idx="5563">
                  <c:v>10.097629</c:v>
                </c:pt>
                <c:pt idx="5564">
                  <c:v>10.098050000000001</c:v>
                </c:pt>
                <c:pt idx="5565">
                  <c:v>10.099862999999999</c:v>
                </c:pt>
                <c:pt idx="5566">
                  <c:v>10.101330000000001</c:v>
                </c:pt>
                <c:pt idx="5567">
                  <c:v>10.103116</c:v>
                </c:pt>
                <c:pt idx="5568">
                  <c:v>10.104161</c:v>
                </c:pt>
                <c:pt idx="5569">
                  <c:v>10.105186</c:v>
                </c:pt>
                <c:pt idx="5570">
                  <c:v>10.107364</c:v>
                </c:pt>
                <c:pt idx="5571">
                  <c:v>10.109028</c:v>
                </c:pt>
                <c:pt idx="5572">
                  <c:v>10.110029000000001</c:v>
                </c:pt>
                <c:pt idx="5573">
                  <c:v>10.109221</c:v>
                </c:pt>
                <c:pt idx="5574">
                  <c:v>10.110251</c:v>
                </c:pt>
                <c:pt idx="5575">
                  <c:v>10.109956</c:v>
                </c:pt>
                <c:pt idx="5576">
                  <c:v>10.111020999999999</c:v>
                </c:pt>
                <c:pt idx="5577">
                  <c:v>10.111591000000001</c:v>
                </c:pt>
                <c:pt idx="5578">
                  <c:v>10.112902</c:v>
                </c:pt>
                <c:pt idx="5579">
                  <c:v>10.114336</c:v>
                </c:pt>
                <c:pt idx="5580">
                  <c:v>10.115824</c:v>
                </c:pt>
                <c:pt idx="5581">
                  <c:v>10.117122</c:v>
                </c:pt>
                <c:pt idx="5582">
                  <c:v>10.118728000000001</c:v>
                </c:pt>
                <c:pt idx="5583">
                  <c:v>10.119597000000001</c:v>
                </c:pt>
                <c:pt idx="5584">
                  <c:v>10.119521000000001</c:v>
                </c:pt>
                <c:pt idx="5585">
                  <c:v>10.120469999999999</c:v>
                </c:pt>
                <c:pt idx="5586">
                  <c:v>10.122363999999999</c:v>
                </c:pt>
                <c:pt idx="5587">
                  <c:v>10.124193</c:v>
                </c:pt>
                <c:pt idx="5588">
                  <c:v>10.126094999999999</c:v>
                </c:pt>
                <c:pt idx="5589">
                  <c:v>10.127098</c:v>
                </c:pt>
                <c:pt idx="5590">
                  <c:v>10.128174</c:v>
                </c:pt>
                <c:pt idx="5591">
                  <c:v>10.129132</c:v>
                </c:pt>
                <c:pt idx="5592">
                  <c:v>10.129846000000001</c:v>
                </c:pt>
                <c:pt idx="5593">
                  <c:v>10.130554</c:v>
                </c:pt>
                <c:pt idx="5594">
                  <c:v>10.131608</c:v>
                </c:pt>
                <c:pt idx="5595">
                  <c:v>10.132887999999999</c:v>
                </c:pt>
                <c:pt idx="5596">
                  <c:v>10.134287</c:v>
                </c:pt>
                <c:pt idx="5597">
                  <c:v>10.135732000000001</c:v>
                </c:pt>
                <c:pt idx="5598">
                  <c:v>10.136744</c:v>
                </c:pt>
                <c:pt idx="5599">
                  <c:v>10.13775</c:v>
                </c:pt>
                <c:pt idx="5600">
                  <c:v>10.138745999999999</c:v>
                </c:pt>
                <c:pt idx="5601">
                  <c:v>10.139521999999999</c:v>
                </c:pt>
                <c:pt idx="5602">
                  <c:v>10.140772</c:v>
                </c:pt>
                <c:pt idx="5603">
                  <c:v>10.141811000000001</c:v>
                </c:pt>
                <c:pt idx="5604">
                  <c:v>10.142071</c:v>
                </c:pt>
                <c:pt idx="5605">
                  <c:v>10.142453</c:v>
                </c:pt>
                <c:pt idx="5606">
                  <c:v>10.143621</c:v>
                </c:pt>
                <c:pt idx="5607">
                  <c:v>10.144664000000001</c:v>
                </c:pt>
                <c:pt idx="5608">
                  <c:v>10.145985</c:v>
                </c:pt>
                <c:pt idx="5609">
                  <c:v>10.14634</c:v>
                </c:pt>
                <c:pt idx="5610">
                  <c:v>10.147366999999999</c:v>
                </c:pt>
                <c:pt idx="5611">
                  <c:v>10.148637000000001</c:v>
                </c:pt>
                <c:pt idx="5612">
                  <c:v>10.150347</c:v>
                </c:pt>
                <c:pt idx="5613">
                  <c:v>10.151254</c:v>
                </c:pt>
                <c:pt idx="5614">
                  <c:v>10.152231</c:v>
                </c:pt>
                <c:pt idx="5615">
                  <c:v>10.152901</c:v>
                </c:pt>
                <c:pt idx="5616">
                  <c:v>10.15375</c:v>
                </c:pt>
                <c:pt idx="5617">
                  <c:v>10.155048000000001</c:v>
                </c:pt>
                <c:pt idx="5618">
                  <c:v>10.156556999999999</c:v>
                </c:pt>
                <c:pt idx="5619">
                  <c:v>10.157432</c:v>
                </c:pt>
                <c:pt idx="5620">
                  <c:v>10.157451999999999</c:v>
                </c:pt>
                <c:pt idx="5621">
                  <c:v>10.157890999999999</c:v>
                </c:pt>
                <c:pt idx="5622">
                  <c:v>10.159324</c:v>
                </c:pt>
                <c:pt idx="5623">
                  <c:v>10.160983999999999</c:v>
                </c:pt>
                <c:pt idx="5624">
                  <c:v>10.161804999999999</c:v>
                </c:pt>
                <c:pt idx="5625">
                  <c:v>10.162853</c:v>
                </c:pt>
                <c:pt idx="5626">
                  <c:v>10.163209999999999</c:v>
                </c:pt>
                <c:pt idx="5627">
                  <c:v>10.163921999999999</c:v>
                </c:pt>
                <c:pt idx="5628">
                  <c:v>10.16539</c:v>
                </c:pt>
                <c:pt idx="5629">
                  <c:v>10.166615</c:v>
                </c:pt>
                <c:pt idx="5630">
                  <c:v>10.167578000000001</c:v>
                </c:pt>
                <c:pt idx="5631">
                  <c:v>10.168176000000001</c:v>
                </c:pt>
                <c:pt idx="5632">
                  <c:v>10.168737999999999</c:v>
                </c:pt>
                <c:pt idx="5633">
                  <c:v>10.170028</c:v>
                </c:pt>
                <c:pt idx="5634">
                  <c:v>10.17253</c:v>
                </c:pt>
                <c:pt idx="5635">
                  <c:v>10.173686999999999</c:v>
                </c:pt>
                <c:pt idx="5636">
                  <c:v>10.174189</c:v>
                </c:pt>
                <c:pt idx="5637">
                  <c:v>10.174861999999999</c:v>
                </c:pt>
                <c:pt idx="5638">
                  <c:v>10.176170000000001</c:v>
                </c:pt>
                <c:pt idx="5639">
                  <c:v>10.177417999999999</c:v>
                </c:pt>
                <c:pt idx="5640">
                  <c:v>10.178159000000001</c:v>
                </c:pt>
                <c:pt idx="5641">
                  <c:v>10.179442</c:v>
                </c:pt>
                <c:pt idx="5642">
                  <c:v>10.18085</c:v>
                </c:pt>
                <c:pt idx="5643">
                  <c:v>10.182077</c:v>
                </c:pt>
                <c:pt idx="5644">
                  <c:v>10.182542</c:v>
                </c:pt>
                <c:pt idx="5645">
                  <c:v>10.182810999999999</c:v>
                </c:pt>
                <c:pt idx="5646">
                  <c:v>10.184232</c:v>
                </c:pt>
                <c:pt idx="5647">
                  <c:v>10.185031</c:v>
                </c:pt>
                <c:pt idx="5648">
                  <c:v>10.185888</c:v>
                </c:pt>
                <c:pt idx="5649">
                  <c:v>10.187118</c:v>
                </c:pt>
                <c:pt idx="5650">
                  <c:v>10.188506</c:v>
                </c:pt>
                <c:pt idx="5651">
                  <c:v>10.189487</c:v>
                </c:pt>
                <c:pt idx="5652">
                  <c:v>10.189885</c:v>
                </c:pt>
                <c:pt idx="5653">
                  <c:v>10.190916</c:v>
                </c:pt>
                <c:pt idx="5654">
                  <c:v>10.192296000000001</c:v>
                </c:pt>
                <c:pt idx="5655">
                  <c:v>10.193852</c:v>
                </c:pt>
                <c:pt idx="5656">
                  <c:v>10.194955</c:v>
                </c:pt>
                <c:pt idx="5657">
                  <c:v>10.19702</c:v>
                </c:pt>
                <c:pt idx="5658">
                  <c:v>10.198166000000001</c:v>
                </c:pt>
                <c:pt idx="5659">
                  <c:v>10.199489</c:v>
                </c:pt>
                <c:pt idx="5660">
                  <c:v>10.200996999999999</c:v>
                </c:pt>
                <c:pt idx="5661">
                  <c:v>10.201921</c:v>
                </c:pt>
                <c:pt idx="5662">
                  <c:v>10.203188000000001</c:v>
                </c:pt>
                <c:pt idx="5663">
                  <c:v>10.204446000000001</c:v>
                </c:pt>
                <c:pt idx="5664">
                  <c:v>10.205940999999999</c:v>
                </c:pt>
                <c:pt idx="5665">
                  <c:v>10.207039999999999</c:v>
                </c:pt>
                <c:pt idx="5666">
                  <c:v>10.208232000000001</c:v>
                </c:pt>
                <c:pt idx="5667">
                  <c:v>10.208819</c:v>
                </c:pt>
                <c:pt idx="5668">
                  <c:v>10.209403</c:v>
                </c:pt>
                <c:pt idx="5669">
                  <c:v>10.211378</c:v>
                </c:pt>
                <c:pt idx="5670">
                  <c:v>10.213183000000001</c:v>
                </c:pt>
                <c:pt idx="5671">
                  <c:v>10.215044000000001</c:v>
                </c:pt>
                <c:pt idx="5672">
                  <c:v>10.215833999999999</c:v>
                </c:pt>
                <c:pt idx="5673">
                  <c:v>10.21707</c:v>
                </c:pt>
                <c:pt idx="5674">
                  <c:v>10.218902</c:v>
                </c:pt>
                <c:pt idx="5675">
                  <c:v>10.221004000000001</c:v>
                </c:pt>
                <c:pt idx="5676">
                  <c:v>10.222987</c:v>
                </c:pt>
                <c:pt idx="5677">
                  <c:v>10.223777</c:v>
                </c:pt>
                <c:pt idx="5678">
                  <c:v>10.223959000000001</c:v>
                </c:pt>
                <c:pt idx="5679">
                  <c:v>10.224382</c:v>
                </c:pt>
                <c:pt idx="5680">
                  <c:v>10.225398999999999</c:v>
                </c:pt>
                <c:pt idx="5681">
                  <c:v>10.227111000000001</c:v>
                </c:pt>
                <c:pt idx="5682">
                  <c:v>10.229094999999999</c:v>
                </c:pt>
                <c:pt idx="5683">
                  <c:v>10.230319</c:v>
                </c:pt>
                <c:pt idx="5684">
                  <c:v>10.230905</c:v>
                </c:pt>
                <c:pt idx="5685">
                  <c:v>10.232233000000001</c:v>
                </c:pt>
                <c:pt idx="5686">
                  <c:v>10.233223000000001</c:v>
                </c:pt>
                <c:pt idx="5687">
                  <c:v>10.233885000000001</c:v>
                </c:pt>
                <c:pt idx="5688">
                  <c:v>10.23414</c:v>
                </c:pt>
                <c:pt idx="5689">
                  <c:v>10.235007</c:v>
                </c:pt>
                <c:pt idx="5690">
                  <c:v>10.236506</c:v>
                </c:pt>
                <c:pt idx="5691">
                  <c:v>10.236952</c:v>
                </c:pt>
                <c:pt idx="5692">
                  <c:v>10.238231000000001</c:v>
                </c:pt>
                <c:pt idx="5693">
                  <c:v>10.239986</c:v>
                </c:pt>
                <c:pt idx="5694">
                  <c:v>10.241911</c:v>
                </c:pt>
                <c:pt idx="5695">
                  <c:v>10.243342999999999</c:v>
                </c:pt>
                <c:pt idx="5696">
                  <c:v>10.244925</c:v>
                </c:pt>
                <c:pt idx="5697">
                  <c:v>10.246902</c:v>
                </c:pt>
                <c:pt idx="5698">
                  <c:v>10.247479</c:v>
                </c:pt>
                <c:pt idx="5699">
                  <c:v>10.247812</c:v>
                </c:pt>
                <c:pt idx="5700">
                  <c:v>10.248101999999999</c:v>
                </c:pt>
                <c:pt idx="5701">
                  <c:v>10.248733</c:v>
                </c:pt>
                <c:pt idx="5702">
                  <c:v>10.249661</c:v>
                </c:pt>
                <c:pt idx="5703">
                  <c:v>10.250050999999999</c:v>
                </c:pt>
                <c:pt idx="5704">
                  <c:v>10.251101</c:v>
                </c:pt>
                <c:pt idx="5705">
                  <c:v>10.251818</c:v>
                </c:pt>
                <c:pt idx="5706">
                  <c:v>10.252907</c:v>
                </c:pt>
                <c:pt idx="5707">
                  <c:v>10.25357</c:v>
                </c:pt>
                <c:pt idx="5708">
                  <c:v>10.254858</c:v>
                </c:pt>
                <c:pt idx="5709">
                  <c:v>10.256472</c:v>
                </c:pt>
                <c:pt idx="5710">
                  <c:v>10.257431</c:v>
                </c:pt>
                <c:pt idx="5711">
                  <c:v>10.257968999999999</c:v>
                </c:pt>
                <c:pt idx="5712">
                  <c:v>10.25902</c:v>
                </c:pt>
                <c:pt idx="5713">
                  <c:v>10.260077000000001</c:v>
                </c:pt>
                <c:pt idx="5714">
                  <c:v>10.261737999999999</c:v>
                </c:pt>
                <c:pt idx="5715">
                  <c:v>10.263718000000001</c:v>
                </c:pt>
                <c:pt idx="5716">
                  <c:v>10.264799999999999</c:v>
                </c:pt>
                <c:pt idx="5717">
                  <c:v>10.266098</c:v>
                </c:pt>
                <c:pt idx="5718">
                  <c:v>10.267136000000001</c:v>
                </c:pt>
                <c:pt idx="5719">
                  <c:v>10.268291</c:v>
                </c:pt>
                <c:pt idx="5720">
                  <c:v>10.269154</c:v>
                </c:pt>
                <c:pt idx="5721">
                  <c:v>10.270360999999999</c:v>
                </c:pt>
                <c:pt idx="5722">
                  <c:v>10.272057999999999</c:v>
                </c:pt>
                <c:pt idx="5723">
                  <c:v>10.273123</c:v>
                </c:pt>
                <c:pt idx="5724">
                  <c:v>10.274153999999999</c:v>
                </c:pt>
                <c:pt idx="5725">
                  <c:v>10.274134</c:v>
                </c:pt>
                <c:pt idx="5726">
                  <c:v>10.275071000000001</c:v>
                </c:pt>
                <c:pt idx="5727">
                  <c:v>10.276196000000001</c:v>
                </c:pt>
                <c:pt idx="5728">
                  <c:v>10.277493</c:v>
                </c:pt>
                <c:pt idx="5729">
                  <c:v>10.278316999999999</c:v>
                </c:pt>
                <c:pt idx="5730">
                  <c:v>10.279976</c:v>
                </c:pt>
                <c:pt idx="5731">
                  <c:v>10.281056</c:v>
                </c:pt>
                <c:pt idx="5732">
                  <c:v>10.280991999999999</c:v>
                </c:pt>
                <c:pt idx="5733">
                  <c:v>10.281563</c:v>
                </c:pt>
                <c:pt idx="5734">
                  <c:v>10.282486</c:v>
                </c:pt>
                <c:pt idx="5735">
                  <c:v>10.284228000000001</c:v>
                </c:pt>
                <c:pt idx="5736">
                  <c:v>10.285245</c:v>
                </c:pt>
                <c:pt idx="5737">
                  <c:v>10.287481</c:v>
                </c:pt>
                <c:pt idx="5738">
                  <c:v>10.289156</c:v>
                </c:pt>
                <c:pt idx="5739">
                  <c:v>10.290371</c:v>
                </c:pt>
                <c:pt idx="5740">
                  <c:v>10.292099</c:v>
                </c:pt>
                <c:pt idx="5741">
                  <c:v>10.294142000000001</c:v>
                </c:pt>
                <c:pt idx="5742">
                  <c:v>10.294461999999999</c:v>
                </c:pt>
                <c:pt idx="5743">
                  <c:v>10.295709</c:v>
                </c:pt>
                <c:pt idx="5744">
                  <c:v>10.296385000000001</c:v>
                </c:pt>
                <c:pt idx="5745">
                  <c:v>10.297601</c:v>
                </c:pt>
                <c:pt idx="5746">
                  <c:v>10.297862</c:v>
                </c:pt>
                <c:pt idx="5747">
                  <c:v>10.298989000000001</c:v>
                </c:pt>
                <c:pt idx="5748">
                  <c:v>10.301007999999999</c:v>
                </c:pt>
                <c:pt idx="5749">
                  <c:v>10.303416</c:v>
                </c:pt>
                <c:pt idx="5750">
                  <c:v>10.304658999999999</c:v>
                </c:pt>
                <c:pt idx="5751">
                  <c:v>10.306257</c:v>
                </c:pt>
                <c:pt idx="5752">
                  <c:v>10.307880000000001</c:v>
                </c:pt>
                <c:pt idx="5753">
                  <c:v>10.31026</c:v>
                </c:pt>
                <c:pt idx="5754">
                  <c:v>10.311199999999999</c:v>
                </c:pt>
                <c:pt idx="5755">
                  <c:v>10.313506</c:v>
                </c:pt>
                <c:pt idx="5756">
                  <c:v>10.315035999999999</c:v>
                </c:pt>
                <c:pt idx="5757">
                  <c:v>10.315935</c:v>
                </c:pt>
                <c:pt idx="5758">
                  <c:v>10.317633000000001</c:v>
                </c:pt>
                <c:pt idx="5759">
                  <c:v>10.318823999999999</c:v>
                </c:pt>
                <c:pt idx="5760">
                  <c:v>10.320001</c:v>
                </c:pt>
                <c:pt idx="5761">
                  <c:v>10.321978</c:v>
                </c:pt>
                <c:pt idx="5762">
                  <c:v>10.323366999999999</c:v>
                </c:pt>
                <c:pt idx="5763">
                  <c:v>10.324735</c:v>
                </c:pt>
                <c:pt idx="5764">
                  <c:v>10.325229</c:v>
                </c:pt>
                <c:pt idx="5765">
                  <c:v>10.325975</c:v>
                </c:pt>
                <c:pt idx="5766">
                  <c:v>10.327235</c:v>
                </c:pt>
                <c:pt idx="5767">
                  <c:v>10.328128</c:v>
                </c:pt>
                <c:pt idx="5768">
                  <c:v>10.329376999999999</c:v>
                </c:pt>
                <c:pt idx="5769">
                  <c:v>10.330486000000001</c:v>
                </c:pt>
                <c:pt idx="5770">
                  <c:v>10.331758000000001</c:v>
                </c:pt>
                <c:pt idx="5771">
                  <c:v>10.332894</c:v>
                </c:pt>
                <c:pt idx="5772">
                  <c:v>10.334197</c:v>
                </c:pt>
                <c:pt idx="5773">
                  <c:v>10.335414</c:v>
                </c:pt>
                <c:pt idx="5774">
                  <c:v>10.336344</c:v>
                </c:pt>
                <c:pt idx="5775">
                  <c:v>10.33722</c:v>
                </c:pt>
                <c:pt idx="5776">
                  <c:v>10.337937999999999</c:v>
                </c:pt>
                <c:pt idx="5777">
                  <c:v>10.339454999999999</c:v>
                </c:pt>
                <c:pt idx="5778">
                  <c:v>10.340998000000001</c:v>
                </c:pt>
                <c:pt idx="5779">
                  <c:v>10.342846</c:v>
                </c:pt>
                <c:pt idx="5780">
                  <c:v>10.343292</c:v>
                </c:pt>
                <c:pt idx="5781">
                  <c:v>10.344443</c:v>
                </c:pt>
                <c:pt idx="5782">
                  <c:v>10.346227000000001</c:v>
                </c:pt>
                <c:pt idx="5783">
                  <c:v>10.347624</c:v>
                </c:pt>
                <c:pt idx="5784">
                  <c:v>10.348658</c:v>
                </c:pt>
                <c:pt idx="5785">
                  <c:v>10.349014</c:v>
                </c:pt>
                <c:pt idx="5786">
                  <c:v>10.350858000000001</c:v>
                </c:pt>
                <c:pt idx="5787">
                  <c:v>10.352283</c:v>
                </c:pt>
                <c:pt idx="5788">
                  <c:v>10.353569</c:v>
                </c:pt>
                <c:pt idx="5789">
                  <c:v>10.354903999999999</c:v>
                </c:pt>
                <c:pt idx="5790">
                  <c:v>10.356221</c:v>
                </c:pt>
                <c:pt idx="5791">
                  <c:v>10.358038000000001</c:v>
                </c:pt>
                <c:pt idx="5792">
                  <c:v>10.359503</c:v>
                </c:pt>
                <c:pt idx="5793">
                  <c:v>10.359904999999999</c:v>
                </c:pt>
                <c:pt idx="5794">
                  <c:v>10.361295</c:v>
                </c:pt>
                <c:pt idx="5795">
                  <c:v>10.362698999999999</c:v>
                </c:pt>
                <c:pt idx="5796">
                  <c:v>10.363796000000001</c:v>
                </c:pt>
                <c:pt idx="5797">
                  <c:v>10.365259</c:v>
                </c:pt>
                <c:pt idx="5798">
                  <c:v>10.366792</c:v>
                </c:pt>
                <c:pt idx="5799">
                  <c:v>10.368340999999999</c:v>
                </c:pt>
                <c:pt idx="5800">
                  <c:v>10.370789</c:v>
                </c:pt>
                <c:pt idx="5801">
                  <c:v>10.372776</c:v>
                </c:pt>
                <c:pt idx="5802">
                  <c:v>10.373927</c:v>
                </c:pt>
                <c:pt idx="5803">
                  <c:v>10.375071999999999</c:v>
                </c:pt>
                <c:pt idx="5804">
                  <c:v>10.376597</c:v>
                </c:pt>
                <c:pt idx="5805">
                  <c:v>10.377706999999999</c:v>
                </c:pt>
                <c:pt idx="5806">
                  <c:v>10.37926</c:v>
                </c:pt>
                <c:pt idx="5807">
                  <c:v>10.381618</c:v>
                </c:pt>
                <c:pt idx="5808">
                  <c:v>10.383637999999999</c:v>
                </c:pt>
                <c:pt idx="5809">
                  <c:v>10.385097999999999</c:v>
                </c:pt>
                <c:pt idx="5810">
                  <c:v>10.386597</c:v>
                </c:pt>
                <c:pt idx="5811">
                  <c:v>10.388107</c:v>
                </c:pt>
                <c:pt idx="5812">
                  <c:v>10.389684000000001</c:v>
                </c:pt>
                <c:pt idx="5813">
                  <c:v>10.391438000000001</c:v>
                </c:pt>
                <c:pt idx="5814">
                  <c:v>10.393208</c:v>
                </c:pt>
                <c:pt idx="5815">
                  <c:v>10.395389</c:v>
                </c:pt>
                <c:pt idx="5816">
                  <c:v>10.397399999999999</c:v>
                </c:pt>
                <c:pt idx="5817">
                  <c:v>10.399025999999999</c:v>
                </c:pt>
                <c:pt idx="5818">
                  <c:v>10.400639999999999</c:v>
                </c:pt>
                <c:pt idx="5819">
                  <c:v>10.402492000000001</c:v>
                </c:pt>
                <c:pt idx="5820">
                  <c:v>10.404227000000001</c:v>
                </c:pt>
                <c:pt idx="5821">
                  <c:v>10.406162</c:v>
                </c:pt>
                <c:pt idx="5822">
                  <c:v>10.408153</c:v>
                </c:pt>
                <c:pt idx="5823">
                  <c:v>10.410235999999999</c:v>
                </c:pt>
                <c:pt idx="5824">
                  <c:v>10.412931</c:v>
                </c:pt>
                <c:pt idx="5825">
                  <c:v>10.415442000000001</c:v>
                </c:pt>
                <c:pt idx="5826">
                  <c:v>10.417821</c:v>
                </c:pt>
                <c:pt idx="5827">
                  <c:v>10.419909000000001</c:v>
                </c:pt>
                <c:pt idx="5828">
                  <c:v>10.421471</c:v>
                </c:pt>
                <c:pt idx="5829">
                  <c:v>10.423223</c:v>
                </c:pt>
                <c:pt idx="5830">
                  <c:v>10.424939</c:v>
                </c:pt>
                <c:pt idx="5831">
                  <c:v>10.426513999999999</c:v>
                </c:pt>
                <c:pt idx="5832">
                  <c:v>10.428191999999999</c:v>
                </c:pt>
                <c:pt idx="5833">
                  <c:v>10.429767</c:v>
                </c:pt>
                <c:pt idx="5834">
                  <c:v>10.431993</c:v>
                </c:pt>
                <c:pt idx="5835">
                  <c:v>10.433543</c:v>
                </c:pt>
                <c:pt idx="5836">
                  <c:v>10.434086000000001</c:v>
                </c:pt>
                <c:pt idx="5837">
                  <c:v>10.435166000000001</c:v>
                </c:pt>
                <c:pt idx="5838">
                  <c:v>10.436726</c:v>
                </c:pt>
                <c:pt idx="5839">
                  <c:v>10.438298</c:v>
                </c:pt>
                <c:pt idx="5840">
                  <c:v>10.439812999999999</c:v>
                </c:pt>
                <c:pt idx="5841">
                  <c:v>10.440801</c:v>
                </c:pt>
                <c:pt idx="5842">
                  <c:v>10.442347</c:v>
                </c:pt>
                <c:pt idx="5843">
                  <c:v>10.444913</c:v>
                </c:pt>
                <c:pt idx="5844">
                  <c:v>10.446797999999999</c:v>
                </c:pt>
                <c:pt idx="5845">
                  <c:v>10.448672999999999</c:v>
                </c:pt>
                <c:pt idx="5846">
                  <c:v>10.450472</c:v>
                </c:pt>
                <c:pt idx="5847">
                  <c:v>10.452294999999999</c:v>
                </c:pt>
                <c:pt idx="5848">
                  <c:v>10.454268000000001</c:v>
                </c:pt>
                <c:pt idx="5849">
                  <c:v>10.455812</c:v>
                </c:pt>
                <c:pt idx="5850">
                  <c:v>10.456234</c:v>
                </c:pt>
                <c:pt idx="5851">
                  <c:v>10.457974</c:v>
                </c:pt>
                <c:pt idx="5852">
                  <c:v>10.459246</c:v>
                </c:pt>
                <c:pt idx="5853">
                  <c:v>10.460836</c:v>
                </c:pt>
                <c:pt idx="5854">
                  <c:v>10.462949</c:v>
                </c:pt>
                <c:pt idx="5855">
                  <c:v>10.465094000000001</c:v>
                </c:pt>
                <c:pt idx="5856">
                  <c:v>10.466519999999999</c:v>
                </c:pt>
                <c:pt idx="5857">
                  <c:v>10.467029999999999</c:v>
                </c:pt>
                <c:pt idx="5858">
                  <c:v>10.468493</c:v>
                </c:pt>
                <c:pt idx="5859">
                  <c:v>10.47002</c:v>
                </c:pt>
                <c:pt idx="5860">
                  <c:v>10.471061000000001</c:v>
                </c:pt>
                <c:pt idx="5861">
                  <c:v>10.472915</c:v>
                </c:pt>
                <c:pt idx="5862">
                  <c:v>10.473955999999999</c:v>
                </c:pt>
                <c:pt idx="5863">
                  <c:v>10.475491999999999</c:v>
                </c:pt>
                <c:pt idx="5864">
                  <c:v>10.476585999999999</c:v>
                </c:pt>
                <c:pt idx="5865">
                  <c:v>10.477599</c:v>
                </c:pt>
                <c:pt idx="5866">
                  <c:v>10.479939</c:v>
                </c:pt>
                <c:pt idx="5867">
                  <c:v>10.481743</c:v>
                </c:pt>
                <c:pt idx="5868">
                  <c:v>10.482882999999999</c:v>
                </c:pt>
                <c:pt idx="5869">
                  <c:v>10.483503000000001</c:v>
                </c:pt>
                <c:pt idx="5870">
                  <c:v>10.485227999999999</c:v>
                </c:pt>
                <c:pt idx="5871">
                  <c:v>10.486298</c:v>
                </c:pt>
                <c:pt idx="5872">
                  <c:v>10.488136000000001</c:v>
                </c:pt>
                <c:pt idx="5873">
                  <c:v>10.488623</c:v>
                </c:pt>
                <c:pt idx="5874">
                  <c:v>10.490069999999999</c:v>
                </c:pt>
                <c:pt idx="5875">
                  <c:v>10.492483</c:v>
                </c:pt>
                <c:pt idx="5876">
                  <c:v>10.493864</c:v>
                </c:pt>
                <c:pt idx="5877">
                  <c:v>10.495642999999999</c:v>
                </c:pt>
                <c:pt idx="5878">
                  <c:v>10.49762</c:v>
                </c:pt>
                <c:pt idx="5879">
                  <c:v>10.499949000000001</c:v>
                </c:pt>
                <c:pt idx="5880">
                  <c:v>10.502534000000001</c:v>
                </c:pt>
                <c:pt idx="5881">
                  <c:v>10.504239999999999</c:v>
                </c:pt>
                <c:pt idx="5882">
                  <c:v>10.506123000000001</c:v>
                </c:pt>
                <c:pt idx="5883">
                  <c:v>10.508188000000001</c:v>
                </c:pt>
                <c:pt idx="5884">
                  <c:v>10.510007</c:v>
                </c:pt>
                <c:pt idx="5885">
                  <c:v>10.512472000000001</c:v>
                </c:pt>
                <c:pt idx="5886">
                  <c:v>10.51498</c:v>
                </c:pt>
                <c:pt idx="5887">
                  <c:v>10.517859</c:v>
                </c:pt>
                <c:pt idx="5888">
                  <c:v>10.520360999999999</c:v>
                </c:pt>
                <c:pt idx="5889">
                  <c:v>10.522240999999999</c:v>
                </c:pt>
                <c:pt idx="5890">
                  <c:v>10.523985</c:v>
                </c:pt>
                <c:pt idx="5891">
                  <c:v>10.526005</c:v>
                </c:pt>
                <c:pt idx="5892">
                  <c:v>10.528482</c:v>
                </c:pt>
                <c:pt idx="5893">
                  <c:v>10.530559</c:v>
                </c:pt>
                <c:pt idx="5894">
                  <c:v>10.531840000000001</c:v>
                </c:pt>
                <c:pt idx="5895">
                  <c:v>10.533721</c:v>
                </c:pt>
                <c:pt idx="5896">
                  <c:v>10.535404</c:v>
                </c:pt>
                <c:pt idx="5897">
                  <c:v>10.537337000000001</c:v>
                </c:pt>
                <c:pt idx="5898">
                  <c:v>10.539107</c:v>
                </c:pt>
                <c:pt idx="5899">
                  <c:v>10.540011</c:v>
                </c:pt>
                <c:pt idx="5900">
                  <c:v>10.540889</c:v>
                </c:pt>
                <c:pt idx="5901">
                  <c:v>10.544692</c:v>
                </c:pt>
                <c:pt idx="5902">
                  <c:v>10.545973</c:v>
                </c:pt>
                <c:pt idx="5903">
                  <c:v>10.548283</c:v>
                </c:pt>
                <c:pt idx="5904">
                  <c:v>10.550850000000001</c:v>
                </c:pt>
                <c:pt idx="5905">
                  <c:v>10.551925000000001</c:v>
                </c:pt>
                <c:pt idx="5906">
                  <c:v>10.553658</c:v>
                </c:pt>
                <c:pt idx="5907">
                  <c:v>10.554811000000001</c:v>
                </c:pt>
                <c:pt idx="5908">
                  <c:v>10.556309000000001</c:v>
                </c:pt>
                <c:pt idx="5909">
                  <c:v>10.558104999999999</c:v>
                </c:pt>
                <c:pt idx="5910">
                  <c:v>10.560166000000001</c:v>
                </c:pt>
                <c:pt idx="5911">
                  <c:v>10.562435000000001</c:v>
                </c:pt>
                <c:pt idx="5912">
                  <c:v>10.563876</c:v>
                </c:pt>
                <c:pt idx="5913">
                  <c:v>10.565346</c:v>
                </c:pt>
                <c:pt idx="5914">
                  <c:v>10.567323999999999</c:v>
                </c:pt>
                <c:pt idx="5915">
                  <c:v>10.569554999999999</c:v>
                </c:pt>
                <c:pt idx="5916">
                  <c:v>10.572146</c:v>
                </c:pt>
                <c:pt idx="5917">
                  <c:v>10.574168</c:v>
                </c:pt>
                <c:pt idx="5918">
                  <c:v>10.575593</c:v>
                </c:pt>
                <c:pt idx="5919">
                  <c:v>10.577374000000001</c:v>
                </c:pt>
                <c:pt idx="5920">
                  <c:v>10.579578</c:v>
                </c:pt>
                <c:pt idx="5921">
                  <c:v>10.581583999999999</c:v>
                </c:pt>
                <c:pt idx="5922">
                  <c:v>10.583425999999999</c:v>
                </c:pt>
                <c:pt idx="5923">
                  <c:v>10.585630999999999</c:v>
                </c:pt>
                <c:pt idx="5924">
                  <c:v>10.587564</c:v>
                </c:pt>
                <c:pt idx="5925">
                  <c:v>10.590208000000001</c:v>
                </c:pt>
                <c:pt idx="5926">
                  <c:v>10.591834</c:v>
                </c:pt>
                <c:pt idx="5927">
                  <c:v>10.593738999999999</c:v>
                </c:pt>
                <c:pt idx="5928">
                  <c:v>10.595621</c:v>
                </c:pt>
                <c:pt idx="5929">
                  <c:v>10.597208</c:v>
                </c:pt>
                <c:pt idx="5930">
                  <c:v>10.598300999999999</c:v>
                </c:pt>
                <c:pt idx="5931">
                  <c:v>10.599290999999999</c:v>
                </c:pt>
                <c:pt idx="5932">
                  <c:v>10.600303</c:v>
                </c:pt>
                <c:pt idx="5933">
                  <c:v>10.602961000000001</c:v>
                </c:pt>
                <c:pt idx="5934">
                  <c:v>10.605123000000001</c:v>
                </c:pt>
                <c:pt idx="5935">
                  <c:v>10.606773</c:v>
                </c:pt>
                <c:pt idx="5936">
                  <c:v>10.608437</c:v>
                </c:pt>
                <c:pt idx="5937">
                  <c:v>10.609681</c:v>
                </c:pt>
                <c:pt idx="5938">
                  <c:v>10.610678</c:v>
                </c:pt>
                <c:pt idx="5939">
                  <c:v>10.611302</c:v>
                </c:pt>
                <c:pt idx="5940">
                  <c:v>10.613419</c:v>
                </c:pt>
                <c:pt idx="5941">
                  <c:v>10.614644999999999</c:v>
                </c:pt>
                <c:pt idx="5942">
                  <c:v>10.616332</c:v>
                </c:pt>
                <c:pt idx="5943">
                  <c:v>10.618086</c:v>
                </c:pt>
                <c:pt idx="5944">
                  <c:v>10.619334</c:v>
                </c:pt>
                <c:pt idx="5945">
                  <c:v>10.621076</c:v>
                </c:pt>
                <c:pt idx="5946">
                  <c:v>10.622927000000001</c:v>
                </c:pt>
                <c:pt idx="5947">
                  <c:v>10.625310000000001</c:v>
                </c:pt>
                <c:pt idx="5948">
                  <c:v>10.627768</c:v>
                </c:pt>
                <c:pt idx="5949">
                  <c:v>10.629883</c:v>
                </c:pt>
                <c:pt idx="5950">
                  <c:v>10.632137</c:v>
                </c:pt>
                <c:pt idx="5951">
                  <c:v>10.634318</c:v>
                </c:pt>
                <c:pt idx="5952">
                  <c:v>10.636074000000001</c:v>
                </c:pt>
                <c:pt idx="5953">
                  <c:v>10.638337</c:v>
                </c:pt>
                <c:pt idx="5954">
                  <c:v>10.640231</c:v>
                </c:pt>
                <c:pt idx="5955">
                  <c:v>10.641947</c:v>
                </c:pt>
                <c:pt idx="5956">
                  <c:v>10.643456</c:v>
                </c:pt>
                <c:pt idx="5957">
                  <c:v>10.645041000000001</c:v>
                </c:pt>
                <c:pt idx="5958">
                  <c:v>10.648364000000001</c:v>
                </c:pt>
                <c:pt idx="5959">
                  <c:v>10.650971</c:v>
                </c:pt>
                <c:pt idx="5960">
                  <c:v>10.652946</c:v>
                </c:pt>
                <c:pt idx="5961">
                  <c:v>10.654401999999999</c:v>
                </c:pt>
                <c:pt idx="5962">
                  <c:v>10.656084</c:v>
                </c:pt>
                <c:pt idx="5963">
                  <c:v>10.658910000000001</c:v>
                </c:pt>
                <c:pt idx="5964">
                  <c:v>10.661379</c:v>
                </c:pt>
                <c:pt idx="5965">
                  <c:v>10.663224</c:v>
                </c:pt>
                <c:pt idx="5966">
                  <c:v>10.66508</c:v>
                </c:pt>
                <c:pt idx="5967">
                  <c:v>10.666717</c:v>
                </c:pt>
                <c:pt idx="5968">
                  <c:v>10.668402</c:v>
                </c:pt>
                <c:pt idx="5969">
                  <c:v>10.670794000000001</c:v>
                </c:pt>
                <c:pt idx="5970">
                  <c:v>10.672867999999999</c:v>
                </c:pt>
                <c:pt idx="5971">
                  <c:v>10.674993000000001</c:v>
                </c:pt>
                <c:pt idx="5972">
                  <c:v>10.67761</c:v>
                </c:pt>
                <c:pt idx="5973">
                  <c:v>10.678988</c:v>
                </c:pt>
                <c:pt idx="5974">
                  <c:v>10.680854999999999</c:v>
                </c:pt>
                <c:pt idx="5975">
                  <c:v>10.683111</c:v>
                </c:pt>
                <c:pt idx="5976">
                  <c:v>10.684850000000001</c:v>
                </c:pt>
                <c:pt idx="5977">
                  <c:v>10.687175</c:v>
                </c:pt>
                <c:pt idx="5978">
                  <c:v>10.690022000000001</c:v>
                </c:pt>
                <c:pt idx="5979">
                  <c:v>10.692974</c:v>
                </c:pt>
                <c:pt idx="5980">
                  <c:v>10.696059</c:v>
                </c:pt>
                <c:pt idx="5981">
                  <c:v>10.698722999999999</c:v>
                </c:pt>
                <c:pt idx="5982">
                  <c:v>10.701833000000001</c:v>
                </c:pt>
                <c:pt idx="5983">
                  <c:v>10.703459000000001</c:v>
                </c:pt>
                <c:pt idx="5984">
                  <c:v>10.705636</c:v>
                </c:pt>
                <c:pt idx="5985">
                  <c:v>10.707739</c:v>
                </c:pt>
                <c:pt idx="5986">
                  <c:v>10.710093000000001</c:v>
                </c:pt>
                <c:pt idx="5987">
                  <c:v>10.712439</c:v>
                </c:pt>
                <c:pt idx="5988">
                  <c:v>10.714899000000001</c:v>
                </c:pt>
                <c:pt idx="5989">
                  <c:v>10.717444</c:v>
                </c:pt>
                <c:pt idx="5990">
                  <c:v>10.719462</c:v>
                </c:pt>
                <c:pt idx="5991">
                  <c:v>10.722356</c:v>
                </c:pt>
                <c:pt idx="5992">
                  <c:v>10.724961</c:v>
                </c:pt>
                <c:pt idx="5993">
                  <c:v>10.727796</c:v>
                </c:pt>
                <c:pt idx="5994">
                  <c:v>10.729924</c:v>
                </c:pt>
                <c:pt idx="5995">
                  <c:v>10.731902</c:v>
                </c:pt>
                <c:pt idx="5996">
                  <c:v>10.733466999999999</c:v>
                </c:pt>
                <c:pt idx="5997">
                  <c:v>10.735528</c:v>
                </c:pt>
                <c:pt idx="5998">
                  <c:v>10.737301</c:v>
                </c:pt>
                <c:pt idx="5999">
                  <c:v>10.738415</c:v>
                </c:pt>
                <c:pt idx="6000">
                  <c:v>10.740256</c:v>
                </c:pt>
                <c:pt idx="6001">
                  <c:v>10.742979999999999</c:v>
                </c:pt>
                <c:pt idx="6002">
                  <c:v>10.745144</c:v>
                </c:pt>
                <c:pt idx="6003">
                  <c:v>10.748466000000001</c:v>
                </c:pt>
                <c:pt idx="6004">
                  <c:v>10.751512999999999</c:v>
                </c:pt>
                <c:pt idx="6005">
                  <c:v>10.753962</c:v>
                </c:pt>
                <c:pt idx="6006">
                  <c:v>10.757451</c:v>
                </c:pt>
                <c:pt idx="6007">
                  <c:v>10.760299</c:v>
                </c:pt>
                <c:pt idx="6008">
                  <c:v>10.762022</c:v>
                </c:pt>
                <c:pt idx="6009">
                  <c:v>10.764127</c:v>
                </c:pt>
                <c:pt idx="6010">
                  <c:v>10.766564000000001</c:v>
                </c:pt>
                <c:pt idx="6011">
                  <c:v>10.769774</c:v>
                </c:pt>
                <c:pt idx="6012">
                  <c:v>10.772460000000001</c:v>
                </c:pt>
                <c:pt idx="6013">
                  <c:v>10.774463000000001</c:v>
                </c:pt>
                <c:pt idx="6014">
                  <c:v>10.777227</c:v>
                </c:pt>
                <c:pt idx="6015">
                  <c:v>10.779994</c:v>
                </c:pt>
                <c:pt idx="6016">
                  <c:v>10.782042000000001</c:v>
                </c:pt>
                <c:pt idx="6017">
                  <c:v>10.78439</c:v>
                </c:pt>
                <c:pt idx="6018">
                  <c:v>10.78707</c:v>
                </c:pt>
                <c:pt idx="6019">
                  <c:v>10.78947</c:v>
                </c:pt>
                <c:pt idx="6020">
                  <c:v>10.79199</c:v>
                </c:pt>
                <c:pt idx="6021">
                  <c:v>10.794733000000001</c:v>
                </c:pt>
                <c:pt idx="6022">
                  <c:v>10.796465</c:v>
                </c:pt>
                <c:pt idx="6023">
                  <c:v>10.798746</c:v>
                </c:pt>
                <c:pt idx="6024">
                  <c:v>10.801748</c:v>
                </c:pt>
                <c:pt idx="6025">
                  <c:v>10.804214</c:v>
                </c:pt>
                <c:pt idx="6026">
                  <c:v>10.807486000000001</c:v>
                </c:pt>
                <c:pt idx="6027">
                  <c:v>10.810024</c:v>
                </c:pt>
                <c:pt idx="6028">
                  <c:v>10.811093</c:v>
                </c:pt>
                <c:pt idx="6029">
                  <c:v>10.813012000000001</c:v>
                </c:pt>
                <c:pt idx="6030">
                  <c:v>10.815466000000001</c:v>
                </c:pt>
                <c:pt idx="6031">
                  <c:v>10.817536</c:v>
                </c:pt>
                <c:pt idx="6032">
                  <c:v>10.819953</c:v>
                </c:pt>
                <c:pt idx="6033">
                  <c:v>10.822322</c:v>
                </c:pt>
                <c:pt idx="6034">
                  <c:v>10.824344999999999</c:v>
                </c:pt>
                <c:pt idx="6035">
                  <c:v>10.826813</c:v>
                </c:pt>
                <c:pt idx="6036">
                  <c:v>10.829412</c:v>
                </c:pt>
                <c:pt idx="6037">
                  <c:v>10.832058</c:v>
                </c:pt>
                <c:pt idx="6038">
                  <c:v>10.834299</c:v>
                </c:pt>
                <c:pt idx="6039">
                  <c:v>10.836283</c:v>
                </c:pt>
                <c:pt idx="6040">
                  <c:v>10.83882</c:v>
                </c:pt>
                <c:pt idx="6041">
                  <c:v>10.840956</c:v>
                </c:pt>
                <c:pt idx="6042">
                  <c:v>10.842936</c:v>
                </c:pt>
                <c:pt idx="6043">
                  <c:v>10.844908</c:v>
                </c:pt>
                <c:pt idx="6044">
                  <c:v>10.847941</c:v>
                </c:pt>
                <c:pt idx="6045">
                  <c:v>10.850604000000001</c:v>
                </c:pt>
                <c:pt idx="6046">
                  <c:v>10.852983</c:v>
                </c:pt>
                <c:pt idx="6047">
                  <c:v>10.855058</c:v>
                </c:pt>
                <c:pt idx="6048">
                  <c:v>10.857792</c:v>
                </c:pt>
                <c:pt idx="6049">
                  <c:v>10.860927</c:v>
                </c:pt>
                <c:pt idx="6050">
                  <c:v>10.8636</c:v>
                </c:pt>
                <c:pt idx="6051">
                  <c:v>10.866308999999999</c:v>
                </c:pt>
                <c:pt idx="6052">
                  <c:v>10.869161</c:v>
                </c:pt>
                <c:pt idx="6053">
                  <c:v>10.870635999999999</c:v>
                </c:pt>
                <c:pt idx="6054">
                  <c:v>10.872563</c:v>
                </c:pt>
                <c:pt idx="6055">
                  <c:v>10.874086</c:v>
                </c:pt>
                <c:pt idx="6056">
                  <c:v>10.875629</c:v>
                </c:pt>
                <c:pt idx="6057">
                  <c:v>10.878138</c:v>
                </c:pt>
                <c:pt idx="6058">
                  <c:v>10.880699</c:v>
                </c:pt>
                <c:pt idx="6059">
                  <c:v>10.882811999999999</c:v>
                </c:pt>
                <c:pt idx="6060">
                  <c:v>10.885375</c:v>
                </c:pt>
                <c:pt idx="6061">
                  <c:v>10.887995</c:v>
                </c:pt>
                <c:pt idx="6062">
                  <c:v>10.890684</c:v>
                </c:pt>
                <c:pt idx="6063">
                  <c:v>10.893128000000001</c:v>
                </c:pt>
                <c:pt idx="6064">
                  <c:v>10.895899</c:v>
                </c:pt>
                <c:pt idx="6065">
                  <c:v>10.898675000000001</c:v>
                </c:pt>
                <c:pt idx="6066">
                  <c:v>10.901064</c:v>
                </c:pt>
                <c:pt idx="6067">
                  <c:v>10.903764000000001</c:v>
                </c:pt>
                <c:pt idx="6068">
                  <c:v>10.906276999999999</c:v>
                </c:pt>
                <c:pt idx="6069">
                  <c:v>10.908782</c:v>
                </c:pt>
                <c:pt idx="6070">
                  <c:v>10.911514</c:v>
                </c:pt>
                <c:pt idx="6071">
                  <c:v>10.913354</c:v>
                </c:pt>
                <c:pt idx="6072">
                  <c:v>10.915929999999999</c:v>
                </c:pt>
                <c:pt idx="6073">
                  <c:v>10.918901</c:v>
                </c:pt>
                <c:pt idx="6074">
                  <c:v>10.921611</c:v>
                </c:pt>
                <c:pt idx="6075">
                  <c:v>10.923700999999999</c:v>
                </c:pt>
                <c:pt idx="6076">
                  <c:v>10.924664</c:v>
                </c:pt>
                <c:pt idx="6077">
                  <c:v>10.926663</c:v>
                </c:pt>
                <c:pt idx="6078">
                  <c:v>10.930172000000001</c:v>
                </c:pt>
                <c:pt idx="6079">
                  <c:v>10.932755</c:v>
                </c:pt>
                <c:pt idx="6080">
                  <c:v>10.935539</c:v>
                </c:pt>
                <c:pt idx="6081">
                  <c:v>10.938235000000001</c:v>
                </c:pt>
                <c:pt idx="6082">
                  <c:v>10.940184</c:v>
                </c:pt>
                <c:pt idx="6083">
                  <c:v>10.942887000000001</c:v>
                </c:pt>
                <c:pt idx="6084">
                  <c:v>10.945876</c:v>
                </c:pt>
                <c:pt idx="6085">
                  <c:v>10.948299</c:v>
                </c:pt>
                <c:pt idx="6086">
                  <c:v>10.950961</c:v>
                </c:pt>
                <c:pt idx="6087">
                  <c:v>10.953785999999999</c:v>
                </c:pt>
                <c:pt idx="6088">
                  <c:v>10.956412</c:v>
                </c:pt>
                <c:pt idx="6089">
                  <c:v>10.9589</c:v>
                </c:pt>
                <c:pt idx="6090">
                  <c:v>10.961195999999999</c:v>
                </c:pt>
                <c:pt idx="6091">
                  <c:v>10.963971000000001</c:v>
                </c:pt>
                <c:pt idx="6092">
                  <c:v>10.966946</c:v>
                </c:pt>
                <c:pt idx="6093">
                  <c:v>10.969362</c:v>
                </c:pt>
                <c:pt idx="6094">
                  <c:v>10.972099</c:v>
                </c:pt>
                <c:pt idx="6095">
                  <c:v>10.975213999999999</c:v>
                </c:pt>
                <c:pt idx="6096">
                  <c:v>10.977819999999999</c:v>
                </c:pt>
                <c:pt idx="6097">
                  <c:v>10.98035</c:v>
                </c:pt>
                <c:pt idx="6098">
                  <c:v>10.983316</c:v>
                </c:pt>
                <c:pt idx="6099">
                  <c:v>10.986649</c:v>
                </c:pt>
                <c:pt idx="6100">
                  <c:v>10.989818</c:v>
                </c:pt>
                <c:pt idx="6101">
                  <c:v>10.992247000000001</c:v>
                </c:pt>
                <c:pt idx="6102">
                  <c:v>10.994612</c:v>
                </c:pt>
                <c:pt idx="6103">
                  <c:v>10.997669999999999</c:v>
                </c:pt>
                <c:pt idx="6104">
                  <c:v>11.000731</c:v>
                </c:pt>
                <c:pt idx="6105">
                  <c:v>11.004469</c:v>
                </c:pt>
                <c:pt idx="6106">
                  <c:v>11.007802</c:v>
                </c:pt>
                <c:pt idx="6107">
                  <c:v>11.010298000000001</c:v>
                </c:pt>
                <c:pt idx="6108">
                  <c:v>11.013629</c:v>
                </c:pt>
                <c:pt idx="6109">
                  <c:v>11.016590000000001</c:v>
                </c:pt>
                <c:pt idx="6110">
                  <c:v>11.019094000000001</c:v>
                </c:pt>
                <c:pt idx="6111">
                  <c:v>11.021621</c:v>
                </c:pt>
                <c:pt idx="6112">
                  <c:v>11.024667000000001</c:v>
                </c:pt>
                <c:pt idx="6113">
                  <c:v>11.028174</c:v>
                </c:pt>
                <c:pt idx="6114">
                  <c:v>11.030677000000001</c:v>
                </c:pt>
                <c:pt idx="6115">
                  <c:v>11.033302000000001</c:v>
                </c:pt>
                <c:pt idx="6116">
                  <c:v>11.036721999999999</c:v>
                </c:pt>
                <c:pt idx="6117">
                  <c:v>11.039720000000001</c:v>
                </c:pt>
                <c:pt idx="6118">
                  <c:v>11.042930999999999</c:v>
                </c:pt>
                <c:pt idx="6119">
                  <c:v>11.045748</c:v>
                </c:pt>
                <c:pt idx="6120">
                  <c:v>11.048881</c:v>
                </c:pt>
                <c:pt idx="6121">
                  <c:v>11.052762</c:v>
                </c:pt>
                <c:pt idx="6122">
                  <c:v>11.056028</c:v>
                </c:pt>
                <c:pt idx="6123">
                  <c:v>11.058752999999999</c:v>
                </c:pt>
                <c:pt idx="6124">
                  <c:v>11.061529999999999</c:v>
                </c:pt>
                <c:pt idx="6125">
                  <c:v>11.064465</c:v>
                </c:pt>
                <c:pt idx="6126">
                  <c:v>11.068849</c:v>
                </c:pt>
                <c:pt idx="6127">
                  <c:v>11.072319</c:v>
                </c:pt>
                <c:pt idx="6128">
                  <c:v>11.075181000000001</c:v>
                </c:pt>
                <c:pt idx="6129">
                  <c:v>11.077968</c:v>
                </c:pt>
                <c:pt idx="6130">
                  <c:v>11.080610999999999</c:v>
                </c:pt>
                <c:pt idx="6131">
                  <c:v>11.083622</c:v>
                </c:pt>
                <c:pt idx="6132">
                  <c:v>11.086936</c:v>
                </c:pt>
                <c:pt idx="6133">
                  <c:v>11.089518999999999</c:v>
                </c:pt>
                <c:pt idx="6134">
                  <c:v>11.092464</c:v>
                </c:pt>
                <c:pt idx="6135">
                  <c:v>11.095435999999999</c:v>
                </c:pt>
                <c:pt idx="6136">
                  <c:v>11.098004</c:v>
                </c:pt>
                <c:pt idx="6137">
                  <c:v>11.101077999999999</c:v>
                </c:pt>
                <c:pt idx="6138">
                  <c:v>11.104646000000001</c:v>
                </c:pt>
                <c:pt idx="6139">
                  <c:v>11.108116000000001</c:v>
                </c:pt>
                <c:pt idx="6140">
                  <c:v>11.111261000000001</c:v>
                </c:pt>
                <c:pt idx="6141">
                  <c:v>11.113484</c:v>
                </c:pt>
                <c:pt idx="6142">
                  <c:v>11.116315</c:v>
                </c:pt>
                <c:pt idx="6143">
                  <c:v>11.11933</c:v>
                </c:pt>
                <c:pt idx="6144">
                  <c:v>11.122194</c:v>
                </c:pt>
                <c:pt idx="6145">
                  <c:v>11.125486</c:v>
                </c:pt>
                <c:pt idx="6146">
                  <c:v>11.12936</c:v>
                </c:pt>
                <c:pt idx="6147">
                  <c:v>11.132569999999999</c:v>
                </c:pt>
                <c:pt idx="6148">
                  <c:v>11.136034</c:v>
                </c:pt>
                <c:pt idx="6149">
                  <c:v>11.139279999999999</c:v>
                </c:pt>
                <c:pt idx="6150">
                  <c:v>11.142080999999999</c:v>
                </c:pt>
                <c:pt idx="6151">
                  <c:v>11.145218</c:v>
                </c:pt>
                <c:pt idx="6152">
                  <c:v>11.147878</c:v>
                </c:pt>
                <c:pt idx="6153">
                  <c:v>11.150522</c:v>
                </c:pt>
                <c:pt idx="6154">
                  <c:v>11.153915</c:v>
                </c:pt>
                <c:pt idx="6155">
                  <c:v>11.156753999999999</c:v>
                </c:pt>
                <c:pt idx="6156">
                  <c:v>11.159772</c:v>
                </c:pt>
                <c:pt idx="6157">
                  <c:v>11.163133</c:v>
                </c:pt>
                <c:pt idx="6158">
                  <c:v>11.16558</c:v>
                </c:pt>
                <c:pt idx="6159">
                  <c:v>11.169282000000001</c:v>
                </c:pt>
                <c:pt idx="6160">
                  <c:v>11.172419</c:v>
                </c:pt>
                <c:pt idx="6161">
                  <c:v>11.175667000000001</c:v>
                </c:pt>
                <c:pt idx="6162">
                  <c:v>11.179048999999999</c:v>
                </c:pt>
                <c:pt idx="6163">
                  <c:v>11.181756999999999</c:v>
                </c:pt>
                <c:pt idx="6164">
                  <c:v>11.185009000000001</c:v>
                </c:pt>
                <c:pt idx="6165">
                  <c:v>11.188568999999999</c:v>
                </c:pt>
                <c:pt idx="6166">
                  <c:v>11.190676</c:v>
                </c:pt>
                <c:pt idx="6167">
                  <c:v>11.19332</c:v>
                </c:pt>
                <c:pt idx="6168">
                  <c:v>11.197032999999999</c:v>
                </c:pt>
                <c:pt idx="6169">
                  <c:v>11.200238000000001</c:v>
                </c:pt>
                <c:pt idx="6170">
                  <c:v>11.203531</c:v>
                </c:pt>
                <c:pt idx="6171">
                  <c:v>11.206670000000001</c:v>
                </c:pt>
                <c:pt idx="6172">
                  <c:v>11.209747999999999</c:v>
                </c:pt>
                <c:pt idx="6173">
                  <c:v>11.212274000000001</c:v>
                </c:pt>
                <c:pt idx="6174">
                  <c:v>11.216381</c:v>
                </c:pt>
                <c:pt idx="6175">
                  <c:v>11.218927000000001</c:v>
                </c:pt>
                <c:pt idx="6176">
                  <c:v>11.221736</c:v>
                </c:pt>
                <c:pt idx="6177">
                  <c:v>11.223803999999999</c:v>
                </c:pt>
                <c:pt idx="6178">
                  <c:v>11.228023</c:v>
                </c:pt>
                <c:pt idx="6179">
                  <c:v>11.231369000000001</c:v>
                </c:pt>
                <c:pt idx="6180">
                  <c:v>11.234203000000001</c:v>
                </c:pt>
                <c:pt idx="6181">
                  <c:v>11.238089</c:v>
                </c:pt>
                <c:pt idx="6182">
                  <c:v>11.240912</c:v>
                </c:pt>
                <c:pt idx="6183">
                  <c:v>11.244440000000001</c:v>
                </c:pt>
                <c:pt idx="6184">
                  <c:v>11.247738</c:v>
                </c:pt>
                <c:pt idx="6185">
                  <c:v>11.251300000000001</c:v>
                </c:pt>
                <c:pt idx="6186">
                  <c:v>11.254889</c:v>
                </c:pt>
                <c:pt idx="6187">
                  <c:v>11.258862000000001</c:v>
                </c:pt>
                <c:pt idx="6188">
                  <c:v>11.261621</c:v>
                </c:pt>
                <c:pt idx="6189">
                  <c:v>11.265040000000001</c:v>
                </c:pt>
                <c:pt idx="6190">
                  <c:v>11.26854</c:v>
                </c:pt>
                <c:pt idx="6191">
                  <c:v>11.272736999999999</c:v>
                </c:pt>
                <c:pt idx="6192">
                  <c:v>11.276401</c:v>
                </c:pt>
                <c:pt idx="6193">
                  <c:v>11.280524</c:v>
                </c:pt>
                <c:pt idx="6194">
                  <c:v>11.283222</c:v>
                </c:pt>
                <c:pt idx="6195">
                  <c:v>11.287088000000001</c:v>
                </c:pt>
                <c:pt idx="6196">
                  <c:v>11.290155</c:v>
                </c:pt>
                <c:pt idx="6197">
                  <c:v>11.293794999999999</c:v>
                </c:pt>
                <c:pt idx="6198">
                  <c:v>11.296625000000001</c:v>
                </c:pt>
                <c:pt idx="6199">
                  <c:v>11.300076000000001</c:v>
                </c:pt>
                <c:pt idx="6200">
                  <c:v>11.303361000000001</c:v>
                </c:pt>
                <c:pt idx="6201">
                  <c:v>11.306993</c:v>
                </c:pt>
                <c:pt idx="6202">
                  <c:v>11.311189000000001</c:v>
                </c:pt>
                <c:pt idx="6203">
                  <c:v>11.315299</c:v>
                </c:pt>
                <c:pt idx="6204">
                  <c:v>11.318842999999999</c:v>
                </c:pt>
                <c:pt idx="6205">
                  <c:v>11.322016</c:v>
                </c:pt>
                <c:pt idx="6206">
                  <c:v>11.325595</c:v>
                </c:pt>
                <c:pt idx="6207">
                  <c:v>11.328787999999999</c:v>
                </c:pt>
                <c:pt idx="6208">
                  <c:v>11.332877</c:v>
                </c:pt>
                <c:pt idx="6209">
                  <c:v>11.336111000000001</c:v>
                </c:pt>
                <c:pt idx="6210">
                  <c:v>11.339918000000001</c:v>
                </c:pt>
                <c:pt idx="6211">
                  <c:v>11.343246000000001</c:v>
                </c:pt>
                <c:pt idx="6212">
                  <c:v>11.34656</c:v>
                </c:pt>
                <c:pt idx="6213">
                  <c:v>11.350073999999999</c:v>
                </c:pt>
                <c:pt idx="6214">
                  <c:v>11.353812</c:v>
                </c:pt>
                <c:pt idx="6215">
                  <c:v>11.357473000000001</c:v>
                </c:pt>
                <c:pt idx="6216">
                  <c:v>11.361494</c:v>
                </c:pt>
                <c:pt idx="6217">
                  <c:v>11.365513999999999</c:v>
                </c:pt>
                <c:pt idx="6218">
                  <c:v>11.369358</c:v>
                </c:pt>
                <c:pt idx="6219">
                  <c:v>11.37269</c:v>
                </c:pt>
                <c:pt idx="6220">
                  <c:v>11.375677</c:v>
                </c:pt>
                <c:pt idx="6221">
                  <c:v>11.379327999999999</c:v>
                </c:pt>
                <c:pt idx="6222">
                  <c:v>11.383331</c:v>
                </c:pt>
                <c:pt idx="6223">
                  <c:v>11.387403000000001</c:v>
                </c:pt>
                <c:pt idx="6224">
                  <c:v>11.390917</c:v>
                </c:pt>
                <c:pt idx="6225">
                  <c:v>11.394949</c:v>
                </c:pt>
                <c:pt idx="6226">
                  <c:v>11.398635000000001</c:v>
                </c:pt>
                <c:pt idx="6227">
                  <c:v>11.402621</c:v>
                </c:pt>
                <c:pt idx="6228">
                  <c:v>11.405092</c:v>
                </c:pt>
                <c:pt idx="6229">
                  <c:v>11.408224000000001</c:v>
                </c:pt>
                <c:pt idx="6230">
                  <c:v>11.412416</c:v>
                </c:pt>
                <c:pt idx="6231">
                  <c:v>11.415037</c:v>
                </c:pt>
                <c:pt idx="6232">
                  <c:v>11.419501</c:v>
                </c:pt>
                <c:pt idx="6233">
                  <c:v>11.42388</c:v>
                </c:pt>
                <c:pt idx="6234">
                  <c:v>11.427828999999999</c:v>
                </c:pt>
                <c:pt idx="6235">
                  <c:v>11.432060999999999</c:v>
                </c:pt>
                <c:pt idx="6236">
                  <c:v>11.435606999999999</c:v>
                </c:pt>
                <c:pt idx="6237">
                  <c:v>11.439323999999999</c:v>
                </c:pt>
                <c:pt idx="6238">
                  <c:v>11.443676999999999</c:v>
                </c:pt>
                <c:pt idx="6239">
                  <c:v>11.447666999999999</c:v>
                </c:pt>
                <c:pt idx="6240">
                  <c:v>11.451558</c:v>
                </c:pt>
                <c:pt idx="6241">
                  <c:v>11.455332</c:v>
                </c:pt>
                <c:pt idx="6242">
                  <c:v>11.459035</c:v>
                </c:pt>
                <c:pt idx="6243">
                  <c:v>11.462713000000001</c:v>
                </c:pt>
                <c:pt idx="6244">
                  <c:v>11.466602999999999</c:v>
                </c:pt>
                <c:pt idx="6245">
                  <c:v>11.470592</c:v>
                </c:pt>
                <c:pt idx="6246">
                  <c:v>11.474069999999999</c:v>
                </c:pt>
                <c:pt idx="6247">
                  <c:v>11.477938</c:v>
                </c:pt>
                <c:pt idx="6248">
                  <c:v>11.481253000000001</c:v>
                </c:pt>
                <c:pt idx="6249">
                  <c:v>11.484616000000001</c:v>
                </c:pt>
                <c:pt idx="6250">
                  <c:v>11.488697999999999</c:v>
                </c:pt>
                <c:pt idx="6251">
                  <c:v>11.492725</c:v>
                </c:pt>
                <c:pt idx="6252">
                  <c:v>11.496546</c:v>
                </c:pt>
                <c:pt idx="6253">
                  <c:v>11.500175</c:v>
                </c:pt>
                <c:pt idx="6254">
                  <c:v>11.503056000000001</c:v>
                </c:pt>
                <c:pt idx="6255">
                  <c:v>11.505753</c:v>
                </c:pt>
                <c:pt idx="6256">
                  <c:v>11.50949</c:v>
                </c:pt>
                <c:pt idx="6257">
                  <c:v>11.512848999999999</c:v>
                </c:pt>
                <c:pt idx="6258">
                  <c:v>11.516615</c:v>
                </c:pt>
                <c:pt idx="6259">
                  <c:v>11.519534999999999</c:v>
                </c:pt>
                <c:pt idx="6260">
                  <c:v>11.5237</c:v>
                </c:pt>
                <c:pt idx="6261">
                  <c:v>11.527858999999999</c:v>
                </c:pt>
                <c:pt idx="6262">
                  <c:v>11.532151000000001</c:v>
                </c:pt>
                <c:pt idx="6263">
                  <c:v>11.536611000000001</c:v>
                </c:pt>
                <c:pt idx="6264">
                  <c:v>11.540876000000001</c:v>
                </c:pt>
                <c:pt idx="6265">
                  <c:v>11.544726000000001</c:v>
                </c:pt>
                <c:pt idx="6266">
                  <c:v>11.548249</c:v>
                </c:pt>
                <c:pt idx="6267">
                  <c:v>11.552325</c:v>
                </c:pt>
                <c:pt idx="6268">
                  <c:v>11.555864</c:v>
                </c:pt>
                <c:pt idx="6269">
                  <c:v>11.559101999999999</c:v>
                </c:pt>
                <c:pt idx="6270">
                  <c:v>11.562887999999999</c:v>
                </c:pt>
                <c:pt idx="6271">
                  <c:v>11.567427</c:v>
                </c:pt>
                <c:pt idx="6272">
                  <c:v>11.571471000000001</c:v>
                </c:pt>
                <c:pt idx="6273">
                  <c:v>11.575528</c:v>
                </c:pt>
                <c:pt idx="6274">
                  <c:v>11.579618</c:v>
                </c:pt>
                <c:pt idx="6275">
                  <c:v>11.583477999999999</c:v>
                </c:pt>
                <c:pt idx="6276">
                  <c:v>11.587604000000001</c:v>
                </c:pt>
                <c:pt idx="6277">
                  <c:v>11.591908999999999</c:v>
                </c:pt>
                <c:pt idx="6278">
                  <c:v>11.596238</c:v>
                </c:pt>
                <c:pt idx="6279">
                  <c:v>11.601025</c:v>
                </c:pt>
                <c:pt idx="6280">
                  <c:v>11.605561</c:v>
                </c:pt>
                <c:pt idx="6281">
                  <c:v>11.609669999999999</c:v>
                </c:pt>
                <c:pt idx="6282">
                  <c:v>11.614679000000001</c:v>
                </c:pt>
                <c:pt idx="6283">
                  <c:v>11.618872</c:v>
                </c:pt>
                <c:pt idx="6284">
                  <c:v>11.622873</c:v>
                </c:pt>
                <c:pt idx="6285">
                  <c:v>11.626702</c:v>
                </c:pt>
                <c:pt idx="6286">
                  <c:v>11.629732000000001</c:v>
                </c:pt>
                <c:pt idx="6287">
                  <c:v>11.633274</c:v>
                </c:pt>
                <c:pt idx="6288">
                  <c:v>11.636827</c:v>
                </c:pt>
                <c:pt idx="6289">
                  <c:v>11.640328999999999</c:v>
                </c:pt>
                <c:pt idx="6290">
                  <c:v>11.644470999999999</c:v>
                </c:pt>
                <c:pt idx="6291">
                  <c:v>11.648775000000001</c:v>
                </c:pt>
                <c:pt idx="6292">
                  <c:v>11.652903999999999</c:v>
                </c:pt>
                <c:pt idx="6293">
                  <c:v>11.656931</c:v>
                </c:pt>
                <c:pt idx="6294">
                  <c:v>11.661095</c:v>
                </c:pt>
                <c:pt idx="6295">
                  <c:v>11.665581</c:v>
                </c:pt>
                <c:pt idx="6296">
                  <c:v>11.670201</c:v>
                </c:pt>
                <c:pt idx="6297">
                  <c:v>11.674483</c:v>
                </c:pt>
                <c:pt idx="6298">
                  <c:v>11.678960999999999</c:v>
                </c:pt>
                <c:pt idx="6299">
                  <c:v>11.683964</c:v>
                </c:pt>
                <c:pt idx="6300">
                  <c:v>11.688584000000001</c:v>
                </c:pt>
                <c:pt idx="6301">
                  <c:v>11.693061</c:v>
                </c:pt>
                <c:pt idx="6302">
                  <c:v>11.697229</c:v>
                </c:pt>
                <c:pt idx="6303">
                  <c:v>11.701117999999999</c:v>
                </c:pt>
                <c:pt idx="6304">
                  <c:v>11.705399999999999</c:v>
                </c:pt>
                <c:pt idx="6305">
                  <c:v>11.7105</c:v>
                </c:pt>
                <c:pt idx="6306">
                  <c:v>11.715102999999999</c:v>
                </c:pt>
                <c:pt idx="6307">
                  <c:v>11.719946999999999</c:v>
                </c:pt>
                <c:pt idx="6308">
                  <c:v>11.724729</c:v>
                </c:pt>
                <c:pt idx="6309">
                  <c:v>11.729156</c:v>
                </c:pt>
                <c:pt idx="6310">
                  <c:v>11.732942</c:v>
                </c:pt>
                <c:pt idx="6311">
                  <c:v>11.736789</c:v>
                </c:pt>
                <c:pt idx="6312">
                  <c:v>11.740977000000001</c:v>
                </c:pt>
                <c:pt idx="6313">
                  <c:v>11.745139</c:v>
                </c:pt>
                <c:pt idx="6314">
                  <c:v>11.749022999999999</c:v>
                </c:pt>
                <c:pt idx="6315">
                  <c:v>11.753444</c:v>
                </c:pt>
                <c:pt idx="6316">
                  <c:v>11.758193</c:v>
                </c:pt>
                <c:pt idx="6317">
                  <c:v>11.762957</c:v>
                </c:pt>
                <c:pt idx="6318">
                  <c:v>11.767783</c:v>
                </c:pt>
                <c:pt idx="6319">
                  <c:v>11.77244</c:v>
                </c:pt>
                <c:pt idx="6320">
                  <c:v>11.776643999999999</c:v>
                </c:pt>
                <c:pt idx="6321">
                  <c:v>11.781178000000001</c:v>
                </c:pt>
                <c:pt idx="6322">
                  <c:v>11.786161999999999</c:v>
                </c:pt>
                <c:pt idx="6323">
                  <c:v>11.791095</c:v>
                </c:pt>
                <c:pt idx="6324">
                  <c:v>11.795653</c:v>
                </c:pt>
                <c:pt idx="6325">
                  <c:v>11.80057</c:v>
                </c:pt>
                <c:pt idx="6326">
                  <c:v>11.806086000000001</c:v>
                </c:pt>
                <c:pt idx="6327">
                  <c:v>11.810854000000001</c:v>
                </c:pt>
                <c:pt idx="6328">
                  <c:v>11.815421000000001</c:v>
                </c:pt>
                <c:pt idx="6329">
                  <c:v>11.819875</c:v>
                </c:pt>
                <c:pt idx="6330">
                  <c:v>11.824526000000001</c:v>
                </c:pt>
                <c:pt idx="6331">
                  <c:v>11.829408000000001</c:v>
                </c:pt>
                <c:pt idx="6332">
                  <c:v>11.833532</c:v>
                </c:pt>
                <c:pt idx="6333">
                  <c:v>11.838051999999999</c:v>
                </c:pt>
                <c:pt idx="6334">
                  <c:v>11.842418</c:v>
                </c:pt>
                <c:pt idx="6335">
                  <c:v>11.846655999999999</c:v>
                </c:pt>
                <c:pt idx="6336">
                  <c:v>11.851438999999999</c:v>
                </c:pt>
                <c:pt idx="6337">
                  <c:v>11.856533000000001</c:v>
                </c:pt>
                <c:pt idx="6338">
                  <c:v>11.861580999999999</c:v>
                </c:pt>
                <c:pt idx="6339">
                  <c:v>11.866026</c:v>
                </c:pt>
                <c:pt idx="6340">
                  <c:v>11.870474</c:v>
                </c:pt>
                <c:pt idx="6341">
                  <c:v>11.875159</c:v>
                </c:pt>
                <c:pt idx="6342">
                  <c:v>11.880376999999999</c:v>
                </c:pt>
                <c:pt idx="6343">
                  <c:v>11.884924</c:v>
                </c:pt>
                <c:pt idx="6344">
                  <c:v>11.889563000000001</c:v>
                </c:pt>
                <c:pt idx="6345">
                  <c:v>11.894482999999999</c:v>
                </c:pt>
                <c:pt idx="6346">
                  <c:v>11.899259000000001</c:v>
                </c:pt>
                <c:pt idx="6347">
                  <c:v>11.904094000000001</c:v>
                </c:pt>
                <c:pt idx="6348">
                  <c:v>11.908731</c:v>
                </c:pt>
                <c:pt idx="6349">
                  <c:v>11.913284000000001</c:v>
                </c:pt>
                <c:pt idx="6350">
                  <c:v>11.917586999999999</c:v>
                </c:pt>
                <c:pt idx="6351">
                  <c:v>11.922309</c:v>
                </c:pt>
                <c:pt idx="6352">
                  <c:v>11.927318</c:v>
                </c:pt>
                <c:pt idx="6353">
                  <c:v>11.932518999999999</c:v>
                </c:pt>
                <c:pt idx="6354">
                  <c:v>11.937260999999999</c:v>
                </c:pt>
                <c:pt idx="6355">
                  <c:v>11.941485</c:v>
                </c:pt>
                <c:pt idx="6356">
                  <c:v>11.945893999999999</c:v>
                </c:pt>
                <c:pt idx="6357">
                  <c:v>11.950208999999999</c:v>
                </c:pt>
                <c:pt idx="6358">
                  <c:v>11.954713</c:v>
                </c:pt>
                <c:pt idx="6359">
                  <c:v>11.959307000000001</c:v>
                </c:pt>
                <c:pt idx="6360">
                  <c:v>11.964377000000001</c:v>
                </c:pt>
                <c:pt idx="6361">
                  <c:v>11.969237</c:v>
                </c:pt>
                <c:pt idx="6362">
                  <c:v>11.973314999999999</c:v>
                </c:pt>
                <c:pt idx="6363">
                  <c:v>11.977792000000001</c:v>
                </c:pt>
                <c:pt idx="6364">
                  <c:v>11.982656</c:v>
                </c:pt>
                <c:pt idx="6365">
                  <c:v>11.987000999999999</c:v>
                </c:pt>
                <c:pt idx="6366">
                  <c:v>11.992122999999999</c:v>
                </c:pt>
                <c:pt idx="6367">
                  <c:v>11.996445</c:v>
                </c:pt>
                <c:pt idx="6368">
                  <c:v>12.001071</c:v>
                </c:pt>
                <c:pt idx="6369">
                  <c:v>12.00591</c:v>
                </c:pt>
                <c:pt idx="6370">
                  <c:v>12.010959</c:v>
                </c:pt>
                <c:pt idx="6371">
                  <c:v>12.016164</c:v>
                </c:pt>
                <c:pt idx="6372">
                  <c:v>12.020854</c:v>
                </c:pt>
                <c:pt idx="6373">
                  <c:v>12.025829</c:v>
                </c:pt>
                <c:pt idx="6374">
                  <c:v>12.030606000000001</c:v>
                </c:pt>
                <c:pt idx="6375">
                  <c:v>12.035373</c:v>
                </c:pt>
                <c:pt idx="6376">
                  <c:v>12.039605</c:v>
                </c:pt>
                <c:pt idx="6377">
                  <c:v>12.044362</c:v>
                </c:pt>
                <c:pt idx="6378">
                  <c:v>12.049187999999999</c:v>
                </c:pt>
                <c:pt idx="6379">
                  <c:v>12.053353</c:v>
                </c:pt>
                <c:pt idx="6380">
                  <c:v>12.058420999999999</c:v>
                </c:pt>
                <c:pt idx="6381">
                  <c:v>12.063867999999999</c:v>
                </c:pt>
                <c:pt idx="6382">
                  <c:v>12.069188</c:v>
                </c:pt>
                <c:pt idx="6383">
                  <c:v>12.073964999999999</c:v>
                </c:pt>
                <c:pt idx="6384">
                  <c:v>12.078919000000001</c:v>
                </c:pt>
                <c:pt idx="6385">
                  <c:v>12.084569</c:v>
                </c:pt>
                <c:pt idx="6386">
                  <c:v>12.090066</c:v>
                </c:pt>
                <c:pt idx="6387">
                  <c:v>12.095283999999999</c:v>
                </c:pt>
                <c:pt idx="6388">
                  <c:v>12.099627</c:v>
                </c:pt>
                <c:pt idx="6389">
                  <c:v>12.104583999999999</c:v>
                </c:pt>
                <c:pt idx="6390">
                  <c:v>12.109816</c:v>
                </c:pt>
                <c:pt idx="6391">
                  <c:v>12.11469</c:v>
                </c:pt>
                <c:pt idx="6392">
                  <c:v>12.119278</c:v>
                </c:pt>
                <c:pt idx="6393">
                  <c:v>12.12537</c:v>
                </c:pt>
                <c:pt idx="6394">
                  <c:v>12.130418000000001</c:v>
                </c:pt>
                <c:pt idx="6395">
                  <c:v>12.134607000000001</c:v>
                </c:pt>
                <c:pt idx="6396">
                  <c:v>12.138949999999999</c:v>
                </c:pt>
                <c:pt idx="6397">
                  <c:v>12.144660999999999</c:v>
                </c:pt>
                <c:pt idx="6398">
                  <c:v>12.150361</c:v>
                </c:pt>
                <c:pt idx="6399">
                  <c:v>12.15546</c:v>
                </c:pt>
                <c:pt idx="6400">
                  <c:v>12.160921</c:v>
                </c:pt>
                <c:pt idx="6401">
                  <c:v>12.165819000000001</c:v>
                </c:pt>
                <c:pt idx="6402">
                  <c:v>12.171257000000001</c:v>
                </c:pt>
                <c:pt idx="6403">
                  <c:v>12.176439</c:v>
                </c:pt>
                <c:pt idx="6404">
                  <c:v>12.181782999999999</c:v>
                </c:pt>
                <c:pt idx="6405">
                  <c:v>12.187811</c:v>
                </c:pt>
                <c:pt idx="6406">
                  <c:v>12.193027000000001</c:v>
                </c:pt>
                <c:pt idx="6407">
                  <c:v>12.198340999999999</c:v>
                </c:pt>
                <c:pt idx="6408">
                  <c:v>12.204205999999999</c:v>
                </c:pt>
                <c:pt idx="6409">
                  <c:v>12.209837</c:v>
                </c:pt>
                <c:pt idx="6410">
                  <c:v>12.215263999999999</c:v>
                </c:pt>
                <c:pt idx="6411">
                  <c:v>12.221503999999999</c:v>
                </c:pt>
                <c:pt idx="6412">
                  <c:v>12.228147</c:v>
                </c:pt>
                <c:pt idx="6413">
                  <c:v>12.233352</c:v>
                </c:pt>
                <c:pt idx="6414">
                  <c:v>12.23859</c:v>
                </c:pt>
                <c:pt idx="6415">
                  <c:v>12.24541</c:v>
                </c:pt>
                <c:pt idx="6416">
                  <c:v>12.250783999999999</c:v>
                </c:pt>
                <c:pt idx="6417">
                  <c:v>12.256850999999999</c:v>
                </c:pt>
                <c:pt idx="6418">
                  <c:v>12.262434000000001</c:v>
                </c:pt>
                <c:pt idx="6419">
                  <c:v>12.267617</c:v>
                </c:pt>
                <c:pt idx="6420">
                  <c:v>12.273351</c:v>
                </c:pt>
                <c:pt idx="6421">
                  <c:v>12.277198</c:v>
                </c:pt>
                <c:pt idx="6422">
                  <c:v>12.283517</c:v>
                </c:pt>
                <c:pt idx="6423">
                  <c:v>12.288736999999999</c:v>
                </c:pt>
                <c:pt idx="6424">
                  <c:v>12.293697999999999</c:v>
                </c:pt>
                <c:pt idx="6425">
                  <c:v>12.298568</c:v>
                </c:pt>
                <c:pt idx="6426">
                  <c:v>12.303699</c:v>
                </c:pt>
                <c:pt idx="6427">
                  <c:v>12.30864</c:v>
                </c:pt>
                <c:pt idx="6428">
                  <c:v>12.313276</c:v>
                </c:pt>
                <c:pt idx="6429">
                  <c:v>12.319955</c:v>
                </c:pt>
                <c:pt idx="6430">
                  <c:v>12.32522</c:v>
                </c:pt>
                <c:pt idx="6431">
                  <c:v>12.330342</c:v>
                </c:pt>
                <c:pt idx="6432">
                  <c:v>12.335654</c:v>
                </c:pt>
                <c:pt idx="6433">
                  <c:v>12.342086</c:v>
                </c:pt>
                <c:pt idx="6434">
                  <c:v>12.348117999999999</c:v>
                </c:pt>
                <c:pt idx="6435">
                  <c:v>12.352862999999999</c:v>
                </c:pt>
                <c:pt idx="6436">
                  <c:v>12.358254000000001</c:v>
                </c:pt>
                <c:pt idx="6437">
                  <c:v>12.363654</c:v>
                </c:pt>
                <c:pt idx="6438">
                  <c:v>12.368389000000001</c:v>
                </c:pt>
                <c:pt idx="6439">
                  <c:v>12.374699</c:v>
                </c:pt>
                <c:pt idx="6440">
                  <c:v>12.38036</c:v>
                </c:pt>
                <c:pt idx="6441">
                  <c:v>12.385456</c:v>
                </c:pt>
                <c:pt idx="6442">
                  <c:v>12.391431000000001</c:v>
                </c:pt>
                <c:pt idx="6443">
                  <c:v>12.396049</c:v>
                </c:pt>
                <c:pt idx="6444">
                  <c:v>12.402221000000001</c:v>
                </c:pt>
                <c:pt idx="6445">
                  <c:v>12.408440000000001</c:v>
                </c:pt>
                <c:pt idx="6446">
                  <c:v>12.414685</c:v>
                </c:pt>
                <c:pt idx="6447">
                  <c:v>12.420394999999999</c:v>
                </c:pt>
                <c:pt idx="6448">
                  <c:v>12.425644</c:v>
                </c:pt>
                <c:pt idx="6449">
                  <c:v>12.431042</c:v>
                </c:pt>
                <c:pt idx="6450">
                  <c:v>12.436654000000001</c:v>
                </c:pt>
                <c:pt idx="6451">
                  <c:v>12.441236999999999</c:v>
                </c:pt>
                <c:pt idx="6452">
                  <c:v>12.447137</c:v>
                </c:pt>
                <c:pt idx="6453">
                  <c:v>12.453246</c:v>
                </c:pt>
                <c:pt idx="6454">
                  <c:v>12.458819999999999</c:v>
                </c:pt>
                <c:pt idx="6455">
                  <c:v>12.464924</c:v>
                </c:pt>
                <c:pt idx="6456">
                  <c:v>12.471171</c:v>
                </c:pt>
                <c:pt idx="6457">
                  <c:v>12.477474000000001</c:v>
                </c:pt>
                <c:pt idx="6458">
                  <c:v>12.483311</c:v>
                </c:pt>
                <c:pt idx="6459">
                  <c:v>12.489715</c:v>
                </c:pt>
                <c:pt idx="6460">
                  <c:v>12.495956</c:v>
                </c:pt>
                <c:pt idx="6461">
                  <c:v>12.501078</c:v>
                </c:pt>
                <c:pt idx="6462">
                  <c:v>12.506994000000001</c:v>
                </c:pt>
                <c:pt idx="6463">
                  <c:v>12.514029000000001</c:v>
                </c:pt>
                <c:pt idx="6464">
                  <c:v>12.520906</c:v>
                </c:pt>
                <c:pt idx="6465">
                  <c:v>12.525518999999999</c:v>
                </c:pt>
                <c:pt idx="6466">
                  <c:v>12.531008</c:v>
                </c:pt>
                <c:pt idx="6467">
                  <c:v>12.537012000000001</c:v>
                </c:pt>
                <c:pt idx="6468">
                  <c:v>12.543531</c:v>
                </c:pt>
                <c:pt idx="6469">
                  <c:v>12.549595</c:v>
                </c:pt>
                <c:pt idx="6470">
                  <c:v>12.555407000000001</c:v>
                </c:pt>
                <c:pt idx="6471">
                  <c:v>12.561947999999999</c:v>
                </c:pt>
                <c:pt idx="6472">
                  <c:v>12.567283</c:v>
                </c:pt>
                <c:pt idx="6473">
                  <c:v>12.57249</c:v>
                </c:pt>
                <c:pt idx="6474">
                  <c:v>12.579859000000001</c:v>
                </c:pt>
                <c:pt idx="6475">
                  <c:v>12.585398</c:v>
                </c:pt>
                <c:pt idx="6476">
                  <c:v>12.591585</c:v>
                </c:pt>
                <c:pt idx="6477">
                  <c:v>12.597363</c:v>
                </c:pt>
                <c:pt idx="6478">
                  <c:v>12.603621</c:v>
                </c:pt>
                <c:pt idx="6479">
                  <c:v>12.609470999999999</c:v>
                </c:pt>
                <c:pt idx="6480">
                  <c:v>12.614955999999999</c:v>
                </c:pt>
                <c:pt idx="6481">
                  <c:v>12.620497</c:v>
                </c:pt>
                <c:pt idx="6482">
                  <c:v>12.626918999999999</c:v>
                </c:pt>
                <c:pt idx="6483">
                  <c:v>12.632698</c:v>
                </c:pt>
                <c:pt idx="6484">
                  <c:v>12.638735</c:v>
                </c:pt>
                <c:pt idx="6485">
                  <c:v>12.64504</c:v>
                </c:pt>
                <c:pt idx="6486">
                  <c:v>12.651018000000001</c:v>
                </c:pt>
                <c:pt idx="6487">
                  <c:v>12.657413</c:v>
                </c:pt>
                <c:pt idx="6488">
                  <c:v>12.664275</c:v>
                </c:pt>
                <c:pt idx="6489">
                  <c:v>12.670298000000001</c:v>
                </c:pt>
                <c:pt idx="6490">
                  <c:v>12.675992000000001</c:v>
                </c:pt>
                <c:pt idx="6491">
                  <c:v>12.681945000000001</c:v>
                </c:pt>
                <c:pt idx="6492">
                  <c:v>12.68806</c:v>
                </c:pt>
                <c:pt idx="6493">
                  <c:v>12.694585999999999</c:v>
                </c:pt>
                <c:pt idx="6494">
                  <c:v>12.700027</c:v>
                </c:pt>
                <c:pt idx="6495">
                  <c:v>12.706448</c:v>
                </c:pt>
                <c:pt idx="6496">
                  <c:v>12.713104</c:v>
                </c:pt>
                <c:pt idx="6497">
                  <c:v>12.719010000000001</c:v>
                </c:pt>
                <c:pt idx="6498">
                  <c:v>12.725286000000001</c:v>
                </c:pt>
                <c:pt idx="6499">
                  <c:v>12.731731</c:v>
                </c:pt>
                <c:pt idx="6500">
                  <c:v>12.737988</c:v>
                </c:pt>
                <c:pt idx="6501">
                  <c:v>12.743909</c:v>
                </c:pt>
                <c:pt idx="6502">
                  <c:v>12.749376</c:v>
                </c:pt>
                <c:pt idx="6503">
                  <c:v>12.756164999999999</c:v>
                </c:pt>
                <c:pt idx="6504">
                  <c:v>12.762843</c:v>
                </c:pt>
                <c:pt idx="6505">
                  <c:v>12.76864</c:v>
                </c:pt>
                <c:pt idx="6506">
                  <c:v>12.77539</c:v>
                </c:pt>
                <c:pt idx="6507">
                  <c:v>12.781947000000001</c:v>
                </c:pt>
                <c:pt idx="6508">
                  <c:v>12.788441000000001</c:v>
                </c:pt>
                <c:pt idx="6509">
                  <c:v>12.794991</c:v>
                </c:pt>
                <c:pt idx="6510">
                  <c:v>12.801301</c:v>
                </c:pt>
                <c:pt idx="6511">
                  <c:v>12.807295999999999</c:v>
                </c:pt>
                <c:pt idx="6512">
                  <c:v>12.812881000000001</c:v>
                </c:pt>
                <c:pt idx="6513">
                  <c:v>12.818864</c:v>
                </c:pt>
                <c:pt idx="6514">
                  <c:v>12.825588</c:v>
                </c:pt>
                <c:pt idx="6515">
                  <c:v>12.832670999999999</c:v>
                </c:pt>
                <c:pt idx="6516">
                  <c:v>12.838796</c:v>
                </c:pt>
                <c:pt idx="6517">
                  <c:v>12.844378000000001</c:v>
                </c:pt>
                <c:pt idx="6518">
                  <c:v>12.85059</c:v>
                </c:pt>
                <c:pt idx="6519">
                  <c:v>12.857408</c:v>
                </c:pt>
                <c:pt idx="6520">
                  <c:v>12.863922000000001</c:v>
                </c:pt>
                <c:pt idx="6521">
                  <c:v>12.870062000000001</c:v>
                </c:pt>
                <c:pt idx="6522">
                  <c:v>12.876545999999999</c:v>
                </c:pt>
                <c:pt idx="6523">
                  <c:v>12.882823</c:v>
                </c:pt>
                <c:pt idx="6524">
                  <c:v>12.888541999999999</c:v>
                </c:pt>
                <c:pt idx="6525">
                  <c:v>12.894864999999999</c:v>
                </c:pt>
                <c:pt idx="6526">
                  <c:v>12.901545</c:v>
                </c:pt>
                <c:pt idx="6527">
                  <c:v>12.908642</c:v>
                </c:pt>
                <c:pt idx="6528">
                  <c:v>12.915182</c:v>
                </c:pt>
                <c:pt idx="6529">
                  <c:v>12.921353999999999</c:v>
                </c:pt>
                <c:pt idx="6530">
                  <c:v>12.928055000000001</c:v>
                </c:pt>
                <c:pt idx="6531">
                  <c:v>12.934398</c:v>
                </c:pt>
                <c:pt idx="6532">
                  <c:v>12.940668000000001</c:v>
                </c:pt>
                <c:pt idx="6533">
                  <c:v>12.94726</c:v>
                </c:pt>
                <c:pt idx="6534">
                  <c:v>12.954090000000001</c:v>
                </c:pt>
                <c:pt idx="6535">
                  <c:v>12.961368</c:v>
                </c:pt>
                <c:pt idx="6536">
                  <c:v>12.96862</c:v>
                </c:pt>
                <c:pt idx="6537">
                  <c:v>12.975566000000001</c:v>
                </c:pt>
                <c:pt idx="6538">
                  <c:v>12.982704999999999</c:v>
                </c:pt>
                <c:pt idx="6539">
                  <c:v>12.989580999999999</c:v>
                </c:pt>
                <c:pt idx="6540">
                  <c:v>12.996702000000001</c:v>
                </c:pt>
                <c:pt idx="6541">
                  <c:v>13.003867</c:v>
                </c:pt>
                <c:pt idx="6542">
                  <c:v>13.010923</c:v>
                </c:pt>
                <c:pt idx="6543">
                  <c:v>13.018188</c:v>
                </c:pt>
                <c:pt idx="6544">
                  <c:v>13.024678</c:v>
                </c:pt>
                <c:pt idx="6545">
                  <c:v>13.030044</c:v>
                </c:pt>
                <c:pt idx="6546">
                  <c:v>13.035249</c:v>
                </c:pt>
                <c:pt idx="6547">
                  <c:v>13.041384000000001</c:v>
                </c:pt>
                <c:pt idx="6548">
                  <c:v>13.048299</c:v>
                </c:pt>
                <c:pt idx="6549">
                  <c:v>13.055402000000001</c:v>
                </c:pt>
                <c:pt idx="6550">
                  <c:v>13.063190000000001</c:v>
                </c:pt>
                <c:pt idx="6551">
                  <c:v>13.071318</c:v>
                </c:pt>
                <c:pt idx="6552">
                  <c:v>13.078284</c:v>
                </c:pt>
                <c:pt idx="6553">
                  <c:v>13.084782000000001</c:v>
                </c:pt>
                <c:pt idx="6554">
                  <c:v>13.091371000000001</c:v>
                </c:pt>
                <c:pt idx="6555">
                  <c:v>13.097573000000001</c:v>
                </c:pt>
                <c:pt idx="6556">
                  <c:v>13.103998000000001</c:v>
                </c:pt>
                <c:pt idx="6557">
                  <c:v>13.11107</c:v>
                </c:pt>
                <c:pt idx="6558">
                  <c:v>13.11744</c:v>
                </c:pt>
                <c:pt idx="6559">
                  <c:v>13.123849999999999</c:v>
                </c:pt>
                <c:pt idx="6560">
                  <c:v>13.130713999999999</c:v>
                </c:pt>
                <c:pt idx="6561">
                  <c:v>13.1379</c:v>
                </c:pt>
                <c:pt idx="6562">
                  <c:v>13.144622</c:v>
                </c:pt>
                <c:pt idx="6563">
                  <c:v>13.150418</c:v>
                </c:pt>
                <c:pt idx="6564">
                  <c:v>13.156903</c:v>
                </c:pt>
                <c:pt idx="6565">
                  <c:v>13.163639999999999</c:v>
                </c:pt>
                <c:pt idx="6566">
                  <c:v>13.171203999999999</c:v>
                </c:pt>
                <c:pt idx="6567">
                  <c:v>13.178848</c:v>
                </c:pt>
                <c:pt idx="6568">
                  <c:v>13.184486</c:v>
                </c:pt>
                <c:pt idx="6569">
                  <c:v>13.190545999999999</c:v>
                </c:pt>
                <c:pt idx="6570">
                  <c:v>13.196797999999999</c:v>
                </c:pt>
                <c:pt idx="6571">
                  <c:v>13.203276000000001</c:v>
                </c:pt>
                <c:pt idx="6572">
                  <c:v>13.210165999999999</c:v>
                </c:pt>
                <c:pt idx="6573">
                  <c:v>13.217216000000001</c:v>
                </c:pt>
                <c:pt idx="6574">
                  <c:v>13.224208000000001</c:v>
                </c:pt>
                <c:pt idx="6575">
                  <c:v>13.231016</c:v>
                </c:pt>
                <c:pt idx="6576">
                  <c:v>13.237845</c:v>
                </c:pt>
                <c:pt idx="6577">
                  <c:v>13.244695999999999</c:v>
                </c:pt>
                <c:pt idx="6578">
                  <c:v>13.251303</c:v>
                </c:pt>
                <c:pt idx="6579">
                  <c:v>13.258158999999999</c:v>
                </c:pt>
                <c:pt idx="6580">
                  <c:v>13.265484000000001</c:v>
                </c:pt>
                <c:pt idx="6581">
                  <c:v>13.273145</c:v>
                </c:pt>
                <c:pt idx="6582">
                  <c:v>13.280035</c:v>
                </c:pt>
                <c:pt idx="6583">
                  <c:v>13.286902</c:v>
                </c:pt>
                <c:pt idx="6584">
                  <c:v>13.292835</c:v>
                </c:pt>
                <c:pt idx="6585">
                  <c:v>13.298804000000001</c:v>
                </c:pt>
                <c:pt idx="6586">
                  <c:v>13.305042</c:v>
                </c:pt>
                <c:pt idx="6587">
                  <c:v>13.311567</c:v>
                </c:pt>
                <c:pt idx="6588">
                  <c:v>13.318453</c:v>
                </c:pt>
                <c:pt idx="6589">
                  <c:v>13.324857</c:v>
                </c:pt>
                <c:pt idx="6590">
                  <c:v>13.331770000000001</c:v>
                </c:pt>
                <c:pt idx="6591">
                  <c:v>13.338435</c:v>
                </c:pt>
                <c:pt idx="6592">
                  <c:v>13.344939</c:v>
                </c:pt>
                <c:pt idx="6593">
                  <c:v>13.351474</c:v>
                </c:pt>
                <c:pt idx="6594">
                  <c:v>13.358161000000001</c:v>
                </c:pt>
                <c:pt idx="6595">
                  <c:v>13.365031999999999</c:v>
                </c:pt>
                <c:pt idx="6596">
                  <c:v>13.372896000000001</c:v>
                </c:pt>
                <c:pt idx="6597">
                  <c:v>13.381237</c:v>
                </c:pt>
                <c:pt idx="6598">
                  <c:v>13.388774</c:v>
                </c:pt>
                <c:pt idx="6599">
                  <c:v>13.395517999999999</c:v>
                </c:pt>
                <c:pt idx="6600">
                  <c:v>13.402018</c:v>
                </c:pt>
                <c:pt idx="6601">
                  <c:v>13.408965</c:v>
                </c:pt>
                <c:pt idx="6602">
                  <c:v>13.416054000000001</c:v>
                </c:pt>
                <c:pt idx="6603">
                  <c:v>13.422800000000001</c:v>
                </c:pt>
                <c:pt idx="6604">
                  <c:v>13.429947</c:v>
                </c:pt>
                <c:pt idx="6605">
                  <c:v>13.436837000000001</c:v>
                </c:pt>
                <c:pt idx="6606">
                  <c:v>13.444426999999999</c:v>
                </c:pt>
                <c:pt idx="6607">
                  <c:v>13.451924</c:v>
                </c:pt>
                <c:pt idx="6608">
                  <c:v>13.45922</c:v>
                </c:pt>
                <c:pt idx="6609">
                  <c:v>13.466187</c:v>
                </c:pt>
                <c:pt idx="6610">
                  <c:v>13.473578</c:v>
                </c:pt>
                <c:pt idx="6611">
                  <c:v>13.480971</c:v>
                </c:pt>
                <c:pt idx="6612">
                  <c:v>13.487749000000001</c:v>
                </c:pt>
                <c:pt idx="6613">
                  <c:v>13.495383</c:v>
                </c:pt>
                <c:pt idx="6614">
                  <c:v>13.502404</c:v>
                </c:pt>
                <c:pt idx="6615">
                  <c:v>13.509691</c:v>
                </c:pt>
                <c:pt idx="6616">
                  <c:v>13.516926</c:v>
                </c:pt>
                <c:pt idx="6617">
                  <c:v>13.524065</c:v>
                </c:pt>
                <c:pt idx="6618">
                  <c:v>13.531161000000001</c:v>
                </c:pt>
                <c:pt idx="6619">
                  <c:v>13.538620999999999</c:v>
                </c:pt>
                <c:pt idx="6620">
                  <c:v>13.547052000000001</c:v>
                </c:pt>
                <c:pt idx="6621">
                  <c:v>13.554382</c:v>
                </c:pt>
                <c:pt idx="6622">
                  <c:v>13.562647</c:v>
                </c:pt>
                <c:pt idx="6623">
                  <c:v>13.569378</c:v>
                </c:pt>
                <c:pt idx="6624">
                  <c:v>13.576816000000001</c:v>
                </c:pt>
                <c:pt idx="6625">
                  <c:v>13.584407000000001</c:v>
                </c:pt>
                <c:pt idx="6626">
                  <c:v>13.592698</c:v>
                </c:pt>
                <c:pt idx="6627">
                  <c:v>13.599853</c:v>
                </c:pt>
                <c:pt idx="6628">
                  <c:v>13.606716</c:v>
                </c:pt>
                <c:pt idx="6629">
                  <c:v>13.613791000000001</c:v>
                </c:pt>
                <c:pt idx="6630">
                  <c:v>13.621331</c:v>
                </c:pt>
                <c:pt idx="6631">
                  <c:v>13.628583000000001</c:v>
                </c:pt>
                <c:pt idx="6632">
                  <c:v>13.63646</c:v>
                </c:pt>
                <c:pt idx="6633">
                  <c:v>13.644304999999999</c:v>
                </c:pt>
                <c:pt idx="6634">
                  <c:v>13.651728</c:v>
                </c:pt>
                <c:pt idx="6635">
                  <c:v>13.659295</c:v>
                </c:pt>
                <c:pt idx="6636">
                  <c:v>13.667726999999999</c:v>
                </c:pt>
                <c:pt idx="6637">
                  <c:v>13.675613999999999</c:v>
                </c:pt>
                <c:pt idx="6638">
                  <c:v>13.683501</c:v>
                </c:pt>
                <c:pt idx="6639">
                  <c:v>13.690182999999999</c:v>
                </c:pt>
                <c:pt idx="6640">
                  <c:v>13.698267</c:v>
                </c:pt>
                <c:pt idx="6641">
                  <c:v>13.704727</c:v>
                </c:pt>
                <c:pt idx="6642">
                  <c:v>13.712491999999999</c:v>
                </c:pt>
                <c:pt idx="6643">
                  <c:v>13.720255</c:v>
                </c:pt>
                <c:pt idx="6644">
                  <c:v>13.727757</c:v>
                </c:pt>
                <c:pt idx="6645">
                  <c:v>13.73498</c:v>
                </c:pt>
                <c:pt idx="6646">
                  <c:v>13.741937999999999</c:v>
                </c:pt>
                <c:pt idx="6647">
                  <c:v>13.749772</c:v>
                </c:pt>
                <c:pt idx="6648">
                  <c:v>13.757643</c:v>
                </c:pt>
                <c:pt idx="6649">
                  <c:v>13.765513</c:v>
                </c:pt>
                <c:pt idx="6650">
                  <c:v>13.77295</c:v>
                </c:pt>
                <c:pt idx="6651">
                  <c:v>13.781076000000001</c:v>
                </c:pt>
                <c:pt idx="6652">
                  <c:v>13.787853</c:v>
                </c:pt>
                <c:pt idx="6653">
                  <c:v>13.795999</c:v>
                </c:pt>
                <c:pt idx="6654">
                  <c:v>13.803761</c:v>
                </c:pt>
                <c:pt idx="6655">
                  <c:v>13.810843</c:v>
                </c:pt>
                <c:pt idx="6656">
                  <c:v>13.818254</c:v>
                </c:pt>
                <c:pt idx="6657">
                  <c:v>13.826644999999999</c:v>
                </c:pt>
                <c:pt idx="6658">
                  <c:v>13.834208</c:v>
                </c:pt>
                <c:pt idx="6659">
                  <c:v>13.840693</c:v>
                </c:pt>
                <c:pt idx="6660">
                  <c:v>13.849114</c:v>
                </c:pt>
                <c:pt idx="6661">
                  <c:v>13.856247</c:v>
                </c:pt>
                <c:pt idx="6662">
                  <c:v>13.865584</c:v>
                </c:pt>
                <c:pt idx="6663">
                  <c:v>13.872498999999999</c:v>
                </c:pt>
                <c:pt idx="6664">
                  <c:v>13.88002</c:v>
                </c:pt>
                <c:pt idx="6665">
                  <c:v>13.887027</c:v>
                </c:pt>
                <c:pt idx="6666">
                  <c:v>13.894838</c:v>
                </c:pt>
                <c:pt idx="6667">
                  <c:v>13.902949</c:v>
                </c:pt>
                <c:pt idx="6668">
                  <c:v>13.911163</c:v>
                </c:pt>
                <c:pt idx="6669">
                  <c:v>13.919495</c:v>
                </c:pt>
                <c:pt idx="6670">
                  <c:v>13.927645999999999</c:v>
                </c:pt>
                <c:pt idx="6671">
                  <c:v>13.936280999999999</c:v>
                </c:pt>
                <c:pt idx="6672">
                  <c:v>13.943500999999999</c:v>
                </c:pt>
                <c:pt idx="6673">
                  <c:v>13.952021</c:v>
                </c:pt>
                <c:pt idx="6674">
                  <c:v>13.959084000000001</c:v>
                </c:pt>
                <c:pt idx="6675">
                  <c:v>13.966982</c:v>
                </c:pt>
                <c:pt idx="6676">
                  <c:v>13.975301999999999</c:v>
                </c:pt>
                <c:pt idx="6677">
                  <c:v>13.984260000000001</c:v>
                </c:pt>
                <c:pt idx="6678">
                  <c:v>13.992411000000001</c:v>
                </c:pt>
                <c:pt idx="6679">
                  <c:v>14.000942999999999</c:v>
                </c:pt>
                <c:pt idx="6680">
                  <c:v>14.009164</c:v>
                </c:pt>
                <c:pt idx="6681">
                  <c:v>14.016847</c:v>
                </c:pt>
                <c:pt idx="6682">
                  <c:v>14.023929000000001</c:v>
                </c:pt>
                <c:pt idx="6683">
                  <c:v>14.03199</c:v>
                </c:pt>
                <c:pt idx="6684">
                  <c:v>14.040698000000001</c:v>
                </c:pt>
                <c:pt idx="6685">
                  <c:v>14.049007</c:v>
                </c:pt>
                <c:pt idx="6686">
                  <c:v>14.056353</c:v>
                </c:pt>
                <c:pt idx="6687">
                  <c:v>14.06404</c:v>
                </c:pt>
                <c:pt idx="6688">
                  <c:v>14.07189</c:v>
                </c:pt>
                <c:pt idx="6689">
                  <c:v>14.080788</c:v>
                </c:pt>
                <c:pt idx="6690">
                  <c:v>14.089715999999999</c:v>
                </c:pt>
                <c:pt idx="6691">
                  <c:v>14.098435</c:v>
                </c:pt>
                <c:pt idx="6692">
                  <c:v>14.106016</c:v>
                </c:pt>
                <c:pt idx="6693">
                  <c:v>14.114322</c:v>
                </c:pt>
                <c:pt idx="6694">
                  <c:v>14.122598</c:v>
                </c:pt>
                <c:pt idx="6695">
                  <c:v>14.131936</c:v>
                </c:pt>
                <c:pt idx="6696">
                  <c:v>14.141926</c:v>
                </c:pt>
                <c:pt idx="6697">
                  <c:v>14.149319999999999</c:v>
                </c:pt>
                <c:pt idx="6698">
                  <c:v>14.157382</c:v>
                </c:pt>
                <c:pt idx="6699">
                  <c:v>14.165815</c:v>
                </c:pt>
                <c:pt idx="6700">
                  <c:v>14.173628000000001</c:v>
                </c:pt>
                <c:pt idx="6701">
                  <c:v>14.182491000000001</c:v>
                </c:pt>
                <c:pt idx="6702">
                  <c:v>14.191278000000001</c:v>
                </c:pt>
                <c:pt idx="6703">
                  <c:v>14.200210999999999</c:v>
                </c:pt>
                <c:pt idx="6704">
                  <c:v>14.208183999999999</c:v>
                </c:pt>
                <c:pt idx="6705">
                  <c:v>14.217402</c:v>
                </c:pt>
                <c:pt idx="6706">
                  <c:v>14.225647</c:v>
                </c:pt>
                <c:pt idx="6707">
                  <c:v>14.234044000000001</c:v>
                </c:pt>
                <c:pt idx="6708">
                  <c:v>14.242054</c:v>
                </c:pt>
                <c:pt idx="6709">
                  <c:v>14.251105000000001</c:v>
                </c:pt>
                <c:pt idx="6710">
                  <c:v>14.259093999999999</c:v>
                </c:pt>
                <c:pt idx="6711">
                  <c:v>14.267749</c:v>
                </c:pt>
                <c:pt idx="6712">
                  <c:v>14.275283999999999</c:v>
                </c:pt>
                <c:pt idx="6713">
                  <c:v>14.2843</c:v>
                </c:pt>
                <c:pt idx="6714">
                  <c:v>14.293350999999999</c:v>
                </c:pt>
                <c:pt idx="6715">
                  <c:v>14.302811999999999</c:v>
                </c:pt>
                <c:pt idx="6716">
                  <c:v>14.311593999999999</c:v>
                </c:pt>
                <c:pt idx="6717">
                  <c:v>14.320494</c:v>
                </c:pt>
                <c:pt idx="6718">
                  <c:v>14.327901000000001</c:v>
                </c:pt>
                <c:pt idx="6719">
                  <c:v>14.33459</c:v>
                </c:pt>
                <c:pt idx="6720">
                  <c:v>14.343023000000001</c:v>
                </c:pt>
                <c:pt idx="6721">
                  <c:v>14.35181</c:v>
                </c:pt>
                <c:pt idx="6722">
                  <c:v>14.360066</c:v>
                </c:pt>
                <c:pt idx="6723">
                  <c:v>14.369358</c:v>
                </c:pt>
                <c:pt idx="6724">
                  <c:v>14.37879</c:v>
                </c:pt>
                <c:pt idx="6725">
                  <c:v>14.386772000000001</c:v>
                </c:pt>
                <c:pt idx="6726">
                  <c:v>14.393772999999999</c:v>
                </c:pt>
                <c:pt idx="6727">
                  <c:v>14.402557</c:v>
                </c:pt>
                <c:pt idx="6728">
                  <c:v>14.411555999999999</c:v>
                </c:pt>
                <c:pt idx="6729">
                  <c:v>14.420375999999999</c:v>
                </c:pt>
                <c:pt idx="6730">
                  <c:v>14.428914000000001</c:v>
                </c:pt>
                <c:pt idx="6731">
                  <c:v>14.437583999999999</c:v>
                </c:pt>
                <c:pt idx="6732">
                  <c:v>14.446035999999999</c:v>
                </c:pt>
                <c:pt idx="6733">
                  <c:v>14.454553000000001</c:v>
                </c:pt>
                <c:pt idx="6734">
                  <c:v>14.463518000000001</c:v>
                </c:pt>
                <c:pt idx="6735">
                  <c:v>14.472543999999999</c:v>
                </c:pt>
                <c:pt idx="6736">
                  <c:v>14.481303</c:v>
                </c:pt>
                <c:pt idx="6737">
                  <c:v>14.490392</c:v>
                </c:pt>
                <c:pt idx="6738">
                  <c:v>14.499769000000001</c:v>
                </c:pt>
                <c:pt idx="6739">
                  <c:v>14.507463</c:v>
                </c:pt>
                <c:pt idx="6740">
                  <c:v>14.516211999999999</c:v>
                </c:pt>
                <c:pt idx="6741">
                  <c:v>14.525486000000001</c:v>
                </c:pt>
                <c:pt idx="6742">
                  <c:v>14.534354</c:v>
                </c:pt>
                <c:pt idx="6743">
                  <c:v>14.543157000000001</c:v>
                </c:pt>
                <c:pt idx="6744">
                  <c:v>14.551793999999999</c:v>
                </c:pt>
                <c:pt idx="6745">
                  <c:v>14.560022</c:v>
                </c:pt>
                <c:pt idx="6746">
                  <c:v>14.568327999999999</c:v>
                </c:pt>
                <c:pt idx="6747">
                  <c:v>14.57737</c:v>
                </c:pt>
                <c:pt idx="6748">
                  <c:v>14.58562</c:v>
                </c:pt>
                <c:pt idx="6749">
                  <c:v>14.594156</c:v>
                </c:pt>
                <c:pt idx="6750">
                  <c:v>14.603127000000001</c:v>
                </c:pt>
                <c:pt idx="6751">
                  <c:v>14.611326</c:v>
                </c:pt>
                <c:pt idx="6752">
                  <c:v>14.619147</c:v>
                </c:pt>
                <c:pt idx="6753">
                  <c:v>14.628005</c:v>
                </c:pt>
                <c:pt idx="6754">
                  <c:v>14.636898</c:v>
                </c:pt>
                <c:pt idx="6755">
                  <c:v>14.645784000000001</c:v>
                </c:pt>
                <c:pt idx="6756">
                  <c:v>14.654584</c:v>
                </c:pt>
                <c:pt idx="6757">
                  <c:v>14.662405</c:v>
                </c:pt>
                <c:pt idx="6758">
                  <c:v>14.671317</c:v>
                </c:pt>
                <c:pt idx="6759">
                  <c:v>14.680889000000001</c:v>
                </c:pt>
                <c:pt idx="6760">
                  <c:v>14.690101</c:v>
                </c:pt>
                <c:pt idx="6761">
                  <c:v>14.698703999999999</c:v>
                </c:pt>
                <c:pt idx="6762">
                  <c:v>14.707521</c:v>
                </c:pt>
                <c:pt idx="6763">
                  <c:v>14.71729</c:v>
                </c:pt>
                <c:pt idx="6764">
                  <c:v>14.726798</c:v>
                </c:pt>
                <c:pt idx="6765">
                  <c:v>14.735678999999999</c:v>
                </c:pt>
                <c:pt idx="6766">
                  <c:v>14.744184000000001</c:v>
                </c:pt>
                <c:pt idx="6767">
                  <c:v>14.752307</c:v>
                </c:pt>
                <c:pt idx="6768">
                  <c:v>14.761767000000001</c:v>
                </c:pt>
                <c:pt idx="6769">
                  <c:v>14.771599</c:v>
                </c:pt>
                <c:pt idx="6770">
                  <c:v>14.779954999999999</c:v>
                </c:pt>
                <c:pt idx="6771">
                  <c:v>14.788271999999999</c:v>
                </c:pt>
                <c:pt idx="6772">
                  <c:v>14.797888</c:v>
                </c:pt>
                <c:pt idx="6773">
                  <c:v>14.8065</c:v>
                </c:pt>
                <c:pt idx="6774">
                  <c:v>14.814704000000001</c:v>
                </c:pt>
                <c:pt idx="6775">
                  <c:v>14.824251</c:v>
                </c:pt>
                <c:pt idx="6776">
                  <c:v>14.834068</c:v>
                </c:pt>
                <c:pt idx="6777">
                  <c:v>14.842601999999999</c:v>
                </c:pt>
                <c:pt idx="6778">
                  <c:v>14.851272</c:v>
                </c:pt>
                <c:pt idx="6779">
                  <c:v>14.860045</c:v>
                </c:pt>
                <c:pt idx="6780">
                  <c:v>14.868980000000001</c:v>
                </c:pt>
                <c:pt idx="6781">
                  <c:v>14.878276</c:v>
                </c:pt>
                <c:pt idx="6782">
                  <c:v>14.887354</c:v>
                </c:pt>
                <c:pt idx="6783">
                  <c:v>14.895963999999999</c:v>
                </c:pt>
                <c:pt idx="6784">
                  <c:v>14.904913000000001</c:v>
                </c:pt>
                <c:pt idx="6785">
                  <c:v>14.914697</c:v>
                </c:pt>
                <c:pt idx="6786">
                  <c:v>14.924296</c:v>
                </c:pt>
                <c:pt idx="6787">
                  <c:v>14.933560999999999</c:v>
                </c:pt>
                <c:pt idx="6788">
                  <c:v>14.942444</c:v>
                </c:pt>
                <c:pt idx="6789">
                  <c:v>14.95126</c:v>
                </c:pt>
                <c:pt idx="6790">
                  <c:v>14.960095000000001</c:v>
                </c:pt>
                <c:pt idx="6791">
                  <c:v>14.968757999999999</c:v>
                </c:pt>
                <c:pt idx="6792">
                  <c:v>14.977358000000001</c:v>
                </c:pt>
                <c:pt idx="6793">
                  <c:v>14.986167</c:v>
                </c:pt>
                <c:pt idx="6794">
                  <c:v>14.995355</c:v>
                </c:pt>
                <c:pt idx="6795">
                  <c:v>15.004721</c:v>
                </c:pt>
                <c:pt idx="6796">
                  <c:v>15.013781</c:v>
                </c:pt>
                <c:pt idx="6797">
                  <c:v>15.022738</c:v>
                </c:pt>
                <c:pt idx="6798">
                  <c:v>15.032114</c:v>
                </c:pt>
                <c:pt idx="6799">
                  <c:v>15.042132000000001</c:v>
                </c:pt>
                <c:pt idx="6800">
                  <c:v>15.051866</c:v>
                </c:pt>
                <c:pt idx="6801">
                  <c:v>15.061303000000001</c:v>
                </c:pt>
                <c:pt idx="6802">
                  <c:v>15.070691999999999</c:v>
                </c:pt>
                <c:pt idx="6803">
                  <c:v>15.07906</c:v>
                </c:pt>
                <c:pt idx="6804">
                  <c:v>15.088347000000001</c:v>
                </c:pt>
                <c:pt idx="6805">
                  <c:v>15.098779</c:v>
                </c:pt>
                <c:pt idx="6806">
                  <c:v>15.108999000000001</c:v>
                </c:pt>
                <c:pt idx="6807">
                  <c:v>15.119102</c:v>
                </c:pt>
                <c:pt idx="6808">
                  <c:v>15.128829</c:v>
                </c:pt>
                <c:pt idx="6809">
                  <c:v>15.137162</c:v>
                </c:pt>
                <c:pt idx="6810">
                  <c:v>15.146091999999999</c:v>
                </c:pt>
                <c:pt idx="6811">
                  <c:v>15.156059000000001</c:v>
                </c:pt>
                <c:pt idx="6812">
                  <c:v>15.165609999999999</c:v>
                </c:pt>
                <c:pt idx="6813">
                  <c:v>15.174994</c:v>
                </c:pt>
                <c:pt idx="6814">
                  <c:v>15.184082</c:v>
                </c:pt>
                <c:pt idx="6815">
                  <c:v>15.193237</c:v>
                </c:pt>
                <c:pt idx="6816">
                  <c:v>15.202109</c:v>
                </c:pt>
                <c:pt idx="6817">
                  <c:v>15.211422000000001</c:v>
                </c:pt>
                <c:pt idx="6818">
                  <c:v>15.220808</c:v>
                </c:pt>
                <c:pt idx="6819">
                  <c:v>15.230473999999999</c:v>
                </c:pt>
                <c:pt idx="6820">
                  <c:v>15.241343000000001</c:v>
                </c:pt>
                <c:pt idx="6821">
                  <c:v>15.251184</c:v>
                </c:pt>
                <c:pt idx="6822">
                  <c:v>15.260362000000001</c:v>
                </c:pt>
                <c:pt idx="6823">
                  <c:v>15.269898</c:v>
                </c:pt>
                <c:pt idx="6824">
                  <c:v>15.279653</c:v>
                </c:pt>
                <c:pt idx="6825">
                  <c:v>15.289263</c:v>
                </c:pt>
                <c:pt idx="6826">
                  <c:v>15.299168</c:v>
                </c:pt>
                <c:pt idx="6827">
                  <c:v>15.308802</c:v>
                </c:pt>
                <c:pt idx="6828">
                  <c:v>15.318892</c:v>
                </c:pt>
                <c:pt idx="6829">
                  <c:v>15.329228000000001</c:v>
                </c:pt>
                <c:pt idx="6830">
                  <c:v>15.338988000000001</c:v>
                </c:pt>
                <c:pt idx="6831">
                  <c:v>15.349030000000001</c:v>
                </c:pt>
                <c:pt idx="6832">
                  <c:v>15.359408999999999</c:v>
                </c:pt>
                <c:pt idx="6833">
                  <c:v>15.368993</c:v>
                </c:pt>
                <c:pt idx="6834">
                  <c:v>15.378614000000001</c:v>
                </c:pt>
                <c:pt idx="6835">
                  <c:v>15.387638000000001</c:v>
                </c:pt>
                <c:pt idx="6836">
                  <c:v>15.396694</c:v>
                </c:pt>
                <c:pt idx="6837">
                  <c:v>15.405552</c:v>
                </c:pt>
                <c:pt idx="6838">
                  <c:v>15.416017</c:v>
                </c:pt>
                <c:pt idx="6839">
                  <c:v>15.427108</c:v>
                </c:pt>
                <c:pt idx="6840">
                  <c:v>15.436719999999999</c:v>
                </c:pt>
                <c:pt idx="6841">
                  <c:v>15.447576</c:v>
                </c:pt>
                <c:pt idx="6842">
                  <c:v>15.457886</c:v>
                </c:pt>
                <c:pt idx="6843">
                  <c:v>15.468152</c:v>
                </c:pt>
                <c:pt idx="6844">
                  <c:v>15.477921</c:v>
                </c:pt>
                <c:pt idx="6845">
                  <c:v>15.487665</c:v>
                </c:pt>
                <c:pt idx="6846">
                  <c:v>15.496358000000001</c:v>
                </c:pt>
                <c:pt idx="6847">
                  <c:v>15.506271</c:v>
                </c:pt>
                <c:pt idx="6848">
                  <c:v>15.515905</c:v>
                </c:pt>
                <c:pt idx="6849">
                  <c:v>15.525558999999999</c:v>
                </c:pt>
                <c:pt idx="6850">
                  <c:v>15.536064</c:v>
                </c:pt>
                <c:pt idx="6851">
                  <c:v>15.545798</c:v>
                </c:pt>
                <c:pt idx="6852">
                  <c:v>15.555365999999999</c:v>
                </c:pt>
                <c:pt idx="6853">
                  <c:v>15.565944</c:v>
                </c:pt>
                <c:pt idx="6854">
                  <c:v>15.574756000000001</c:v>
                </c:pt>
                <c:pt idx="6855">
                  <c:v>15.5832</c:v>
                </c:pt>
                <c:pt idx="6856">
                  <c:v>15.59287</c:v>
                </c:pt>
                <c:pt idx="6857">
                  <c:v>15.602015</c:v>
                </c:pt>
                <c:pt idx="6858">
                  <c:v>15.611734999999999</c:v>
                </c:pt>
                <c:pt idx="6859">
                  <c:v>15.622313999999999</c:v>
                </c:pt>
                <c:pt idx="6860">
                  <c:v>15.631956000000001</c:v>
                </c:pt>
                <c:pt idx="6861">
                  <c:v>15.642773999999999</c:v>
                </c:pt>
                <c:pt idx="6862">
                  <c:v>15.652452</c:v>
                </c:pt>
                <c:pt idx="6863">
                  <c:v>15.661932</c:v>
                </c:pt>
                <c:pt idx="6864">
                  <c:v>15.672103</c:v>
                </c:pt>
                <c:pt idx="6865">
                  <c:v>15.681861</c:v>
                </c:pt>
                <c:pt idx="6866">
                  <c:v>15.692759000000001</c:v>
                </c:pt>
                <c:pt idx="6867">
                  <c:v>15.7026</c:v>
                </c:pt>
                <c:pt idx="6868">
                  <c:v>15.713151</c:v>
                </c:pt>
                <c:pt idx="6869">
                  <c:v>15.722448</c:v>
                </c:pt>
                <c:pt idx="6870">
                  <c:v>15.732552</c:v>
                </c:pt>
                <c:pt idx="6871">
                  <c:v>15.742746</c:v>
                </c:pt>
                <c:pt idx="6872">
                  <c:v>15.752419</c:v>
                </c:pt>
                <c:pt idx="6873">
                  <c:v>15.761849</c:v>
                </c:pt>
                <c:pt idx="6874">
                  <c:v>15.772383</c:v>
                </c:pt>
                <c:pt idx="6875">
                  <c:v>15.782578000000001</c:v>
                </c:pt>
                <c:pt idx="6876">
                  <c:v>15.792683</c:v>
                </c:pt>
                <c:pt idx="6877">
                  <c:v>15.802650999999999</c:v>
                </c:pt>
                <c:pt idx="6878">
                  <c:v>15.812545</c:v>
                </c:pt>
                <c:pt idx="6879">
                  <c:v>15.822405</c:v>
                </c:pt>
                <c:pt idx="6880">
                  <c:v>15.833648</c:v>
                </c:pt>
                <c:pt idx="6881">
                  <c:v>15.843817</c:v>
                </c:pt>
                <c:pt idx="6882">
                  <c:v>15.852131999999999</c:v>
                </c:pt>
                <c:pt idx="6883">
                  <c:v>15.862750999999999</c:v>
                </c:pt>
                <c:pt idx="6884">
                  <c:v>15.873322</c:v>
                </c:pt>
                <c:pt idx="6885">
                  <c:v>15.885221</c:v>
                </c:pt>
                <c:pt idx="6886">
                  <c:v>15.896165999999999</c:v>
                </c:pt>
                <c:pt idx="6887">
                  <c:v>15.907007</c:v>
                </c:pt>
                <c:pt idx="6888">
                  <c:v>15.916885000000001</c:v>
                </c:pt>
                <c:pt idx="6889">
                  <c:v>15.927732000000001</c:v>
                </c:pt>
                <c:pt idx="6890">
                  <c:v>15.93816</c:v>
                </c:pt>
                <c:pt idx="6891">
                  <c:v>15.947699</c:v>
                </c:pt>
                <c:pt idx="6892">
                  <c:v>15.958097</c:v>
                </c:pt>
                <c:pt idx="6893">
                  <c:v>15.968133</c:v>
                </c:pt>
                <c:pt idx="6894">
                  <c:v>15.978813000000001</c:v>
                </c:pt>
                <c:pt idx="6895">
                  <c:v>15.988950000000001</c:v>
                </c:pt>
                <c:pt idx="6896">
                  <c:v>16.000381000000001</c:v>
                </c:pt>
                <c:pt idx="6897">
                  <c:v>16.011652000000002</c:v>
                </c:pt>
                <c:pt idx="6898">
                  <c:v>16.023295999999998</c:v>
                </c:pt>
                <c:pt idx="6899">
                  <c:v>16.033975999999999</c:v>
                </c:pt>
                <c:pt idx="6900">
                  <c:v>16.043952999999998</c:v>
                </c:pt>
                <c:pt idx="6901">
                  <c:v>16.054525000000002</c:v>
                </c:pt>
                <c:pt idx="6902">
                  <c:v>16.065691000000001</c:v>
                </c:pt>
                <c:pt idx="6903">
                  <c:v>16.076097000000001</c:v>
                </c:pt>
                <c:pt idx="6904">
                  <c:v>16.086893</c:v>
                </c:pt>
                <c:pt idx="6905">
                  <c:v>16.097946</c:v>
                </c:pt>
                <c:pt idx="6906">
                  <c:v>16.109010999999999</c:v>
                </c:pt>
                <c:pt idx="6907">
                  <c:v>16.119450000000001</c:v>
                </c:pt>
                <c:pt idx="6908">
                  <c:v>16.130064000000001</c:v>
                </c:pt>
                <c:pt idx="6909">
                  <c:v>16.140051</c:v>
                </c:pt>
                <c:pt idx="6910">
                  <c:v>16.149981</c:v>
                </c:pt>
                <c:pt idx="6911">
                  <c:v>16.159984999999999</c:v>
                </c:pt>
                <c:pt idx="6912">
                  <c:v>16.169947000000001</c:v>
                </c:pt>
                <c:pt idx="6913">
                  <c:v>16.180412</c:v>
                </c:pt>
                <c:pt idx="6914">
                  <c:v>16.1905</c:v>
                </c:pt>
                <c:pt idx="6915">
                  <c:v>16.201204000000001</c:v>
                </c:pt>
                <c:pt idx="6916">
                  <c:v>16.210888000000001</c:v>
                </c:pt>
                <c:pt idx="6917">
                  <c:v>16.221996000000001</c:v>
                </c:pt>
                <c:pt idx="6918">
                  <c:v>16.232538000000002</c:v>
                </c:pt>
                <c:pt idx="6919">
                  <c:v>16.243296000000001</c:v>
                </c:pt>
                <c:pt idx="6920">
                  <c:v>16.253167999999999</c:v>
                </c:pt>
                <c:pt idx="6921">
                  <c:v>16.263453999999999</c:v>
                </c:pt>
                <c:pt idx="6922">
                  <c:v>16.273814999999999</c:v>
                </c:pt>
                <c:pt idx="6923">
                  <c:v>16.284594999999999</c:v>
                </c:pt>
                <c:pt idx="6924">
                  <c:v>16.295462000000001</c:v>
                </c:pt>
                <c:pt idx="6925">
                  <c:v>16.305344000000002</c:v>
                </c:pt>
                <c:pt idx="6926">
                  <c:v>16.314897999999999</c:v>
                </c:pt>
                <c:pt idx="6927">
                  <c:v>16.324814</c:v>
                </c:pt>
                <c:pt idx="6928">
                  <c:v>16.334499000000001</c:v>
                </c:pt>
                <c:pt idx="6929">
                  <c:v>16.344265</c:v>
                </c:pt>
                <c:pt idx="6930">
                  <c:v>16.354911999999999</c:v>
                </c:pt>
                <c:pt idx="6931">
                  <c:v>16.364371999999999</c:v>
                </c:pt>
                <c:pt idx="6932">
                  <c:v>16.374271</c:v>
                </c:pt>
                <c:pt idx="6933">
                  <c:v>16.385513</c:v>
                </c:pt>
                <c:pt idx="6934">
                  <c:v>16.395052</c:v>
                </c:pt>
                <c:pt idx="6935">
                  <c:v>16.404568000000001</c:v>
                </c:pt>
                <c:pt idx="6936">
                  <c:v>16.414352000000001</c:v>
                </c:pt>
                <c:pt idx="6937">
                  <c:v>16.424032</c:v>
                </c:pt>
                <c:pt idx="6938">
                  <c:v>16.433456</c:v>
                </c:pt>
                <c:pt idx="6939">
                  <c:v>16.443875999999999</c:v>
                </c:pt>
                <c:pt idx="6940">
                  <c:v>16.453768</c:v>
                </c:pt>
                <c:pt idx="6941">
                  <c:v>16.463749</c:v>
                </c:pt>
                <c:pt idx="6942">
                  <c:v>16.474827000000001</c:v>
                </c:pt>
                <c:pt idx="6943">
                  <c:v>16.485389999999999</c:v>
                </c:pt>
                <c:pt idx="6944">
                  <c:v>16.496255999999999</c:v>
                </c:pt>
                <c:pt idx="6945">
                  <c:v>16.506819</c:v>
                </c:pt>
                <c:pt idx="6946">
                  <c:v>16.517229</c:v>
                </c:pt>
                <c:pt idx="6947">
                  <c:v>16.528203999999999</c:v>
                </c:pt>
                <c:pt idx="6948">
                  <c:v>16.538729</c:v>
                </c:pt>
                <c:pt idx="6949">
                  <c:v>16.548403</c:v>
                </c:pt>
                <c:pt idx="6950">
                  <c:v>16.557354</c:v>
                </c:pt>
                <c:pt idx="6951">
                  <c:v>16.567862000000002</c:v>
                </c:pt>
                <c:pt idx="6952">
                  <c:v>16.579111000000001</c:v>
                </c:pt>
                <c:pt idx="6953">
                  <c:v>16.588930000000001</c:v>
                </c:pt>
                <c:pt idx="6954">
                  <c:v>16.599841999999999</c:v>
                </c:pt>
                <c:pt idx="6955">
                  <c:v>16.610992</c:v>
                </c:pt>
                <c:pt idx="6956">
                  <c:v>16.622153999999998</c:v>
                </c:pt>
                <c:pt idx="6957">
                  <c:v>16.633154000000001</c:v>
                </c:pt>
                <c:pt idx="6958">
                  <c:v>16.644231999999999</c:v>
                </c:pt>
                <c:pt idx="6959">
                  <c:v>16.655242999999999</c:v>
                </c:pt>
                <c:pt idx="6960">
                  <c:v>16.666112999999999</c:v>
                </c:pt>
                <c:pt idx="6961">
                  <c:v>16.677696000000001</c:v>
                </c:pt>
                <c:pt idx="6962">
                  <c:v>16.689049000000001</c:v>
                </c:pt>
                <c:pt idx="6963">
                  <c:v>16.699694000000001</c:v>
                </c:pt>
                <c:pt idx="6964">
                  <c:v>16.710218000000001</c:v>
                </c:pt>
                <c:pt idx="6965">
                  <c:v>16.721185999999999</c:v>
                </c:pt>
                <c:pt idx="6966">
                  <c:v>16.732246</c:v>
                </c:pt>
                <c:pt idx="6967">
                  <c:v>16.743127999999999</c:v>
                </c:pt>
                <c:pt idx="6968">
                  <c:v>16.753149000000001</c:v>
                </c:pt>
                <c:pt idx="6969">
                  <c:v>16.763345999999999</c:v>
                </c:pt>
                <c:pt idx="6970">
                  <c:v>16.774149000000001</c:v>
                </c:pt>
                <c:pt idx="6971">
                  <c:v>16.784800000000001</c:v>
                </c:pt>
                <c:pt idx="6972">
                  <c:v>16.795577999999999</c:v>
                </c:pt>
                <c:pt idx="6973">
                  <c:v>16.806592999999999</c:v>
                </c:pt>
                <c:pt idx="6974">
                  <c:v>16.817646</c:v>
                </c:pt>
                <c:pt idx="6975">
                  <c:v>16.828870999999999</c:v>
                </c:pt>
                <c:pt idx="6976">
                  <c:v>16.840816</c:v>
                </c:pt>
                <c:pt idx="6977">
                  <c:v>16.853107000000001</c:v>
                </c:pt>
                <c:pt idx="6978">
                  <c:v>16.864934999999999</c:v>
                </c:pt>
                <c:pt idx="6979">
                  <c:v>16.876062000000001</c:v>
                </c:pt>
                <c:pt idx="6980">
                  <c:v>16.886789</c:v>
                </c:pt>
                <c:pt idx="6981">
                  <c:v>16.898282999999999</c:v>
                </c:pt>
                <c:pt idx="6982">
                  <c:v>16.910288000000001</c:v>
                </c:pt>
                <c:pt idx="6983">
                  <c:v>16.921810000000001</c:v>
                </c:pt>
                <c:pt idx="6984">
                  <c:v>16.933475000000001</c:v>
                </c:pt>
                <c:pt idx="6985">
                  <c:v>16.945065</c:v>
                </c:pt>
                <c:pt idx="6986">
                  <c:v>16.956510999999999</c:v>
                </c:pt>
                <c:pt idx="6987">
                  <c:v>16.967929999999999</c:v>
                </c:pt>
                <c:pt idx="6988">
                  <c:v>16.979973000000001</c:v>
                </c:pt>
                <c:pt idx="6989">
                  <c:v>16.991869000000001</c:v>
                </c:pt>
                <c:pt idx="6990">
                  <c:v>17.003143000000001</c:v>
                </c:pt>
                <c:pt idx="6991">
                  <c:v>17.014572000000001</c:v>
                </c:pt>
                <c:pt idx="6992">
                  <c:v>17.025879</c:v>
                </c:pt>
                <c:pt idx="6993">
                  <c:v>17.037009999999999</c:v>
                </c:pt>
                <c:pt idx="6994">
                  <c:v>17.048183000000002</c:v>
                </c:pt>
                <c:pt idx="6995">
                  <c:v>17.059355</c:v>
                </c:pt>
                <c:pt idx="6996">
                  <c:v>17.071093000000001</c:v>
                </c:pt>
                <c:pt idx="6997">
                  <c:v>17.082654999999999</c:v>
                </c:pt>
                <c:pt idx="6998">
                  <c:v>17.093779000000001</c:v>
                </c:pt>
                <c:pt idx="6999">
                  <c:v>17.105281999999999</c:v>
                </c:pt>
                <c:pt idx="7000">
                  <c:v>17.117559</c:v>
                </c:pt>
                <c:pt idx="7001">
                  <c:v>17.129427</c:v>
                </c:pt>
                <c:pt idx="7002">
                  <c:v>17.140871000000001</c:v>
                </c:pt>
                <c:pt idx="7003">
                  <c:v>17.152647000000002</c:v>
                </c:pt>
                <c:pt idx="7004">
                  <c:v>17.164224999999998</c:v>
                </c:pt>
                <c:pt idx="7005">
                  <c:v>17.175878999999998</c:v>
                </c:pt>
                <c:pt idx="7006">
                  <c:v>17.187386</c:v>
                </c:pt>
                <c:pt idx="7007">
                  <c:v>17.199152000000002</c:v>
                </c:pt>
                <c:pt idx="7008">
                  <c:v>17.210922</c:v>
                </c:pt>
                <c:pt idx="7009">
                  <c:v>17.222377999999999</c:v>
                </c:pt>
                <c:pt idx="7010">
                  <c:v>17.233931999999999</c:v>
                </c:pt>
                <c:pt idx="7011">
                  <c:v>17.245695000000001</c:v>
                </c:pt>
                <c:pt idx="7012">
                  <c:v>17.257275</c:v>
                </c:pt>
                <c:pt idx="7013">
                  <c:v>17.269041000000001</c:v>
                </c:pt>
                <c:pt idx="7014">
                  <c:v>17.280821</c:v>
                </c:pt>
                <c:pt idx="7015">
                  <c:v>17.292501000000001</c:v>
                </c:pt>
                <c:pt idx="7016">
                  <c:v>17.304152999999999</c:v>
                </c:pt>
                <c:pt idx="7017">
                  <c:v>17.316079999999999</c:v>
                </c:pt>
                <c:pt idx="7018">
                  <c:v>17.328175999999999</c:v>
                </c:pt>
                <c:pt idx="7019">
                  <c:v>17.340342</c:v>
                </c:pt>
                <c:pt idx="7020">
                  <c:v>17.352202999999999</c:v>
                </c:pt>
                <c:pt idx="7021">
                  <c:v>17.364298000000002</c:v>
                </c:pt>
                <c:pt idx="7022">
                  <c:v>17.376673</c:v>
                </c:pt>
                <c:pt idx="7023">
                  <c:v>17.388269000000001</c:v>
                </c:pt>
                <c:pt idx="7024">
                  <c:v>17.399546000000001</c:v>
                </c:pt>
                <c:pt idx="7025">
                  <c:v>17.410778000000001</c:v>
                </c:pt>
                <c:pt idx="7026">
                  <c:v>17.422321</c:v>
                </c:pt>
                <c:pt idx="7027">
                  <c:v>17.433610999999999</c:v>
                </c:pt>
                <c:pt idx="7028">
                  <c:v>17.445094999999998</c:v>
                </c:pt>
                <c:pt idx="7029">
                  <c:v>17.458228999999999</c:v>
                </c:pt>
                <c:pt idx="7030">
                  <c:v>17.470903</c:v>
                </c:pt>
                <c:pt idx="7031">
                  <c:v>17.481901000000001</c:v>
                </c:pt>
                <c:pt idx="7032">
                  <c:v>17.492775000000002</c:v>
                </c:pt>
                <c:pt idx="7033">
                  <c:v>17.504546999999999</c:v>
                </c:pt>
                <c:pt idx="7034">
                  <c:v>17.516207000000001</c:v>
                </c:pt>
                <c:pt idx="7035">
                  <c:v>17.5275</c:v>
                </c:pt>
                <c:pt idx="7036">
                  <c:v>17.539055000000001</c:v>
                </c:pt>
                <c:pt idx="7037">
                  <c:v>17.550932</c:v>
                </c:pt>
                <c:pt idx="7038">
                  <c:v>17.562466000000001</c:v>
                </c:pt>
                <c:pt idx="7039">
                  <c:v>17.573957</c:v>
                </c:pt>
                <c:pt idx="7040">
                  <c:v>17.585812000000001</c:v>
                </c:pt>
                <c:pt idx="7041">
                  <c:v>17.597992000000001</c:v>
                </c:pt>
                <c:pt idx="7042">
                  <c:v>17.610363</c:v>
                </c:pt>
                <c:pt idx="7043">
                  <c:v>17.621979</c:v>
                </c:pt>
                <c:pt idx="7044">
                  <c:v>17.633734</c:v>
                </c:pt>
                <c:pt idx="7045">
                  <c:v>17.646156000000001</c:v>
                </c:pt>
                <c:pt idx="7046">
                  <c:v>17.658709999999999</c:v>
                </c:pt>
                <c:pt idx="7047">
                  <c:v>17.671028</c:v>
                </c:pt>
                <c:pt idx="7048">
                  <c:v>17.682682</c:v>
                </c:pt>
                <c:pt idx="7049">
                  <c:v>17.694669999999999</c:v>
                </c:pt>
                <c:pt idx="7050">
                  <c:v>17.706541000000001</c:v>
                </c:pt>
                <c:pt idx="7051">
                  <c:v>17.719712999999999</c:v>
                </c:pt>
                <c:pt idx="7052">
                  <c:v>17.732685</c:v>
                </c:pt>
                <c:pt idx="7053">
                  <c:v>17.744769999999999</c:v>
                </c:pt>
                <c:pt idx="7054">
                  <c:v>17.757248000000001</c:v>
                </c:pt>
                <c:pt idx="7055">
                  <c:v>17.769485</c:v>
                </c:pt>
                <c:pt idx="7056">
                  <c:v>17.781887000000001</c:v>
                </c:pt>
                <c:pt idx="7057">
                  <c:v>17.79401</c:v>
                </c:pt>
                <c:pt idx="7058">
                  <c:v>17.806073999999999</c:v>
                </c:pt>
                <c:pt idx="7059">
                  <c:v>17.818176000000001</c:v>
                </c:pt>
                <c:pt idx="7060">
                  <c:v>17.830416</c:v>
                </c:pt>
                <c:pt idx="7061">
                  <c:v>17.842531000000001</c:v>
                </c:pt>
                <c:pt idx="7062">
                  <c:v>17.854372000000001</c:v>
                </c:pt>
                <c:pt idx="7063">
                  <c:v>17.866454999999998</c:v>
                </c:pt>
                <c:pt idx="7064">
                  <c:v>17.878778000000001</c:v>
                </c:pt>
                <c:pt idx="7065">
                  <c:v>17.890696999999999</c:v>
                </c:pt>
                <c:pt idx="7066">
                  <c:v>17.902477000000001</c:v>
                </c:pt>
                <c:pt idx="7067">
                  <c:v>17.914390999999998</c:v>
                </c:pt>
                <c:pt idx="7068">
                  <c:v>17.926705999999999</c:v>
                </c:pt>
                <c:pt idx="7069">
                  <c:v>17.938513</c:v>
                </c:pt>
                <c:pt idx="7070">
                  <c:v>17.951499999999999</c:v>
                </c:pt>
                <c:pt idx="7071">
                  <c:v>17.963426999999999</c:v>
                </c:pt>
                <c:pt idx="7072">
                  <c:v>17.975266999999999</c:v>
                </c:pt>
                <c:pt idx="7073">
                  <c:v>17.987901999999998</c:v>
                </c:pt>
                <c:pt idx="7074">
                  <c:v>18.000195000000001</c:v>
                </c:pt>
                <c:pt idx="7075">
                  <c:v>18.013127999999998</c:v>
                </c:pt>
                <c:pt idx="7076">
                  <c:v>18.024998</c:v>
                </c:pt>
                <c:pt idx="7077">
                  <c:v>18.037184</c:v>
                </c:pt>
                <c:pt idx="7078">
                  <c:v>18.049762999999999</c:v>
                </c:pt>
                <c:pt idx="7079">
                  <c:v>18.061844000000001</c:v>
                </c:pt>
                <c:pt idx="7080">
                  <c:v>18.074112</c:v>
                </c:pt>
                <c:pt idx="7081">
                  <c:v>18.086718000000001</c:v>
                </c:pt>
                <c:pt idx="7082">
                  <c:v>18.099730999999998</c:v>
                </c:pt>
                <c:pt idx="7083">
                  <c:v>18.112449999999999</c:v>
                </c:pt>
                <c:pt idx="7084">
                  <c:v>18.125204</c:v>
                </c:pt>
                <c:pt idx="7085">
                  <c:v>18.13813</c:v>
                </c:pt>
                <c:pt idx="7086">
                  <c:v>18.151150000000001</c:v>
                </c:pt>
                <c:pt idx="7087">
                  <c:v>18.163786000000002</c:v>
                </c:pt>
                <c:pt idx="7088">
                  <c:v>18.176425999999999</c:v>
                </c:pt>
                <c:pt idx="7089">
                  <c:v>18.188607999999999</c:v>
                </c:pt>
                <c:pt idx="7090">
                  <c:v>18.201096</c:v>
                </c:pt>
                <c:pt idx="7091">
                  <c:v>18.213792999999999</c:v>
                </c:pt>
                <c:pt idx="7092">
                  <c:v>18.226589000000001</c:v>
                </c:pt>
                <c:pt idx="7093">
                  <c:v>18.240057</c:v>
                </c:pt>
                <c:pt idx="7094">
                  <c:v>18.253283</c:v>
                </c:pt>
                <c:pt idx="7095">
                  <c:v>18.266233</c:v>
                </c:pt>
                <c:pt idx="7096">
                  <c:v>18.279216999999999</c:v>
                </c:pt>
                <c:pt idx="7097">
                  <c:v>18.292000000000002</c:v>
                </c:pt>
                <c:pt idx="7098">
                  <c:v>18.304831</c:v>
                </c:pt>
                <c:pt idx="7099">
                  <c:v>18.318127</c:v>
                </c:pt>
                <c:pt idx="7100">
                  <c:v>18.330444</c:v>
                </c:pt>
                <c:pt idx="7101">
                  <c:v>18.341576</c:v>
                </c:pt>
                <c:pt idx="7102">
                  <c:v>18.352747000000001</c:v>
                </c:pt>
                <c:pt idx="7103">
                  <c:v>18.364632</c:v>
                </c:pt>
                <c:pt idx="7104">
                  <c:v>18.37649</c:v>
                </c:pt>
                <c:pt idx="7105">
                  <c:v>18.388425999999999</c:v>
                </c:pt>
                <c:pt idx="7106">
                  <c:v>18.400100999999999</c:v>
                </c:pt>
                <c:pt idx="7107">
                  <c:v>18.413077999999999</c:v>
                </c:pt>
                <c:pt idx="7108">
                  <c:v>18.425943</c:v>
                </c:pt>
                <c:pt idx="7109">
                  <c:v>18.438901999999999</c:v>
                </c:pt>
                <c:pt idx="7110">
                  <c:v>18.451912</c:v>
                </c:pt>
                <c:pt idx="7111">
                  <c:v>18.464293000000001</c:v>
                </c:pt>
                <c:pt idx="7112">
                  <c:v>18.477184000000001</c:v>
                </c:pt>
                <c:pt idx="7113">
                  <c:v>18.489035000000001</c:v>
                </c:pt>
                <c:pt idx="7114">
                  <c:v>18.501836999999998</c:v>
                </c:pt>
                <c:pt idx="7115">
                  <c:v>18.515633000000001</c:v>
                </c:pt>
                <c:pt idx="7116">
                  <c:v>18.528769</c:v>
                </c:pt>
                <c:pt idx="7117">
                  <c:v>18.541971</c:v>
                </c:pt>
                <c:pt idx="7118">
                  <c:v>18.554758</c:v>
                </c:pt>
                <c:pt idx="7119">
                  <c:v>18.567140999999999</c:v>
                </c:pt>
                <c:pt idx="7120">
                  <c:v>18.580552999999998</c:v>
                </c:pt>
                <c:pt idx="7121">
                  <c:v>18.593847</c:v>
                </c:pt>
                <c:pt idx="7122">
                  <c:v>18.606549999999999</c:v>
                </c:pt>
                <c:pt idx="7123">
                  <c:v>18.61871</c:v>
                </c:pt>
                <c:pt idx="7124">
                  <c:v>18.632763000000001</c:v>
                </c:pt>
                <c:pt idx="7125">
                  <c:v>18.645468000000001</c:v>
                </c:pt>
                <c:pt idx="7126">
                  <c:v>18.659255999999999</c:v>
                </c:pt>
                <c:pt idx="7127">
                  <c:v>18.672135999999998</c:v>
                </c:pt>
                <c:pt idx="7128">
                  <c:v>18.685611999999999</c:v>
                </c:pt>
                <c:pt idx="7129">
                  <c:v>18.698177000000001</c:v>
                </c:pt>
                <c:pt idx="7130">
                  <c:v>18.710321</c:v>
                </c:pt>
                <c:pt idx="7131">
                  <c:v>18.724008999999999</c:v>
                </c:pt>
                <c:pt idx="7132">
                  <c:v>18.737712999999999</c:v>
                </c:pt>
                <c:pt idx="7133">
                  <c:v>18.750637000000001</c:v>
                </c:pt>
                <c:pt idx="7134">
                  <c:v>18.764652000000002</c:v>
                </c:pt>
                <c:pt idx="7135">
                  <c:v>18.777752</c:v>
                </c:pt>
                <c:pt idx="7136">
                  <c:v>18.790758</c:v>
                </c:pt>
                <c:pt idx="7137">
                  <c:v>18.804559999999999</c:v>
                </c:pt>
                <c:pt idx="7138">
                  <c:v>18.817968</c:v>
                </c:pt>
                <c:pt idx="7139">
                  <c:v>18.831956999999999</c:v>
                </c:pt>
                <c:pt idx="7140">
                  <c:v>18.845555999999998</c:v>
                </c:pt>
                <c:pt idx="7141">
                  <c:v>18.858597</c:v>
                </c:pt>
                <c:pt idx="7142">
                  <c:v>18.871096000000001</c:v>
                </c:pt>
                <c:pt idx="7143">
                  <c:v>18.884112999999999</c:v>
                </c:pt>
                <c:pt idx="7144">
                  <c:v>18.896242000000001</c:v>
                </c:pt>
                <c:pt idx="7145">
                  <c:v>18.910416000000001</c:v>
                </c:pt>
                <c:pt idx="7146">
                  <c:v>18.922640000000001</c:v>
                </c:pt>
                <c:pt idx="7147">
                  <c:v>18.936185999999999</c:v>
                </c:pt>
                <c:pt idx="7148">
                  <c:v>18.948934999999999</c:v>
                </c:pt>
                <c:pt idx="7149">
                  <c:v>18.962824000000001</c:v>
                </c:pt>
                <c:pt idx="7150">
                  <c:v>18.976137000000001</c:v>
                </c:pt>
                <c:pt idx="7151">
                  <c:v>18.989947999999998</c:v>
                </c:pt>
                <c:pt idx="7152">
                  <c:v>19.004494000000001</c:v>
                </c:pt>
                <c:pt idx="7153">
                  <c:v>19.018169</c:v>
                </c:pt>
                <c:pt idx="7154">
                  <c:v>19.032789000000001</c:v>
                </c:pt>
                <c:pt idx="7155">
                  <c:v>19.046156</c:v>
                </c:pt>
                <c:pt idx="7156">
                  <c:v>19.060593000000001</c:v>
                </c:pt>
                <c:pt idx="7157">
                  <c:v>19.073412000000001</c:v>
                </c:pt>
                <c:pt idx="7158">
                  <c:v>19.086259999999999</c:v>
                </c:pt>
                <c:pt idx="7159">
                  <c:v>19.099177999999998</c:v>
                </c:pt>
                <c:pt idx="7160">
                  <c:v>19.112304999999999</c:v>
                </c:pt>
                <c:pt idx="7161">
                  <c:v>19.125954</c:v>
                </c:pt>
                <c:pt idx="7162">
                  <c:v>19.139949999999999</c:v>
                </c:pt>
                <c:pt idx="7163">
                  <c:v>19.154668999999998</c:v>
                </c:pt>
                <c:pt idx="7164">
                  <c:v>19.168586999999999</c:v>
                </c:pt>
                <c:pt idx="7165">
                  <c:v>19.181571999999999</c:v>
                </c:pt>
                <c:pt idx="7166">
                  <c:v>19.195055</c:v>
                </c:pt>
                <c:pt idx="7167">
                  <c:v>19.208715000000002</c:v>
                </c:pt>
                <c:pt idx="7168">
                  <c:v>19.222576</c:v>
                </c:pt>
                <c:pt idx="7169">
                  <c:v>19.237279999999998</c:v>
                </c:pt>
                <c:pt idx="7170">
                  <c:v>19.250944</c:v>
                </c:pt>
                <c:pt idx="7171">
                  <c:v>19.265167000000002</c:v>
                </c:pt>
                <c:pt idx="7172">
                  <c:v>19.279505</c:v>
                </c:pt>
                <c:pt idx="7173">
                  <c:v>19.294197</c:v>
                </c:pt>
                <c:pt idx="7174">
                  <c:v>19.308672000000001</c:v>
                </c:pt>
                <c:pt idx="7175">
                  <c:v>19.323426999999999</c:v>
                </c:pt>
                <c:pt idx="7176">
                  <c:v>19.337789999999998</c:v>
                </c:pt>
                <c:pt idx="7177">
                  <c:v>19.351889</c:v>
                </c:pt>
                <c:pt idx="7178">
                  <c:v>19.366385999999999</c:v>
                </c:pt>
                <c:pt idx="7179">
                  <c:v>19.380351999999998</c:v>
                </c:pt>
                <c:pt idx="7180">
                  <c:v>19.395346</c:v>
                </c:pt>
                <c:pt idx="7181">
                  <c:v>19.409738999999998</c:v>
                </c:pt>
                <c:pt idx="7182">
                  <c:v>19.424011</c:v>
                </c:pt>
                <c:pt idx="7183">
                  <c:v>19.437822000000001</c:v>
                </c:pt>
                <c:pt idx="7184">
                  <c:v>19.451145</c:v>
                </c:pt>
                <c:pt idx="7185">
                  <c:v>19.465353</c:v>
                </c:pt>
                <c:pt idx="7186">
                  <c:v>19.479240000000001</c:v>
                </c:pt>
                <c:pt idx="7187">
                  <c:v>19.492709999999999</c:v>
                </c:pt>
                <c:pt idx="7188">
                  <c:v>19.506682999999999</c:v>
                </c:pt>
                <c:pt idx="7189">
                  <c:v>19.521324</c:v>
                </c:pt>
                <c:pt idx="7190">
                  <c:v>19.535830000000001</c:v>
                </c:pt>
                <c:pt idx="7191">
                  <c:v>19.549658000000001</c:v>
                </c:pt>
                <c:pt idx="7192">
                  <c:v>19.564249</c:v>
                </c:pt>
                <c:pt idx="7193">
                  <c:v>19.579236999999999</c:v>
                </c:pt>
                <c:pt idx="7194">
                  <c:v>19.594380999999998</c:v>
                </c:pt>
                <c:pt idx="7195">
                  <c:v>19.607695</c:v>
                </c:pt>
                <c:pt idx="7196">
                  <c:v>19.622328</c:v>
                </c:pt>
                <c:pt idx="7197">
                  <c:v>19.637394</c:v>
                </c:pt>
                <c:pt idx="7198">
                  <c:v>19.65239</c:v>
                </c:pt>
                <c:pt idx="7199">
                  <c:v>19.666692999999999</c:v>
                </c:pt>
                <c:pt idx="7200">
                  <c:v>19.680872000000001</c:v>
                </c:pt>
                <c:pt idx="7201">
                  <c:v>19.695461000000002</c:v>
                </c:pt>
                <c:pt idx="7202">
                  <c:v>19.710671999999999</c:v>
                </c:pt>
                <c:pt idx="7203">
                  <c:v>19.725456000000001</c:v>
                </c:pt>
                <c:pt idx="7204">
                  <c:v>19.740404000000002</c:v>
                </c:pt>
                <c:pt idx="7205">
                  <c:v>19.755602</c:v>
                </c:pt>
                <c:pt idx="7206">
                  <c:v>19.769978999999999</c:v>
                </c:pt>
                <c:pt idx="7207">
                  <c:v>19.785655999999999</c:v>
                </c:pt>
                <c:pt idx="7208">
                  <c:v>19.801500000000001</c:v>
                </c:pt>
                <c:pt idx="7209">
                  <c:v>19.816590999999999</c:v>
                </c:pt>
                <c:pt idx="7210">
                  <c:v>19.831284</c:v>
                </c:pt>
                <c:pt idx="7211">
                  <c:v>19.845942999999998</c:v>
                </c:pt>
                <c:pt idx="7212">
                  <c:v>19.861173999999998</c:v>
                </c:pt>
                <c:pt idx="7213">
                  <c:v>19.876753000000001</c:v>
                </c:pt>
                <c:pt idx="7214">
                  <c:v>19.891511999999999</c:v>
                </c:pt>
                <c:pt idx="7215">
                  <c:v>19.906327999999998</c:v>
                </c:pt>
                <c:pt idx="7216">
                  <c:v>19.922411</c:v>
                </c:pt>
                <c:pt idx="7217">
                  <c:v>19.937850999999998</c:v>
                </c:pt>
                <c:pt idx="7218">
                  <c:v>19.953006999999999</c:v>
                </c:pt>
                <c:pt idx="7219">
                  <c:v>19.967382000000001</c:v>
                </c:pt>
                <c:pt idx="7220">
                  <c:v>19.981967999999998</c:v>
                </c:pt>
                <c:pt idx="7221">
                  <c:v>19.996894999999999</c:v>
                </c:pt>
                <c:pt idx="7222">
                  <c:v>20.011863999999999</c:v>
                </c:pt>
                <c:pt idx="7223">
                  <c:v>20.026883999999999</c:v>
                </c:pt>
                <c:pt idx="7224">
                  <c:v>20.041032999999999</c:v>
                </c:pt>
                <c:pt idx="7225">
                  <c:v>20.055250000000001</c:v>
                </c:pt>
                <c:pt idx="7226">
                  <c:v>20.070084000000001</c:v>
                </c:pt>
                <c:pt idx="7227">
                  <c:v>20.084897999999999</c:v>
                </c:pt>
                <c:pt idx="7228">
                  <c:v>20.10051</c:v>
                </c:pt>
                <c:pt idx="7229">
                  <c:v>20.116271999999999</c:v>
                </c:pt>
                <c:pt idx="7230">
                  <c:v>20.131536000000001</c:v>
                </c:pt>
                <c:pt idx="7231">
                  <c:v>20.146231</c:v>
                </c:pt>
                <c:pt idx="7232">
                  <c:v>20.161383000000001</c:v>
                </c:pt>
                <c:pt idx="7233">
                  <c:v>20.177271000000001</c:v>
                </c:pt>
                <c:pt idx="7234">
                  <c:v>20.192914999999999</c:v>
                </c:pt>
                <c:pt idx="7235">
                  <c:v>20.20871</c:v>
                </c:pt>
                <c:pt idx="7236">
                  <c:v>20.225633999999999</c:v>
                </c:pt>
                <c:pt idx="7237">
                  <c:v>20.242104999999999</c:v>
                </c:pt>
                <c:pt idx="7238">
                  <c:v>20.257919000000001</c:v>
                </c:pt>
                <c:pt idx="7239">
                  <c:v>20.273605</c:v>
                </c:pt>
                <c:pt idx="7240">
                  <c:v>20.289545</c:v>
                </c:pt>
                <c:pt idx="7241">
                  <c:v>20.305916</c:v>
                </c:pt>
                <c:pt idx="7242">
                  <c:v>20.321975999999999</c:v>
                </c:pt>
                <c:pt idx="7243">
                  <c:v>20.337700000000002</c:v>
                </c:pt>
                <c:pt idx="7244">
                  <c:v>20.353892999999999</c:v>
                </c:pt>
                <c:pt idx="7245">
                  <c:v>20.369803999999998</c:v>
                </c:pt>
                <c:pt idx="7246">
                  <c:v>20.385283000000001</c:v>
                </c:pt>
                <c:pt idx="7247">
                  <c:v>20.401109999999999</c:v>
                </c:pt>
                <c:pt idx="7248">
                  <c:v>20.416844999999999</c:v>
                </c:pt>
                <c:pt idx="7249">
                  <c:v>20.432290999999999</c:v>
                </c:pt>
                <c:pt idx="7250">
                  <c:v>20.448042000000001</c:v>
                </c:pt>
                <c:pt idx="7251">
                  <c:v>20.463761999999999</c:v>
                </c:pt>
                <c:pt idx="7252">
                  <c:v>20.47917</c:v>
                </c:pt>
                <c:pt idx="7253">
                  <c:v>20.494423000000001</c:v>
                </c:pt>
                <c:pt idx="7254">
                  <c:v>20.508973999999998</c:v>
                </c:pt>
                <c:pt idx="7255">
                  <c:v>20.523399000000001</c:v>
                </c:pt>
                <c:pt idx="7256">
                  <c:v>20.538408</c:v>
                </c:pt>
                <c:pt idx="7257">
                  <c:v>20.553529999999999</c:v>
                </c:pt>
                <c:pt idx="7258">
                  <c:v>20.568773</c:v>
                </c:pt>
                <c:pt idx="7259">
                  <c:v>20.584864</c:v>
                </c:pt>
                <c:pt idx="7260">
                  <c:v>20.601234000000002</c:v>
                </c:pt>
                <c:pt idx="7261">
                  <c:v>20.616517999999999</c:v>
                </c:pt>
                <c:pt idx="7262">
                  <c:v>20.630960000000002</c:v>
                </c:pt>
                <c:pt idx="7263">
                  <c:v>20.645610999999999</c:v>
                </c:pt>
                <c:pt idx="7264">
                  <c:v>20.660087999999998</c:v>
                </c:pt>
                <c:pt idx="7265">
                  <c:v>20.676221999999999</c:v>
                </c:pt>
                <c:pt idx="7266">
                  <c:v>20.690291999999999</c:v>
                </c:pt>
                <c:pt idx="7267">
                  <c:v>20.705853000000001</c:v>
                </c:pt>
                <c:pt idx="7268">
                  <c:v>20.721243000000001</c:v>
                </c:pt>
                <c:pt idx="7269">
                  <c:v>20.736986000000002</c:v>
                </c:pt>
                <c:pt idx="7270">
                  <c:v>20.752762000000001</c:v>
                </c:pt>
                <c:pt idx="7271">
                  <c:v>20.768363999999998</c:v>
                </c:pt>
                <c:pt idx="7272">
                  <c:v>20.783353999999999</c:v>
                </c:pt>
                <c:pt idx="7273">
                  <c:v>20.798214000000002</c:v>
                </c:pt>
                <c:pt idx="7274">
                  <c:v>20.813711000000001</c:v>
                </c:pt>
                <c:pt idx="7275">
                  <c:v>20.830193999999999</c:v>
                </c:pt>
                <c:pt idx="7276">
                  <c:v>20.846176</c:v>
                </c:pt>
                <c:pt idx="7277">
                  <c:v>20.862231999999999</c:v>
                </c:pt>
                <c:pt idx="7278">
                  <c:v>20.878464000000001</c:v>
                </c:pt>
                <c:pt idx="7279">
                  <c:v>20.894054000000001</c:v>
                </c:pt>
                <c:pt idx="7280">
                  <c:v>20.909241000000002</c:v>
                </c:pt>
                <c:pt idx="7281">
                  <c:v>20.924410000000002</c:v>
                </c:pt>
                <c:pt idx="7282">
                  <c:v>20.939879999999999</c:v>
                </c:pt>
                <c:pt idx="7283">
                  <c:v>20.955850999999999</c:v>
                </c:pt>
                <c:pt idx="7284">
                  <c:v>20.972038000000001</c:v>
                </c:pt>
                <c:pt idx="7285">
                  <c:v>20.988022000000001</c:v>
                </c:pt>
                <c:pt idx="7286">
                  <c:v>21.004270999999999</c:v>
                </c:pt>
                <c:pt idx="7287">
                  <c:v>21.019608999999999</c:v>
                </c:pt>
                <c:pt idx="7288">
                  <c:v>21.034987999999998</c:v>
                </c:pt>
                <c:pt idx="7289">
                  <c:v>21.051392</c:v>
                </c:pt>
                <c:pt idx="7290">
                  <c:v>21.067893999999999</c:v>
                </c:pt>
                <c:pt idx="7291">
                  <c:v>21.084192000000002</c:v>
                </c:pt>
                <c:pt idx="7292">
                  <c:v>21.101198</c:v>
                </c:pt>
                <c:pt idx="7293">
                  <c:v>21.117177999999999</c:v>
                </c:pt>
                <c:pt idx="7294">
                  <c:v>21.133310000000002</c:v>
                </c:pt>
                <c:pt idx="7295">
                  <c:v>21.149947999999998</c:v>
                </c:pt>
                <c:pt idx="7296">
                  <c:v>21.1663</c:v>
                </c:pt>
                <c:pt idx="7297">
                  <c:v>21.182925999999998</c:v>
                </c:pt>
                <c:pt idx="7298">
                  <c:v>21.200060000000001</c:v>
                </c:pt>
                <c:pt idx="7299">
                  <c:v>21.216614</c:v>
                </c:pt>
                <c:pt idx="7300">
                  <c:v>21.233864000000001</c:v>
                </c:pt>
                <c:pt idx="7301">
                  <c:v>21.251449999999998</c:v>
                </c:pt>
                <c:pt idx="7302">
                  <c:v>21.267799</c:v>
                </c:pt>
                <c:pt idx="7303">
                  <c:v>21.284678</c:v>
                </c:pt>
                <c:pt idx="7304">
                  <c:v>21.300926</c:v>
                </c:pt>
                <c:pt idx="7305">
                  <c:v>21.317905</c:v>
                </c:pt>
                <c:pt idx="7306">
                  <c:v>21.335989000000001</c:v>
                </c:pt>
                <c:pt idx="7307">
                  <c:v>21.353307999999998</c:v>
                </c:pt>
                <c:pt idx="7308">
                  <c:v>21.370667000000001</c:v>
                </c:pt>
                <c:pt idx="7309">
                  <c:v>21.387642</c:v>
                </c:pt>
                <c:pt idx="7310">
                  <c:v>21.404316000000001</c:v>
                </c:pt>
                <c:pt idx="7311">
                  <c:v>21.421254999999999</c:v>
                </c:pt>
                <c:pt idx="7312">
                  <c:v>21.438510999999998</c:v>
                </c:pt>
                <c:pt idx="7313">
                  <c:v>21.457926</c:v>
                </c:pt>
                <c:pt idx="7314">
                  <c:v>21.475611000000001</c:v>
                </c:pt>
                <c:pt idx="7315">
                  <c:v>21.493324000000001</c:v>
                </c:pt>
                <c:pt idx="7316">
                  <c:v>21.510672</c:v>
                </c:pt>
                <c:pt idx="7317">
                  <c:v>21.52899</c:v>
                </c:pt>
                <c:pt idx="7318">
                  <c:v>21.546368000000001</c:v>
                </c:pt>
                <c:pt idx="7319">
                  <c:v>21.563773999999999</c:v>
                </c:pt>
                <c:pt idx="7320">
                  <c:v>21.58098</c:v>
                </c:pt>
                <c:pt idx="7321">
                  <c:v>21.598288</c:v>
                </c:pt>
                <c:pt idx="7322">
                  <c:v>21.616275999999999</c:v>
                </c:pt>
                <c:pt idx="7323">
                  <c:v>21.63438</c:v>
                </c:pt>
                <c:pt idx="7324">
                  <c:v>21.653181</c:v>
                </c:pt>
                <c:pt idx="7325">
                  <c:v>21.670399</c:v>
                </c:pt>
                <c:pt idx="7326">
                  <c:v>21.687636999999999</c:v>
                </c:pt>
                <c:pt idx="7327">
                  <c:v>21.70532</c:v>
                </c:pt>
                <c:pt idx="7328">
                  <c:v>21.723155999999999</c:v>
                </c:pt>
                <c:pt idx="7329">
                  <c:v>21.740369999999999</c:v>
                </c:pt>
                <c:pt idx="7330">
                  <c:v>21.758666999999999</c:v>
                </c:pt>
                <c:pt idx="7331">
                  <c:v>21.777269</c:v>
                </c:pt>
                <c:pt idx="7332">
                  <c:v>21.796467</c:v>
                </c:pt>
                <c:pt idx="7333">
                  <c:v>21.814610999999999</c:v>
                </c:pt>
                <c:pt idx="7334">
                  <c:v>21.832602000000001</c:v>
                </c:pt>
                <c:pt idx="7335">
                  <c:v>21.850088</c:v>
                </c:pt>
                <c:pt idx="7336">
                  <c:v>21.867747999999999</c:v>
                </c:pt>
                <c:pt idx="7337">
                  <c:v>21.885999999999999</c:v>
                </c:pt>
                <c:pt idx="7338">
                  <c:v>21.903870000000001</c:v>
                </c:pt>
                <c:pt idx="7339">
                  <c:v>21.921918999999999</c:v>
                </c:pt>
                <c:pt idx="7340">
                  <c:v>21.939530999999999</c:v>
                </c:pt>
                <c:pt idx="7341">
                  <c:v>21.957208999999999</c:v>
                </c:pt>
                <c:pt idx="7342">
                  <c:v>21.975335999999999</c:v>
                </c:pt>
                <c:pt idx="7343">
                  <c:v>21.993662</c:v>
                </c:pt>
                <c:pt idx="7344">
                  <c:v>22.011810000000001</c:v>
                </c:pt>
                <c:pt idx="7345">
                  <c:v>22.029727999999999</c:v>
                </c:pt>
                <c:pt idx="7346">
                  <c:v>22.048324999999998</c:v>
                </c:pt>
                <c:pt idx="7347">
                  <c:v>22.066680999999999</c:v>
                </c:pt>
                <c:pt idx="7348">
                  <c:v>22.084358000000002</c:v>
                </c:pt>
                <c:pt idx="7349">
                  <c:v>22.10239</c:v>
                </c:pt>
                <c:pt idx="7350">
                  <c:v>22.120926000000001</c:v>
                </c:pt>
                <c:pt idx="7351">
                  <c:v>22.140029999999999</c:v>
                </c:pt>
                <c:pt idx="7352">
                  <c:v>22.159727</c:v>
                </c:pt>
                <c:pt idx="7353">
                  <c:v>22.178712999999998</c:v>
                </c:pt>
                <c:pt idx="7354">
                  <c:v>22.197678</c:v>
                </c:pt>
                <c:pt idx="7355">
                  <c:v>22.216847999999999</c:v>
                </c:pt>
                <c:pt idx="7356">
                  <c:v>22.236649</c:v>
                </c:pt>
                <c:pt idx="7357">
                  <c:v>22.254124000000001</c:v>
                </c:pt>
                <c:pt idx="7358">
                  <c:v>22.273423999999999</c:v>
                </c:pt>
                <c:pt idx="7359">
                  <c:v>22.293037000000002</c:v>
                </c:pt>
                <c:pt idx="7360">
                  <c:v>22.311926</c:v>
                </c:pt>
                <c:pt idx="7361">
                  <c:v>22.331147999999999</c:v>
                </c:pt>
                <c:pt idx="7362">
                  <c:v>22.350142999999999</c:v>
                </c:pt>
                <c:pt idx="7363">
                  <c:v>22.368417999999998</c:v>
                </c:pt>
                <c:pt idx="7364">
                  <c:v>22.387884</c:v>
                </c:pt>
                <c:pt idx="7365">
                  <c:v>22.407876999999999</c:v>
                </c:pt>
                <c:pt idx="7366">
                  <c:v>22.428804</c:v>
                </c:pt>
                <c:pt idx="7367">
                  <c:v>22.448338</c:v>
                </c:pt>
                <c:pt idx="7368">
                  <c:v>22.468216000000002</c:v>
                </c:pt>
                <c:pt idx="7369">
                  <c:v>22.488769999999999</c:v>
                </c:pt>
                <c:pt idx="7370">
                  <c:v>22.509169</c:v>
                </c:pt>
                <c:pt idx="7371">
                  <c:v>22.528862</c:v>
                </c:pt>
                <c:pt idx="7372">
                  <c:v>22.548172000000001</c:v>
                </c:pt>
                <c:pt idx="7373">
                  <c:v>22.568944999999999</c:v>
                </c:pt>
                <c:pt idx="7374">
                  <c:v>22.588034</c:v>
                </c:pt>
                <c:pt idx="7375">
                  <c:v>22.608467000000001</c:v>
                </c:pt>
                <c:pt idx="7376">
                  <c:v>22.628029000000002</c:v>
                </c:pt>
                <c:pt idx="7377">
                  <c:v>22.647798999999999</c:v>
                </c:pt>
                <c:pt idx="7378">
                  <c:v>22.667635000000001</c:v>
                </c:pt>
                <c:pt idx="7379">
                  <c:v>22.688271</c:v>
                </c:pt>
                <c:pt idx="7380">
                  <c:v>22.709327999999999</c:v>
                </c:pt>
                <c:pt idx="7381">
                  <c:v>22.729692</c:v>
                </c:pt>
                <c:pt idx="7382">
                  <c:v>22.749891000000002</c:v>
                </c:pt>
                <c:pt idx="7383">
                  <c:v>22.770109000000001</c:v>
                </c:pt>
                <c:pt idx="7384">
                  <c:v>22.790704999999999</c:v>
                </c:pt>
                <c:pt idx="7385">
                  <c:v>22.811223999999999</c:v>
                </c:pt>
                <c:pt idx="7386">
                  <c:v>22.833561</c:v>
                </c:pt>
                <c:pt idx="7387">
                  <c:v>22.854908000000002</c:v>
                </c:pt>
                <c:pt idx="7388">
                  <c:v>22.876635</c:v>
                </c:pt>
                <c:pt idx="7389">
                  <c:v>22.89772</c:v>
                </c:pt>
                <c:pt idx="7390">
                  <c:v>22.919160999999999</c:v>
                </c:pt>
                <c:pt idx="7391">
                  <c:v>22.939122999999999</c:v>
                </c:pt>
                <c:pt idx="7392">
                  <c:v>22.960699000000002</c:v>
                </c:pt>
                <c:pt idx="7393">
                  <c:v>22.981462000000001</c:v>
                </c:pt>
                <c:pt idx="7394">
                  <c:v>23.002420000000001</c:v>
                </c:pt>
                <c:pt idx="7395">
                  <c:v>23.025310999999999</c:v>
                </c:pt>
                <c:pt idx="7396">
                  <c:v>23.045998000000001</c:v>
                </c:pt>
                <c:pt idx="7397">
                  <c:v>23.067898</c:v>
                </c:pt>
                <c:pt idx="7398">
                  <c:v>23.088374999999999</c:v>
                </c:pt>
                <c:pt idx="7399">
                  <c:v>23.110240999999998</c:v>
                </c:pt>
                <c:pt idx="7400">
                  <c:v>23.132228999999999</c:v>
                </c:pt>
                <c:pt idx="7401">
                  <c:v>23.153255000000001</c:v>
                </c:pt>
                <c:pt idx="7402">
                  <c:v>23.173794000000001</c:v>
                </c:pt>
                <c:pt idx="7403">
                  <c:v>23.196047</c:v>
                </c:pt>
                <c:pt idx="7404">
                  <c:v>23.216991</c:v>
                </c:pt>
                <c:pt idx="7405">
                  <c:v>23.237805999999999</c:v>
                </c:pt>
                <c:pt idx="7406">
                  <c:v>23.257856</c:v>
                </c:pt>
                <c:pt idx="7407">
                  <c:v>23.279862999999999</c:v>
                </c:pt>
                <c:pt idx="7408">
                  <c:v>23.302327999999999</c:v>
                </c:pt>
                <c:pt idx="7409">
                  <c:v>23.323141</c:v>
                </c:pt>
                <c:pt idx="7410">
                  <c:v>23.345649999999999</c:v>
                </c:pt>
                <c:pt idx="7411">
                  <c:v>23.367006</c:v>
                </c:pt>
                <c:pt idx="7412">
                  <c:v>23.389890999999999</c:v>
                </c:pt>
                <c:pt idx="7413">
                  <c:v>23.411200000000001</c:v>
                </c:pt>
                <c:pt idx="7414">
                  <c:v>23.433707999999999</c:v>
                </c:pt>
                <c:pt idx="7415">
                  <c:v>23.454229000000002</c:v>
                </c:pt>
                <c:pt idx="7416">
                  <c:v>23.475435000000001</c:v>
                </c:pt>
                <c:pt idx="7417">
                  <c:v>23.496428000000002</c:v>
                </c:pt>
                <c:pt idx="7418">
                  <c:v>23.520088000000001</c:v>
                </c:pt>
                <c:pt idx="7419">
                  <c:v>23.542470999999999</c:v>
                </c:pt>
                <c:pt idx="7420">
                  <c:v>23.563606</c:v>
                </c:pt>
                <c:pt idx="7421">
                  <c:v>23.585552</c:v>
                </c:pt>
                <c:pt idx="7422">
                  <c:v>23.607735000000002</c:v>
                </c:pt>
                <c:pt idx="7423">
                  <c:v>23.631128</c:v>
                </c:pt>
                <c:pt idx="7424">
                  <c:v>23.653091</c:v>
                </c:pt>
                <c:pt idx="7425">
                  <c:v>23.676331000000001</c:v>
                </c:pt>
                <c:pt idx="7426">
                  <c:v>23.699617</c:v>
                </c:pt>
                <c:pt idx="7427">
                  <c:v>23.721975</c:v>
                </c:pt>
                <c:pt idx="7428">
                  <c:v>23.744212999999998</c:v>
                </c:pt>
                <c:pt idx="7429">
                  <c:v>23.767106999999999</c:v>
                </c:pt>
                <c:pt idx="7430">
                  <c:v>23.790194</c:v>
                </c:pt>
                <c:pt idx="7431">
                  <c:v>23.812169999999998</c:v>
                </c:pt>
                <c:pt idx="7432">
                  <c:v>23.83559</c:v>
                </c:pt>
                <c:pt idx="7433">
                  <c:v>23.859997</c:v>
                </c:pt>
                <c:pt idx="7434">
                  <c:v>23.882338000000001</c:v>
                </c:pt>
                <c:pt idx="7435">
                  <c:v>23.904509999999998</c:v>
                </c:pt>
                <c:pt idx="7436">
                  <c:v>23.927769000000001</c:v>
                </c:pt>
                <c:pt idx="7437">
                  <c:v>23.949504999999998</c:v>
                </c:pt>
                <c:pt idx="7438">
                  <c:v>23.971575000000001</c:v>
                </c:pt>
                <c:pt idx="7439">
                  <c:v>23.994986999999998</c:v>
                </c:pt>
                <c:pt idx="7440">
                  <c:v>24.018927000000001</c:v>
                </c:pt>
                <c:pt idx="7441">
                  <c:v>24.041430999999999</c:v>
                </c:pt>
                <c:pt idx="7442">
                  <c:v>24.064053999999999</c:v>
                </c:pt>
                <c:pt idx="7443">
                  <c:v>24.087987999999999</c:v>
                </c:pt>
                <c:pt idx="7444">
                  <c:v>24.111415999999998</c:v>
                </c:pt>
                <c:pt idx="7445">
                  <c:v>24.133955</c:v>
                </c:pt>
                <c:pt idx="7446">
                  <c:v>24.157135</c:v>
                </c:pt>
                <c:pt idx="7447">
                  <c:v>24.180451999999999</c:v>
                </c:pt>
                <c:pt idx="7448">
                  <c:v>24.205304999999999</c:v>
                </c:pt>
                <c:pt idx="7449">
                  <c:v>24.228221999999999</c:v>
                </c:pt>
                <c:pt idx="7450">
                  <c:v>24.250668999999998</c:v>
                </c:pt>
                <c:pt idx="7451">
                  <c:v>24.274767000000001</c:v>
                </c:pt>
                <c:pt idx="7452">
                  <c:v>24.298651</c:v>
                </c:pt>
                <c:pt idx="7453">
                  <c:v>24.323076</c:v>
                </c:pt>
                <c:pt idx="7454">
                  <c:v>24.347266999999999</c:v>
                </c:pt>
                <c:pt idx="7455">
                  <c:v>24.372008999999998</c:v>
                </c:pt>
                <c:pt idx="7456">
                  <c:v>24.396746</c:v>
                </c:pt>
                <c:pt idx="7457">
                  <c:v>24.420020999999998</c:v>
                </c:pt>
                <c:pt idx="7458">
                  <c:v>24.444071000000001</c:v>
                </c:pt>
                <c:pt idx="7459">
                  <c:v>24.469425000000001</c:v>
                </c:pt>
                <c:pt idx="7460">
                  <c:v>24.492891</c:v>
                </c:pt>
                <c:pt idx="7461">
                  <c:v>24.516779</c:v>
                </c:pt>
                <c:pt idx="7462">
                  <c:v>24.542055000000001</c:v>
                </c:pt>
                <c:pt idx="7463">
                  <c:v>24.566839000000002</c:v>
                </c:pt>
                <c:pt idx="7464">
                  <c:v>24.590845000000002</c:v>
                </c:pt>
                <c:pt idx="7465">
                  <c:v>24.616854</c:v>
                </c:pt>
                <c:pt idx="7466">
                  <c:v>24.642005999999999</c:v>
                </c:pt>
                <c:pt idx="7467">
                  <c:v>24.666739</c:v>
                </c:pt>
                <c:pt idx="7468">
                  <c:v>24.691974999999999</c:v>
                </c:pt>
                <c:pt idx="7469">
                  <c:v>24.716380999999998</c:v>
                </c:pt>
                <c:pt idx="7470">
                  <c:v>24.742502000000002</c:v>
                </c:pt>
                <c:pt idx="7471">
                  <c:v>24.768049000000001</c:v>
                </c:pt>
                <c:pt idx="7472">
                  <c:v>24.792831</c:v>
                </c:pt>
                <c:pt idx="7473">
                  <c:v>24.818442999999998</c:v>
                </c:pt>
                <c:pt idx="7474">
                  <c:v>24.843536</c:v>
                </c:pt>
                <c:pt idx="7475">
                  <c:v>24.868151000000001</c:v>
                </c:pt>
                <c:pt idx="7476">
                  <c:v>24.892975</c:v>
                </c:pt>
                <c:pt idx="7477">
                  <c:v>24.918189999999999</c:v>
                </c:pt>
                <c:pt idx="7478">
                  <c:v>24.943697</c:v>
                </c:pt>
                <c:pt idx="7479">
                  <c:v>24.969277999999999</c:v>
                </c:pt>
                <c:pt idx="7480">
                  <c:v>24.995267999999999</c:v>
                </c:pt>
                <c:pt idx="7481">
                  <c:v>25.020040999999999</c:v>
                </c:pt>
                <c:pt idx="7482">
                  <c:v>25.045300000000001</c:v>
                </c:pt>
                <c:pt idx="7483">
                  <c:v>25.07206</c:v>
                </c:pt>
                <c:pt idx="7484">
                  <c:v>25.099392000000002</c:v>
                </c:pt>
                <c:pt idx="7485">
                  <c:v>25.125661999999998</c:v>
                </c:pt>
                <c:pt idx="7486">
                  <c:v>25.152237</c:v>
                </c:pt>
                <c:pt idx="7487">
                  <c:v>25.179227999999998</c:v>
                </c:pt>
                <c:pt idx="7488">
                  <c:v>25.204920000000001</c:v>
                </c:pt>
                <c:pt idx="7489">
                  <c:v>25.230808</c:v>
                </c:pt>
                <c:pt idx="7490">
                  <c:v>25.256858999999999</c:v>
                </c:pt>
                <c:pt idx="7491">
                  <c:v>25.283901</c:v>
                </c:pt>
                <c:pt idx="7492">
                  <c:v>25.309978000000001</c:v>
                </c:pt>
                <c:pt idx="7493">
                  <c:v>25.336016000000001</c:v>
                </c:pt>
                <c:pt idx="7494">
                  <c:v>25.362449999999999</c:v>
                </c:pt>
                <c:pt idx="7495">
                  <c:v>25.389257000000001</c:v>
                </c:pt>
                <c:pt idx="7496">
                  <c:v>25.416305999999999</c:v>
                </c:pt>
                <c:pt idx="7497">
                  <c:v>25.444084</c:v>
                </c:pt>
                <c:pt idx="7498">
                  <c:v>25.471138</c:v>
                </c:pt>
                <c:pt idx="7499">
                  <c:v>25.497881</c:v>
                </c:pt>
                <c:pt idx="7500">
                  <c:v>25.525209</c:v>
                </c:pt>
                <c:pt idx="7501">
                  <c:v>25.552422</c:v>
                </c:pt>
                <c:pt idx="7502">
                  <c:v>25.578997000000001</c:v>
                </c:pt>
                <c:pt idx="7503">
                  <c:v>25.606000999999999</c:v>
                </c:pt>
                <c:pt idx="7504">
                  <c:v>25.633590999999999</c:v>
                </c:pt>
                <c:pt idx="7505">
                  <c:v>25.661287000000002</c:v>
                </c:pt>
                <c:pt idx="7506">
                  <c:v>25.688407999999999</c:v>
                </c:pt>
                <c:pt idx="7507">
                  <c:v>25.716152000000001</c:v>
                </c:pt>
                <c:pt idx="7508">
                  <c:v>25.744420999999999</c:v>
                </c:pt>
                <c:pt idx="7509">
                  <c:v>25.771754999999999</c:v>
                </c:pt>
                <c:pt idx="7510">
                  <c:v>25.799019000000001</c:v>
                </c:pt>
                <c:pt idx="7511">
                  <c:v>25.826342</c:v>
                </c:pt>
                <c:pt idx="7512">
                  <c:v>25.854557</c:v>
                </c:pt>
                <c:pt idx="7513">
                  <c:v>25.882549000000001</c:v>
                </c:pt>
                <c:pt idx="7514">
                  <c:v>25.910340999999999</c:v>
                </c:pt>
                <c:pt idx="7515">
                  <c:v>25.938095000000001</c:v>
                </c:pt>
                <c:pt idx="7516">
                  <c:v>25.965527000000002</c:v>
                </c:pt>
                <c:pt idx="7517">
                  <c:v>25.993131999999999</c:v>
                </c:pt>
                <c:pt idx="7518">
                  <c:v>26.020409000000001</c:v>
                </c:pt>
                <c:pt idx="7519">
                  <c:v>26.048283000000001</c:v>
                </c:pt>
                <c:pt idx="7520">
                  <c:v>26.076273</c:v>
                </c:pt>
                <c:pt idx="7521">
                  <c:v>26.104607000000001</c:v>
                </c:pt>
                <c:pt idx="7522">
                  <c:v>26.133061999999999</c:v>
                </c:pt>
                <c:pt idx="7523">
                  <c:v>26.161749</c:v>
                </c:pt>
                <c:pt idx="7524">
                  <c:v>26.190041000000001</c:v>
                </c:pt>
                <c:pt idx="7525">
                  <c:v>26.219559</c:v>
                </c:pt>
                <c:pt idx="7526">
                  <c:v>26.249504000000002</c:v>
                </c:pt>
                <c:pt idx="7527">
                  <c:v>26.278853999999999</c:v>
                </c:pt>
                <c:pt idx="7528">
                  <c:v>26.308115000000001</c:v>
                </c:pt>
                <c:pt idx="7529">
                  <c:v>26.336770999999999</c:v>
                </c:pt>
                <c:pt idx="7530">
                  <c:v>26.366318</c:v>
                </c:pt>
                <c:pt idx="7531">
                  <c:v>26.395226999999998</c:v>
                </c:pt>
                <c:pt idx="7532">
                  <c:v>26.424144999999999</c:v>
                </c:pt>
                <c:pt idx="7533">
                  <c:v>26.453317999999999</c:v>
                </c:pt>
                <c:pt idx="7534">
                  <c:v>26.483453999999998</c:v>
                </c:pt>
                <c:pt idx="7535">
                  <c:v>26.512810000000002</c:v>
                </c:pt>
                <c:pt idx="7536">
                  <c:v>26.541096</c:v>
                </c:pt>
                <c:pt idx="7537">
                  <c:v>26.571228000000001</c:v>
                </c:pt>
                <c:pt idx="7538">
                  <c:v>26.601461</c:v>
                </c:pt>
                <c:pt idx="7539">
                  <c:v>26.632635000000001</c:v>
                </c:pt>
                <c:pt idx="7540">
                  <c:v>26.664304999999999</c:v>
                </c:pt>
                <c:pt idx="7541">
                  <c:v>26.693707</c:v>
                </c:pt>
                <c:pt idx="7542">
                  <c:v>26.724131</c:v>
                </c:pt>
                <c:pt idx="7543">
                  <c:v>26.753954</c:v>
                </c:pt>
                <c:pt idx="7544">
                  <c:v>26.785767</c:v>
                </c:pt>
                <c:pt idx="7545">
                  <c:v>26.815515999999999</c:v>
                </c:pt>
                <c:pt idx="7546">
                  <c:v>26.845324000000002</c:v>
                </c:pt>
                <c:pt idx="7547">
                  <c:v>26.876604</c:v>
                </c:pt>
                <c:pt idx="7548">
                  <c:v>26.905957999999998</c:v>
                </c:pt>
                <c:pt idx="7549">
                  <c:v>26.936419000000001</c:v>
                </c:pt>
                <c:pt idx="7550">
                  <c:v>26.967745000000001</c:v>
                </c:pt>
                <c:pt idx="7551">
                  <c:v>26.999697000000001</c:v>
                </c:pt>
                <c:pt idx="7552">
                  <c:v>27.029679999999999</c:v>
                </c:pt>
                <c:pt idx="7553">
                  <c:v>27.060756999999999</c:v>
                </c:pt>
                <c:pt idx="7554">
                  <c:v>27.094470999999999</c:v>
                </c:pt>
                <c:pt idx="7555">
                  <c:v>27.125136999999999</c:v>
                </c:pt>
                <c:pt idx="7556">
                  <c:v>27.156117999999999</c:v>
                </c:pt>
                <c:pt idx="7557">
                  <c:v>27.185331000000001</c:v>
                </c:pt>
                <c:pt idx="7558">
                  <c:v>27.216571999999999</c:v>
                </c:pt>
                <c:pt idx="7559">
                  <c:v>27.247629</c:v>
                </c:pt>
                <c:pt idx="7560">
                  <c:v>27.280201000000002</c:v>
                </c:pt>
                <c:pt idx="7561">
                  <c:v>27.313005</c:v>
                </c:pt>
                <c:pt idx="7562">
                  <c:v>27.342579000000001</c:v>
                </c:pt>
                <c:pt idx="7563">
                  <c:v>27.374859000000001</c:v>
                </c:pt>
                <c:pt idx="7564">
                  <c:v>27.407571999999998</c:v>
                </c:pt>
                <c:pt idx="7565">
                  <c:v>27.438255000000002</c:v>
                </c:pt>
                <c:pt idx="7566">
                  <c:v>27.470797999999998</c:v>
                </c:pt>
                <c:pt idx="7567">
                  <c:v>27.504124000000001</c:v>
                </c:pt>
                <c:pt idx="7568">
                  <c:v>27.536214999999999</c:v>
                </c:pt>
                <c:pt idx="7569">
                  <c:v>27.570356</c:v>
                </c:pt>
                <c:pt idx="7570">
                  <c:v>27.603491000000002</c:v>
                </c:pt>
                <c:pt idx="7571">
                  <c:v>27.635935</c:v>
                </c:pt>
                <c:pt idx="7572">
                  <c:v>27.669032999999999</c:v>
                </c:pt>
                <c:pt idx="7573">
                  <c:v>27.701243999999999</c:v>
                </c:pt>
                <c:pt idx="7574">
                  <c:v>27.735281000000001</c:v>
                </c:pt>
                <c:pt idx="7575">
                  <c:v>27.76895</c:v>
                </c:pt>
                <c:pt idx="7576">
                  <c:v>27.802347000000001</c:v>
                </c:pt>
                <c:pt idx="7577">
                  <c:v>27.833919999999999</c:v>
                </c:pt>
                <c:pt idx="7578">
                  <c:v>27.867290000000001</c:v>
                </c:pt>
                <c:pt idx="7579">
                  <c:v>27.90156</c:v>
                </c:pt>
                <c:pt idx="7580">
                  <c:v>27.934698000000001</c:v>
                </c:pt>
                <c:pt idx="7581">
                  <c:v>27.969315000000002</c:v>
                </c:pt>
                <c:pt idx="7582">
                  <c:v>28.001988999999998</c:v>
                </c:pt>
                <c:pt idx="7583">
                  <c:v>28.036342999999999</c:v>
                </c:pt>
                <c:pt idx="7584">
                  <c:v>28.071128999999999</c:v>
                </c:pt>
                <c:pt idx="7585">
                  <c:v>28.105473</c:v>
                </c:pt>
                <c:pt idx="7586">
                  <c:v>28.138697000000001</c:v>
                </c:pt>
                <c:pt idx="7587">
                  <c:v>28.172619000000001</c:v>
                </c:pt>
                <c:pt idx="7588">
                  <c:v>28.206489999999999</c:v>
                </c:pt>
                <c:pt idx="7589">
                  <c:v>28.240513</c:v>
                </c:pt>
                <c:pt idx="7590">
                  <c:v>28.274832</c:v>
                </c:pt>
                <c:pt idx="7591">
                  <c:v>28.309564999999999</c:v>
                </c:pt>
                <c:pt idx="7592">
                  <c:v>28.344379</c:v>
                </c:pt>
                <c:pt idx="7593">
                  <c:v>28.378283</c:v>
                </c:pt>
                <c:pt idx="7594">
                  <c:v>28.412151000000001</c:v>
                </c:pt>
                <c:pt idx="7595">
                  <c:v>28.444178000000001</c:v>
                </c:pt>
                <c:pt idx="7596">
                  <c:v>28.478085</c:v>
                </c:pt>
                <c:pt idx="7597">
                  <c:v>28.510339999999999</c:v>
                </c:pt>
                <c:pt idx="7598">
                  <c:v>28.543465000000001</c:v>
                </c:pt>
                <c:pt idx="7599">
                  <c:v>28.576374000000001</c:v>
                </c:pt>
                <c:pt idx="7600">
                  <c:v>28.609967999999999</c:v>
                </c:pt>
                <c:pt idx="7601">
                  <c:v>28.643612000000001</c:v>
                </c:pt>
                <c:pt idx="7602">
                  <c:v>28.676736999999999</c:v>
                </c:pt>
                <c:pt idx="7603">
                  <c:v>28.709949000000002</c:v>
                </c:pt>
                <c:pt idx="7604">
                  <c:v>28.743198</c:v>
                </c:pt>
                <c:pt idx="7605">
                  <c:v>28.777525000000001</c:v>
                </c:pt>
                <c:pt idx="7606">
                  <c:v>28.812279</c:v>
                </c:pt>
                <c:pt idx="7607">
                  <c:v>28.846556</c:v>
                </c:pt>
                <c:pt idx="7608">
                  <c:v>28.880839999999999</c:v>
                </c:pt>
                <c:pt idx="7609">
                  <c:v>28.914963</c:v>
                </c:pt>
                <c:pt idx="7610">
                  <c:v>28.949165000000001</c:v>
                </c:pt>
                <c:pt idx="7611">
                  <c:v>28.984213</c:v>
                </c:pt>
                <c:pt idx="7612">
                  <c:v>29.018561999999999</c:v>
                </c:pt>
                <c:pt idx="7613">
                  <c:v>29.053595999999999</c:v>
                </c:pt>
                <c:pt idx="7614">
                  <c:v>29.088702999999999</c:v>
                </c:pt>
                <c:pt idx="7615">
                  <c:v>29.123550000000002</c:v>
                </c:pt>
                <c:pt idx="7616">
                  <c:v>29.158974000000001</c:v>
                </c:pt>
                <c:pt idx="7617">
                  <c:v>29.194288</c:v>
                </c:pt>
                <c:pt idx="7618">
                  <c:v>29.229486000000001</c:v>
                </c:pt>
                <c:pt idx="7619">
                  <c:v>29.264706</c:v>
                </c:pt>
                <c:pt idx="7620">
                  <c:v>29.299973000000001</c:v>
                </c:pt>
                <c:pt idx="7621">
                  <c:v>29.334574</c:v>
                </c:pt>
                <c:pt idx="7622">
                  <c:v>29.369509000000001</c:v>
                </c:pt>
                <c:pt idx="7623">
                  <c:v>29.406358999999998</c:v>
                </c:pt>
                <c:pt idx="7624">
                  <c:v>29.442018999999998</c:v>
                </c:pt>
                <c:pt idx="7625">
                  <c:v>29.478688999999999</c:v>
                </c:pt>
                <c:pt idx="7626">
                  <c:v>29.515135000000001</c:v>
                </c:pt>
                <c:pt idx="7627">
                  <c:v>29.551881999999999</c:v>
                </c:pt>
                <c:pt idx="7628">
                  <c:v>29.588754999999999</c:v>
                </c:pt>
                <c:pt idx="7629">
                  <c:v>29.625765000000001</c:v>
                </c:pt>
                <c:pt idx="7630">
                  <c:v>29.663222999999999</c:v>
                </c:pt>
                <c:pt idx="7631">
                  <c:v>29.701215999999999</c:v>
                </c:pt>
                <c:pt idx="7632">
                  <c:v>29.739391000000001</c:v>
                </c:pt>
                <c:pt idx="7633">
                  <c:v>29.776232</c:v>
                </c:pt>
                <c:pt idx="7634">
                  <c:v>29.813583000000001</c:v>
                </c:pt>
                <c:pt idx="7635">
                  <c:v>29.851641000000001</c:v>
                </c:pt>
                <c:pt idx="7636">
                  <c:v>29.889969000000001</c:v>
                </c:pt>
                <c:pt idx="7637">
                  <c:v>29.928276</c:v>
                </c:pt>
                <c:pt idx="7638">
                  <c:v>29.967680000000001</c:v>
                </c:pt>
                <c:pt idx="7639">
                  <c:v>30.006392000000002</c:v>
                </c:pt>
                <c:pt idx="7640">
                  <c:v>30.044461999999999</c:v>
                </c:pt>
                <c:pt idx="7641">
                  <c:v>30.083310999999998</c:v>
                </c:pt>
                <c:pt idx="7642">
                  <c:v>30.122783999999999</c:v>
                </c:pt>
                <c:pt idx="7643">
                  <c:v>30.162254000000001</c:v>
                </c:pt>
                <c:pt idx="7644">
                  <c:v>30.200989</c:v>
                </c:pt>
                <c:pt idx="7645">
                  <c:v>30.240393000000001</c:v>
                </c:pt>
                <c:pt idx="7646">
                  <c:v>30.281410000000001</c:v>
                </c:pt>
                <c:pt idx="7647">
                  <c:v>30.322330000000001</c:v>
                </c:pt>
                <c:pt idx="7648">
                  <c:v>30.361865999999999</c:v>
                </c:pt>
                <c:pt idx="7649">
                  <c:v>30.40204</c:v>
                </c:pt>
                <c:pt idx="7650">
                  <c:v>30.442931999999999</c:v>
                </c:pt>
                <c:pt idx="7651">
                  <c:v>30.483435</c:v>
                </c:pt>
                <c:pt idx="7652">
                  <c:v>30.523291</c:v>
                </c:pt>
                <c:pt idx="7653">
                  <c:v>30.564083</c:v>
                </c:pt>
                <c:pt idx="7654">
                  <c:v>30.605018999999999</c:v>
                </c:pt>
                <c:pt idx="7655">
                  <c:v>30.644988999999999</c:v>
                </c:pt>
                <c:pt idx="7656">
                  <c:v>30.685692</c:v>
                </c:pt>
                <c:pt idx="7657">
                  <c:v>30.726904000000001</c:v>
                </c:pt>
                <c:pt idx="7658">
                  <c:v>30.768630999999999</c:v>
                </c:pt>
                <c:pt idx="7659">
                  <c:v>30.810725999999999</c:v>
                </c:pt>
                <c:pt idx="7660">
                  <c:v>30.852497</c:v>
                </c:pt>
                <c:pt idx="7661">
                  <c:v>30.894414999999999</c:v>
                </c:pt>
                <c:pt idx="7662">
                  <c:v>30.935559999999999</c:v>
                </c:pt>
                <c:pt idx="7663">
                  <c:v>30.976583000000002</c:v>
                </c:pt>
                <c:pt idx="7664">
                  <c:v>31.018049000000001</c:v>
                </c:pt>
                <c:pt idx="7665">
                  <c:v>31.060542999999999</c:v>
                </c:pt>
                <c:pt idx="7666">
                  <c:v>31.104008</c:v>
                </c:pt>
                <c:pt idx="7667">
                  <c:v>31.146083999999998</c:v>
                </c:pt>
                <c:pt idx="7668">
                  <c:v>31.18721</c:v>
                </c:pt>
                <c:pt idx="7669">
                  <c:v>31.229272999999999</c:v>
                </c:pt>
                <c:pt idx="7670">
                  <c:v>31.272746999999999</c:v>
                </c:pt>
                <c:pt idx="7671">
                  <c:v>31.315649000000001</c:v>
                </c:pt>
                <c:pt idx="7672">
                  <c:v>31.358668999999999</c:v>
                </c:pt>
                <c:pt idx="7673">
                  <c:v>31.401699000000001</c:v>
                </c:pt>
                <c:pt idx="7674">
                  <c:v>31.443998000000001</c:v>
                </c:pt>
                <c:pt idx="7675">
                  <c:v>31.486343000000002</c:v>
                </c:pt>
                <c:pt idx="7676">
                  <c:v>31.529506999999999</c:v>
                </c:pt>
                <c:pt idx="7677">
                  <c:v>31.572175999999999</c:v>
                </c:pt>
                <c:pt idx="7678">
                  <c:v>31.615181</c:v>
                </c:pt>
                <c:pt idx="7679">
                  <c:v>31.658072000000001</c:v>
                </c:pt>
                <c:pt idx="7680">
                  <c:v>31.701111000000001</c:v>
                </c:pt>
                <c:pt idx="7681">
                  <c:v>31.744793000000001</c:v>
                </c:pt>
                <c:pt idx="7682">
                  <c:v>31.788209999999999</c:v>
                </c:pt>
                <c:pt idx="7683">
                  <c:v>31.831734000000001</c:v>
                </c:pt>
                <c:pt idx="7684">
                  <c:v>31.874718000000001</c:v>
                </c:pt>
                <c:pt idx="7685">
                  <c:v>31.91733</c:v>
                </c:pt>
                <c:pt idx="7686">
                  <c:v>31.960964000000001</c:v>
                </c:pt>
                <c:pt idx="7687">
                  <c:v>32.005386000000001</c:v>
                </c:pt>
                <c:pt idx="7688">
                  <c:v>32.04945</c:v>
                </c:pt>
                <c:pt idx="7689">
                  <c:v>32.093322999999998</c:v>
                </c:pt>
                <c:pt idx="7690">
                  <c:v>32.138046000000003</c:v>
                </c:pt>
                <c:pt idx="7691">
                  <c:v>32.181980000000003</c:v>
                </c:pt>
                <c:pt idx="7692">
                  <c:v>32.226635000000002</c:v>
                </c:pt>
                <c:pt idx="7693">
                  <c:v>32.271236000000002</c:v>
                </c:pt>
                <c:pt idx="7694">
                  <c:v>32.316234999999999</c:v>
                </c:pt>
                <c:pt idx="7695">
                  <c:v>32.361545999999997</c:v>
                </c:pt>
                <c:pt idx="7696">
                  <c:v>32.405548000000003</c:v>
                </c:pt>
                <c:pt idx="7697">
                  <c:v>32.450302000000001</c:v>
                </c:pt>
                <c:pt idx="7698">
                  <c:v>32.495911</c:v>
                </c:pt>
                <c:pt idx="7699">
                  <c:v>32.541187000000001</c:v>
                </c:pt>
                <c:pt idx="7700">
                  <c:v>32.586478999999997</c:v>
                </c:pt>
                <c:pt idx="7701">
                  <c:v>32.632305000000002</c:v>
                </c:pt>
                <c:pt idx="7702">
                  <c:v>32.679256000000002</c:v>
                </c:pt>
                <c:pt idx="7703">
                  <c:v>32.725056000000002</c:v>
                </c:pt>
                <c:pt idx="7704">
                  <c:v>32.769900999999997</c:v>
                </c:pt>
                <c:pt idx="7705">
                  <c:v>32.816265000000001</c:v>
                </c:pt>
                <c:pt idx="7706">
                  <c:v>32.862952999999997</c:v>
                </c:pt>
                <c:pt idx="7707">
                  <c:v>32.909236999999997</c:v>
                </c:pt>
                <c:pt idx="7708">
                  <c:v>32.955708000000001</c:v>
                </c:pt>
                <c:pt idx="7709">
                  <c:v>33.002299999999998</c:v>
                </c:pt>
                <c:pt idx="7710">
                  <c:v>33.049191</c:v>
                </c:pt>
                <c:pt idx="7711">
                  <c:v>33.096207</c:v>
                </c:pt>
                <c:pt idx="7712">
                  <c:v>33.142817999999998</c:v>
                </c:pt>
                <c:pt idx="7713">
                  <c:v>33.190434000000003</c:v>
                </c:pt>
                <c:pt idx="7714">
                  <c:v>33.236911999999997</c:v>
                </c:pt>
                <c:pt idx="7715">
                  <c:v>33.282981999999997</c:v>
                </c:pt>
                <c:pt idx="7716">
                  <c:v>33.330359999999999</c:v>
                </c:pt>
                <c:pt idx="7717">
                  <c:v>33.378441000000002</c:v>
                </c:pt>
                <c:pt idx="7718">
                  <c:v>33.426056000000003</c:v>
                </c:pt>
                <c:pt idx="7719">
                  <c:v>33.473419</c:v>
                </c:pt>
                <c:pt idx="7720">
                  <c:v>33.521351000000003</c:v>
                </c:pt>
                <c:pt idx="7721">
                  <c:v>33.569271000000001</c:v>
                </c:pt>
                <c:pt idx="7722">
                  <c:v>33.616669000000002</c:v>
                </c:pt>
                <c:pt idx="7723">
                  <c:v>33.665798000000002</c:v>
                </c:pt>
                <c:pt idx="7724">
                  <c:v>33.715263</c:v>
                </c:pt>
                <c:pt idx="7725">
                  <c:v>33.763260000000002</c:v>
                </c:pt>
                <c:pt idx="7726">
                  <c:v>33.811287</c:v>
                </c:pt>
                <c:pt idx="7727">
                  <c:v>33.860725000000002</c:v>
                </c:pt>
                <c:pt idx="7728">
                  <c:v>33.910198000000001</c:v>
                </c:pt>
                <c:pt idx="7729">
                  <c:v>33.960678000000001</c:v>
                </c:pt>
                <c:pt idx="7730">
                  <c:v>34.010776999999997</c:v>
                </c:pt>
                <c:pt idx="7731">
                  <c:v>34.059513000000003</c:v>
                </c:pt>
                <c:pt idx="7732">
                  <c:v>34.109229999999997</c:v>
                </c:pt>
                <c:pt idx="7733">
                  <c:v>34.158965999999999</c:v>
                </c:pt>
                <c:pt idx="7734">
                  <c:v>34.207774999999998</c:v>
                </c:pt>
                <c:pt idx="7735">
                  <c:v>34.257950000000001</c:v>
                </c:pt>
                <c:pt idx="7736">
                  <c:v>34.308979000000001</c:v>
                </c:pt>
                <c:pt idx="7737">
                  <c:v>34.358719000000001</c:v>
                </c:pt>
                <c:pt idx="7738">
                  <c:v>34.408329000000002</c:v>
                </c:pt>
                <c:pt idx="7739">
                  <c:v>34.458649000000001</c:v>
                </c:pt>
                <c:pt idx="7740">
                  <c:v>34.509396000000002</c:v>
                </c:pt>
                <c:pt idx="7741">
                  <c:v>34.560127000000001</c:v>
                </c:pt>
                <c:pt idx="7742">
                  <c:v>34.610743999999997</c:v>
                </c:pt>
                <c:pt idx="7743">
                  <c:v>34.661498999999999</c:v>
                </c:pt>
                <c:pt idx="7744">
                  <c:v>34.712364000000001</c:v>
                </c:pt>
                <c:pt idx="7745">
                  <c:v>34.763123</c:v>
                </c:pt>
                <c:pt idx="7746">
                  <c:v>34.813868999999997</c:v>
                </c:pt>
                <c:pt idx="7747">
                  <c:v>34.864364999999999</c:v>
                </c:pt>
                <c:pt idx="7748">
                  <c:v>34.914833000000002</c:v>
                </c:pt>
                <c:pt idx="7749">
                  <c:v>34.966518000000001</c:v>
                </c:pt>
                <c:pt idx="7750">
                  <c:v>35.017910000000001</c:v>
                </c:pt>
                <c:pt idx="7751">
                  <c:v>35.068455</c:v>
                </c:pt>
                <c:pt idx="7752">
                  <c:v>35.120251000000003</c:v>
                </c:pt>
                <c:pt idx="7753">
                  <c:v>35.172009000000003</c:v>
                </c:pt>
                <c:pt idx="7754">
                  <c:v>35.224525</c:v>
                </c:pt>
                <c:pt idx="7755">
                  <c:v>35.277377999999999</c:v>
                </c:pt>
                <c:pt idx="7756">
                  <c:v>35.329875999999999</c:v>
                </c:pt>
                <c:pt idx="7757">
                  <c:v>35.382866</c:v>
                </c:pt>
                <c:pt idx="7758">
                  <c:v>35.434772000000002</c:v>
                </c:pt>
                <c:pt idx="7759">
                  <c:v>35.486977000000003</c:v>
                </c:pt>
                <c:pt idx="7760">
                  <c:v>35.540081000000001</c:v>
                </c:pt>
                <c:pt idx="7761">
                  <c:v>35.592682000000003</c:v>
                </c:pt>
                <c:pt idx="7762">
                  <c:v>35.645271000000001</c:v>
                </c:pt>
                <c:pt idx="7763">
                  <c:v>35.698227000000003</c:v>
                </c:pt>
                <c:pt idx="7764">
                  <c:v>35.752181999999998</c:v>
                </c:pt>
                <c:pt idx="7765">
                  <c:v>35.806781999999998</c:v>
                </c:pt>
                <c:pt idx="7766">
                  <c:v>35.860610999999999</c:v>
                </c:pt>
                <c:pt idx="7767">
                  <c:v>35.914948000000003</c:v>
                </c:pt>
                <c:pt idx="7768">
                  <c:v>35.969783999999997</c:v>
                </c:pt>
                <c:pt idx="7769">
                  <c:v>36.024451999999997</c:v>
                </c:pt>
                <c:pt idx="7770">
                  <c:v>36.078766000000002</c:v>
                </c:pt>
                <c:pt idx="7771">
                  <c:v>36.133311999999997</c:v>
                </c:pt>
                <c:pt idx="7772">
                  <c:v>36.188060999999998</c:v>
                </c:pt>
                <c:pt idx="7773">
                  <c:v>36.241756000000002</c:v>
                </c:pt>
                <c:pt idx="7774">
                  <c:v>36.295093999999999</c:v>
                </c:pt>
                <c:pt idx="7775">
                  <c:v>36.348953000000002</c:v>
                </c:pt>
                <c:pt idx="7776">
                  <c:v>36.403514999999999</c:v>
                </c:pt>
                <c:pt idx="7777">
                  <c:v>36.457805999999998</c:v>
                </c:pt>
                <c:pt idx="7778">
                  <c:v>36.511718999999999</c:v>
                </c:pt>
                <c:pt idx="7779">
                  <c:v>36.565472</c:v>
                </c:pt>
                <c:pt idx="7780">
                  <c:v>36.621563000000002</c:v>
                </c:pt>
                <c:pt idx="7781">
                  <c:v>36.676684999999999</c:v>
                </c:pt>
                <c:pt idx="7782">
                  <c:v>36.731440999999997</c:v>
                </c:pt>
                <c:pt idx="7783">
                  <c:v>36.786236000000002</c:v>
                </c:pt>
                <c:pt idx="7784">
                  <c:v>36.841163999999999</c:v>
                </c:pt>
                <c:pt idx="7785">
                  <c:v>36.897593999999998</c:v>
                </c:pt>
                <c:pt idx="7786">
                  <c:v>36.953544999999998</c:v>
                </c:pt>
                <c:pt idx="7787">
                  <c:v>37.008240000000001</c:v>
                </c:pt>
                <c:pt idx="7788">
                  <c:v>37.063709000000003</c:v>
                </c:pt>
                <c:pt idx="7789">
                  <c:v>37.120646999999998</c:v>
                </c:pt>
                <c:pt idx="7790">
                  <c:v>37.176772999999997</c:v>
                </c:pt>
                <c:pt idx="7791">
                  <c:v>37.232894999999999</c:v>
                </c:pt>
                <c:pt idx="7792">
                  <c:v>37.290768</c:v>
                </c:pt>
                <c:pt idx="7793">
                  <c:v>37.347683000000004</c:v>
                </c:pt>
                <c:pt idx="7794">
                  <c:v>37.403655999999998</c:v>
                </c:pt>
                <c:pt idx="7795">
                  <c:v>37.461101999999997</c:v>
                </c:pt>
                <c:pt idx="7796">
                  <c:v>37.518017</c:v>
                </c:pt>
                <c:pt idx="7797">
                  <c:v>37.578418999999997</c:v>
                </c:pt>
                <c:pt idx="7798">
                  <c:v>37.637047000000003</c:v>
                </c:pt>
                <c:pt idx="7799">
                  <c:v>37.696392000000003</c:v>
                </c:pt>
                <c:pt idx="7800">
                  <c:v>37.753627999999999</c:v>
                </c:pt>
                <c:pt idx="7801">
                  <c:v>37.810496999999998</c:v>
                </c:pt>
                <c:pt idx="7802">
                  <c:v>37.869923</c:v>
                </c:pt>
                <c:pt idx="7803">
                  <c:v>37.928092999999997</c:v>
                </c:pt>
                <c:pt idx="7804">
                  <c:v>37.985218000000003</c:v>
                </c:pt>
                <c:pt idx="7805">
                  <c:v>38.044212000000002</c:v>
                </c:pt>
                <c:pt idx="7806">
                  <c:v>38.102333000000002</c:v>
                </c:pt>
                <c:pt idx="7807">
                  <c:v>38.160224999999997</c:v>
                </c:pt>
                <c:pt idx="7808">
                  <c:v>38.218398999999998</c:v>
                </c:pt>
                <c:pt idx="7809">
                  <c:v>38.279232</c:v>
                </c:pt>
                <c:pt idx="7810">
                  <c:v>38.338486000000003</c:v>
                </c:pt>
                <c:pt idx="7811">
                  <c:v>38.397109999999998</c:v>
                </c:pt>
                <c:pt idx="7812">
                  <c:v>38.456420999999999</c:v>
                </c:pt>
                <c:pt idx="7813">
                  <c:v>38.516384000000002</c:v>
                </c:pt>
                <c:pt idx="7814">
                  <c:v>38.577705000000002</c:v>
                </c:pt>
                <c:pt idx="7815">
                  <c:v>38.636192000000001</c:v>
                </c:pt>
                <c:pt idx="7816">
                  <c:v>38.695895999999998</c:v>
                </c:pt>
                <c:pt idx="7817">
                  <c:v>38.755271999999998</c:v>
                </c:pt>
                <c:pt idx="7818">
                  <c:v>38.815243000000002</c:v>
                </c:pt>
                <c:pt idx="7819">
                  <c:v>38.874374000000003</c:v>
                </c:pt>
                <c:pt idx="7820">
                  <c:v>38.937156999999999</c:v>
                </c:pt>
                <c:pt idx="7821">
                  <c:v>38.997787000000002</c:v>
                </c:pt>
                <c:pt idx="7822">
                  <c:v>39.057819000000002</c:v>
                </c:pt>
                <c:pt idx="7823">
                  <c:v>39.118912000000002</c:v>
                </c:pt>
                <c:pt idx="7824">
                  <c:v>39.180145000000003</c:v>
                </c:pt>
                <c:pt idx="7825">
                  <c:v>39.241722000000003</c:v>
                </c:pt>
                <c:pt idx="7826">
                  <c:v>39.302162000000003</c:v>
                </c:pt>
                <c:pt idx="7827">
                  <c:v>39.363689000000001</c:v>
                </c:pt>
                <c:pt idx="7828">
                  <c:v>39.426006000000001</c:v>
                </c:pt>
                <c:pt idx="7829">
                  <c:v>39.488441000000002</c:v>
                </c:pt>
                <c:pt idx="7830">
                  <c:v>39.548079999999999</c:v>
                </c:pt>
                <c:pt idx="7831">
                  <c:v>39.610512</c:v>
                </c:pt>
                <c:pt idx="7832">
                  <c:v>39.672905</c:v>
                </c:pt>
                <c:pt idx="7833">
                  <c:v>39.736232999999999</c:v>
                </c:pt>
                <c:pt idx="7834">
                  <c:v>39.798672000000003</c:v>
                </c:pt>
                <c:pt idx="7835">
                  <c:v>39.859786999999997</c:v>
                </c:pt>
                <c:pt idx="7836">
                  <c:v>39.922576999999997</c:v>
                </c:pt>
                <c:pt idx="7837">
                  <c:v>39.986843</c:v>
                </c:pt>
                <c:pt idx="7838">
                  <c:v>40.048267000000003</c:v>
                </c:pt>
                <c:pt idx="7839">
                  <c:v>40.112685999999997</c:v>
                </c:pt>
                <c:pt idx="7840">
                  <c:v>40.174785999999997</c:v>
                </c:pt>
                <c:pt idx="7841">
                  <c:v>40.238674000000003</c:v>
                </c:pt>
                <c:pt idx="7842">
                  <c:v>40.299576000000002</c:v>
                </c:pt>
                <c:pt idx="7843">
                  <c:v>40.365130999999998</c:v>
                </c:pt>
                <c:pt idx="7844">
                  <c:v>40.428061999999997</c:v>
                </c:pt>
                <c:pt idx="7845">
                  <c:v>40.494228</c:v>
                </c:pt>
                <c:pt idx="7846">
                  <c:v>40.557189999999999</c:v>
                </c:pt>
                <c:pt idx="7847">
                  <c:v>40.620460999999999</c:v>
                </c:pt>
                <c:pt idx="7848">
                  <c:v>40.682887999999998</c:v>
                </c:pt>
                <c:pt idx="7849">
                  <c:v>40.748814000000003</c:v>
                </c:pt>
                <c:pt idx="7850">
                  <c:v>40.813884999999999</c:v>
                </c:pt>
                <c:pt idx="7851">
                  <c:v>40.878039999999999</c:v>
                </c:pt>
                <c:pt idx="7852">
                  <c:v>40.941997999999998</c:v>
                </c:pt>
                <c:pt idx="7853">
                  <c:v>41.006821000000002</c:v>
                </c:pt>
                <c:pt idx="7854">
                  <c:v>41.071998999999998</c:v>
                </c:pt>
                <c:pt idx="7855">
                  <c:v>41.137112000000002</c:v>
                </c:pt>
                <c:pt idx="7856">
                  <c:v>41.200611000000002</c:v>
                </c:pt>
                <c:pt idx="7857">
                  <c:v>41.266562999999998</c:v>
                </c:pt>
                <c:pt idx="7858">
                  <c:v>41.332324999999997</c:v>
                </c:pt>
                <c:pt idx="7859">
                  <c:v>41.396019000000003</c:v>
                </c:pt>
                <c:pt idx="7860">
                  <c:v>41.462387</c:v>
                </c:pt>
                <c:pt idx="7861">
                  <c:v>41.528869999999998</c:v>
                </c:pt>
                <c:pt idx="7862">
                  <c:v>41.59346</c:v>
                </c:pt>
                <c:pt idx="7863">
                  <c:v>41.658802000000001</c:v>
                </c:pt>
                <c:pt idx="7864">
                  <c:v>41.726143</c:v>
                </c:pt>
                <c:pt idx="7865">
                  <c:v>41.792461000000003</c:v>
                </c:pt>
                <c:pt idx="7866">
                  <c:v>41.858345</c:v>
                </c:pt>
                <c:pt idx="7867">
                  <c:v>41.924647999999998</c:v>
                </c:pt>
                <c:pt idx="7868">
                  <c:v>41.990031999999999</c:v>
                </c:pt>
                <c:pt idx="7869">
                  <c:v>42.057194000000003</c:v>
                </c:pt>
                <c:pt idx="7870">
                  <c:v>42.123558000000003</c:v>
                </c:pt>
                <c:pt idx="7871">
                  <c:v>42.190536000000002</c:v>
                </c:pt>
                <c:pt idx="7872">
                  <c:v>42.257739999999998</c:v>
                </c:pt>
                <c:pt idx="7873">
                  <c:v>42.324005</c:v>
                </c:pt>
                <c:pt idx="7874">
                  <c:v>42.392795999999997</c:v>
                </c:pt>
                <c:pt idx="7875">
                  <c:v>42.459735999999999</c:v>
                </c:pt>
                <c:pt idx="7876">
                  <c:v>42.528534000000001</c:v>
                </c:pt>
                <c:pt idx="7877">
                  <c:v>42.595920999999997</c:v>
                </c:pt>
                <c:pt idx="7878">
                  <c:v>42.663882999999998</c:v>
                </c:pt>
                <c:pt idx="7879">
                  <c:v>42.731574999999999</c:v>
                </c:pt>
                <c:pt idx="7880">
                  <c:v>42.799778000000003</c:v>
                </c:pt>
                <c:pt idx="7881">
                  <c:v>42.869025999999998</c:v>
                </c:pt>
                <c:pt idx="7882">
                  <c:v>42.937911999999997</c:v>
                </c:pt>
                <c:pt idx="7883">
                  <c:v>43.006743999999998</c:v>
                </c:pt>
                <c:pt idx="7884">
                  <c:v>43.075305999999998</c:v>
                </c:pt>
                <c:pt idx="7885">
                  <c:v>43.144291000000003</c:v>
                </c:pt>
                <c:pt idx="7886">
                  <c:v>43.212542999999997</c:v>
                </c:pt>
                <c:pt idx="7887">
                  <c:v>43.281246000000003</c:v>
                </c:pt>
                <c:pt idx="7888">
                  <c:v>43.350116999999997</c:v>
                </c:pt>
                <c:pt idx="7889">
                  <c:v>43.419303999999997</c:v>
                </c:pt>
                <c:pt idx="7890">
                  <c:v>43.488571</c:v>
                </c:pt>
                <c:pt idx="7891">
                  <c:v>43.558582000000001</c:v>
                </c:pt>
                <c:pt idx="7892">
                  <c:v>43.627555999999998</c:v>
                </c:pt>
                <c:pt idx="7893">
                  <c:v>43.696159000000002</c:v>
                </c:pt>
                <c:pt idx="7894">
                  <c:v>43.766922000000001</c:v>
                </c:pt>
                <c:pt idx="7895">
                  <c:v>43.836418000000002</c:v>
                </c:pt>
                <c:pt idx="7896">
                  <c:v>43.906703999999998</c:v>
                </c:pt>
                <c:pt idx="7897">
                  <c:v>43.978133999999997</c:v>
                </c:pt>
                <c:pt idx="7898">
                  <c:v>44.049205999999998</c:v>
                </c:pt>
                <c:pt idx="7899">
                  <c:v>44.11956</c:v>
                </c:pt>
                <c:pt idx="7900">
                  <c:v>44.190804</c:v>
                </c:pt>
                <c:pt idx="7901">
                  <c:v>44.260857000000001</c:v>
                </c:pt>
                <c:pt idx="7902">
                  <c:v>44.331631000000002</c:v>
                </c:pt>
                <c:pt idx="7903">
                  <c:v>44.402866000000003</c:v>
                </c:pt>
                <c:pt idx="7904">
                  <c:v>44.474891999999997</c:v>
                </c:pt>
                <c:pt idx="7905">
                  <c:v>44.546345000000002</c:v>
                </c:pt>
                <c:pt idx="7906">
                  <c:v>44.617789999999999</c:v>
                </c:pt>
                <c:pt idx="7907">
                  <c:v>44.690387999999999</c:v>
                </c:pt>
                <c:pt idx="7908">
                  <c:v>44.762650000000001</c:v>
                </c:pt>
                <c:pt idx="7909">
                  <c:v>44.833770999999999</c:v>
                </c:pt>
                <c:pt idx="7910">
                  <c:v>44.905127999999998</c:v>
                </c:pt>
                <c:pt idx="7911">
                  <c:v>44.977245000000003</c:v>
                </c:pt>
                <c:pt idx="7912">
                  <c:v>45.048980999999998</c:v>
                </c:pt>
                <c:pt idx="7913">
                  <c:v>45.121657999999996</c:v>
                </c:pt>
                <c:pt idx="7914">
                  <c:v>45.193840000000002</c:v>
                </c:pt>
                <c:pt idx="7915">
                  <c:v>45.266337999999998</c:v>
                </c:pt>
                <c:pt idx="7916">
                  <c:v>45.339333000000003</c:v>
                </c:pt>
                <c:pt idx="7917">
                  <c:v>45.412452999999999</c:v>
                </c:pt>
                <c:pt idx="7918">
                  <c:v>45.485703000000001</c:v>
                </c:pt>
                <c:pt idx="7919">
                  <c:v>45.558776999999999</c:v>
                </c:pt>
                <c:pt idx="7920">
                  <c:v>45.632064999999997</c:v>
                </c:pt>
                <c:pt idx="7921">
                  <c:v>45.705630999999997</c:v>
                </c:pt>
                <c:pt idx="7922">
                  <c:v>45.779181999999999</c:v>
                </c:pt>
                <c:pt idx="7923">
                  <c:v>45.852305999999999</c:v>
                </c:pt>
                <c:pt idx="7924">
                  <c:v>45.926333999999997</c:v>
                </c:pt>
                <c:pt idx="7925">
                  <c:v>46.001373000000001</c:v>
                </c:pt>
                <c:pt idx="7926">
                  <c:v>46.076019000000002</c:v>
                </c:pt>
                <c:pt idx="7927">
                  <c:v>46.149101000000002</c:v>
                </c:pt>
                <c:pt idx="7928">
                  <c:v>46.222282</c:v>
                </c:pt>
                <c:pt idx="7929">
                  <c:v>46.296562000000002</c:v>
                </c:pt>
                <c:pt idx="7930">
                  <c:v>46.370154999999997</c:v>
                </c:pt>
                <c:pt idx="7931">
                  <c:v>46.444206000000001</c:v>
                </c:pt>
                <c:pt idx="7932">
                  <c:v>46.519965999999997</c:v>
                </c:pt>
                <c:pt idx="7933">
                  <c:v>46.595516000000003</c:v>
                </c:pt>
                <c:pt idx="7934">
                  <c:v>46.671505000000003</c:v>
                </c:pt>
                <c:pt idx="7935">
                  <c:v>46.745624999999997</c:v>
                </c:pt>
                <c:pt idx="7936">
                  <c:v>46.817081000000002</c:v>
                </c:pt>
                <c:pt idx="7937">
                  <c:v>46.888306</c:v>
                </c:pt>
                <c:pt idx="7938">
                  <c:v>46.960056000000002</c:v>
                </c:pt>
                <c:pt idx="7939">
                  <c:v>47.030757999999999</c:v>
                </c:pt>
                <c:pt idx="7940">
                  <c:v>47.101329999999997</c:v>
                </c:pt>
                <c:pt idx="7941">
                  <c:v>47.172866999999997</c:v>
                </c:pt>
                <c:pt idx="7942">
                  <c:v>47.244652000000002</c:v>
                </c:pt>
                <c:pt idx="7943">
                  <c:v>47.316929000000002</c:v>
                </c:pt>
                <c:pt idx="7944">
                  <c:v>47.388278999999997</c:v>
                </c:pt>
                <c:pt idx="7945">
                  <c:v>47.459826999999997</c:v>
                </c:pt>
                <c:pt idx="7946">
                  <c:v>47.532375000000002</c:v>
                </c:pt>
                <c:pt idx="7947">
                  <c:v>47.604819999999997</c:v>
                </c:pt>
                <c:pt idx="7948">
                  <c:v>47.677742000000002</c:v>
                </c:pt>
                <c:pt idx="7949">
                  <c:v>47.751038000000001</c:v>
                </c:pt>
                <c:pt idx="7950">
                  <c:v>47.822913999999997</c:v>
                </c:pt>
                <c:pt idx="7951">
                  <c:v>47.896523000000002</c:v>
                </c:pt>
                <c:pt idx="7952">
                  <c:v>47.969546999999999</c:v>
                </c:pt>
                <c:pt idx="7953">
                  <c:v>48.042755</c:v>
                </c:pt>
                <c:pt idx="7954">
                  <c:v>48.116546999999997</c:v>
                </c:pt>
                <c:pt idx="7955">
                  <c:v>48.190918000000003</c:v>
                </c:pt>
                <c:pt idx="7956">
                  <c:v>48.264153</c:v>
                </c:pt>
                <c:pt idx="7957">
                  <c:v>48.338379000000003</c:v>
                </c:pt>
                <c:pt idx="7958">
                  <c:v>48.412410999999999</c:v>
                </c:pt>
                <c:pt idx="7959">
                  <c:v>48.486339999999998</c:v>
                </c:pt>
                <c:pt idx="7960">
                  <c:v>48.561356000000004</c:v>
                </c:pt>
                <c:pt idx="7961">
                  <c:v>48.635952000000003</c:v>
                </c:pt>
                <c:pt idx="7962">
                  <c:v>48.710814999999997</c:v>
                </c:pt>
                <c:pt idx="7963">
                  <c:v>48.785666999999997</c:v>
                </c:pt>
                <c:pt idx="7964">
                  <c:v>48.859622999999999</c:v>
                </c:pt>
                <c:pt idx="7965">
                  <c:v>48.935085000000001</c:v>
                </c:pt>
                <c:pt idx="7966">
                  <c:v>49.011471</c:v>
                </c:pt>
                <c:pt idx="7967">
                  <c:v>49.085892000000001</c:v>
                </c:pt>
                <c:pt idx="7968">
                  <c:v>49.160350999999999</c:v>
                </c:pt>
                <c:pt idx="7969">
                  <c:v>49.235931000000001</c:v>
                </c:pt>
                <c:pt idx="7970">
                  <c:v>49.311999999999998</c:v>
                </c:pt>
                <c:pt idx="7971">
                  <c:v>49.388779</c:v>
                </c:pt>
                <c:pt idx="7972">
                  <c:v>49.465626</c:v>
                </c:pt>
                <c:pt idx="7973">
                  <c:v>49.542614</c:v>
                </c:pt>
                <c:pt idx="7974">
                  <c:v>49.621040000000001</c:v>
                </c:pt>
                <c:pt idx="7975">
                  <c:v>49.698101000000001</c:v>
                </c:pt>
                <c:pt idx="7976">
                  <c:v>49.775478</c:v>
                </c:pt>
                <c:pt idx="7977">
                  <c:v>49.854004000000003</c:v>
                </c:pt>
                <c:pt idx="7978">
                  <c:v>49.932307999999999</c:v>
                </c:pt>
                <c:pt idx="7979">
                  <c:v>50.010185</c:v>
                </c:pt>
                <c:pt idx="7980">
                  <c:v>50.089328999999999</c:v>
                </c:pt>
                <c:pt idx="7981">
                  <c:v>50.167552999999998</c:v>
                </c:pt>
                <c:pt idx="7982">
                  <c:v>50.248894</c:v>
                </c:pt>
                <c:pt idx="7983">
                  <c:v>50.328232</c:v>
                </c:pt>
                <c:pt idx="7984">
                  <c:v>50.406742000000001</c:v>
                </c:pt>
                <c:pt idx="7985">
                  <c:v>50.485332</c:v>
                </c:pt>
                <c:pt idx="7986">
                  <c:v>50.563808000000002</c:v>
                </c:pt>
                <c:pt idx="7987">
                  <c:v>50.645080999999998</c:v>
                </c:pt>
                <c:pt idx="7988">
                  <c:v>50.724831000000002</c:v>
                </c:pt>
                <c:pt idx="7989">
                  <c:v>50.806561000000002</c:v>
                </c:pt>
                <c:pt idx="7990">
                  <c:v>50.886932000000002</c:v>
                </c:pt>
                <c:pt idx="7991">
                  <c:v>50.967036999999998</c:v>
                </c:pt>
                <c:pt idx="7992">
                  <c:v>51.048977000000001</c:v>
                </c:pt>
                <c:pt idx="7993">
                  <c:v>51.132420000000003</c:v>
                </c:pt>
                <c:pt idx="7994">
                  <c:v>51.214432000000002</c:v>
                </c:pt>
                <c:pt idx="7995">
                  <c:v>51.296467</c:v>
                </c:pt>
                <c:pt idx="7996">
                  <c:v>51.377662999999998</c:v>
                </c:pt>
                <c:pt idx="7997">
                  <c:v>51.463028000000001</c:v>
                </c:pt>
                <c:pt idx="7998">
                  <c:v>51.543762000000001</c:v>
                </c:pt>
                <c:pt idx="7999">
                  <c:v>51.625754999999998</c:v>
                </c:pt>
                <c:pt idx="8000">
                  <c:v>51.706566000000002</c:v>
                </c:pt>
                <c:pt idx="8001">
                  <c:v>51.790298</c:v>
                </c:pt>
                <c:pt idx="8002">
                  <c:v>51.872520000000002</c:v>
                </c:pt>
                <c:pt idx="8003">
                  <c:v>51.954723000000001</c:v>
                </c:pt>
                <c:pt idx="8004">
                  <c:v>52.037418000000002</c:v>
                </c:pt>
                <c:pt idx="8005">
                  <c:v>52.122706999999998</c:v>
                </c:pt>
                <c:pt idx="8006">
                  <c:v>52.205322000000002</c:v>
                </c:pt>
                <c:pt idx="8007">
                  <c:v>52.289771999999999</c:v>
                </c:pt>
                <c:pt idx="8008">
                  <c:v>52.369793000000001</c:v>
                </c:pt>
                <c:pt idx="8009">
                  <c:v>52.454211999999998</c:v>
                </c:pt>
                <c:pt idx="8010">
                  <c:v>52.533965999999999</c:v>
                </c:pt>
                <c:pt idx="8011">
                  <c:v>52.617832</c:v>
                </c:pt>
                <c:pt idx="8012">
                  <c:v>52.705466999999999</c:v>
                </c:pt>
                <c:pt idx="8013">
                  <c:v>52.789337000000003</c:v>
                </c:pt>
                <c:pt idx="8014">
                  <c:v>52.873286999999998</c:v>
                </c:pt>
                <c:pt idx="8015">
                  <c:v>52.956496999999999</c:v>
                </c:pt>
                <c:pt idx="8016">
                  <c:v>53.041744000000001</c:v>
                </c:pt>
                <c:pt idx="8017">
                  <c:v>53.126595000000002</c:v>
                </c:pt>
                <c:pt idx="8018">
                  <c:v>53.214359000000002</c:v>
                </c:pt>
                <c:pt idx="8019">
                  <c:v>53.298060999999997</c:v>
                </c:pt>
                <c:pt idx="8020">
                  <c:v>53.382935000000003</c:v>
                </c:pt>
                <c:pt idx="8021">
                  <c:v>53.46669</c:v>
                </c:pt>
                <c:pt idx="8022">
                  <c:v>53.549858</c:v>
                </c:pt>
                <c:pt idx="8023">
                  <c:v>53.635998000000001</c:v>
                </c:pt>
                <c:pt idx="8024">
                  <c:v>53.721820999999998</c:v>
                </c:pt>
                <c:pt idx="8025">
                  <c:v>53.80706</c:v>
                </c:pt>
                <c:pt idx="8026">
                  <c:v>53.892212000000001</c:v>
                </c:pt>
                <c:pt idx="8027">
                  <c:v>53.975696999999997</c:v>
                </c:pt>
                <c:pt idx="8028">
                  <c:v>54.061427999999999</c:v>
                </c:pt>
                <c:pt idx="8029">
                  <c:v>54.147305000000003</c:v>
                </c:pt>
                <c:pt idx="8030">
                  <c:v>54.233092999999997</c:v>
                </c:pt>
                <c:pt idx="8031">
                  <c:v>54.320414999999997</c:v>
                </c:pt>
                <c:pt idx="8032">
                  <c:v>54.404612999999998</c:v>
                </c:pt>
                <c:pt idx="8033">
                  <c:v>54.490851999999997</c:v>
                </c:pt>
                <c:pt idx="8034">
                  <c:v>54.573974999999997</c:v>
                </c:pt>
                <c:pt idx="8035">
                  <c:v>54.660457999999998</c:v>
                </c:pt>
                <c:pt idx="8036">
                  <c:v>54.746105</c:v>
                </c:pt>
                <c:pt idx="8037">
                  <c:v>54.832790000000003</c:v>
                </c:pt>
                <c:pt idx="8038">
                  <c:v>54.923340000000003</c:v>
                </c:pt>
                <c:pt idx="8039">
                  <c:v>55.007969000000003</c:v>
                </c:pt>
                <c:pt idx="8040">
                  <c:v>55.092315999999997</c:v>
                </c:pt>
                <c:pt idx="8041">
                  <c:v>55.178375000000003</c:v>
                </c:pt>
                <c:pt idx="8042">
                  <c:v>55.266865000000003</c:v>
                </c:pt>
                <c:pt idx="8043">
                  <c:v>55.349251000000002</c:v>
                </c:pt>
                <c:pt idx="8044">
                  <c:v>55.437911999999997</c:v>
                </c:pt>
                <c:pt idx="8045">
                  <c:v>55.526313999999999</c:v>
                </c:pt>
                <c:pt idx="8046">
                  <c:v>55.612026</c:v>
                </c:pt>
                <c:pt idx="8047">
                  <c:v>55.699351999999998</c:v>
                </c:pt>
                <c:pt idx="8048">
                  <c:v>55.784081</c:v>
                </c:pt>
                <c:pt idx="8049">
                  <c:v>55.872107999999997</c:v>
                </c:pt>
                <c:pt idx="8050">
                  <c:v>55.962131999999997</c:v>
                </c:pt>
                <c:pt idx="8051">
                  <c:v>56.049149</c:v>
                </c:pt>
                <c:pt idx="8052">
                  <c:v>56.138114999999999</c:v>
                </c:pt>
                <c:pt idx="8053">
                  <c:v>56.224400000000003</c:v>
                </c:pt>
                <c:pt idx="8054">
                  <c:v>56.312472999999997</c:v>
                </c:pt>
                <c:pt idx="8055">
                  <c:v>56.398083</c:v>
                </c:pt>
                <c:pt idx="8056">
                  <c:v>56.487484000000002</c:v>
                </c:pt>
                <c:pt idx="8057">
                  <c:v>56.576653</c:v>
                </c:pt>
                <c:pt idx="8058">
                  <c:v>56.664726000000002</c:v>
                </c:pt>
                <c:pt idx="8059">
                  <c:v>56.753582000000002</c:v>
                </c:pt>
                <c:pt idx="8060">
                  <c:v>56.842419</c:v>
                </c:pt>
                <c:pt idx="8061">
                  <c:v>56.930565000000001</c:v>
                </c:pt>
                <c:pt idx="8062">
                  <c:v>57.022109999999998</c:v>
                </c:pt>
                <c:pt idx="8063">
                  <c:v>57.112354000000003</c:v>
                </c:pt>
                <c:pt idx="8064">
                  <c:v>57.199902000000002</c:v>
                </c:pt>
                <c:pt idx="8065">
                  <c:v>57.291279000000003</c:v>
                </c:pt>
                <c:pt idx="8066">
                  <c:v>57.378731000000002</c:v>
                </c:pt>
                <c:pt idx="8067">
                  <c:v>57.467869</c:v>
                </c:pt>
                <c:pt idx="8068">
                  <c:v>57.561008000000001</c:v>
                </c:pt>
                <c:pt idx="8069">
                  <c:v>57.648865000000001</c:v>
                </c:pt>
                <c:pt idx="8070">
                  <c:v>57.739345999999998</c:v>
                </c:pt>
                <c:pt idx="8071">
                  <c:v>57.829478999999999</c:v>
                </c:pt>
                <c:pt idx="8072">
                  <c:v>57.919407</c:v>
                </c:pt>
                <c:pt idx="8073">
                  <c:v>58.011603999999998</c:v>
                </c:pt>
                <c:pt idx="8074">
                  <c:v>58.097777999999998</c:v>
                </c:pt>
                <c:pt idx="8075">
                  <c:v>58.190314999999998</c:v>
                </c:pt>
                <c:pt idx="8076">
                  <c:v>58.282710999999999</c:v>
                </c:pt>
                <c:pt idx="8077">
                  <c:v>58.375259</c:v>
                </c:pt>
                <c:pt idx="8078">
                  <c:v>58.463585000000002</c:v>
                </c:pt>
                <c:pt idx="8079">
                  <c:v>58.551563000000002</c:v>
                </c:pt>
                <c:pt idx="8080">
                  <c:v>58.643383</c:v>
                </c:pt>
                <c:pt idx="8081">
                  <c:v>58.735824999999998</c:v>
                </c:pt>
                <c:pt idx="8082">
                  <c:v>58.824500999999998</c:v>
                </c:pt>
                <c:pt idx="8083">
                  <c:v>58.916508</c:v>
                </c:pt>
                <c:pt idx="8084">
                  <c:v>59.008690000000001</c:v>
                </c:pt>
                <c:pt idx="8085">
                  <c:v>59.098697999999999</c:v>
                </c:pt>
                <c:pt idx="8086">
                  <c:v>59.190041000000001</c:v>
                </c:pt>
                <c:pt idx="8087">
                  <c:v>59.284737</c:v>
                </c:pt>
                <c:pt idx="8088">
                  <c:v>59.377018</c:v>
                </c:pt>
                <c:pt idx="8089">
                  <c:v>59.468299999999999</c:v>
                </c:pt>
                <c:pt idx="8090">
                  <c:v>59.555636999999997</c:v>
                </c:pt>
                <c:pt idx="8091">
                  <c:v>59.650573999999999</c:v>
                </c:pt>
                <c:pt idx="8092">
                  <c:v>59.745396</c:v>
                </c:pt>
                <c:pt idx="8093">
                  <c:v>59.836646999999999</c:v>
                </c:pt>
                <c:pt idx="8094">
                  <c:v>59.931713000000002</c:v>
                </c:pt>
                <c:pt idx="8095">
                  <c:v>60.022613999999997</c:v>
                </c:pt>
                <c:pt idx="8096">
                  <c:v>60.111896999999999</c:v>
                </c:pt>
                <c:pt idx="8097">
                  <c:v>60.202713000000003</c:v>
                </c:pt>
                <c:pt idx="8098">
                  <c:v>60.297275999999997</c:v>
                </c:pt>
                <c:pt idx="8099">
                  <c:v>60.391483000000001</c:v>
                </c:pt>
                <c:pt idx="8100">
                  <c:v>60.482506000000001</c:v>
                </c:pt>
                <c:pt idx="8101">
                  <c:v>60.579509999999999</c:v>
                </c:pt>
                <c:pt idx="8102">
                  <c:v>60.670650000000002</c:v>
                </c:pt>
                <c:pt idx="8103">
                  <c:v>60.761200000000002</c:v>
                </c:pt>
                <c:pt idx="8104">
                  <c:v>60.856270000000002</c:v>
                </c:pt>
                <c:pt idx="8105">
                  <c:v>60.949711000000001</c:v>
                </c:pt>
                <c:pt idx="8106">
                  <c:v>61.042614</c:v>
                </c:pt>
                <c:pt idx="8107">
                  <c:v>61.136879</c:v>
                </c:pt>
                <c:pt idx="8108">
                  <c:v>61.229626000000003</c:v>
                </c:pt>
                <c:pt idx="8109">
                  <c:v>61.323639</c:v>
                </c:pt>
                <c:pt idx="8110">
                  <c:v>61.419659000000003</c:v>
                </c:pt>
                <c:pt idx="8111">
                  <c:v>61.509441000000002</c:v>
                </c:pt>
                <c:pt idx="8112">
                  <c:v>61.603110999999998</c:v>
                </c:pt>
                <c:pt idx="8113">
                  <c:v>61.697082999999999</c:v>
                </c:pt>
                <c:pt idx="8114">
                  <c:v>61.791297999999998</c:v>
                </c:pt>
                <c:pt idx="8115">
                  <c:v>61.885933000000001</c:v>
                </c:pt>
                <c:pt idx="8116">
                  <c:v>61.982768999999998</c:v>
                </c:pt>
                <c:pt idx="8117">
                  <c:v>62.074199999999998</c:v>
                </c:pt>
                <c:pt idx="8118">
                  <c:v>62.168945000000001</c:v>
                </c:pt>
                <c:pt idx="8119">
                  <c:v>62.265918999999997</c:v>
                </c:pt>
                <c:pt idx="8120">
                  <c:v>62.359752999999998</c:v>
                </c:pt>
                <c:pt idx="8121">
                  <c:v>62.453856999999999</c:v>
                </c:pt>
                <c:pt idx="8122">
                  <c:v>62.549323999999999</c:v>
                </c:pt>
                <c:pt idx="8123">
                  <c:v>62.645949999999999</c:v>
                </c:pt>
                <c:pt idx="8124">
                  <c:v>62.735988999999996</c:v>
                </c:pt>
                <c:pt idx="8125">
                  <c:v>62.832813000000002</c:v>
                </c:pt>
                <c:pt idx="8126">
                  <c:v>62.926346000000002</c:v>
                </c:pt>
                <c:pt idx="8127">
                  <c:v>63.020789999999998</c:v>
                </c:pt>
                <c:pt idx="8128">
                  <c:v>63.118533999999997</c:v>
                </c:pt>
                <c:pt idx="8129">
                  <c:v>63.212291999999998</c:v>
                </c:pt>
                <c:pt idx="8130">
                  <c:v>63.306216999999997</c:v>
                </c:pt>
                <c:pt idx="8131">
                  <c:v>63.400261</c:v>
                </c:pt>
                <c:pt idx="8132">
                  <c:v>63.495136000000002</c:v>
                </c:pt>
                <c:pt idx="8133">
                  <c:v>63.593699999999998</c:v>
                </c:pt>
                <c:pt idx="8134">
                  <c:v>63.692093</c:v>
                </c:pt>
                <c:pt idx="8135">
                  <c:v>63.787525000000002</c:v>
                </c:pt>
                <c:pt idx="8136">
                  <c:v>63.881680000000003</c:v>
                </c:pt>
                <c:pt idx="8137">
                  <c:v>63.977722</c:v>
                </c:pt>
                <c:pt idx="8138">
                  <c:v>64.076485000000005</c:v>
                </c:pt>
                <c:pt idx="8139">
                  <c:v>64.170974999999999</c:v>
                </c:pt>
                <c:pt idx="8140">
                  <c:v>64.266861000000006</c:v>
                </c:pt>
                <c:pt idx="8141">
                  <c:v>64.363410999999999</c:v>
                </c:pt>
                <c:pt idx="8142">
                  <c:v>64.456383000000002</c:v>
                </c:pt>
                <c:pt idx="8143">
                  <c:v>64.554007999999996</c:v>
                </c:pt>
                <c:pt idx="8144">
                  <c:v>64.645972999999998</c:v>
                </c:pt>
                <c:pt idx="8145">
                  <c:v>64.745109999999997</c:v>
                </c:pt>
                <c:pt idx="8146">
                  <c:v>64.844420999999997</c:v>
                </c:pt>
                <c:pt idx="8147">
                  <c:v>64.939582999999999</c:v>
                </c:pt>
                <c:pt idx="8148">
                  <c:v>65.036124999999998</c:v>
                </c:pt>
                <c:pt idx="8149">
                  <c:v>65.135193000000001</c:v>
                </c:pt>
                <c:pt idx="8150">
                  <c:v>65.232567000000003</c:v>
                </c:pt>
                <c:pt idx="8151">
                  <c:v>65.325942999999995</c:v>
                </c:pt>
                <c:pt idx="8152">
                  <c:v>65.422820999999999</c:v>
                </c:pt>
                <c:pt idx="8153">
                  <c:v>65.520004</c:v>
                </c:pt>
                <c:pt idx="8154">
                  <c:v>65.620170999999999</c:v>
                </c:pt>
                <c:pt idx="8155">
                  <c:v>65.719718999999998</c:v>
                </c:pt>
                <c:pt idx="8156">
                  <c:v>65.815772999999993</c:v>
                </c:pt>
                <c:pt idx="8157">
                  <c:v>65.910042000000004</c:v>
                </c:pt>
                <c:pt idx="8158">
                  <c:v>66.009613000000002</c:v>
                </c:pt>
                <c:pt idx="8159">
                  <c:v>66.107979</c:v>
                </c:pt>
                <c:pt idx="8160">
                  <c:v>66.206992999999997</c:v>
                </c:pt>
                <c:pt idx="8161">
                  <c:v>66.306533999999999</c:v>
                </c:pt>
                <c:pt idx="8162">
                  <c:v>66.403648000000004</c:v>
                </c:pt>
                <c:pt idx="8163">
                  <c:v>66.499488999999997</c:v>
                </c:pt>
                <c:pt idx="8164">
                  <c:v>66.594939999999994</c:v>
                </c:pt>
                <c:pt idx="8165">
                  <c:v>66.694916000000006</c:v>
                </c:pt>
                <c:pt idx="8166">
                  <c:v>66.794914000000006</c:v>
                </c:pt>
                <c:pt idx="8167">
                  <c:v>66.892555000000002</c:v>
                </c:pt>
                <c:pt idx="8168">
                  <c:v>66.993492000000003</c:v>
                </c:pt>
                <c:pt idx="8169">
                  <c:v>67.092049000000003</c:v>
                </c:pt>
                <c:pt idx="8170">
                  <c:v>67.191535999999999</c:v>
                </c:pt>
                <c:pt idx="8171">
                  <c:v>67.289505000000005</c:v>
                </c:pt>
                <c:pt idx="8172">
                  <c:v>67.388474000000002</c:v>
                </c:pt>
                <c:pt idx="8173">
                  <c:v>67.489936999999998</c:v>
                </c:pt>
                <c:pt idx="8174">
                  <c:v>67.586571000000006</c:v>
                </c:pt>
                <c:pt idx="8175">
                  <c:v>67.685554999999994</c:v>
                </c:pt>
                <c:pt idx="8176">
                  <c:v>67.786568000000003</c:v>
                </c:pt>
                <c:pt idx="8177">
                  <c:v>67.884810999999999</c:v>
                </c:pt>
                <c:pt idx="8178">
                  <c:v>67.985564999999994</c:v>
                </c:pt>
                <c:pt idx="8179">
                  <c:v>68.084991000000002</c:v>
                </c:pt>
                <c:pt idx="8180">
                  <c:v>68.183593999999999</c:v>
                </c:pt>
                <c:pt idx="8181">
                  <c:v>68.282593000000006</c:v>
                </c:pt>
                <c:pt idx="8182">
                  <c:v>68.381148999999994</c:v>
                </c:pt>
                <c:pt idx="8183">
                  <c:v>68.482215999999994</c:v>
                </c:pt>
                <c:pt idx="8184">
                  <c:v>68.583198999999993</c:v>
                </c:pt>
                <c:pt idx="8185">
                  <c:v>68.683205000000001</c:v>
                </c:pt>
                <c:pt idx="8186">
                  <c:v>68.781647000000007</c:v>
                </c:pt>
                <c:pt idx="8187">
                  <c:v>68.878983000000005</c:v>
                </c:pt>
                <c:pt idx="8188">
                  <c:v>68.976996999999997</c:v>
                </c:pt>
                <c:pt idx="8189">
                  <c:v>69.080169999999995</c:v>
                </c:pt>
                <c:pt idx="8190">
                  <c:v>69.181586999999993</c:v>
                </c:pt>
                <c:pt idx="8191">
                  <c:v>69.279258999999996</c:v>
                </c:pt>
                <c:pt idx="8192">
                  <c:v>69.378410000000002</c:v>
                </c:pt>
                <c:pt idx="8193">
                  <c:v>69.478294000000005</c:v>
                </c:pt>
                <c:pt idx="8194">
                  <c:v>69.581290999999993</c:v>
                </c:pt>
                <c:pt idx="8195">
                  <c:v>69.683684999999997</c:v>
                </c:pt>
                <c:pt idx="8196">
                  <c:v>69.782532000000003</c:v>
                </c:pt>
                <c:pt idx="8197">
                  <c:v>69.881775000000005</c:v>
                </c:pt>
                <c:pt idx="8198">
                  <c:v>69.980682000000002</c:v>
                </c:pt>
                <c:pt idx="8199">
                  <c:v>70.082497000000004</c:v>
                </c:pt>
                <c:pt idx="8200">
                  <c:v>70.183753999999993</c:v>
                </c:pt>
                <c:pt idx="8201">
                  <c:v>70.282546999999994</c:v>
                </c:pt>
                <c:pt idx="8202">
                  <c:v>70.384613000000002</c:v>
                </c:pt>
                <c:pt idx="8203">
                  <c:v>70.485412999999994</c:v>
                </c:pt>
                <c:pt idx="8204">
                  <c:v>70.584534000000005</c:v>
                </c:pt>
                <c:pt idx="8205">
                  <c:v>70.685424999999995</c:v>
                </c:pt>
                <c:pt idx="8206">
                  <c:v>70.787018000000003</c:v>
                </c:pt>
                <c:pt idx="8207">
                  <c:v>70.887611000000007</c:v>
                </c:pt>
                <c:pt idx="8208">
                  <c:v>70.989395000000002</c:v>
                </c:pt>
                <c:pt idx="8209">
                  <c:v>71.090950000000007</c:v>
                </c:pt>
                <c:pt idx="8210">
                  <c:v>71.192093</c:v>
                </c:pt>
                <c:pt idx="8211">
                  <c:v>71.293625000000006</c:v>
                </c:pt>
                <c:pt idx="8212">
                  <c:v>71.396034</c:v>
                </c:pt>
                <c:pt idx="8213">
                  <c:v>71.495911000000007</c:v>
                </c:pt>
                <c:pt idx="8214">
                  <c:v>71.596137999999996</c:v>
                </c:pt>
                <c:pt idx="8215">
                  <c:v>71.696128999999999</c:v>
                </c:pt>
                <c:pt idx="8216">
                  <c:v>71.797775000000001</c:v>
                </c:pt>
                <c:pt idx="8217">
                  <c:v>71.898880000000005</c:v>
                </c:pt>
                <c:pt idx="8218">
                  <c:v>72.001968000000005</c:v>
                </c:pt>
                <c:pt idx="8219">
                  <c:v>72.106194000000002</c:v>
                </c:pt>
                <c:pt idx="8220">
                  <c:v>72.207733000000005</c:v>
                </c:pt>
                <c:pt idx="8221">
                  <c:v>72.305374</c:v>
                </c:pt>
                <c:pt idx="8222">
                  <c:v>72.404799999999994</c:v>
                </c:pt>
                <c:pt idx="8223">
                  <c:v>72.506148999999994</c:v>
                </c:pt>
                <c:pt idx="8224">
                  <c:v>72.610755999999995</c:v>
                </c:pt>
                <c:pt idx="8225">
                  <c:v>72.712981999999997</c:v>
                </c:pt>
                <c:pt idx="8226">
                  <c:v>72.814598000000004</c:v>
                </c:pt>
                <c:pt idx="8227">
                  <c:v>72.912482999999995</c:v>
                </c:pt>
                <c:pt idx="8228">
                  <c:v>73.014244000000005</c:v>
                </c:pt>
                <c:pt idx="8229">
                  <c:v>73.116225999999997</c:v>
                </c:pt>
                <c:pt idx="8230">
                  <c:v>73.217208999999997</c:v>
                </c:pt>
                <c:pt idx="8231">
                  <c:v>73.325248999999999</c:v>
                </c:pt>
                <c:pt idx="8232">
                  <c:v>73.426856999999998</c:v>
                </c:pt>
                <c:pt idx="8233">
                  <c:v>73.529540999999995</c:v>
                </c:pt>
                <c:pt idx="8234">
                  <c:v>73.628005999999999</c:v>
                </c:pt>
                <c:pt idx="8235">
                  <c:v>73.729384999999994</c:v>
                </c:pt>
                <c:pt idx="8236">
                  <c:v>73.833824000000007</c:v>
                </c:pt>
                <c:pt idx="8237">
                  <c:v>73.936729</c:v>
                </c:pt>
                <c:pt idx="8238">
                  <c:v>74.041306000000006</c:v>
                </c:pt>
                <c:pt idx="8239">
                  <c:v>74.141823000000002</c:v>
                </c:pt>
                <c:pt idx="8240">
                  <c:v>74.243896000000007</c:v>
                </c:pt>
                <c:pt idx="8241">
                  <c:v>74.345329000000007</c:v>
                </c:pt>
                <c:pt idx="8242">
                  <c:v>74.449448000000004</c:v>
                </c:pt>
                <c:pt idx="8243">
                  <c:v>74.553405999999995</c:v>
                </c:pt>
                <c:pt idx="8244">
                  <c:v>74.655426000000006</c:v>
                </c:pt>
                <c:pt idx="8245">
                  <c:v>74.758178999999998</c:v>
                </c:pt>
                <c:pt idx="8246">
                  <c:v>74.858153999999999</c:v>
                </c:pt>
                <c:pt idx="8247">
                  <c:v>74.961928999999998</c:v>
                </c:pt>
                <c:pt idx="8248">
                  <c:v>75.063857999999996</c:v>
                </c:pt>
                <c:pt idx="8249">
                  <c:v>75.169060000000002</c:v>
                </c:pt>
                <c:pt idx="8250">
                  <c:v>75.272568000000007</c:v>
                </c:pt>
                <c:pt idx="8251">
                  <c:v>75.375938000000005</c:v>
                </c:pt>
                <c:pt idx="8252">
                  <c:v>75.476219</c:v>
                </c:pt>
                <c:pt idx="8253">
                  <c:v>75.580832999999998</c:v>
                </c:pt>
                <c:pt idx="8254">
                  <c:v>75.682654999999997</c:v>
                </c:pt>
                <c:pt idx="8255">
                  <c:v>75.787261999999998</c:v>
                </c:pt>
                <c:pt idx="8256">
                  <c:v>75.888390000000001</c:v>
                </c:pt>
                <c:pt idx="8257">
                  <c:v>75.994101999999998</c:v>
                </c:pt>
                <c:pt idx="8258">
                  <c:v>76.099036999999996</c:v>
                </c:pt>
                <c:pt idx="8259">
                  <c:v>76.201660000000004</c:v>
                </c:pt>
                <c:pt idx="8260">
                  <c:v>76.305992000000003</c:v>
                </c:pt>
                <c:pt idx="8261">
                  <c:v>76.408371000000002</c:v>
                </c:pt>
                <c:pt idx="8262">
                  <c:v>76.510475</c:v>
                </c:pt>
                <c:pt idx="8263">
                  <c:v>76.616814000000005</c:v>
                </c:pt>
                <c:pt idx="8264">
                  <c:v>76.718543999999994</c:v>
                </c:pt>
                <c:pt idx="8265">
                  <c:v>76.820580000000007</c:v>
                </c:pt>
                <c:pt idx="8266">
                  <c:v>76.923584000000005</c:v>
                </c:pt>
                <c:pt idx="8267">
                  <c:v>77.026604000000006</c:v>
                </c:pt>
                <c:pt idx="8268">
                  <c:v>77.130927999999997</c:v>
                </c:pt>
                <c:pt idx="8269">
                  <c:v>77.231667000000002</c:v>
                </c:pt>
                <c:pt idx="8270">
                  <c:v>77.336205000000007</c:v>
                </c:pt>
                <c:pt idx="8271">
                  <c:v>77.441742000000005</c:v>
                </c:pt>
                <c:pt idx="8272">
                  <c:v>77.541054000000003</c:v>
                </c:pt>
                <c:pt idx="8273">
                  <c:v>77.648087000000004</c:v>
                </c:pt>
                <c:pt idx="8274">
                  <c:v>77.750870000000006</c:v>
                </c:pt>
                <c:pt idx="8275">
                  <c:v>77.854911999999999</c:v>
                </c:pt>
                <c:pt idx="8276">
                  <c:v>77.959389000000002</c:v>
                </c:pt>
                <c:pt idx="8277">
                  <c:v>78.060965999999993</c:v>
                </c:pt>
                <c:pt idx="8278">
                  <c:v>78.163466999999997</c:v>
                </c:pt>
                <c:pt idx="8279">
                  <c:v>78.260695999999996</c:v>
                </c:pt>
                <c:pt idx="8280">
                  <c:v>78.360268000000005</c:v>
                </c:pt>
                <c:pt idx="8281">
                  <c:v>78.457335999999998</c:v>
                </c:pt>
                <c:pt idx="8282">
                  <c:v>78.556426999999999</c:v>
                </c:pt>
                <c:pt idx="8283">
                  <c:v>78.650702999999993</c:v>
                </c:pt>
                <c:pt idx="8284">
                  <c:v>78.750709999999998</c:v>
                </c:pt>
                <c:pt idx="8285">
                  <c:v>78.847908000000004</c:v>
                </c:pt>
                <c:pt idx="8286">
                  <c:v>78.945892000000001</c:v>
                </c:pt>
                <c:pt idx="8287">
                  <c:v>79.043991000000005</c:v>
                </c:pt>
                <c:pt idx="8288">
                  <c:v>79.142135999999994</c:v>
                </c:pt>
                <c:pt idx="8289">
                  <c:v>79.239081999999996</c:v>
                </c:pt>
                <c:pt idx="8290">
                  <c:v>79.336357000000007</c:v>
                </c:pt>
                <c:pt idx="8291">
                  <c:v>79.434357000000006</c:v>
                </c:pt>
                <c:pt idx="8292">
                  <c:v>79.532341000000002</c:v>
                </c:pt>
                <c:pt idx="8293">
                  <c:v>79.631996000000001</c:v>
                </c:pt>
                <c:pt idx="8294">
                  <c:v>79.731971999999999</c:v>
                </c:pt>
                <c:pt idx="8295">
                  <c:v>79.829727000000005</c:v>
                </c:pt>
                <c:pt idx="8296">
                  <c:v>79.928405999999995</c:v>
                </c:pt>
                <c:pt idx="8297">
                  <c:v>80.026886000000005</c:v>
                </c:pt>
                <c:pt idx="8298">
                  <c:v>80.125336000000004</c:v>
                </c:pt>
                <c:pt idx="8299">
                  <c:v>80.225266000000005</c:v>
                </c:pt>
                <c:pt idx="8300">
                  <c:v>80.321753999999999</c:v>
                </c:pt>
                <c:pt idx="8301">
                  <c:v>80.422302000000002</c:v>
                </c:pt>
                <c:pt idx="8302">
                  <c:v>80.523612999999997</c:v>
                </c:pt>
                <c:pt idx="8303">
                  <c:v>80.621864000000002</c:v>
                </c:pt>
                <c:pt idx="8304">
                  <c:v>80.721396999999996</c:v>
                </c:pt>
                <c:pt idx="8305">
                  <c:v>80.821251000000004</c:v>
                </c:pt>
                <c:pt idx="8306">
                  <c:v>80.921509</c:v>
                </c:pt>
                <c:pt idx="8307">
                  <c:v>81.020638000000005</c:v>
                </c:pt>
                <c:pt idx="8308">
                  <c:v>81.118706000000003</c:v>
                </c:pt>
                <c:pt idx="8309">
                  <c:v>81.218436999999994</c:v>
                </c:pt>
                <c:pt idx="8310">
                  <c:v>81.319121999999993</c:v>
                </c:pt>
                <c:pt idx="8311">
                  <c:v>81.420151000000004</c:v>
                </c:pt>
                <c:pt idx="8312">
                  <c:v>81.519997000000004</c:v>
                </c:pt>
                <c:pt idx="8313">
                  <c:v>81.621384000000006</c:v>
                </c:pt>
                <c:pt idx="8314">
                  <c:v>81.721915999999993</c:v>
                </c:pt>
                <c:pt idx="8315">
                  <c:v>81.822700999999995</c:v>
                </c:pt>
                <c:pt idx="8316">
                  <c:v>81.922805999999994</c:v>
                </c:pt>
                <c:pt idx="8317">
                  <c:v>82.023505999999998</c:v>
                </c:pt>
                <c:pt idx="8318">
                  <c:v>82.126686000000007</c:v>
                </c:pt>
                <c:pt idx="8319">
                  <c:v>82.230216999999996</c:v>
                </c:pt>
                <c:pt idx="8320">
                  <c:v>82.332047000000003</c:v>
                </c:pt>
                <c:pt idx="8321">
                  <c:v>82.434051999999994</c:v>
                </c:pt>
                <c:pt idx="8322">
                  <c:v>82.536841999999993</c:v>
                </c:pt>
                <c:pt idx="8323">
                  <c:v>82.639206000000001</c:v>
                </c:pt>
                <c:pt idx="8324">
                  <c:v>82.741814000000005</c:v>
                </c:pt>
                <c:pt idx="8325">
                  <c:v>82.843697000000006</c:v>
                </c:pt>
                <c:pt idx="8326">
                  <c:v>82.946205000000006</c:v>
                </c:pt>
                <c:pt idx="8327">
                  <c:v>83.050476000000003</c:v>
                </c:pt>
                <c:pt idx="8328">
                  <c:v>83.153487999999996</c:v>
                </c:pt>
                <c:pt idx="8329">
                  <c:v>83.257576</c:v>
                </c:pt>
                <c:pt idx="8330">
                  <c:v>83.362281999999993</c:v>
                </c:pt>
                <c:pt idx="8331">
                  <c:v>83.465491999999998</c:v>
                </c:pt>
                <c:pt idx="8332">
                  <c:v>83.568848000000003</c:v>
                </c:pt>
                <c:pt idx="8333">
                  <c:v>83.672859000000003</c:v>
                </c:pt>
                <c:pt idx="8334">
                  <c:v>83.777100000000004</c:v>
                </c:pt>
                <c:pt idx="8335">
                  <c:v>83.881568999999999</c:v>
                </c:pt>
                <c:pt idx="8336">
                  <c:v>83.986069000000001</c:v>
                </c:pt>
                <c:pt idx="8337">
                  <c:v>84.090889000000004</c:v>
                </c:pt>
                <c:pt idx="8338">
                  <c:v>84.195076</c:v>
                </c:pt>
                <c:pt idx="8339">
                  <c:v>84.300583000000003</c:v>
                </c:pt>
                <c:pt idx="8340">
                  <c:v>84.406677000000002</c:v>
                </c:pt>
                <c:pt idx="8341">
                  <c:v>84.511734000000004</c:v>
                </c:pt>
                <c:pt idx="8342">
                  <c:v>84.616951</c:v>
                </c:pt>
                <c:pt idx="8343">
                  <c:v>84.722031000000001</c:v>
                </c:pt>
                <c:pt idx="8344">
                  <c:v>84.825119000000001</c:v>
                </c:pt>
                <c:pt idx="8345">
                  <c:v>84.929862999999997</c:v>
                </c:pt>
                <c:pt idx="8346">
                  <c:v>85.035315999999995</c:v>
                </c:pt>
                <c:pt idx="8347">
                  <c:v>85.140167000000005</c:v>
                </c:pt>
                <c:pt idx="8348">
                  <c:v>85.245795999999999</c:v>
                </c:pt>
                <c:pt idx="8349">
                  <c:v>85.350944999999996</c:v>
                </c:pt>
                <c:pt idx="8350">
                  <c:v>85.454978999999994</c:v>
                </c:pt>
                <c:pt idx="8351">
                  <c:v>85.558623999999995</c:v>
                </c:pt>
                <c:pt idx="8352">
                  <c:v>85.664176999999995</c:v>
                </c:pt>
                <c:pt idx="8353">
                  <c:v>85.767548000000005</c:v>
                </c:pt>
                <c:pt idx="8354">
                  <c:v>85.871902000000006</c:v>
                </c:pt>
                <c:pt idx="8355">
                  <c:v>85.976067</c:v>
                </c:pt>
                <c:pt idx="8356">
                  <c:v>86.080039999999997</c:v>
                </c:pt>
                <c:pt idx="8357">
                  <c:v>86.185326000000003</c:v>
                </c:pt>
                <c:pt idx="8358">
                  <c:v>86.289931999999993</c:v>
                </c:pt>
                <c:pt idx="8359">
                  <c:v>86.393112000000002</c:v>
                </c:pt>
                <c:pt idx="8360">
                  <c:v>86.499358999999998</c:v>
                </c:pt>
                <c:pt idx="8361">
                  <c:v>86.604820000000004</c:v>
                </c:pt>
                <c:pt idx="8362">
                  <c:v>86.708663999999999</c:v>
                </c:pt>
                <c:pt idx="8363">
                  <c:v>86.813537999999994</c:v>
                </c:pt>
                <c:pt idx="8364">
                  <c:v>86.917052999999996</c:v>
                </c:pt>
                <c:pt idx="8365">
                  <c:v>87.020966000000001</c:v>
                </c:pt>
                <c:pt idx="8366">
                  <c:v>87.126037999999994</c:v>
                </c:pt>
                <c:pt idx="8367">
                  <c:v>87.230225000000004</c:v>
                </c:pt>
                <c:pt idx="8368">
                  <c:v>87.333954000000006</c:v>
                </c:pt>
                <c:pt idx="8369">
                  <c:v>87.437561000000002</c:v>
                </c:pt>
                <c:pt idx="8370">
                  <c:v>87.541267000000005</c:v>
                </c:pt>
                <c:pt idx="8371">
                  <c:v>87.643585000000002</c:v>
                </c:pt>
                <c:pt idx="8372">
                  <c:v>87.747794999999996</c:v>
                </c:pt>
                <c:pt idx="8373">
                  <c:v>87.851906</c:v>
                </c:pt>
                <c:pt idx="8374">
                  <c:v>87.955642999999995</c:v>
                </c:pt>
                <c:pt idx="8375">
                  <c:v>88.057952999999998</c:v>
                </c:pt>
                <c:pt idx="8376">
                  <c:v>88.162086000000002</c:v>
                </c:pt>
                <c:pt idx="8377">
                  <c:v>88.266166999999996</c:v>
                </c:pt>
                <c:pt idx="8378">
                  <c:v>88.369147999999996</c:v>
                </c:pt>
                <c:pt idx="8379">
                  <c:v>88.471214000000003</c:v>
                </c:pt>
                <c:pt idx="8380">
                  <c:v>88.574303</c:v>
                </c:pt>
                <c:pt idx="8381">
                  <c:v>88.677459999999996</c:v>
                </c:pt>
                <c:pt idx="8382">
                  <c:v>88.779678000000004</c:v>
                </c:pt>
                <c:pt idx="8383">
                  <c:v>88.883285999999998</c:v>
                </c:pt>
                <c:pt idx="8384">
                  <c:v>88.985809000000003</c:v>
                </c:pt>
                <c:pt idx="8385">
                  <c:v>89.087265000000002</c:v>
                </c:pt>
                <c:pt idx="8386">
                  <c:v>89.190276999999995</c:v>
                </c:pt>
                <c:pt idx="8387">
                  <c:v>89.293571</c:v>
                </c:pt>
                <c:pt idx="8388">
                  <c:v>89.396102999999997</c:v>
                </c:pt>
                <c:pt idx="8389">
                  <c:v>89.499656999999999</c:v>
                </c:pt>
                <c:pt idx="8390">
                  <c:v>89.603133999999997</c:v>
                </c:pt>
                <c:pt idx="8391">
                  <c:v>89.706519999999998</c:v>
                </c:pt>
                <c:pt idx="8392">
                  <c:v>89.808661999999998</c:v>
                </c:pt>
                <c:pt idx="8393">
                  <c:v>89.910399999999996</c:v>
                </c:pt>
                <c:pt idx="8394">
                  <c:v>90.013915999999995</c:v>
                </c:pt>
                <c:pt idx="8395">
                  <c:v>90.117630000000005</c:v>
                </c:pt>
                <c:pt idx="8396">
                  <c:v>90.219948000000002</c:v>
                </c:pt>
                <c:pt idx="8397">
                  <c:v>90.322456000000003</c:v>
                </c:pt>
                <c:pt idx="8398">
                  <c:v>90.423500000000004</c:v>
                </c:pt>
                <c:pt idx="8399">
                  <c:v>90.526756000000006</c:v>
                </c:pt>
                <c:pt idx="8400">
                  <c:v>90.629845000000003</c:v>
                </c:pt>
                <c:pt idx="8401">
                  <c:v>90.732558999999995</c:v>
                </c:pt>
                <c:pt idx="8402">
                  <c:v>90.833945999999997</c:v>
                </c:pt>
                <c:pt idx="8403">
                  <c:v>90.937019000000006</c:v>
                </c:pt>
                <c:pt idx="8404">
                  <c:v>91.041167999999999</c:v>
                </c:pt>
                <c:pt idx="8405">
                  <c:v>91.143776000000003</c:v>
                </c:pt>
                <c:pt idx="8406">
                  <c:v>91.245109999999997</c:v>
                </c:pt>
                <c:pt idx="8407">
                  <c:v>91.346626000000001</c:v>
                </c:pt>
                <c:pt idx="8408">
                  <c:v>91.449027999999998</c:v>
                </c:pt>
                <c:pt idx="8409">
                  <c:v>91.549903999999998</c:v>
                </c:pt>
                <c:pt idx="8410">
                  <c:v>91.652045999999999</c:v>
                </c:pt>
                <c:pt idx="8411">
                  <c:v>91.754326000000006</c:v>
                </c:pt>
                <c:pt idx="8412">
                  <c:v>91.855857999999998</c:v>
                </c:pt>
                <c:pt idx="8413">
                  <c:v>91.957702999999995</c:v>
                </c:pt>
                <c:pt idx="8414">
                  <c:v>92.059630999999996</c:v>
                </c:pt>
                <c:pt idx="8415">
                  <c:v>92.162757999999997</c:v>
                </c:pt>
                <c:pt idx="8416">
                  <c:v>92.265372999999997</c:v>
                </c:pt>
                <c:pt idx="8417">
                  <c:v>92.365951999999993</c:v>
                </c:pt>
                <c:pt idx="8418">
                  <c:v>92.468506000000005</c:v>
                </c:pt>
                <c:pt idx="8419">
                  <c:v>92.570144999999997</c:v>
                </c:pt>
                <c:pt idx="8420">
                  <c:v>92.671538999999996</c:v>
                </c:pt>
                <c:pt idx="8421">
                  <c:v>92.772896000000003</c:v>
                </c:pt>
                <c:pt idx="8422">
                  <c:v>92.873169000000004</c:v>
                </c:pt>
                <c:pt idx="8423">
                  <c:v>92.976394999999997</c:v>
                </c:pt>
                <c:pt idx="8424">
                  <c:v>93.079552000000007</c:v>
                </c:pt>
                <c:pt idx="8425">
                  <c:v>93.182190000000006</c:v>
                </c:pt>
                <c:pt idx="8426">
                  <c:v>93.281775999999994</c:v>
                </c:pt>
                <c:pt idx="8427">
                  <c:v>93.380936000000005</c:v>
                </c:pt>
                <c:pt idx="8428">
                  <c:v>93.482985999999997</c:v>
                </c:pt>
                <c:pt idx="8429">
                  <c:v>93.586662000000004</c:v>
                </c:pt>
                <c:pt idx="8430">
                  <c:v>93.689437999999996</c:v>
                </c:pt>
                <c:pt idx="8431">
                  <c:v>93.789710999999997</c:v>
                </c:pt>
                <c:pt idx="8432">
                  <c:v>93.889815999999996</c:v>
                </c:pt>
                <c:pt idx="8433">
                  <c:v>93.989998</c:v>
                </c:pt>
                <c:pt idx="8434">
                  <c:v>94.092406999999994</c:v>
                </c:pt>
                <c:pt idx="8435">
                  <c:v>94.194098999999994</c:v>
                </c:pt>
                <c:pt idx="8436">
                  <c:v>94.293387999999993</c:v>
                </c:pt>
                <c:pt idx="8437">
                  <c:v>94.394760000000005</c:v>
                </c:pt>
                <c:pt idx="8438">
                  <c:v>94.495673999999994</c:v>
                </c:pt>
                <c:pt idx="8439">
                  <c:v>94.596999999999994</c:v>
                </c:pt>
                <c:pt idx="8440">
                  <c:v>94.697670000000002</c:v>
                </c:pt>
                <c:pt idx="8441">
                  <c:v>94.797279000000003</c:v>
                </c:pt>
                <c:pt idx="8442">
                  <c:v>94.899169999999998</c:v>
                </c:pt>
                <c:pt idx="8443">
                  <c:v>94.999465999999998</c:v>
                </c:pt>
                <c:pt idx="8444">
                  <c:v>95.099547999999999</c:v>
                </c:pt>
                <c:pt idx="8445">
                  <c:v>95.201438999999993</c:v>
                </c:pt>
                <c:pt idx="8446">
                  <c:v>95.300415000000001</c:v>
                </c:pt>
                <c:pt idx="8447">
                  <c:v>95.400092999999998</c:v>
                </c:pt>
                <c:pt idx="8448">
                  <c:v>95.501328000000001</c:v>
                </c:pt>
                <c:pt idx="8449">
                  <c:v>95.602333000000002</c:v>
                </c:pt>
                <c:pt idx="8450">
                  <c:v>95.702872999999997</c:v>
                </c:pt>
                <c:pt idx="8451">
                  <c:v>95.803352000000004</c:v>
                </c:pt>
                <c:pt idx="8452">
                  <c:v>95.904197999999994</c:v>
                </c:pt>
                <c:pt idx="8453">
                  <c:v>96.002189999999999</c:v>
                </c:pt>
                <c:pt idx="8454">
                  <c:v>96.100211999999999</c:v>
                </c:pt>
                <c:pt idx="8455">
                  <c:v>96.201012000000006</c:v>
                </c:pt>
                <c:pt idx="8456">
                  <c:v>96.301940999999999</c:v>
                </c:pt>
                <c:pt idx="8457">
                  <c:v>96.401825000000002</c:v>
                </c:pt>
                <c:pt idx="8458">
                  <c:v>96.503555000000006</c:v>
                </c:pt>
                <c:pt idx="8459">
                  <c:v>96.605484000000004</c:v>
                </c:pt>
                <c:pt idx="8460">
                  <c:v>96.705139000000003</c:v>
                </c:pt>
                <c:pt idx="8461">
                  <c:v>96.804382000000004</c:v>
                </c:pt>
                <c:pt idx="8462">
                  <c:v>96.903144999999995</c:v>
                </c:pt>
                <c:pt idx="8463">
                  <c:v>97.001907000000003</c:v>
                </c:pt>
                <c:pt idx="8464">
                  <c:v>97.100898999999998</c:v>
                </c:pt>
                <c:pt idx="8465">
                  <c:v>97.200012000000001</c:v>
                </c:pt>
                <c:pt idx="8466">
                  <c:v>97.301558999999997</c:v>
                </c:pt>
                <c:pt idx="8467">
                  <c:v>97.401634000000001</c:v>
                </c:pt>
                <c:pt idx="8468">
                  <c:v>97.499495999999994</c:v>
                </c:pt>
                <c:pt idx="8469">
                  <c:v>97.597801000000004</c:v>
                </c:pt>
                <c:pt idx="8470">
                  <c:v>97.697906000000003</c:v>
                </c:pt>
                <c:pt idx="8471">
                  <c:v>97.797118999999995</c:v>
                </c:pt>
                <c:pt idx="8472">
                  <c:v>97.894858999999997</c:v>
                </c:pt>
                <c:pt idx="8473">
                  <c:v>97.991943000000006</c:v>
                </c:pt>
                <c:pt idx="8474">
                  <c:v>98.091826999999995</c:v>
                </c:pt>
                <c:pt idx="8475">
                  <c:v>98.190703999999997</c:v>
                </c:pt>
                <c:pt idx="8476">
                  <c:v>98.288521000000003</c:v>
                </c:pt>
                <c:pt idx="8477">
                  <c:v>98.388762999999997</c:v>
                </c:pt>
                <c:pt idx="8478">
                  <c:v>98.486632999999998</c:v>
                </c:pt>
                <c:pt idx="8479">
                  <c:v>98.583725000000001</c:v>
                </c:pt>
                <c:pt idx="8480">
                  <c:v>98.680724999999995</c:v>
                </c:pt>
                <c:pt idx="8481">
                  <c:v>98.781197000000006</c:v>
                </c:pt>
                <c:pt idx="8482">
                  <c:v>98.874602999999993</c:v>
                </c:pt>
                <c:pt idx="8483">
                  <c:v>98.968558999999999</c:v>
                </c:pt>
                <c:pt idx="8484">
                  <c:v>99.067886000000001</c:v>
                </c:pt>
                <c:pt idx="8485">
                  <c:v>99.167015000000006</c:v>
                </c:pt>
                <c:pt idx="8486">
                  <c:v>99.264374000000004</c:v>
                </c:pt>
                <c:pt idx="8487">
                  <c:v>99.363297000000003</c:v>
                </c:pt>
                <c:pt idx="8488">
                  <c:v>99.461426000000003</c:v>
                </c:pt>
                <c:pt idx="8489">
                  <c:v>99.556968999999995</c:v>
                </c:pt>
                <c:pt idx="8490">
                  <c:v>99.652641000000003</c:v>
                </c:pt>
                <c:pt idx="8491">
                  <c:v>99.752319</c:v>
                </c:pt>
                <c:pt idx="8492">
                  <c:v>99.845832999999999</c:v>
                </c:pt>
                <c:pt idx="8493">
                  <c:v>99.938323999999994</c:v>
                </c:pt>
                <c:pt idx="8494">
                  <c:v>100.033661</c:v>
                </c:pt>
                <c:pt idx="8495">
                  <c:v>100.13157699999999</c:v>
                </c:pt>
                <c:pt idx="8496">
                  <c:v>100.229721</c:v>
                </c:pt>
                <c:pt idx="8497">
                  <c:v>100.325592</c:v>
                </c:pt>
                <c:pt idx="8498">
                  <c:v>100.42115</c:v>
                </c:pt>
                <c:pt idx="8499">
                  <c:v>100.51918000000001</c:v>
                </c:pt>
                <c:pt idx="8500">
                  <c:v>100.617249</c:v>
                </c:pt>
                <c:pt idx="8501">
                  <c:v>100.71373699999999</c:v>
                </c:pt>
                <c:pt idx="8502">
                  <c:v>100.80939499999999</c:v>
                </c:pt>
                <c:pt idx="8503">
                  <c:v>100.90113100000001</c:v>
                </c:pt>
                <c:pt idx="8504">
                  <c:v>100.99402600000001</c:v>
                </c:pt>
                <c:pt idx="8505">
                  <c:v>101.089653</c:v>
                </c:pt>
                <c:pt idx="8506">
                  <c:v>101.18551600000001</c:v>
                </c:pt>
                <c:pt idx="8507">
                  <c:v>101.283607</c:v>
                </c:pt>
                <c:pt idx="8508">
                  <c:v>101.38105</c:v>
                </c:pt>
                <c:pt idx="8509">
                  <c:v>101.47637899999999</c:v>
                </c:pt>
                <c:pt idx="8510">
                  <c:v>101.571648</c:v>
                </c:pt>
                <c:pt idx="8511">
                  <c:v>101.667618</c:v>
                </c:pt>
                <c:pt idx="8512">
                  <c:v>101.761673</c:v>
                </c:pt>
                <c:pt idx="8513">
                  <c:v>101.856041</c:v>
                </c:pt>
                <c:pt idx="8514">
                  <c:v>101.947563</c:v>
                </c:pt>
                <c:pt idx="8515">
                  <c:v>102.03911600000001</c:v>
                </c:pt>
                <c:pt idx="8516">
                  <c:v>102.134918</c:v>
                </c:pt>
                <c:pt idx="8517">
                  <c:v>102.23056</c:v>
                </c:pt>
                <c:pt idx="8518">
                  <c:v>102.325958</c:v>
                </c:pt>
                <c:pt idx="8519">
                  <c:v>102.420181</c:v>
                </c:pt>
                <c:pt idx="8520">
                  <c:v>102.51496899999999</c:v>
                </c:pt>
                <c:pt idx="8521">
                  <c:v>102.61148799999999</c:v>
                </c:pt>
                <c:pt idx="8522">
                  <c:v>102.705727</c:v>
                </c:pt>
                <c:pt idx="8523">
                  <c:v>102.800369</c:v>
                </c:pt>
                <c:pt idx="8524">
                  <c:v>102.894623</c:v>
                </c:pt>
                <c:pt idx="8525">
                  <c:v>102.989594</c:v>
                </c:pt>
                <c:pt idx="8526">
                  <c:v>103.086243</c:v>
                </c:pt>
                <c:pt idx="8527">
                  <c:v>103.17955000000001</c:v>
                </c:pt>
                <c:pt idx="8528">
                  <c:v>103.271355</c:v>
                </c:pt>
                <c:pt idx="8529">
                  <c:v>103.365875</c:v>
                </c:pt>
                <c:pt idx="8530">
                  <c:v>103.460213</c:v>
                </c:pt>
                <c:pt idx="8531">
                  <c:v>103.55274199999999</c:v>
                </c:pt>
                <c:pt idx="8532">
                  <c:v>103.64716300000001</c:v>
                </c:pt>
                <c:pt idx="8533">
                  <c:v>103.741226</c:v>
                </c:pt>
                <c:pt idx="8534">
                  <c:v>103.83380099999999</c:v>
                </c:pt>
                <c:pt idx="8535">
                  <c:v>103.925697</c:v>
                </c:pt>
                <c:pt idx="8536">
                  <c:v>104.017792</c:v>
                </c:pt>
                <c:pt idx="8537">
                  <c:v>104.11039700000001</c:v>
                </c:pt>
                <c:pt idx="8538">
                  <c:v>104.203354</c:v>
                </c:pt>
                <c:pt idx="8539">
                  <c:v>104.297287</c:v>
                </c:pt>
                <c:pt idx="8540">
                  <c:v>104.391052</c:v>
                </c:pt>
                <c:pt idx="8541">
                  <c:v>104.48434399999999</c:v>
                </c:pt>
                <c:pt idx="8542">
                  <c:v>104.57564499999999</c:v>
                </c:pt>
                <c:pt idx="8543">
                  <c:v>104.667885</c:v>
                </c:pt>
                <c:pt idx="8544">
                  <c:v>104.76181</c:v>
                </c:pt>
                <c:pt idx="8545">
                  <c:v>104.85354599999999</c:v>
                </c:pt>
                <c:pt idx="8546">
                  <c:v>104.94639599999999</c:v>
                </c:pt>
                <c:pt idx="8547">
                  <c:v>105.037605</c:v>
                </c:pt>
                <c:pt idx="8548">
                  <c:v>105.12752500000001</c:v>
                </c:pt>
                <c:pt idx="8549">
                  <c:v>105.22080200000001</c:v>
                </c:pt>
                <c:pt idx="8550">
                  <c:v>105.312904</c:v>
                </c:pt>
                <c:pt idx="8551">
                  <c:v>105.40413700000001</c:v>
                </c:pt>
                <c:pt idx="8552">
                  <c:v>105.495377</c:v>
                </c:pt>
                <c:pt idx="8553">
                  <c:v>105.586388</c:v>
                </c:pt>
                <c:pt idx="8554">
                  <c:v>105.678169</c:v>
                </c:pt>
                <c:pt idx="8555">
                  <c:v>105.76943199999999</c:v>
                </c:pt>
                <c:pt idx="8556">
                  <c:v>105.86045799999999</c:v>
                </c:pt>
                <c:pt idx="8557">
                  <c:v>105.950737</c:v>
                </c:pt>
                <c:pt idx="8558">
                  <c:v>106.042191</c:v>
                </c:pt>
                <c:pt idx="8559">
                  <c:v>106.131096</c:v>
                </c:pt>
                <c:pt idx="8560">
                  <c:v>106.222717</c:v>
                </c:pt>
                <c:pt idx="8561">
                  <c:v>106.312866</c:v>
                </c:pt>
                <c:pt idx="8562">
                  <c:v>106.401932</c:v>
                </c:pt>
                <c:pt idx="8563">
                  <c:v>106.49099699999999</c:v>
                </c:pt>
                <c:pt idx="8564">
                  <c:v>106.583611</c:v>
                </c:pt>
                <c:pt idx="8565">
                  <c:v>106.67208100000001</c:v>
                </c:pt>
                <c:pt idx="8566">
                  <c:v>106.760628</c:v>
                </c:pt>
                <c:pt idx="8567">
                  <c:v>106.850601</c:v>
                </c:pt>
                <c:pt idx="8568">
                  <c:v>106.94208500000001</c:v>
                </c:pt>
                <c:pt idx="8569">
                  <c:v>107.030411</c:v>
                </c:pt>
                <c:pt idx="8570">
                  <c:v>107.120605</c:v>
                </c:pt>
                <c:pt idx="8571">
                  <c:v>107.20929</c:v>
                </c:pt>
                <c:pt idx="8572">
                  <c:v>107.297348</c:v>
                </c:pt>
                <c:pt idx="8573">
                  <c:v>107.386284</c:v>
                </c:pt>
                <c:pt idx="8574">
                  <c:v>107.475899</c:v>
                </c:pt>
                <c:pt idx="8575">
                  <c:v>107.564575</c:v>
                </c:pt>
                <c:pt idx="8576">
                  <c:v>107.653763</c:v>
                </c:pt>
                <c:pt idx="8577">
                  <c:v>107.74118</c:v>
                </c:pt>
                <c:pt idx="8578">
                  <c:v>107.831169</c:v>
                </c:pt>
                <c:pt idx="8579">
                  <c:v>107.91857899999999</c:v>
                </c:pt>
                <c:pt idx="8580">
                  <c:v>108.00572200000001</c:v>
                </c:pt>
                <c:pt idx="8581">
                  <c:v>108.093086</c:v>
                </c:pt>
                <c:pt idx="8582">
                  <c:v>108.180733</c:v>
                </c:pt>
                <c:pt idx="8583">
                  <c:v>108.26815000000001</c:v>
                </c:pt>
                <c:pt idx="8584">
                  <c:v>108.354309</c:v>
                </c:pt>
                <c:pt idx="8585">
                  <c:v>108.443855</c:v>
                </c:pt>
                <c:pt idx="8586">
                  <c:v>108.53067799999999</c:v>
                </c:pt>
                <c:pt idx="8587">
                  <c:v>108.617645</c:v>
                </c:pt>
                <c:pt idx="8588">
                  <c:v>108.70443</c:v>
                </c:pt>
                <c:pt idx="8589">
                  <c:v>108.791595</c:v>
                </c:pt>
                <c:pt idx="8590">
                  <c:v>108.876373</c:v>
                </c:pt>
                <c:pt idx="8591">
                  <c:v>108.96463</c:v>
                </c:pt>
                <c:pt idx="8592">
                  <c:v>109.05056</c:v>
                </c:pt>
                <c:pt idx="8593">
                  <c:v>109.137924</c:v>
                </c:pt>
                <c:pt idx="8594">
                  <c:v>109.223686</c:v>
                </c:pt>
                <c:pt idx="8595">
                  <c:v>109.307678</c:v>
                </c:pt>
                <c:pt idx="8596">
                  <c:v>109.393959</c:v>
                </c:pt>
                <c:pt idx="8597">
                  <c:v>109.48052199999999</c:v>
                </c:pt>
                <c:pt idx="8598">
                  <c:v>109.56764200000001</c:v>
                </c:pt>
                <c:pt idx="8599">
                  <c:v>109.651459</c:v>
                </c:pt>
                <c:pt idx="8600">
                  <c:v>109.737877</c:v>
                </c:pt>
                <c:pt idx="8601">
                  <c:v>109.822807</c:v>
                </c:pt>
                <c:pt idx="8602">
                  <c:v>109.90928599999999</c:v>
                </c:pt>
                <c:pt idx="8603">
                  <c:v>109.99427</c:v>
                </c:pt>
                <c:pt idx="8604">
                  <c:v>110.077637</c:v>
                </c:pt>
                <c:pt idx="8605">
                  <c:v>110.163269</c:v>
                </c:pt>
                <c:pt idx="8606">
                  <c:v>110.248474</c:v>
                </c:pt>
                <c:pt idx="8607">
                  <c:v>110.332489</c:v>
                </c:pt>
                <c:pt idx="8608">
                  <c:v>110.417091</c:v>
                </c:pt>
                <c:pt idx="8609">
                  <c:v>110.50282300000001</c:v>
                </c:pt>
                <c:pt idx="8610">
                  <c:v>110.586975</c:v>
                </c:pt>
                <c:pt idx="8611">
                  <c:v>110.67063899999999</c:v>
                </c:pt>
                <c:pt idx="8612">
                  <c:v>110.75511899999999</c:v>
                </c:pt>
                <c:pt idx="8613">
                  <c:v>110.83947000000001</c:v>
                </c:pt>
                <c:pt idx="8614">
                  <c:v>110.92240099999999</c:v>
                </c:pt>
                <c:pt idx="8615">
                  <c:v>111.003456</c:v>
                </c:pt>
                <c:pt idx="8616">
                  <c:v>111.086716</c:v>
                </c:pt>
                <c:pt idx="8617">
                  <c:v>111.169685</c:v>
                </c:pt>
                <c:pt idx="8618">
                  <c:v>111.25095399999999</c:v>
                </c:pt>
                <c:pt idx="8619">
                  <c:v>111.333061</c:v>
                </c:pt>
                <c:pt idx="8620">
                  <c:v>111.413887</c:v>
                </c:pt>
                <c:pt idx="8621">
                  <c:v>111.49393499999999</c:v>
                </c:pt>
                <c:pt idx="8622">
                  <c:v>111.572952</c:v>
                </c:pt>
                <c:pt idx="8623">
                  <c:v>111.650238</c:v>
                </c:pt>
                <c:pt idx="8624">
                  <c:v>111.726089</c:v>
                </c:pt>
                <c:pt idx="8625">
                  <c:v>111.804131</c:v>
                </c:pt>
                <c:pt idx="8626">
                  <c:v>111.88030999999999</c:v>
                </c:pt>
                <c:pt idx="8627">
                  <c:v>111.95796199999999</c:v>
                </c:pt>
                <c:pt idx="8628">
                  <c:v>112.03533899999999</c:v>
                </c:pt>
                <c:pt idx="8629">
                  <c:v>112.111435</c:v>
                </c:pt>
                <c:pt idx="8630">
                  <c:v>112.18753100000001</c:v>
                </c:pt>
                <c:pt idx="8631">
                  <c:v>112.26357299999999</c:v>
                </c:pt>
                <c:pt idx="8632">
                  <c:v>112.340851</c:v>
                </c:pt>
                <c:pt idx="8633">
                  <c:v>112.417862</c:v>
                </c:pt>
                <c:pt idx="8634">
                  <c:v>112.494659</c:v>
                </c:pt>
                <c:pt idx="8635">
                  <c:v>112.57092299999999</c:v>
                </c:pt>
                <c:pt idx="8636">
                  <c:v>112.646675</c:v>
                </c:pt>
                <c:pt idx="8637">
                  <c:v>112.722397</c:v>
                </c:pt>
                <c:pt idx="8638">
                  <c:v>112.79834</c:v>
                </c:pt>
                <c:pt idx="8639">
                  <c:v>112.875069</c:v>
                </c:pt>
                <c:pt idx="8640">
                  <c:v>112.951584</c:v>
                </c:pt>
                <c:pt idx="8641">
                  <c:v>113.02630600000001</c:v>
                </c:pt>
                <c:pt idx="8642">
                  <c:v>113.102028</c:v>
                </c:pt>
                <c:pt idx="8643">
                  <c:v>113.178192</c:v>
                </c:pt>
                <c:pt idx="8644">
                  <c:v>113.252914</c:v>
                </c:pt>
                <c:pt idx="8645">
                  <c:v>113.32884199999999</c:v>
                </c:pt>
                <c:pt idx="8646">
                  <c:v>113.403893</c:v>
                </c:pt>
                <c:pt idx="8647">
                  <c:v>113.48129299999999</c:v>
                </c:pt>
                <c:pt idx="8648">
                  <c:v>113.55484800000001</c:v>
                </c:pt>
                <c:pt idx="8649">
                  <c:v>113.629311</c:v>
                </c:pt>
                <c:pt idx="8650">
                  <c:v>113.704773</c:v>
                </c:pt>
                <c:pt idx="8651">
                  <c:v>113.778549</c:v>
                </c:pt>
                <c:pt idx="8652">
                  <c:v>113.854454</c:v>
                </c:pt>
                <c:pt idx="8653">
                  <c:v>113.92802399999999</c:v>
                </c:pt>
                <c:pt idx="8654">
                  <c:v>114.00305899999999</c:v>
                </c:pt>
                <c:pt idx="8655">
                  <c:v>114.077431</c:v>
                </c:pt>
                <c:pt idx="8656">
                  <c:v>114.151672</c:v>
                </c:pt>
                <c:pt idx="8657">
                  <c:v>114.22653200000001</c:v>
                </c:pt>
                <c:pt idx="8658">
                  <c:v>114.302216</c:v>
                </c:pt>
                <c:pt idx="8659">
                  <c:v>114.376976</c:v>
                </c:pt>
                <c:pt idx="8660">
                  <c:v>114.450531</c:v>
                </c:pt>
                <c:pt idx="8661">
                  <c:v>114.524033</c:v>
                </c:pt>
                <c:pt idx="8662">
                  <c:v>114.598305</c:v>
                </c:pt>
                <c:pt idx="8663">
                  <c:v>114.672287</c:v>
                </c:pt>
                <c:pt idx="8664">
                  <c:v>114.745514</c:v>
                </c:pt>
                <c:pt idx="8665">
                  <c:v>114.819405</c:v>
                </c:pt>
                <c:pt idx="8666">
                  <c:v>114.89428700000001</c:v>
                </c:pt>
                <c:pt idx="8667">
                  <c:v>114.96917000000001</c:v>
                </c:pt>
                <c:pt idx="8668">
                  <c:v>115.04388400000001</c:v>
                </c:pt>
                <c:pt idx="8669">
                  <c:v>115.119545</c:v>
                </c:pt>
                <c:pt idx="8670">
                  <c:v>115.195099</c:v>
                </c:pt>
                <c:pt idx="8671">
                  <c:v>115.26944</c:v>
                </c:pt>
                <c:pt idx="8672">
                  <c:v>115.342789</c:v>
                </c:pt>
                <c:pt idx="8673">
                  <c:v>115.41580999999999</c:v>
                </c:pt>
                <c:pt idx="8674">
                  <c:v>115.488861</c:v>
                </c:pt>
                <c:pt idx="8675">
                  <c:v>115.563339</c:v>
                </c:pt>
                <c:pt idx="8676">
                  <c:v>115.63819100000001</c:v>
                </c:pt>
                <c:pt idx="8677">
                  <c:v>115.71167800000001</c:v>
                </c:pt>
                <c:pt idx="8678">
                  <c:v>115.784164</c:v>
                </c:pt>
                <c:pt idx="8679">
                  <c:v>115.857292</c:v>
                </c:pt>
                <c:pt idx="8680">
                  <c:v>115.930519</c:v>
                </c:pt>
                <c:pt idx="8681">
                  <c:v>116.00314299999999</c:v>
                </c:pt>
                <c:pt idx="8682">
                  <c:v>116.07666</c:v>
                </c:pt>
                <c:pt idx="8683">
                  <c:v>116.150558</c:v>
                </c:pt>
                <c:pt idx="8684">
                  <c:v>116.223732</c:v>
                </c:pt>
                <c:pt idx="8685">
                  <c:v>116.297066</c:v>
                </c:pt>
                <c:pt idx="8686">
                  <c:v>116.369781</c:v>
                </c:pt>
                <c:pt idx="8687">
                  <c:v>116.44194</c:v>
                </c:pt>
                <c:pt idx="8688">
                  <c:v>116.51377100000001</c:v>
                </c:pt>
                <c:pt idx="8689">
                  <c:v>116.58474699999999</c:v>
                </c:pt>
                <c:pt idx="8690">
                  <c:v>116.656975</c:v>
                </c:pt>
                <c:pt idx="8691">
                  <c:v>116.73035400000001</c:v>
                </c:pt>
                <c:pt idx="8692">
                  <c:v>116.80115499999999</c:v>
                </c:pt>
                <c:pt idx="8693">
                  <c:v>116.871521</c:v>
                </c:pt>
                <c:pt idx="8694">
                  <c:v>116.94311500000001</c:v>
                </c:pt>
                <c:pt idx="8695">
                  <c:v>117.01325199999999</c:v>
                </c:pt>
                <c:pt idx="8696">
                  <c:v>117.084755</c:v>
                </c:pt>
                <c:pt idx="8697">
                  <c:v>117.157158</c:v>
                </c:pt>
                <c:pt idx="8698">
                  <c:v>117.228722</c:v>
                </c:pt>
                <c:pt idx="8699">
                  <c:v>117.298576</c:v>
                </c:pt>
                <c:pt idx="8700">
                  <c:v>117.368118</c:v>
                </c:pt>
                <c:pt idx="8701">
                  <c:v>117.437332</c:v>
                </c:pt>
                <c:pt idx="8702">
                  <c:v>117.507431</c:v>
                </c:pt>
                <c:pt idx="8703">
                  <c:v>117.57654599999999</c:v>
                </c:pt>
                <c:pt idx="8704">
                  <c:v>117.645248</c:v>
                </c:pt>
                <c:pt idx="8705">
                  <c:v>117.71616400000001</c:v>
                </c:pt>
                <c:pt idx="8706">
                  <c:v>117.786934</c:v>
                </c:pt>
                <c:pt idx="8707">
                  <c:v>117.857338</c:v>
                </c:pt>
                <c:pt idx="8708">
                  <c:v>117.925568</c:v>
                </c:pt>
                <c:pt idx="8709">
                  <c:v>117.99344600000001</c:v>
                </c:pt>
                <c:pt idx="8710">
                  <c:v>118.06025700000001</c:v>
                </c:pt>
                <c:pt idx="8711">
                  <c:v>118.128372</c:v>
                </c:pt>
                <c:pt idx="8712">
                  <c:v>118.19695299999999</c:v>
                </c:pt>
                <c:pt idx="8713">
                  <c:v>118.265175</c:v>
                </c:pt>
                <c:pt idx="8714">
                  <c:v>118.33393100000001</c:v>
                </c:pt>
                <c:pt idx="8715">
                  <c:v>118.401466</c:v>
                </c:pt>
                <c:pt idx="8716">
                  <c:v>118.468323</c:v>
                </c:pt>
                <c:pt idx="8717">
                  <c:v>118.535072</c:v>
                </c:pt>
                <c:pt idx="8718">
                  <c:v>118.600487</c:v>
                </c:pt>
                <c:pt idx="8719">
                  <c:v>118.667091</c:v>
                </c:pt>
                <c:pt idx="8720">
                  <c:v>118.734314</c:v>
                </c:pt>
                <c:pt idx="8721">
                  <c:v>118.79924</c:v>
                </c:pt>
                <c:pt idx="8722">
                  <c:v>118.865532</c:v>
                </c:pt>
                <c:pt idx="8723">
                  <c:v>118.932564</c:v>
                </c:pt>
                <c:pt idx="8724">
                  <c:v>118.997665</c:v>
                </c:pt>
                <c:pt idx="8725">
                  <c:v>119.062065</c:v>
                </c:pt>
                <c:pt idx="8726">
                  <c:v>119.127663</c:v>
                </c:pt>
                <c:pt idx="8727">
                  <c:v>119.193504</c:v>
                </c:pt>
                <c:pt idx="8728">
                  <c:v>119.256927</c:v>
                </c:pt>
                <c:pt idx="8729">
                  <c:v>119.319542</c:v>
                </c:pt>
                <c:pt idx="8730">
                  <c:v>119.38312500000001</c:v>
                </c:pt>
                <c:pt idx="8731">
                  <c:v>119.447632</c:v>
                </c:pt>
                <c:pt idx="8732">
                  <c:v>119.511185</c:v>
                </c:pt>
                <c:pt idx="8733">
                  <c:v>119.57401299999999</c:v>
                </c:pt>
                <c:pt idx="8734">
                  <c:v>119.638138</c:v>
                </c:pt>
                <c:pt idx="8735">
                  <c:v>119.701065</c:v>
                </c:pt>
                <c:pt idx="8736">
                  <c:v>119.762474</c:v>
                </c:pt>
                <c:pt idx="8737">
                  <c:v>119.825638</c:v>
                </c:pt>
                <c:pt idx="8738">
                  <c:v>119.888847</c:v>
                </c:pt>
                <c:pt idx="8739">
                  <c:v>119.95141599999999</c:v>
                </c:pt>
                <c:pt idx="8740">
                  <c:v>120.01424400000001</c:v>
                </c:pt>
                <c:pt idx="8741">
                  <c:v>120.07596599999999</c:v>
                </c:pt>
                <c:pt idx="8742">
                  <c:v>120.138611</c:v>
                </c:pt>
                <c:pt idx="8743">
                  <c:v>120.201714</c:v>
                </c:pt>
                <c:pt idx="8744">
                  <c:v>120.262207</c:v>
                </c:pt>
                <c:pt idx="8745">
                  <c:v>120.323776</c:v>
                </c:pt>
                <c:pt idx="8746">
                  <c:v>120.385201</c:v>
                </c:pt>
                <c:pt idx="8747">
                  <c:v>120.445007</c:v>
                </c:pt>
                <c:pt idx="8748">
                  <c:v>120.506241</c:v>
                </c:pt>
                <c:pt idx="8749">
                  <c:v>120.567581</c:v>
                </c:pt>
                <c:pt idx="8750">
                  <c:v>120.628822</c:v>
                </c:pt>
                <c:pt idx="8751">
                  <c:v>120.690544</c:v>
                </c:pt>
                <c:pt idx="8752">
                  <c:v>120.75018300000001</c:v>
                </c:pt>
                <c:pt idx="8753">
                  <c:v>120.809006</c:v>
                </c:pt>
                <c:pt idx="8754">
                  <c:v>120.869308</c:v>
                </c:pt>
                <c:pt idx="8755">
                  <c:v>120.928932</c:v>
                </c:pt>
                <c:pt idx="8756">
                  <c:v>120.987785</c:v>
                </c:pt>
                <c:pt idx="8757">
                  <c:v>121.046684</c:v>
                </c:pt>
                <c:pt idx="8758">
                  <c:v>121.10607899999999</c:v>
                </c:pt>
                <c:pt idx="8759">
                  <c:v>121.164261</c:v>
                </c:pt>
                <c:pt idx="8760">
                  <c:v>121.222359</c:v>
                </c:pt>
                <c:pt idx="8761">
                  <c:v>121.27986900000001</c:v>
                </c:pt>
                <c:pt idx="8762">
                  <c:v>121.33710499999999</c:v>
                </c:pt>
                <c:pt idx="8763">
                  <c:v>121.393784</c:v>
                </c:pt>
                <c:pt idx="8764">
                  <c:v>121.45051599999999</c:v>
                </c:pt>
                <c:pt idx="8765">
                  <c:v>121.50901</c:v>
                </c:pt>
                <c:pt idx="8766">
                  <c:v>121.566917</c:v>
                </c:pt>
                <c:pt idx="8767">
                  <c:v>121.62518300000001</c:v>
                </c:pt>
                <c:pt idx="8768">
                  <c:v>121.6819</c:v>
                </c:pt>
                <c:pt idx="8769">
                  <c:v>121.736946</c:v>
                </c:pt>
                <c:pt idx="8770">
                  <c:v>121.79267900000001</c:v>
                </c:pt>
                <c:pt idx="8771">
                  <c:v>121.850624</c:v>
                </c:pt>
                <c:pt idx="8772">
                  <c:v>121.907372</c:v>
                </c:pt>
                <c:pt idx="8773">
                  <c:v>121.96266199999999</c:v>
                </c:pt>
                <c:pt idx="8774">
                  <c:v>122.01666299999999</c:v>
                </c:pt>
                <c:pt idx="8775">
                  <c:v>122.071594</c:v>
                </c:pt>
                <c:pt idx="8776">
                  <c:v>122.125137</c:v>
                </c:pt>
                <c:pt idx="8777">
                  <c:v>122.179176</c:v>
                </c:pt>
                <c:pt idx="8778">
                  <c:v>122.235985</c:v>
                </c:pt>
                <c:pt idx="8779">
                  <c:v>122.29006200000001</c:v>
                </c:pt>
                <c:pt idx="8780">
                  <c:v>122.34431499999999</c:v>
                </c:pt>
                <c:pt idx="8781">
                  <c:v>122.398239</c:v>
                </c:pt>
                <c:pt idx="8782">
                  <c:v>122.45214799999999</c:v>
                </c:pt>
                <c:pt idx="8783">
                  <c:v>122.506874</c:v>
                </c:pt>
                <c:pt idx="8784">
                  <c:v>122.559662</c:v>
                </c:pt>
                <c:pt idx="8785">
                  <c:v>122.614693</c:v>
                </c:pt>
                <c:pt idx="8786">
                  <c:v>122.66860200000001</c:v>
                </c:pt>
                <c:pt idx="8787">
                  <c:v>122.720146</c:v>
                </c:pt>
                <c:pt idx="8788">
                  <c:v>122.772491</c:v>
                </c:pt>
                <c:pt idx="8789">
                  <c:v>122.825829</c:v>
                </c:pt>
                <c:pt idx="8790">
                  <c:v>122.87912</c:v>
                </c:pt>
                <c:pt idx="8791">
                  <c:v>122.931038</c:v>
                </c:pt>
                <c:pt idx="8792">
                  <c:v>122.982849</c:v>
                </c:pt>
                <c:pt idx="8793">
                  <c:v>123.033951</c:v>
                </c:pt>
                <c:pt idx="8794">
                  <c:v>123.083786</c:v>
                </c:pt>
                <c:pt idx="8795">
                  <c:v>123.13417099999999</c:v>
                </c:pt>
                <c:pt idx="8796">
                  <c:v>123.185089</c:v>
                </c:pt>
                <c:pt idx="8797">
                  <c:v>123.2342</c:v>
                </c:pt>
                <c:pt idx="8798">
                  <c:v>123.28439299999999</c:v>
                </c:pt>
                <c:pt idx="8799">
                  <c:v>123.33467899999999</c:v>
                </c:pt>
                <c:pt idx="8800">
                  <c:v>123.384354</c:v>
                </c:pt>
                <c:pt idx="8801">
                  <c:v>123.43351</c:v>
                </c:pt>
                <c:pt idx="8802">
                  <c:v>123.482597</c:v>
                </c:pt>
                <c:pt idx="8803">
                  <c:v>123.533272</c:v>
                </c:pt>
                <c:pt idx="8804">
                  <c:v>123.582375</c:v>
                </c:pt>
                <c:pt idx="8805">
                  <c:v>123.629471</c:v>
                </c:pt>
                <c:pt idx="8806">
                  <c:v>123.67795599999999</c:v>
                </c:pt>
                <c:pt idx="8807">
                  <c:v>123.72827100000001</c:v>
                </c:pt>
                <c:pt idx="8808">
                  <c:v>123.777306</c:v>
                </c:pt>
                <c:pt idx="8809">
                  <c:v>123.824005</c:v>
                </c:pt>
                <c:pt idx="8810">
                  <c:v>123.872139</c:v>
                </c:pt>
                <c:pt idx="8811">
                  <c:v>123.919533</c:v>
                </c:pt>
                <c:pt idx="8812">
                  <c:v>123.96663700000001</c:v>
                </c:pt>
                <c:pt idx="8813">
                  <c:v>124.01411400000001</c:v>
                </c:pt>
                <c:pt idx="8814">
                  <c:v>124.061409</c:v>
                </c:pt>
                <c:pt idx="8815">
                  <c:v>124.108574</c:v>
                </c:pt>
                <c:pt idx="8816">
                  <c:v>124.156975</c:v>
                </c:pt>
                <c:pt idx="8817">
                  <c:v>124.202583</c:v>
                </c:pt>
                <c:pt idx="8818">
                  <c:v>124.247643</c:v>
                </c:pt>
                <c:pt idx="8819">
                  <c:v>124.294662</c:v>
                </c:pt>
                <c:pt idx="8820">
                  <c:v>124.342163</c:v>
                </c:pt>
                <c:pt idx="8821">
                  <c:v>124.387901</c:v>
                </c:pt>
                <c:pt idx="8822">
                  <c:v>124.432709</c:v>
                </c:pt>
                <c:pt idx="8823">
                  <c:v>124.478043</c:v>
                </c:pt>
                <c:pt idx="8824">
                  <c:v>124.523674</c:v>
                </c:pt>
                <c:pt idx="8825">
                  <c:v>124.568832</c:v>
                </c:pt>
                <c:pt idx="8826">
                  <c:v>124.612686</c:v>
                </c:pt>
                <c:pt idx="8827">
                  <c:v>124.658081</c:v>
                </c:pt>
                <c:pt idx="8828">
                  <c:v>124.699669</c:v>
                </c:pt>
                <c:pt idx="8829">
                  <c:v>124.74393499999999</c:v>
                </c:pt>
                <c:pt idx="8830">
                  <c:v>124.788239</c:v>
                </c:pt>
                <c:pt idx="8831">
                  <c:v>124.83303100000001</c:v>
                </c:pt>
                <c:pt idx="8832">
                  <c:v>124.877205</c:v>
                </c:pt>
                <c:pt idx="8833">
                  <c:v>124.919991</c:v>
                </c:pt>
                <c:pt idx="8834">
                  <c:v>124.963081</c:v>
                </c:pt>
                <c:pt idx="8835">
                  <c:v>125.00614899999999</c:v>
                </c:pt>
                <c:pt idx="8836">
                  <c:v>125.05085800000001</c:v>
                </c:pt>
                <c:pt idx="8837">
                  <c:v>125.092491</c:v>
                </c:pt>
                <c:pt idx="8838">
                  <c:v>125.133324</c:v>
                </c:pt>
                <c:pt idx="8839">
                  <c:v>125.17568199999999</c:v>
                </c:pt>
                <c:pt idx="8840">
                  <c:v>125.215332</c:v>
                </c:pt>
                <c:pt idx="8841">
                  <c:v>125.256073</c:v>
                </c:pt>
                <c:pt idx="8842">
                  <c:v>125.30078899999999</c:v>
                </c:pt>
                <c:pt idx="8843">
                  <c:v>125.341949</c:v>
                </c:pt>
                <c:pt idx="8844">
                  <c:v>125.38185900000001</c:v>
                </c:pt>
                <c:pt idx="8845">
                  <c:v>125.422546</c:v>
                </c:pt>
                <c:pt idx="8846">
                  <c:v>125.462891</c:v>
                </c:pt>
                <c:pt idx="8847">
                  <c:v>125.504623</c:v>
                </c:pt>
                <c:pt idx="8848">
                  <c:v>125.54321299999999</c:v>
                </c:pt>
                <c:pt idx="8849">
                  <c:v>125.582741</c:v>
                </c:pt>
                <c:pt idx="8850">
                  <c:v>125.62222300000001</c:v>
                </c:pt>
                <c:pt idx="8851">
                  <c:v>125.662216</c:v>
                </c:pt>
                <c:pt idx="8852">
                  <c:v>125.703537</c:v>
                </c:pt>
                <c:pt idx="8853">
                  <c:v>125.74099</c:v>
                </c:pt>
                <c:pt idx="8854">
                  <c:v>125.781837</c:v>
                </c:pt>
                <c:pt idx="8855">
                  <c:v>125.81941999999999</c:v>
                </c:pt>
                <c:pt idx="8856">
                  <c:v>125.860901</c:v>
                </c:pt>
                <c:pt idx="8857">
                  <c:v>125.897575</c:v>
                </c:pt>
                <c:pt idx="8858">
                  <c:v>125.935616</c:v>
                </c:pt>
                <c:pt idx="8859">
                  <c:v>125.97360999999999</c:v>
                </c:pt>
                <c:pt idx="8860">
                  <c:v>126.010948</c:v>
                </c:pt>
                <c:pt idx="8861">
                  <c:v>126.04959100000001</c:v>
                </c:pt>
                <c:pt idx="8862">
                  <c:v>126.087379</c:v>
                </c:pt>
                <c:pt idx="8863">
                  <c:v>126.12426000000001</c:v>
                </c:pt>
                <c:pt idx="8864">
                  <c:v>126.160957</c:v>
                </c:pt>
                <c:pt idx="8865">
                  <c:v>126.197762</c:v>
                </c:pt>
                <c:pt idx="8866">
                  <c:v>126.232872</c:v>
                </c:pt>
                <c:pt idx="8867">
                  <c:v>126.269409</c:v>
                </c:pt>
                <c:pt idx="8868">
                  <c:v>126.307457</c:v>
                </c:pt>
                <c:pt idx="8869">
                  <c:v>126.341843</c:v>
                </c:pt>
                <c:pt idx="8870">
                  <c:v>126.37709</c:v>
                </c:pt>
                <c:pt idx="8871">
                  <c:v>126.412094</c:v>
                </c:pt>
                <c:pt idx="8872">
                  <c:v>126.448257</c:v>
                </c:pt>
                <c:pt idx="8873">
                  <c:v>126.481781</c:v>
                </c:pt>
                <c:pt idx="8874">
                  <c:v>126.516266</c:v>
                </c:pt>
                <c:pt idx="8875">
                  <c:v>126.550652</c:v>
                </c:pt>
                <c:pt idx="8876">
                  <c:v>126.583832</c:v>
                </c:pt>
                <c:pt idx="8877">
                  <c:v>126.61924</c:v>
                </c:pt>
                <c:pt idx="8878">
                  <c:v>126.652733</c:v>
                </c:pt>
                <c:pt idx="8879">
                  <c:v>126.685783</c:v>
                </c:pt>
                <c:pt idx="8880">
                  <c:v>126.718872</c:v>
                </c:pt>
                <c:pt idx="8881">
                  <c:v>126.75273900000001</c:v>
                </c:pt>
                <c:pt idx="8882">
                  <c:v>126.784126</c:v>
                </c:pt>
                <c:pt idx="8883">
                  <c:v>126.816948</c:v>
                </c:pt>
                <c:pt idx="8884">
                  <c:v>126.847313</c:v>
                </c:pt>
                <c:pt idx="8885">
                  <c:v>126.879311</c:v>
                </c:pt>
                <c:pt idx="8886">
                  <c:v>126.910774</c:v>
                </c:pt>
                <c:pt idx="8887">
                  <c:v>126.94368</c:v>
                </c:pt>
                <c:pt idx="8888">
                  <c:v>126.97421300000001</c:v>
                </c:pt>
                <c:pt idx="8889">
                  <c:v>127.00444</c:v>
                </c:pt>
                <c:pt idx="8890">
                  <c:v>127.03465300000001</c:v>
                </c:pt>
                <c:pt idx="8891">
                  <c:v>127.06604799999999</c:v>
                </c:pt>
                <c:pt idx="8892">
                  <c:v>127.095116</c:v>
                </c:pt>
                <c:pt idx="8893">
                  <c:v>127.12634300000001</c:v>
                </c:pt>
                <c:pt idx="8894">
                  <c:v>127.156075</c:v>
                </c:pt>
                <c:pt idx="8895">
                  <c:v>127.184921</c:v>
                </c:pt>
                <c:pt idx="8896">
                  <c:v>127.213646</c:v>
                </c:pt>
                <c:pt idx="8897">
                  <c:v>127.24166099999999</c:v>
                </c:pt>
                <c:pt idx="8898">
                  <c:v>127.270813</c:v>
                </c:pt>
                <c:pt idx="8899">
                  <c:v>127.299286</c:v>
                </c:pt>
                <c:pt idx="8900">
                  <c:v>127.326904</c:v>
                </c:pt>
                <c:pt idx="8901">
                  <c:v>127.35581999999999</c:v>
                </c:pt>
                <c:pt idx="8902">
                  <c:v>127.383865</c:v>
                </c:pt>
                <c:pt idx="8903">
                  <c:v>127.410881</c:v>
                </c:pt>
                <c:pt idx="8904">
                  <c:v>127.438789</c:v>
                </c:pt>
                <c:pt idx="8905">
                  <c:v>127.466103</c:v>
                </c:pt>
                <c:pt idx="8906">
                  <c:v>127.491676</c:v>
                </c:pt>
                <c:pt idx="8907">
                  <c:v>127.517937</c:v>
                </c:pt>
                <c:pt idx="8908">
                  <c:v>127.544456</c:v>
                </c:pt>
                <c:pt idx="8909">
                  <c:v>127.57081599999999</c:v>
                </c:pt>
                <c:pt idx="8910">
                  <c:v>127.59575700000001</c:v>
                </c:pt>
                <c:pt idx="8911">
                  <c:v>127.621376</c:v>
                </c:pt>
                <c:pt idx="8912">
                  <c:v>127.648415</c:v>
                </c:pt>
                <c:pt idx="8913">
                  <c:v>127.67334700000001</c:v>
                </c:pt>
                <c:pt idx="8914">
                  <c:v>127.698761</c:v>
                </c:pt>
                <c:pt idx="8915">
                  <c:v>127.722954</c:v>
                </c:pt>
                <c:pt idx="8916">
                  <c:v>127.747269</c:v>
                </c:pt>
                <c:pt idx="8917">
                  <c:v>127.771225</c:v>
                </c:pt>
                <c:pt idx="8918">
                  <c:v>127.793312</c:v>
                </c:pt>
                <c:pt idx="8919">
                  <c:v>127.817612</c:v>
                </c:pt>
                <c:pt idx="8920">
                  <c:v>127.84120900000001</c:v>
                </c:pt>
                <c:pt idx="8921">
                  <c:v>127.865036</c:v>
                </c:pt>
                <c:pt idx="8922">
                  <c:v>127.887238</c:v>
                </c:pt>
                <c:pt idx="8923">
                  <c:v>127.910217</c:v>
                </c:pt>
                <c:pt idx="8924">
                  <c:v>127.93356300000001</c:v>
                </c:pt>
                <c:pt idx="8925">
                  <c:v>127.955704</c:v>
                </c:pt>
                <c:pt idx="8926">
                  <c:v>127.977158</c:v>
                </c:pt>
                <c:pt idx="8927">
                  <c:v>127.99833700000001</c:v>
                </c:pt>
                <c:pt idx="8928">
                  <c:v>128.02061499999999</c:v>
                </c:pt>
                <c:pt idx="8929">
                  <c:v>128.04281599999999</c:v>
                </c:pt>
                <c:pt idx="8930">
                  <c:v>128.06300400000001</c:v>
                </c:pt>
                <c:pt idx="8931">
                  <c:v>128.08230599999999</c:v>
                </c:pt>
                <c:pt idx="8932">
                  <c:v>128.10279800000001</c:v>
                </c:pt>
                <c:pt idx="8933">
                  <c:v>128.12354999999999</c:v>
                </c:pt>
                <c:pt idx="8934">
                  <c:v>128.144699</c:v>
                </c:pt>
                <c:pt idx="8935">
                  <c:v>128.16456600000001</c:v>
                </c:pt>
                <c:pt idx="8936">
                  <c:v>128.18351699999999</c:v>
                </c:pt>
                <c:pt idx="8937">
                  <c:v>128.20306400000001</c:v>
                </c:pt>
                <c:pt idx="8938">
                  <c:v>128.22247300000001</c:v>
                </c:pt>
                <c:pt idx="8939">
                  <c:v>128.242142</c:v>
                </c:pt>
                <c:pt idx="8940">
                  <c:v>128.261551</c:v>
                </c:pt>
                <c:pt idx="8941">
                  <c:v>128.28028900000001</c:v>
                </c:pt>
                <c:pt idx="8942">
                  <c:v>128.29823300000001</c:v>
                </c:pt>
                <c:pt idx="8943">
                  <c:v>128.315628</c:v>
                </c:pt>
                <c:pt idx="8944">
                  <c:v>128.33332799999999</c:v>
                </c:pt>
                <c:pt idx="8945">
                  <c:v>128.35124200000001</c:v>
                </c:pt>
                <c:pt idx="8946">
                  <c:v>128.36878999999999</c:v>
                </c:pt>
                <c:pt idx="8947">
                  <c:v>128.3862</c:v>
                </c:pt>
                <c:pt idx="8948">
                  <c:v>128.40377799999999</c:v>
                </c:pt>
                <c:pt idx="8949">
                  <c:v>128.41987599999999</c:v>
                </c:pt>
                <c:pt idx="8950">
                  <c:v>128.435135</c:v>
                </c:pt>
                <c:pt idx="8951">
                  <c:v>128.450287</c:v>
                </c:pt>
                <c:pt idx="8952">
                  <c:v>128.46560700000001</c:v>
                </c:pt>
                <c:pt idx="8953">
                  <c:v>128.48056</c:v>
                </c:pt>
                <c:pt idx="8954">
                  <c:v>128.49470500000001</c:v>
                </c:pt>
                <c:pt idx="8955">
                  <c:v>128.51010099999999</c:v>
                </c:pt>
                <c:pt idx="8956">
                  <c:v>128.52597</c:v>
                </c:pt>
                <c:pt idx="8957">
                  <c:v>128.54089400000001</c:v>
                </c:pt>
                <c:pt idx="8958">
                  <c:v>128.554947</c:v>
                </c:pt>
                <c:pt idx="8959">
                  <c:v>128.56826799999999</c:v>
                </c:pt>
                <c:pt idx="8960">
                  <c:v>128.58194</c:v>
                </c:pt>
                <c:pt idx="8961">
                  <c:v>128.594131</c:v>
                </c:pt>
                <c:pt idx="8962">
                  <c:v>128.60707099999999</c:v>
                </c:pt>
                <c:pt idx="8963">
                  <c:v>128.62042199999999</c:v>
                </c:pt>
                <c:pt idx="8964">
                  <c:v>128.632904</c:v>
                </c:pt>
                <c:pt idx="8965">
                  <c:v>128.64381399999999</c:v>
                </c:pt>
                <c:pt idx="8966">
                  <c:v>128.65419</c:v>
                </c:pt>
                <c:pt idx="8967">
                  <c:v>128.665359</c:v>
                </c:pt>
                <c:pt idx="8968">
                  <c:v>128.67721599999999</c:v>
                </c:pt>
                <c:pt idx="8969">
                  <c:v>128.68852200000001</c:v>
                </c:pt>
                <c:pt idx="8970">
                  <c:v>128.69859299999999</c:v>
                </c:pt>
                <c:pt idx="8971">
                  <c:v>128.708572</c:v>
                </c:pt>
                <c:pt idx="8972">
                  <c:v>128.71899400000001</c:v>
                </c:pt>
                <c:pt idx="8973">
                  <c:v>128.729187</c:v>
                </c:pt>
                <c:pt idx="8974">
                  <c:v>128.73841899999999</c:v>
                </c:pt>
                <c:pt idx="8975">
                  <c:v>128.74844400000001</c:v>
                </c:pt>
                <c:pt idx="8976">
                  <c:v>128.758667</c:v>
                </c:pt>
                <c:pt idx="8977">
                  <c:v>128.769012</c:v>
                </c:pt>
                <c:pt idx="8978">
                  <c:v>128.777771</c:v>
                </c:pt>
                <c:pt idx="8979">
                  <c:v>128.78717</c:v>
                </c:pt>
                <c:pt idx="8980">
                  <c:v>128.79542499999999</c:v>
                </c:pt>
                <c:pt idx="8981">
                  <c:v>128.80493200000001</c:v>
                </c:pt>
                <c:pt idx="8982">
                  <c:v>128.81281999999999</c:v>
                </c:pt>
                <c:pt idx="8983">
                  <c:v>128.820999</c:v>
                </c:pt>
                <c:pt idx="8984">
                  <c:v>128.82894899999999</c:v>
                </c:pt>
                <c:pt idx="8985">
                  <c:v>128.83606</c:v>
                </c:pt>
                <c:pt idx="8986">
                  <c:v>128.84368900000001</c:v>
                </c:pt>
                <c:pt idx="8987">
                  <c:v>128.85162399999999</c:v>
                </c:pt>
                <c:pt idx="8988">
                  <c:v>128.85910000000001</c:v>
                </c:pt>
                <c:pt idx="8989">
                  <c:v>128.866287</c:v>
                </c:pt>
                <c:pt idx="8990">
                  <c:v>128.873199</c:v>
                </c:pt>
                <c:pt idx="8991">
                  <c:v>128.87931800000001</c:v>
                </c:pt>
                <c:pt idx="8992">
                  <c:v>128.88540599999999</c:v>
                </c:pt>
                <c:pt idx="8993">
                  <c:v>128.89224200000001</c:v>
                </c:pt>
                <c:pt idx="8994">
                  <c:v>128.89872700000001</c:v>
                </c:pt>
                <c:pt idx="8995">
                  <c:v>128.90429700000001</c:v>
                </c:pt>
                <c:pt idx="8996">
                  <c:v>128.90936300000001</c:v>
                </c:pt>
                <c:pt idx="8997">
                  <c:v>128.913849</c:v>
                </c:pt>
                <c:pt idx="8998">
                  <c:v>128.91784699999999</c:v>
                </c:pt>
                <c:pt idx="8999">
                  <c:v>128.921661</c:v>
                </c:pt>
                <c:pt idx="9000">
                  <c:v>128.92671200000001</c:v>
                </c:pt>
                <c:pt idx="9001">
                  <c:v>128.93235799999999</c:v>
                </c:pt>
                <c:pt idx="9002">
                  <c:v>128.93734699999999</c:v>
                </c:pt>
                <c:pt idx="9003">
                  <c:v>128.94189499999999</c:v>
                </c:pt>
                <c:pt idx="9004">
                  <c:v>128.946518</c:v>
                </c:pt>
                <c:pt idx="9005">
                  <c:v>128.95147700000001</c:v>
                </c:pt>
                <c:pt idx="9006">
                  <c:v>128.95455899999999</c:v>
                </c:pt>
                <c:pt idx="9007">
                  <c:v>128.957291</c:v>
                </c:pt>
                <c:pt idx="9008">
                  <c:v>128.95945699999999</c:v>
                </c:pt>
                <c:pt idx="9009">
                  <c:v>128.96156300000001</c:v>
                </c:pt>
                <c:pt idx="9010">
                  <c:v>128.96412699999999</c:v>
                </c:pt>
                <c:pt idx="9011">
                  <c:v>128.96649199999999</c:v>
                </c:pt>
                <c:pt idx="9012">
                  <c:v>128.96772799999999</c:v>
                </c:pt>
                <c:pt idx="9013">
                  <c:v>128.96937600000001</c:v>
                </c:pt>
                <c:pt idx="9014">
                  <c:v>128.97027600000001</c:v>
                </c:pt>
                <c:pt idx="9015">
                  <c:v>128.97077899999999</c:v>
                </c:pt>
                <c:pt idx="9016">
                  <c:v>128.97198499999999</c:v>
                </c:pt>
                <c:pt idx="9017">
                  <c:v>128.97348</c:v>
                </c:pt>
                <c:pt idx="9018">
                  <c:v>128.97546399999999</c:v>
                </c:pt>
                <c:pt idx="9019">
                  <c:v>128.97605899999999</c:v>
                </c:pt>
                <c:pt idx="9020">
                  <c:v>128.975067</c:v>
                </c:pt>
                <c:pt idx="9021">
                  <c:v>128.97496000000001</c:v>
                </c:pt>
                <c:pt idx="9022">
                  <c:v>128.97543300000001</c:v>
                </c:pt>
                <c:pt idx="9023">
                  <c:v>128.975311</c:v>
                </c:pt>
                <c:pt idx="9024">
                  <c:v>128.97474700000001</c:v>
                </c:pt>
                <c:pt idx="9025">
                  <c:v>128.974762</c:v>
                </c:pt>
                <c:pt idx="9026">
                  <c:v>128.97340399999999</c:v>
                </c:pt>
                <c:pt idx="9027">
                  <c:v>128.97250399999999</c:v>
                </c:pt>
                <c:pt idx="9028">
                  <c:v>128.97129799999999</c:v>
                </c:pt>
                <c:pt idx="9029">
                  <c:v>128.97009299999999</c:v>
                </c:pt>
                <c:pt idx="9030">
                  <c:v>128.968277</c:v>
                </c:pt>
                <c:pt idx="9031">
                  <c:v>128.96678199999999</c:v>
                </c:pt>
                <c:pt idx="9032">
                  <c:v>128.96492000000001</c:v>
                </c:pt>
                <c:pt idx="9033">
                  <c:v>128.96267700000001</c:v>
                </c:pt>
                <c:pt idx="9034">
                  <c:v>128.959183</c:v>
                </c:pt>
                <c:pt idx="9035">
                  <c:v>128.955658</c:v>
                </c:pt>
                <c:pt idx="9036">
                  <c:v>128.95211800000001</c:v>
                </c:pt>
                <c:pt idx="9037">
                  <c:v>128.948792</c:v>
                </c:pt>
                <c:pt idx="9038">
                  <c:v>128.943848</c:v>
                </c:pt>
                <c:pt idx="9039">
                  <c:v>128.93936199999999</c:v>
                </c:pt>
                <c:pt idx="9040">
                  <c:v>128.934448</c:v>
                </c:pt>
                <c:pt idx="9041">
                  <c:v>128.930466</c:v>
                </c:pt>
                <c:pt idx="9042">
                  <c:v>128.92681899999999</c:v>
                </c:pt>
                <c:pt idx="9043">
                  <c:v>128.92257699999999</c:v>
                </c:pt>
                <c:pt idx="9044">
                  <c:v>128.91699199999999</c:v>
                </c:pt>
                <c:pt idx="9045">
                  <c:v>128.91194200000001</c:v>
                </c:pt>
                <c:pt idx="9046">
                  <c:v>128.90696700000001</c:v>
                </c:pt>
                <c:pt idx="9047">
                  <c:v>128.90121500000001</c:v>
                </c:pt>
                <c:pt idx="9048">
                  <c:v>128.89622499999999</c:v>
                </c:pt>
                <c:pt idx="9049">
                  <c:v>128.88928200000001</c:v>
                </c:pt>
                <c:pt idx="9050">
                  <c:v>128.881821</c:v>
                </c:pt>
                <c:pt idx="9051">
                  <c:v>128.87468000000001</c:v>
                </c:pt>
                <c:pt idx="9052">
                  <c:v>128.86732499999999</c:v>
                </c:pt>
                <c:pt idx="9053">
                  <c:v>128.85922199999999</c:v>
                </c:pt>
                <c:pt idx="9054">
                  <c:v>128.850525</c:v>
                </c:pt>
                <c:pt idx="9055">
                  <c:v>128.842026</c:v>
                </c:pt>
                <c:pt idx="9056">
                  <c:v>128.83479299999999</c:v>
                </c:pt>
                <c:pt idx="9057">
                  <c:v>128.826752</c:v>
                </c:pt>
                <c:pt idx="9058">
                  <c:v>128.81778</c:v>
                </c:pt>
                <c:pt idx="9059">
                  <c:v>128.80967699999999</c:v>
                </c:pt>
                <c:pt idx="9060">
                  <c:v>128.80165099999999</c:v>
                </c:pt>
                <c:pt idx="9061">
                  <c:v>128.79257200000001</c:v>
                </c:pt>
                <c:pt idx="9062">
                  <c:v>128.78405799999999</c:v>
                </c:pt>
                <c:pt idx="9063">
                  <c:v>128.77432300000001</c:v>
                </c:pt>
                <c:pt idx="9064">
                  <c:v>128.76525899999999</c:v>
                </c:pt>
                <c:pt idx="9065">
                  <c:v>128.75439499999999</c:v>
                </c:pt>
                <c:pt idx="9066">
                  <c:v>128.743607</c:v>
                </c:pt>
                <c:pt idx="9067">
                  <c:v>128.733475</c:v>
                </c:pt>
                <c:pt idx="9068">
                  <c:v>128.72193899999999</c:v>
                </c:pt>
                <c:pt idx="9069">
                  <c:v>128.71038799999999</c:v>
                </c:pt>
                <c:pt idx="9070">
                  <c:v>128.69859299999999</c:v>
                </c:pt>
                <c:pt idx="9071">
                  <c:v>128.68734699999999</c:v>
                </c:pt>
                <c:pt idx="9072">
                  <c:v>128.67520099999999</c:v>
                </c:pt>
                <c:pt idx="9073">
                  <c:v>128.66168200000001</c:v>
                </c:pt>
                <c:pt idx="9074">
                  <c:v>128.65048200000001</c:v>
                </c:pt>
                <c:pt idx="9075">
                  <c:v>128.637283</c:v>
                </c:pt>
                <c:pt idx="9076">
                  <c:v>128.62411499999999</c:v>
                </c:pt>
                <c:pt idx="9077">
                  <c:v>128.61172500000001</c:v>
                </c:pt>
                <c:pt idx="9078">
                  <c:v>128.59732099999999</c:v>
                </c:pt>
                <c:pt idx="9079">
                  <c:v>128.58369400000001</c:v>
                </c:pt>
                <c:pt idx="9080">
                  <c:v>128.56976299999999</c:v>
                </c:pt>
                <c:pt idx="9081">
                  <c:v>128.55592300000001</c:v>
                </c:pt>
                <c:pt idx="9082">
                  <c:v>128.54148900000001</c:v>
                </c:pt>
                <c:pt idx="9083">
                  <c:v>128.52763400000001</c:v>
                </c:pt>
                <c:pt idx="9084">
                  <c:v>128.512756</c:v>
                </c:pt>
                <c:pt idx="9085">
                  <c:v>128.49748199999999</c:v>
                </c:pt>
                <c:pt idx="9086">
                  <c:v>128.48220800000001</c:v>
                </c:pt>
                <c:pt idx="9087">
                  <c:v>128.46675099999999</c:v>
                </c:pt>
                <c:pt idx="9088">
                  <c:v>128.451874</c:v>
                </c:pt>
                <c:pt idx="9089">
                  <c:v>128.43615700000001</c:v>
                </c:pt>
                <c:pt idx="9090">
                  <c:v>128.42085299999999</c:v>
                </c:pt>
                <c:pt idx="9091">
                  <c:v>128.40332000000001</c:v>
                </c:pt>
                <c:pt idx="9092">
                  <c:v>128.38563500000001</c:v>
                </c:pt>
                <c:pt idx="9093">
                  <c:v>128.36785900000001</c:v>
                </c:pt>
                <c:pt idx="9094">
                  <c:v>128.350266</c:v>
                </c:pt>
                <c:pt idx="9095">
                  <c:v>128.33200099999999</c:v>
                </c:pt>
                <c:pt idx="9096">
                  <c:v>128.31397999999999</c:v>
                </c:pt>
                <c:pt idx="9097">
                  <c:v>128.296616</c:v>
                </c:pt>
                <c:pt idx="9098">
                  <c:v>128.27737400000001</c:v>
                </c:pt>
                <c:pt idx="9099">
                  <c:v>128.25990300000001</c:v>
                </c:pt>
                <c:pt idx="9100">
                  <c:v>128.24118000000001</c:v>
                </c:pt>
                <c:pt idx="9101">
                  <c:v>128.22146599999999</c:v>
                </c:pt>
                <c:pt idx="9102">
                  <c:v>128.20066800000001</c:v>
                </c:pt>
                <c:pt idx="9103">
                  <c:v>128.182053</c:v>
                </c:pt>
                <c:pt idx="9104">
                  <c:v>128.16352800000001</c:v>
                </c:pt>
                <c:pt idx="9105">
                  <c:v>128.14357000000001</c:v>
                </c:pt>
                <c:pt idx="9106">
                  <c:v>128.12191799999999</c:v>
                </c:pt>
                <c:pt idx="9107">
                  <c:v>128.10127299999999</c:v>
                </c:pt>
                <c:pt idx="9108">
                  <c:v>128.07951399999999</c:v>
                </c:pt>
                <c:pt idx="9109">
                  <c:v>128.05775499999999</c:v>
                </c:pt>
                <c:pt idx="9110">
                  <c:v>128.03500399999999</c:v>
                </c:pt>
                <c:pt idx="9111">
                  <c:v>128.013184</c:v>
                </c:pt>
                <c:pt idx="9112">
                  <c:v>127.990616</c:v>
                </c:pt>
                <c:pt idx="9113">
                  <c:v>127.96907</c:v>
                </c:pt>
                <c:pt idx="9114">
                  <c:v>127.94554100000001</c:v>
                </c:pt>
                <c:pt idx="9115">
                  <c:v>127.92347700000001</c:v>
                </c:pt>
                <c:pt idx="9116">
                  <c:v>127.90119900000001</c:v>
                </c:pt>
                <c:pt idx="9117">
                  <c:v>127.877449</c:v>
                </c:pt>
                <c:pt idx="9118">
                  <c:v>127.854012</c:v>
                </c:pt>
                <c:pt idx="9119">
                  <c:v>127.83078</c:v>
                </c:pt>
                <c:pt idx="9120">
                  <c:v>127.808739</c:v>
                </c:pt>
                <c:pt idx="9121">
                  <c:v>127.78531599999999</c:v>
                </c:pt>
                <c:pt idx="9122">
                  <c:v>127.760712</c:v>
                </c:pt>
                <c:pt idx="9123">
                  <c:v>127.737251</c:v>
                </c:pt>
                <c:pt idx="9124">
                  <c:v>127.711128</c:v>
                </c:pt>
                <c:pt idx="9125">
                  <c:v>127.68679</c:v>
                </c:pt>
                <c:pt idx="9126">
                  <c:v>127.66124000000001</c:v>
                </c:pt>
                <c:pt idx="9127">
                  <c:v>127.635201</c:v>
                </c:pt>
                <c:pt idx="9128">
                  <c:v>127.608986</c:v>
                </c:pt>
                <c:pt idx="9129">
                  <c:v>127.582283</c:v>
                </c:pt>
                <c:pt idx="9130">
                  <c:v>127.55629</c:v>
                </c:pt>
                <c:pt idx="9131">
                  <c:v>127.529884</c:v>
                </c:pt>
                <c:pt idx="9132">
                  <c:v>127.501656</c:v>
                </c:pt>
                <c:pt idx="9133">
                  <c:v>127.474968</c:v>
                </c:pt>
                <c:pt idx="9134">
                  <c:v>127.447639</c:v>
                </c:pt>
                <c:pt idx="9135">
                  <c:v>127.422096</c:v>
                </c:pt>
                <c:pt idx="9136">
                  <c:v>127.394577</c:v>
                </c:pt>
                <c:pt idx="9137">
                  <c:v>127.36481499999999</c:v>
                </c:pt>
                <c:pt idx="9138">
                  <c:v>127.336006</c:v>
                </c:pt>
                <c:pt idx="9139">
                  <c:v>127.307045</c:v>
                </c:pt>
                <c:pt idx="9140">
                  <c:v>127.278351</c:v>
                </c:pt>
                <c:pt idx="9141">
                  <c:v>127.25003100000001</c:v>
                </c:pt>
                <c:pt idx="9142">
                  <c:v>127.22126</c:v>
                </c:pt>
                <c:pt idx="9143">
                  <c:v>127.192825</c:v>
                </c:pt>
                <c:pt idx="9144">
                  <c:v>127.163826</c:v>
                </c:pt>
                <c:pt idx="9145">
                  <c:v>127.135323</c:v>
                </c:pt>
                <c:pt idx="9146">
                  <c:v>127.104507</c:v>
                </c:pt>
                <c:pt idx="9147">
                  <c:v>127.07383</c:v>
                </c:pt>
                <c:pt idx="9148">
                  <c:v>127.043564</c:v>
                </c:pt>
                <c:pt idx="9149">
                  <c:v>127.013756</c:v>
                </c:pt>
                <c:pt idx="9150">
                  <c:v>126.983711</c:v>
                </c:pt>
                <c:pt idx="9151">
                  <c:v>126.95320100000001</c:v>
                </c:pt>
                <c:pt idx="9152">
                  <c:v>126.92150100000001</c:v>
                </c:pt>
                <c:pt idx="9153">
                  <c:v>126.88990800000001</c:v>
                </c:pt>
                <c:pt idx="9154">
                  <c:v>126.858261</c:v>
                </c:pt>
                <c:pt idx="9155">
                  <c:v>126.827423</c:v>
                </c:pt>
                <c:pt idx="9156">
                  <c:v>126.795563</c:v>
                </c:pt>
                <c:pt idx="9157">
                  <c:v>126.763451</c:v>
                </c:pt>
                <c:pt idx="9158">
                  <c:v>126.73204800000001</c:v>
                </c:pt>
                <c:pt idx="9159">
                  <c:v>126.700424</c:v>
                </c:pt>
                <c:pt idx="9160">
                  <c:v>126.666557</c:v>
                </c:pt>
                <c:pt idx="9161">
                  <c:v>126.63481899999999</c:v>
                </c:pt>
                <c:pt idx="9162">
                  <c:v>126.601738</c:v>
                </c:pt>
                <c:pt idx="9163">
                  <c:v>126.568398</c:v>
                </c:pt>
                <c:pt idx="9164">
                  <c:v>126.53396600000001</c:v>
                </c:pt>
                <c:pt idx="9165">
                  <c:v>126.501358</c:v>
                </c:pt>
                <c:pt idx="9166">
                  <c:v>126.46629299999999</c:v>
                </c:pt>
                <c:pt idx="9167">
                  <c:v>126.43026</c:v>
                </c:pt>
                <c:pt idx="9168">
                  <c:v>126.39659899999999</c:v>
                </c:pt>
                <c:pt idx="9169">
                  <c:v>126.361992</c:v>
                </c:pt>
                <c:pt idx="9170">
                  <c:v>126.326469</c:v>
                </c:pt>
                <c:pt idx="9171">
                  <c:v>126.29170999999999</c:v>
                </c:pt>
                <c:pt idx="9172">
                  <c:v>126.256714</c:v>
                </c:pt>
                <c:pt idx="9173">
                  <c:v>126.22118399999999</c:v>
                </c:pt>
                <c:pt idx="9174">
                  <c:v>126.185295</c:v>
                </c:pt>
                <c:pt idx="9175">
                  <c:v>126.150116</c:v>
                </c:pt>
                <c:pt idx="9176">
                  <c:v>126.113991</c:v>
                </c:pt>
                <c:pt idx="9177">
                  <c:v>126.076553</c:v>
                </c:pt>
                <c:pt idx="9178">
                  <c:v>126.039551</c:v>
                </c:pt>
                <c:pt idx="9179">
                  <c:v>126.003784</c:v>
                </c:pt>
                <c:pt idx="9180">
                  <c:v>125.966286</c:v>
                </c:pt>
                <c:pt idx="9181">
                  <c:v>125.92826100000001</c:v>
                </c:pt>
                <c:pt idx="9182">
                  <c:v>125.89112900000001</c:v>
                </c:pt>
                <c:pt idx="9183">
                  <c:v>125.85395800000001</c:v>
                </c:pt>
                <c:pt idx="9184">
                  <c:v>125.815826</c:v>
                </c:pt>
                <c:pt idx="9185">
                  <c:v>125.776337</c:v>
                </c:pt>
                <c:pt idx="9186">
                  <c:v>125.73788500000001</c:v>
                </c:pt>
                <c:pt idx="9187">
                  <c:v>125.700394</c:v>
                </c:pt>
                <c:pt idx="9188">
                  <c:v>125.661041</c:v>
                </c:pt>
                <c:pt idx="9189">
                  <c:v>125.62148999999999</c:v>
                </c:pt>
                <c:pt idx="9190">
                  <c:v>125.582832</c:v>
                </c:pt>
                <c:pt idx="9191">
                  <c:v>125.543762</c:v>
                </c:pt>
                <c:pt idx="9192">
                  <c:v>125.504677</c:v>
                </c:pt>
                <c:pt idx="9193">
                  <c:v>125.465355</c:v>
                </c:pt>
                <c:pt idx="9194">
                  <c:v>125.425674</c:v>
                </c:pt>
                <c:pt idx="9195">
                  <c:v>125.38539900000001</c:v>
                </c:pt>
                <c:pt idx="9196">
                  <c:v>125.345367</c:v>
                </c:pt>
                <c:pt idx="9197">
                  <c:v>125.305542</c:v>
                </c:pt>
                <c:pt idx="9198">
                  <c:v>125.264771</c:v>
                </c:pt>
                <c:pt idx="9199">
                  <c:v>125.22315999999999</c:v>
                </c:pt>
                <c:pt idx="9200">
                  <c:v>125.18225099999999</c:v>
                </c:pt>
                <c:pt idx="9201">
                  <c:v>125.141426</c:v>
                </c:pt>
                <c:pt idx="9202">
                  <c:v>125.09983099999999</c:v>
                </c:pt>
                <c:pt idx="9203">
                  <c:v>125.05978399999999</c:v>
                </c:pt>
                <c:pt idx="9204">
                  <c:v>125.017967</c:v>
                </c:pt>
                <c:pt idx="9205">
                  <c:v>124.976204</c:v>
                </c:pt>
                <c:pt idx="9206">
                  <c:v>124.933594</c:v>
                </c:pt>
                <c:pt idx="9207">
                  <c:v>124.891891</c:v>
                </c:pt>
                <c:pt idx="9208">
                  <c:v>124.848679</c:v>
                </c:pt>
                <c:pt idx="9209">
                  <c:v>124.80658</c:v>
                </c:pt>
                <c:pt idx="9210">
                  <c:v>124.763374</c:v>
                </c:pt>
                <c:pt idx="9211">
                  <c:v>124.720589</c:v>
                </c:pt>
                <c:pt idx="9212">
                  <c:v>124.676552</c:v>
                </c:pt>
                <c:pt idx="9213">
                  <c:v>124.633926</c:v>
                </c:pt>
                <c:pt idx="9214">
                  <c:v>124.590172</c:v>
                </c:pt>
                <c:pt idx="9215">
                  <c:v>124.546257</c:v>
                </c:pt>
                <c:pt idx="9216">
                  <c:v>124.50221999999999</c:v>
                </c:pt>
                <c:pt idx="9217">
                  <c:v>124.45622299999999</c:v>
                </c:pt>
                <c:pt idx="9218">
                  <c:v>124.411484</c:v>
                </c:pt>
                <c:pt idx="9219">
                  <c:v>124.366478</c:v>
                </c:pt>
                <c:pt idx="9220">
                  <c:v>124.321388</c:v>
                </c:pt>
                <c:pt idx="9221">
                  <c:v>124.276016</c:v>
                </c:pt>
                <c:pt idx="9222">
                  <c:v>124.231239</c:v>
                </c:pt>
                <c:pt idx="9223">
                  <c:v>124.18589</c:v>
                </c:pt>
                <c:pt idx="9224">
                  <c:v>124.139503</c:v>
                </c:pt>
                <c:pt idx="9225">
                  <c:v>124.093796</c:v>
                </c:pt>
                <c:pt idx="9226">
                  <c:v>124.048553</c:v>
                </c:pt>
                <c:pt idx="9227">
                  <c:v>124.001328</c:v>
                </c:pt>
                <c:pt idx="9228">
                  <c:v>123.954063</c:v>
                </c:pt>
                <c:pt idx="9229">
                  <c:v>123.906227</c:v>
                </c:pt>
                <c:pt idx="9230">
                  <c:v>123.859955</c:v>
                </c:pt>
                <c:pt idx="9231">
                  <c:v>123.812363</c:v>
                </c:pt>
                <c:pt idx="9232">
                  <c:v>123.764771</c:v>
                </c:pt>
                <c:pt idx="9233">
                  <c:v>123.71787999999999</c:v>
                </c:pt>
                <c:pt idx="9234">
                  <c:v>123.670464</c:v>
                </c:pt>
                <c:pt idx="9235">
                  <c:v>123.622711</c:v>
                </c:pt>
                <c:pt idx="9236">
                  <c:v>123.574348</c:v>
                </c:pt>
                <c:pt idx="9237">
                  <c:v>123.525589</c:v>
                </c:pt>
                <c:pt idx="9238">
                  <c:v>123.476204</c:v>
                </c:pt>
                <c:pt idx="9239">
                  <c:v>123.42691000000001</c:v>
                </c:pt>
                <c:pt idx="9240">
                  <c:v>123.37694500000001</c:v>
                </c:pt>
                <c:pt idx="9241">
                  <c:v>123.32724</c:v>
                </c:pt>
                <c:pt idx="9242">
                  <c:v>123.277924</c:v>
                </c:pt>
                <c:pt idx="9243">
                  <c:v>123.227188</c:v>
                </c:pt>
                <c:pt idx="9244">
                  <c:v>123.17667400000001</c:v>
                </c:pt>
                <c:pt idx="9245">
                  <c:v>123.125381</c:v>
                </c:pt>
                <c:pt idx="9246">
                  <c:v>123.074966</c:v>
                </c:pt>
                <c:pt idx="9247">
                  <c:v>123.02533</c:v>
                </c:pt>
                <c:pt idx="9248">
                  <c:v>122.97204600000001</c:v>
                </c:pt>
                <c:pt idx="9249">
                  <c:v>122.922523</c:v>
                </c:pt>
                <c:pt idx="9250">
                  <c:v>122.87159</c:v>
                </c:pt>
                <c:pt idx="9251">
                  <c:v>122.821342</c:v>
                </c:pt>
                <c:pt idx="9252">
                  <c:v>122.769386</c:v>
                </c:pt>
                <c:pt idx="9253">
                  <c:v>122.715965</c:v>
                </c:pt>
                <c:pt idx="9254">
                  <c:v>122.66501599999999</c:v>
                </c:pt>
                <c:pt idx="9255">
                  <c:v>122.61039700000001</c:v>
                </c:pt>
                <c:pt idx="9256">
                  <c:v>122.559135</c:v>
                </c:pt>
                <c:pt idx="9257">
                  <c:v>122.507446</c:v>
                </c:pt>
                <c:pt idx="9258">
                  <c:v>122.45549</c:v>
                </c:pt>
                <c:pt idx="9259">
                  <c:v>122.402489</c:v>
                </c:pt>
                <c:pt idx="9260">
                  <c:v>122.349136</c:v>
                </c:pt>
                <c:pt idx="9261">
                  <c:v>122.296257</c:v>
                </c:pt>
                <c:pt idx="9262">
                  <c:v>122.24382799999999</c:v>
                </c:pt>
                <c:pt idx="9263">
                  <c:v>122.188789</c:v>
                </c:pt>
                <c:pt idx="9264">
                  <c:v>122.13391900000001</c:v>
                </c:pt>
                <c:pt idx="9265">
                  <c:v>122.081451</c:v>
                </c:pt>
                <c:pt idx="9266">
                  <c:v>122.02744300000001</c:v>
                </c:pt>
                <c:pt idx="9267">
                  <c:v>121.972916</c:v>
                </c:pt>
                <c:pt idx="9268">
                  <c:v>121.917992</c:v>
                </c:pt>
                <c:pt idx="9269">
                  <c:v>121.86216</c:v>
                </c:pt>
                <c:pt idx="9270">
                  <c:v>121.806793</c:v>
                </c:pt>
                <c:pt idx="9271">
                  <c:v>121.75219</c:v>
                </c:pt>
                <c:pt idx="9272">
                  <c:v>121.695572</c:v>
                </c:pt>
                <c:pt idx="9273">
                  <c:v>121.638435</c:v>
                </c:pt>
                <c:pt idx="9274">
                  <c:v>121.58178700000001</c:v>
                </c:pt>
                <c:pt idx="9275">
                  <c:v>121.525497</c:v>
                </c:pt>
                <c:pt idx="9276">
                  <c:v>121.470581</c:v>
                </c:pt>
                <c:pt idx="9277">
                  <c:v>121.414261</c:v>
                </c:pt>
                <c:pt idx="9278">
                  <c:v>121.35585</c:v>
                </c:pt>
                <c:pt idx="9279">
                  <c:v>121.298416</c:v>
                </c:pt>
                <c:pt idx="9280">
                  <c:v>121.24028800000001</c:v>
                </c:pt>
                <c:pt idx="9281">
                  <c:v>121.184135</c:v>
                </c:pt>
                <c:pt idx="9282">
                  <c:v>121.12771600000001</c:v>
                </c:pt>
                <c:pt idx="9283">
                  <c:v>121.07009100000001</c:v>
                </c:pt>
                <c:pt idx="9284">
                  <c:v>121.01185599999999</c:v>
                </c:pt>
                <c:pt idx="9285">
                  <c:v>120.95494100000001</c:v>
                </c:pt>
                <c:pt idx="9286">
                  <c:v>120.896309</c:v>
                </c:pt>
                <c:pt idx="9287">
                  <c:v>120.837563</c:v>
                </c:pt>
                <c:pt idx="9288">
                  <c:v>120.780136</c:v>
                </c:pt>
                <c:pt idx="9289">
                  <c:v>120.719917</c:v>
                </c:pt>
                <c:pt idx="9290">
                  <c:v>120.66197200000001</c:v>
                </c:pt>
                <c:pt idx="9291">
                  <c:v>120.603279</c:v>
                </c:pt>
                <c:pt idx="9292">
                  <c:v>120.544296</c:v>
                </c:pt>
                <c:pt idx="9293">
                  <c:v>120.48539</c:v>
                </c:pt>
                <c:pt idx="9294">
                  <c:v>120.425865</c:v>
                </c:pt>
                <c:pt idx="9295">
                  <c:v>120.365685</c:v>
                </c:pt>
                <c:pt idx="9296">
                  <c:v>120.306206</c:v>
                </c:pt>
                <c:pt idx="9297">
                  <c:v>120.246323</c:v>
                </c:pt>
                <c:pt idx="9298">
                  <c:v>120.18731699999999</c:v>
                </c:pt>
                <c:pt idx="9299">
                  <c:v>120.125793</c:v>
                </c:pt>
                <c:pt idx="9300">
                  <c:v>120.064491</c:v>
                </c:pt>
                <c:pt idx="9301">
                  <c:v>120.00425</c:v>
                </c:pt>
                <c:pt idx="9302">
                  <c:v>119.943268</c:v>
                </c:pt>
                <c:pt idx="9303">
                  <c:v>119.88164500000001</c:v>
                </c:pt>
                <c:pt idx="9304">
                  <c:v>119.820419</c:v>
                </c:pt>
                <c:pt idx="9305">
                  <c:v>119.76004</c:v>
                </c:pt>
                <c:pt idx="9306">
                  <c:v>119.699738</c:v>
                </c:pt>
                <c:pt idx="9307">
                  <c:v>119.639786</c:v>
                </c:pt>
                <c:pt idx="9308">
                  <c:v>119.582016</c:v>
                </c:pt>
                <c:pt idx="9309">
                  <c:v>119.52254499999999</c:v>
                </c:pt>
                <c:pt idx="9310">
                  <c:v>119.46360799999999</c:v>
                </c:pt>
                <c:pt idx="9311">
                  <c:v>119.40358000000001</c:v>
                </c:pt>
                <c:pt idx="9312">
                  <c:v>119.346237</c:v>
                </c:pt>
                <c:pt idx="9313">
                  <c:v>119.286743</c:v>
                </c:pt>
                <c:pt idx="9314">
                  <c:v>119.22766900000001</c:v>
                </c:pt>
                <c:pt idx="9315">
                  <c:v>119.16744199999999</c:v>
                </c:pt>
                <c:pt idx="9316">
                  <c:v>119.107483</c:v>
                </c:pt>
                <c:pt idx="9317">
                  <c:v>119.047821</c:v>
                </c:pt>
                <c:pt idx="9318">
                  <c:v>118.986839</c:v>
                </c:pt>
                <c:pt idx="9319">
                  <c:v>118.926208</c:v>
                </c:pt>
                <c:pt idx="9320">
                  <c:v>118.86612700000001</c:v>
                </c:pt>
                <c:pt idx="9321">
                  <c:v>118.806145</c:v>
                </c:pt>
                <c:pt idx="9322">
                  <c:v>118.74543</c:v>
                </c:pt>
                <c:pt idx="9323">
                  <c:v>118.683784</c:v>
                </c:pt>
                <c:pt idx="9324">
                  <c:v>118.621758</c:v>
                </c:pt>
                <c:pt idx="9325">
                  <c:v>118.559738</c:v>
                </c:pt>
                <c:pt idx="9326">
                  <c:v>118.497658</c:v>
                </c:pt>
                <c:pt idx="9327">
                  <c:v>118.43541</c:v>
                </c:pt>
                <c:pt idx="9328">
                  <c:v>118.37352</c:v>
                </c:pt>
                <c:pt idx="9329">
                  <c:v>118.31207999999999</c:v>
                </c:pt>
                <c:pt idx="9330">
                  <c:v>118.24996899999999</c:v>
                </c:pt>
                <c:pt idx="9331">
                  <c:v>118.188293</c:v>
                </c:pt>
                <c:pt idx="9332">
                  <c:v>118.125259</c:v>
                </c:pt>
                <c:pt idx="9333">
                  <c:v>118.06223300000001</c:v>
                </c:pt>
                <c:pt idx="9334">
                  <c:v>117.99733000000001</c:v>
                </c:pt>
                <c:pt idx="9335">
                  <c:v>117.93225099999999</c:v>
                </c:pt>
                <c:pt idx="9336">
                  <c:v>117.86930099999999</c:v>
                </c:pt>
                <c:pt idx="9337">
                  <c:v>117.80368799999999</c:v>
                </c:pt>
                <c:pt idx="9338">
                  <c:v>117.73934199999999</c:v>
                </c:pt>
                <c:pt idx="9339">
                  <c:v>117.673416</c:v>
                </c:pt>
                <c:pt idx="9340">
                  <c:v>117.60984000000001</c:v>
                </c:pt>
                <c:pt idx="9341">
                  <c:v>117.54317500000001</c:v>
                </c:pt>
                <c:pt idx="9342">
                  <c:v>117.47657</c:v>
                </c:pt>
                <c:pt idx="9343">
                  <c:v>117.411148</c:v>
                </c:pt>
                <c:pt idx="9344">
                  <c:v>117.34468099999999</c:v>
                </c:pt>
                <c:pt idx="9345">
                  <c:v>117.27758</c:v>
                </c:pt>
                <c:pt idx="9346">
                  <c:v>117.210159</c:v>
                </c:pt>
                <c:pt idx="9347">
                  <c:v>117.14247899999999</c:v>
                </c:pt>
                <c:pt idx="9348">
                  <c:v>117.07605</c:v>
                </c:pt>
                <c:pt idx="9349">
                  <c:v>117.007805</c:v>
                </c:pt>
                <c:pt idx="9350">
                  <c:v>116.94040699999999</c:v>
                </c:pt>
                <c:pt idx="9351">
                  <c:v>116.871658</c:v>
                </c:pt>
                <c:pt idx="9352">
                  <c:v>116.803848</c:v>
                </c:pt>
                <c:pt idx="9353">
                  <c:v>116.735664</c:v>
                </c:pt>
                <c:pt idx="9354">
                  <c:v>116.666718</c:v>
                </c:pt>
                <c:pt idx="9355">
                  <c:v>116.598061</c:v>
                </c:pt>
                <c:pt idx="9356">
                  <c:v>116.529938</c:v>
                </c:pt>
                <c:pt idx="9357">
                  <c:v>116.46088399999999</c:v>
                </c:pt>
                <c:pt idx="9358">
                  <c:v>116.392105</c:v>
                </c:pt>
                <c:pt idx="9359">
                  <c:v>116.321724</c:v>
                </c:pt>
                <c:pt idx="9360">
                  <c:v>116.250641</c:v>
                </c:pt>
                <c:pt idx="9361">
                  <c:v>116.180916</c:v>
                </c:pt>
                <c:pt idx="9362">
                  <c:v>116.110893</c:v>
                </c:pt>
                <c:pt idx="9363">
                  <c:v>116.039467</c:v>
                </c:pt>
                <c:pt idx="9364">
                  <c:v>115.967834</c:v>
                </c:pt>
                <c:pt idx="9365">
                  <c:v>115.897514</c:v>
                </c:pt>
                <c:pt idx="9366">
                  <c:v>115.827072</c:v>
                </c:pt>
                <c:pt idx="9367">
                  <c:v>115.754662</c:v>
                </c:pt>
                <c:pt idx="9368">
                  <c:v>115.681656</c:v>
                </c:pt>
                <c:pt idx="9369">
                  <c:v>115.610085</c:v>
                </c:pt>
                <c:pt idx="9370">
                  <c:v>115.538979</c:v>
                </c:pt>
                <c:pt idx="9371">
                  <c:v>115.467484</c:v>
                </c:pt>
                <c:pt idx="9372">
                  <c:v>115.394615</c:v>
                </c:pt>
                <c:pt idx="9373">
                  <c:v>115.321747</c:v>
                </c:pt>
                <c:pt idx="9374">
                  <c:v>115.250229</c:v>
                </c:pt>
                <c:pt idx="9375">
                  <c:v>115.179993</c:v>
                </c:pt>
                <c:pt idx="9376">
                  <c:v>115.10730700000001</c:v>
                </c:pt>
                <c:pt idx="9377">
                  <c:v>115.034538</c:v>
                </c:pt>
                <c:pt idx="9378">
                  <c:v>114.96088399999999</c:v>
                </c:pt>
                <c:pt idx="9379">
                  <c:v>114.888931</c:v>
                </c:pt>
                <c:pt idx="9380">
                  <c:v>114.814735</c:v>
                </c:pt>
                <c:pt idx="9381">
                  <c:v>114.740196</c:v>
                </c:pt>
                <c:pt idx="9382">
                  <c:v>114.667427</c:v>
                </c:pt>
                <c:pt idx="9383">
                  <c:v>114.59425400000001</c:v>
                </c:pt>
                <c:pt idx="9384">
                  <c:v>114.518944</c:v>
                </c:pt>
                <c:pt idx="9385">
                  <c:v>114.444069</c:v>
                </c:pt>
                <c:pt idx="9386">
                  <c:v>114.37056</c:v>
                </c:pt>
                <c:pt idx="9387">
                  <c:v>114.29531900000001</c:v>
                </c:pt>
                <c:pt idx="9388">
                  <c:v>114.220062</c:v>
                </c:pt>
                <c:pt idx="9389">
                  <c:v>114.146362</c:v>
                </c:pt>
                <c:pt idx="9390">
                  <c:v>114.072243</c:v>
                </c:pt>
                <c:pt idx="9391">
                  <c:v>113.996651</c:v>
                </c:pt>
                <c:pt idx="9392">
                  <c:v>113.921623</c:v>
                </c:pt>
                <c:pt idx="9393">
                  <c:v>113.84571800000001</c:v>
                </c:pt>
                <c:pt idx="9394">
                  <c:v>113.769623</c:v>
                </c:pt>
                <c:pt idx="9395">
                  <c:v>113.696243</c:v>
                </c:pt>
                <c:pt idx="9396">
                  <c:v>113.622086</c:v>
                </c:pt>
                <c:pt idx="9397">
                  <c:v>113.546829</c:v>
                </c:pt>
                <c:pt idx="9398">
                  <c:v>113.47084</c:v>
                </c:pt>
                <c:pt idx="9399">
                  <c:v>113.394142</c:v>
                </c:pt>
                <c:pt idx="9400">
                  <c:v>113.31922900000001</c:v>
                </c:pt>
                <c:pt idx="9401">
                  <c:v>113.244843</c:v>
                </c:pt>
                <c:pt idx="9402">
                  <c:v>113.167305</c:v>
                </c:pt>
                <c:pt idx="9403">
                  <c:v>113.091522</c:v>
                </c:pt>
                <c:pt idx="9404">
                  <c:v>113.016113</c:v>
                </c:pt>
                <c:pt idx="9405">
                  <c:v>112.939384</c:v>
                </c:pt>
                <c:pt idx="9406">
                  <c:v>112.861801</c:v>
                </c:pt>
                <c:pt idx="9407">
                  <c:v>112.78310399999999</c:v>
                </c:pt>
                <c:pt idx="9408">
                  <c:v>112.703934</c:v>
                </c:pt>
                <c:pt idx="9409">
                  <c:v>112.627762</c:v>
                </c:pt>
                <c:pt idx="9410">
                  <c:v>112.551079</c:v>
                </c:pt>
                <c:pt idx="9411">
                  <c:v>112.471901</c:v>
                </c:pt>
                <c:pt idx="9412">
                  <c:v>112.39392100000001</c:v>
                </c:pt>
                <c:pt idx="9413">
                  <c:v>112.31856500000001</c:v>
                </c:pt>
                <c:pt idx="9414">
                  <c:v>112.242355</c:v>
                </c:pt>
                <c:pt idx="9415">
                  <c:v>112.16141500000001</c:v>
                </c:pt>
                <c:pt idx="9416">
                  <c:v>112.08229799999999</c:v>
                </c:pt>
                <c:pt idx="9417">
                  <c:v>112.00449399999999</c:v>
                </c:pt>
                <c:pt idx="9418">
                  <c:v>111.92570499999999</c:v>
                </c:pt>
                <c:pt idx="9419">
                  <c:v>111.84654999999999</c:v>
                </c:pt>
                <c:pt idx="9420">
                  <c:v>111.767883</c:v>
                </c:pt>
                <c:pt idx="9421">
                  <c:v>111.688812</c:v>
                </c:pt>
                <c:pt idx="9422">
                  <c:v>111.60717</c:v>
                </c:pt>
                <c:pt idx="9423">
                  <c:v>111.525116</c:v>
                </c:pt>
                <c:pt idx="9424">
                  <c:v>111.44607499999999</c:v>
                </c:pt>
                <c:pt idx="9425">
                  <c:v>111.365891</c:v>
                </c:pt>
                <c:pt idx="9426">
                  <c:v>111.28703299999999</c:v>
                </c:pt>
                <c:pt idx="9427">
                  <c:v>111.205956</c:v>
                </c:pt>
                <c:pt idx="9428">
                  <c:v>111.12660200000001</c:v>
                </c:pt>
                <c:pt idx="9429">
                  <c:v>111.045395</c:v>
                </c:pt>
                <c:pt idx="9430">
                  <c:v>110.966667</c:v>
                </c:pt>
                <c:pt idx="9431">
                  <c:v>110.886154</c:v>
                </c:pt>
                <c:pt idx="9432">
                  <c:v>110.804474</c:v>
                </c:pt>
                <c:pt idx="9433">
                  <c:v>110.724754</c:v>
                </c:pt>
                <c:pt idx="9434">
                  <c:v>110.64361599999999</c:v>
                </c:pt>
                <c:pt idx="9435">
                  <c:v>110.564384</c:v>
                </c:pt>
                <c:pt idx="9436">
                  <c:v>110.48352800000001</c:v>
                </c:pt>
                <c:pt idx="9437">
                  <c:v>110.402</c:v>
                </c:pt>
                <c:pt idx="9438">
                  <c:v>110.32128899999999</c:v>
                </c:pt>
                <c:pt idx="9439">
                  <c:v>110.241798</c:v>
                </c:pt>
                <c:pt idx="9440">
                  <c:v>110.16119399999999</c:v>
                </c:pt>
                <c:pt idx="9441">
                  <c:v>110.08004</c:v>
                </c:pt>
                <c:pt idx="9442">
                  <c:v>109.99690200000001</c:v>
                </c:pt>
                <c:pt idx="9443">
                  <c:v>109.915543</c:v>
                </c:pt>
                <c:pt idx="9444">
                  <c:v>109.83319899999999</c:v>
                </c:pt>
                <c:pt idx="9445">
                  <c:v>109.751656</c:v>
                </c:pt>
                <c:pt idx="9446">
                  <c:v>109.668488</c:v>
                </c:pt>
                <c:pt idx="9447">
                  <c:v>109.58691399999999</c:v>
                </c:pt>
                <c:pt idx="9448">
                  <c:v>109.50406599999999</c:v>
                </c:pt>
                <c:pt idx="9449">
                  <c:v>109.419731</c:v>
                </c:pt>
                <c:pt idx="9450">
                  <c:v>109.33766199999999</c:v>
                </c:pt>
                <c:pt idx="9451">
                  <c:v>109.257294</c:v>
                </c:pt>
                <c:pt idx="9452">
                  <c:v>109.171204</c:v>
                </c:pt>
                <c:pt idx="9453">
                  <c:v>109.085381</c:v>
                </c:pt>
                <c:pt idx="9454">
                  <c:v>109.00419599999999</c:v>
                </c:pt>
                <c:pt idx="9455">
                  <c:v>108.919403</c:v>
                </c:pt>
                <c:pt idx="9456">
                  <c:v>108.838318</c:v>
                </c:pt>
                <c:pt idx="9457">
                  <c:v>108.756462</c:v>
                </c:pt>
                <c:pt idx="9458">
                  <c:v>108.670883</c:v>
                </c:pt>
                <c:pt idx="9459">
                  <c:v>108.5877</c:v>
                </c:pt>
                <c:pt idx="9460">
                  <c:v>108.502251</c:v>
                </c:pt>
                <c:pt idx="9461">
                  <c:v>108.41899100000001</c:v>
                </c:pt>
                <c:pt idx="9462">
                  <c:v>108.335854</c:v>
                </c:pt>
                <c:pt idx="9463">
                  <c:v>108.252731</c:v>
                </c:pt>
                <c:pt idx="9464">
                  <c:v>108.170204</c:v>
                </c:pt>
                <c:pt idx="9465">
                  <c:v>108.082993</c:v>
                </c:pt>
                <c:pt idx="9466">
                  <c:v>108.00147200000001</c:v>
                </c:pt>
                <c:pt idx="9467">
                  <c:v>107.920334</c:v>
                </c:pt>
                <c:pt idx="9468">
                  <c:v>107.832703</c:v>
                </c:pt>
                <c:pt idx="9469">
                  <c:v>107.745987</c:v>
                </c:pt>
                <c:pt idx="9470">
                  <c:v>107.660004</c:v>
                </c:pt>
                <c:pt idx="9471">
                  <c:v>107.576714</c:v>
                </c:pt>
                <c:pt idx="9472">
                  <c:v>107.492233</c:v>
                </c:pt>
                <c:pt idx="9473">
                  <c:v>107.409668</c:v>
                </c:pt>
                <c:pt idx="9474">
                  <c:v>107.327736</c:v>
                </c:pt>
                <c:pt idx="9475">
                  <c:v>107.239632</c:v>
                </c:pt>
                <c:pt idx="9476">
                  <c:v>107.155441</c:v>
                </c:pt>
                <c:pt idx="9477">
                  <c:v>107.06916</c:v>
                </c:pt>
                <c:pt idx="9478">
                  <c:v>106.98303199999999</c:v>
                </c:pt>
                <c:pt idx="9479">
                  <c:v>106.89653</c:v>
                </c:pt>
                <c:pt idx="9480">
                  <c:v>106.813126</c:v>
                </c:pt>
                <c:pt idx="9481">
                  <c:v>106.725899</c:v>
                </c:pt>
                <c:pt idx="9482">
                  <c:v>106.64241800000001</c:v>
                </c:pt>
                <c:pt idx="9483">
                  <c:v>106.553528</c:v>
                </c:pt>
                <c:pt idx="9484">
                  <c:v>106.466797</c:v>
                </c:pt>
                <c:pt idx="9485">
                  <c:v>106.376717</c:v>
                </c:pt>
                <c:pt idx="9486">
                  <c:v>106.292969</c:v>
                </c:pt>
                <c:pt idx="9487">
                  <c:v>106.206779</c:v>
                </c:pt>
                <c:pt idx="9488">
                  <c:v>106.12027</c:v>
                </c:pt>
                <c:pt idx="9489">
                  <c:v>106.03363</c:v>
                </c:pt>
                <c:pt idx="9490">
                  <c:v>105.947456</c:v>
                </c:pt>
                <c:pt idx="9491">
                  <c:v>105.857918</c:v>
                </c:pt>
                <c:pt idx="9492">
                  <c:v>105.770859</c:v>
                </c:pt>
                <c:pt idx="9493">
                  <c:v>105.683319</c:v>
                </c:pt>
                <c:pt idx="9494">
                  <c:v>105.597092</c:v>
                </c:pt>
                <c:pt idx="9495">
                  <c:v>105.506371</c:v>
                </c:pt>
                <c:pt idx="9496">
                  <c:v>105.418556</c:v>
                </c:pt>
                <c:pt idx="9497">
                  <c:v>105.33252</c:v>
                </c:pt>
                <c:pt idx="9498">
                  <c:v>105.245422</c:v>
                </c:pt>
                <c:pt idx="9499">
                  <c:v>105.15773</c:v>
                </c:pt>
                <c:pt idx="9500">
                  <c:v>105.067818</c:v>
                </c:pt>
                <c:pt idx="9501">
                  <c:v>104.979668</c:v>
                </c:pt>
                <c:pt idx="9502">
                  <c:v>104.889709</c:v>
                </c:pt>
                <c:pt idx="9503">
                  <c:v>104.80635100000001</c:v>
                </c:pt>
                <c:pt idx="9504">
                  <c:v>104.719627</c:v>
                </c:pt>
                <c:pt idx="9505">
                  <c:v>104.625618</c:v>
                </c:pt>
                <c:pt idx="9506">
                  <c:v>104.540977</c:v>
                </c:pt>
                <c:pt idx="9507">
                  <c:v>104.45030199999999</c:v>
                </c:pt>
                <c:pt idx="9508">
                  <c:v>104.362396</c:v>
                </c:pt>
                <c:pt idx="9509">
                  <c:v>104.27074399999999</c:v>
                </c:pt>
                <c:pt idx="9510">
                  <c:v>104.18277</c:v>
                </c:pt>
                <c:pt idx="9511">
                  <c:v>104.09438299999999</c:v>
                </c:pt>
                <c:pt idx="9512">
                  <c:v>104.006798</c:v>
                </c:pt>
                <c:pt idx="9513">
                  <c:v>103.918358</c:v>
                </c:pt>
                <c:pt idx="9514">
                  <c:v>103.82663700000001</c:v>
                </c:pt>
                <c:pt idx="9515">
                  <c:v>103.737396</c:v>
                </c:pt>
                <c:pt idx="9516">
                  <c:v>103.648895</c:v>
                </c:pt>
                <c:pt idx="9517">
                  <c:v>103.55501599999999</c:v>
                </c:pt>
                <c:pt idx="9518">
                  <c:v>103.465767</c:v>
                </c:pt>
                <c:pt idx="9519">
                  <c:v>103.376221</c:v>
                </c:pt>
                <c:pt idx="9520">
                  <c:v>103.283485</c:v>
                </c:pt>
                <c:pt idx="9521">
                  <c:v>103.19349699999999</c:v>
                </c:pt>
                <c:pt idx="9522">
                  <c:v>103.10477400000001</c:v>
                </c:pt>
                <c:pt idx="9523">
                  <c:v>103.015877</c:v>
                </c:pt>
                <c:pt idx="9524">
                  <c:v>102.925117</c:v>
                </c:pt>
                <c:pt idx="9525">
                  <c:v>102.836189</c:v>
                </c:pt>
                <c:pt idx="9526">
                  <c:v>102.74149300000001</c:v>
                </c:pt>
                <c:pt idx="9527">
                  <c:v>102.6521</c:v>
                </c:pt>
                <c:pt idx="9528">
                  <c:v>102.558571</c:v>
                </c:pt>
                <c:pt idx="9529">
                  <c:v>102.46890999999999</c:v>
                </c:pt>
                <c:pt idx="9530">
                  <c:v>102.380798</c:v>
                </c:pt>
                <c:pt idx="9531">
                  <c:v>102.289818</c:v>
                </c:pt>
                <c:pt idx="9532">
                  <c:v>102.19465599999999</c:v>
                </c:pt>
                <c:pt idx="9533">
                  <c:v>102.10701</c:v>
                </c:pt>
                <c:pt idx="9534">
                  <c:v>102.01107</c:v>
                </c:pt>
                <c:pt idx="9535">
                  <c:v>101.919518</c:v>
                </c:pt>
                <c:pt idx="9536">
                  <c:v>101.828506</c:v>
                </c:pt>
                <c:pt idx="9537">
                  <c:v>101.73483299999999</c:v>
                </c:pt>
                <c:pt idx="9538">
                  <c:v>101.646034</c:v>
                </c:pt>
                <c:pt idx="9539">
                  <c:v>101.554665</c:v>
                </c:pt>
                <c:pt idx="9540">
                  <c:v>101.462135</c:v>
                </c:pt>
                <c:pt idx="9541">
                  <c:v>101.367683</c:v>
                </c:pt>
                <c:pt idx="9542">
                  <c:v>101.279015</c:v>
                </c:pt>
                <c:pt idx="9543">
                  <c:v>101.18710299999999</c:v>
                </c:pt>
                <c:pt idx="9544">
                  <c:v>101.094353</c:v>
                </c:pt>
                <c:pt idx="9545">
                  <c:v>101.001732</c:v>
                </c:pt>
                <c:pt idx="9546">
                  <c:v>100.912109</c:v>
                </c:pt>
                <c:pt idx="9547">
                  <c:v>100.821709</c:v>
                </c:pt>
                <c:pt idx="9548">
                  <c:v>100.728714</c:v>
                </c:pt>
                <c:pt idx="9549">
                  <c:v>100.635284</c:v>
                </c:pt>
                <c:pt idx="9550">
                  <c:v>100.540817</c:v>
                </c:pt>
                <c:pt idx="9551">
                  <c:v>100.45090500000001</c:v>
                </c:pt>
                <c:pt idx="9552">
                  <c:v>100.359459</c:v>
                </c:pt>
                <c:pt idx="9553">
                  <c:v>100.261757</c:v>
                </c:pt>
                <c:pt idx="9554">
                  <c:v>100.170029</c:v>
                </c:pt>
                <c:pt idx="9555">
                  <c:v>100.075874</c:v>
                </c:pt>
                <c:pt idx="9556">
                  <c:v>99.983574000000004</c:v>
                </c:pt>
                <c:pt idx="9557">
                  <c:v>99.891425999999996</c:v>
                </c:pt>
                <c:pt idx="9558">
                  <c:v>99.798484999999999</c:v>
                </c:pt>
                <c:pt idx="9559">
                  <c:v>99.702950000000001</c:v>
                </c:pt>
                <c:pt idx="9560">
                  <c:v>99.609863000000004</c:v>
                </c:pt>
                <c:pt idx="9561">
                  <c:v>99.517250000000004</c:v>
                </c:pt>
                <c:pt idx="9562">
                  <c:v>99.424094999999994</c:v>
                </c:pt>
                <c:pt idx="9563">
                  <c:v>99.330192999999994</c:v>
                </c:pt>
                <c:pt idx="9564">
                  <c:v>99.233397999999994</c:v>
                </c:pt>
                <c:pt idx="9565">
                  <c:v>99.140213000000003</c:v>
                </c:pt>
                <c:pt idx="9566">
                  <c:v>99.048850999999999</c:v>
                </c:pt>
                <c:pt idx="9567">
                  <c:v>98.952759</c:v>
                </c:pt>
                <c:pt idx="9568">
                  <c:v>98.860748000000001</c:v>
                </c:pt>
                <c:pt idx="9569">
                  <c:v>98.771095000000003</c:v>
                </c:pt>
                <c:pt idx="9570">
                  <c:v>98.673912000000001</c:v>
                </c:pt>
                <c:pt idx="9571">
                  <c:v>98.581756999999996</c:v>
                </c:pt>
                <c:pt idx="9572">
                  <c:v>98.485870000000006</c:v>
                </c:pt>
                <c:pt idx="9573">
                  <c:v>98.389847000000003</c:v>
                </c:pt>
                <c:pt idx="9574">
                  <c:v>98.297568999999996</c:v>
                </c:pt>
                <c:pt idx="9575">
                  <c:v>98.203757999999993</c:v>
                </c:pt>
                <c:pt idx="9576">
                  <c:v>98.108581999999998</c:v>
                </c:pt>
                <c:pt idx="9577">
                  <c:v>98.014786000000001</c:v>
                </c:pt>
                <c:pt idx="9578">
                  <c:v>97.920319000000006</c:v>
                </c:pt>
                <c:pt idx="9579">
                  <c:v>97.825507999999999</c:v>
                </c:pt>
                <c:pt idx="9580">
                  <c:v>97.731171000000003</c:v>
                </c:pt>
                <c:pt idx="9581">
                  <c:v>97.635872000000006</c:v>
                </c:pt>
                <c:pt idx="9582">
                  <c:v>97.540298000000007</c:v>
                </c:pt>
                <c:pt idx="9583">
                  <c:v>97.446090999999996</c:v>
                </c:pt>
                <c:pt idx="9584">
                  <c:v>97.350821999999994</c:v>
                </c:pt>
                <c:pt idx="9585">
                  <c:v>97.256195000000005</c:v>
                </c:pt>
                <c:pt idx="9586">
                  <c:v>97.161850000000001</c:v>
                </c:pt>
                <c:pt idx="9587">
                  <c:v>97.064659000000006</c:v>
                </c:pt>
                <c:pt idx="9588">
                  <c:v>96.970534999999998</c:v>
                </c:pt>
                <c:pt idx="9589">
                  <c:v>96.876037999999994</c:v>
                </c:pt>
                <c:pt idx="9590">
                  <c:v>96.780212000000006</c:v>
                </c:pt>
                <c:pt idx="9591">
                  <c:v>96.683257999999995</c:v>
                </c:pt>
                <c:pt idx="9592">
                  <c:v>96.589164999999994</c:v>
                </c:pt>
                <c:pt idx="9593">
                  <c:v>96.492058</c:v>
                </c:pt>
                <c:pt idx="9594">
                  <c:v>96.396088000000006</c:v>
                </c:pt>
                <c:pt idx="9595">
                  <c:v>96.298164</c:v>
                </c:pt>
                <c:pt idx="9596">
                  <c:v>96.202849999999998</c:v>
                </c:pt>
                <c:pt idx="9597">
                  <c:v>96.106155000000001</c:v>
                </c:pt>
                <c:pt idx="9598">
                  <c:v>96.011191999999994</c:v>
                </c:pt>
                <c:pt idx="9599">
                  <c:v>95.916504000000003</c:v>
                </c:pt>
                <c:pt idx="9600">
                  <c:v>95.821845999999994</c:v>
                </c:pt>
                <c:pt idx="9601">
                  <c:v>95.726326</c:v>
                </c:pt>
                <c:pt idx="9602">
                  <c:v>95.628746000000007</c:v>
                </c:pt>
                <c:pt idx="9603">
                  <c:v>95.531464</c:v>
                </c:pt>
                <c:pt idx="9604">
                  <c:v>95.435744999999997</c:v>
                </c:pt>
                <c:pt idx="9605">
                  <c:v>95.339157</c:v>
                </c:pt>
                <c:pt idx="9606">
                  <c:v>95.243149000000003</c:v>
                </c:pt>
                <c:pt idx="9607">
                  <c:v>95.146904000000006</c:v>
                </c:pt>
                <c:pt idx="9608">
                  <c:v>95.052764999999994</c:v>
                </c:pt>
                <c:pt idx="9609">
                  <c:v>94.956176999999997</c:v>
                </c:pt>
                <c:pt idx="9610">
                  <c:v>94.859038999999996</c:v>
                </c:pt>
                <c:pt idx="9611">
                  <c:v>94.764526000000004</c:v>
                </c:pt>
                <c:pt idx="9612">
                  <c:v>94.665847999999997</c:v>
                </c:pt>
                <c:pt idx="9613">
                  <c:v>94.568359000000001</c:v>
                </c:pt>
                <c:pt idx="9614">
                  <c:v>94.474373</c:v>
                </c:pt>
                <c:pt idx="9615">
                  <c:v>94.378112999999999</c:v>
                </c:pt>
                <c:pt idx="9616">
                  <c:v>94.278876999999994</c:v>
                </c:pt>
                <c:pt idx="9617">
                  <c:v>94.180289999999999</c:v>
                </c:pt>
                <c:pt idx="9618">
                  <c:v>94.084618000000006</c:v>
                </c:pt>
                <c:pt idx="9619">
                  <c:v>93.986671000000001</c:v>
                </c:pt>
                <c:pt idx="9620">
                  <c:v>93.890381000000005</c:v>
                </c:pt>
                <c:pt idx="9621">
                  <c:v>93.793746999999996</c:v>
                </c:pt>
                <c:pt idx="9622">
                  <c:v>93.697204999999997</c:v>
                </c:pt>
                <c:pt idx="9623">
                  <c:v>93.598159999999993</c:v>
                </c:pt>
                <c:pt idx="9624">
                  <c:v>93.500816</c:v>
                </c:pt>
                <c:pt idx="9625">
                  <c:v>93.404655000000005</c:v>
                </c:pt>
                <c:pt idx="9626">
                  <c:v>93.306503000000006</c:v>
                </c:pt>
                <c:pt idx="9627">
                  <c:v>93.209350999999998</c:v>
                </c:pt>
                <c:pt idx="9628">
                  <c:v>93.111755000000002</c:v>
                </c:pt>
                <c:pt idx="9629">
                  <c:v>93.015854000000004</c:v>
                </c:pt>
                <c:pt idx="9630">
                  <c:v>92.920485999999997</c:v>
                </c:pt>
                <c:pt idx="9631">
                  <c:v>92.823623999999995</c:v>
                </c:pt>
                <c:pt idx="9632">
                  <c:v>92.725928999999994</c:v>
                </c:pt>
                <c:pt idx="9633">
                  <c:v>92.628082000000006</c:v>
                </c:pt>
                <c:pt idx="9634">
                  <c:v>92.529526000000004</c:v>
                </c:pt>
                <c:pt idx="9635">
                  <c:v>92.432723999999993</c:v>
                </c:pt>
                <c:pt idx="9636">
                  <c:v>92.335731999999993</c:v>
                </c:pt>
                <c:pt idx="9637">
                  <c:v>92.235778999999994</c:v>
                </c:pt>
                <c:pt idx="9638">
                  <c:v>92.137573000000003</c:v>
                </c:pt>
                <c:pt idx="9639">
                  <c:v>92.040367000000003</c:v>
                </c:pt>
                <c:pt idx="9640">
                  <c:v>91.942047000000002</c:v>
                </c:pt>
                <c:pt idx="9641">
                  <c:v>91.846007999999998</c:v>
                </c:pt>
                <c:pt idx="9642">
                  <c:v>91.748267999999996</c:v>
                </c:pt>
                <c:pt idx="9643">
                  <c:v>91.647689999999997</c:v>
                </c:pt>
                <c:pt idx="9644">
                  <c:v>91.551781000000005</c:v>
                </c:pt>
                <c:pt idx="9645">
                  <c:v>91.453674000000007</c:v>
                </c:pt>
                <c:pt idx="9646">
                  <c:v>91.357140000000001</c:v>
                </c:pt>
                <c:pt idx="9647">
                  <c:v>91.259574999999998</c:v>
                </c:pt>
                <c:pt idx="9648">
                  <c:v>91.165047000000001</c:v>
                </c:pt>
                <c:pt idx="9649">
                  <c:v>91.070312999999999</c:v>
                </c:pt>
                <c:pt idx="9650">
                  <c:v>90.977965999999995</c:v>
                </c:pt>
                <c:pt idx="9651">
                  <c:v>90.885024999999999</c:v>
                </c:pt>
                <c:pt idx="9652">
                  <c:v>90.792473000000001</c:v>
                </c:pt>
                <c:pt idx="9653">
                  <c:v>90.699318000000005</c:v>
                </c:pt>
                <c:pt idx="9654">
                  <c:v>90.605354000000005</c:v>
                </c:pt>
                <c:pt idx="9655">
                  <c:v>90.513717999999997</c:v>
                </c:pt>
                <c:pt idx="9656">
                  <c:v>90.421836999999996</c:v>
                </c:pt>
                <c:pt idx="9657">
                  <c:v>90.327681999999996</c:v>
                </c:pt>
                <c:pt idx="9658">
                  <c:v>90.235596000000001</c:v>
                </c:pt>
                <c:pt idx="9659">
                  <c:v>90.142219999999995</c:v>
                </c:pt>
                <c:pt idx="9660">
                  <c:v>90.048996000000002</c:v>
                </c:pt>
                <c:pt idx="9661">
                  <c:v>89.954696999999996</c:v>
                </c:pt>
                <c:pt idx="9662">
                  <c:v>89.863326999999998</c:v>
                </c:pt>
                <c:pt idx="9663">
                  <c:v>89.771690000000007</c:v>
                </c:pt>
                <c:pt idx="9664">
                  <c:v>89.676186000000001</c:v>
                </c:pt>
                <c:pt idx="9665">
                  <c:v>89.582335999999998</c:v>
                </c:pt>
                <c:pt idx="9666">
                  <c:v>89.491050999999999</c:v>
                </c:pt>
                <c:pt idx="9667">
                  <c:v>89.395133999999999</c:v>
                </c:pt>
                <c:pt idx="9668">
                  <c:v>89.303284000000005</c:v>
                </c:pt>
                <c:pt idx="9669">
                  <c:v>89.209091000000001</c:v>
                </c:pt>
                <c:pt idx="9670">
                  <c:v>89.115295000000003</c:v>
                </c:pt>
                <c:pt idx="9671">
                  <c:v>89.022064</c:v>
                </c:pt>
                <c:pt idx="9672">
                  <c:v>88.928314</c:v>
                </c:pt>
                <c:pt idx="9673">
                  <c:v>88.835052000000005</c:v>
                </c:pt>
                <c:pt idx="9674">
                  <c:v>88.740386999999998</c:v>
                </c:pt>
                <c:pt idx="9675">
                  <c:v>88.644515999999996</c:v>
                </c:pt>
                <c:pt idx="9676">
                  <c:v>88.550240000000002</c:v>
                </c:pt>
                <c:pt idx="9677">
                  <c:v>88.455275999999998</c:v>
                </c:pt>
                <c:pt idx="9678">
                  <c:v>88.360259999999997</c:v>
                </c:pt>
                <c:pt idx="9679">
                  <c:v>88.265900000000002</c:v>
                </c:pt>
                <c:pt idx="9680">
                  <c:v>88.171279999999996</c:v>
                </c:pt>
                <c:pt idx="9681">
                  <c:v>88.076117999999994</c:v>
                </c:pt>
                <c:pt idx="9682">
                  <c:v>87.979889</c:v>
                </c:pt>
                <c:pt idx="9683">
                  <c:v>87.883499</c:v>
                </c:pt>
                <c:pt idx="9684">
                  <c:v>87.787047999999999</c:v>
                </c:pt>
                <c:pt idx="9685">
                  <c:v>87.690353000000002</c:v>
                </c:pt>
                <c:pt idx="9686">
                  <c:v>87.595680000000002</c:v>
                </c:pt>
                <c:pt idx="9687">
                  <c:v>87.501082999999994</c:v>
                </c:pt>
                <c:pt idx="9688">
                  <c:v>87.405288999999996</c:v>
                </c:pt>
                <c:pt idx="9689">
                  <c:v>87.307593999999995</c:v>
                </c:pt>
                <c:pt idx="9690">
                  <c:v>87.210967999999994</c:v>
                </c:pt>
                <c:pt idx="9691">
                  <c:v>87.115928999999994</c:v>
                </c:pt>
                <c:pt idx="9692">
                  <c:v>87.017989999999998</c:v>
                </c:pt>
                <c:pt idx="9693">
                  <c:v>86.921668999999994</c:v>
                </c:pt>
                <c:pt idx="9694">
                  <c:v>86.824439999999996</c:v>
                </c:pt>
                <c:pt idx="9695">
                  <c:v>86.72757</c:v>
                </c:pt>
                <c:pt idx="9696">
                  <c:v>86.630416999999994</c:v>
                </c:pt>
                <c:pt idx="9697">
                  <c:v>86.533539000000005</c:v>
                </c:pt>
                <c:pt idx="9698">
                  <c:v>86.434898000000004</c:v>
                </c:pt>
                <c:pt idx="9699">
                  <c:v>86.337981999999997</c:v>
                </c:pt>
                <c:pt idx="9700">
                  <c:v>86.241050999999999</c:v>
                </c:pt>
                <c:pt idx="9701">
                  <c:v>86.140777999999997</c:v>
                </c:pt>
                <c:pt idx="9702">
                  <c:v>86.042968999999999</c:v>
                </c:pt>
                <c:pt idx="9703">
                  <c:v>85.945351000000002</c:v>
                </c:pt>
                <c:pt idx="9704">
                  <c:v>85.847481000000002</c:v>
                </c:pt>
                <c:pt idx="9705">
                  <c:v>85.748817000000003</c:v>
                </c:pt>
                <c:pt idx="9706">
                  <c:v>85.649811</c:v>
                </c:pt>
                <c:pt idx="9707">
                  <c:v>85.551513999999997</c:v>
                </c:pt>
                <c:pt idx="9708">
                  <c:v>85.452552999999995</c:v>
                </c:pt>
                <c:pt idx="9709">
                  <c:v>85.354140999999998</c:v>
                </c:pt>
                <c:pt idx="9710">
                  <c:v>85.257323999999997</c:v>
                </c:pt>
                <c:pt idx="9711">
                  <c:v>85.157866999999996</c:v>
                </c:pt>
                <c:pt idx="9712">
                  <c:v>85.057486999999995</c:v>
                </c:pt>
                <c:pt idx="9713">
                  <c:v>84.960442</c:v>
                </c:pt>
                <c:pt idx="9714">
                  <c:v>84.861678999999995</c:v>
                </c:pt>
                <c:pt idx="9715">
                  <c:v>84.763344000000004</c:v>
                </c:pt>
                <c:pt idx="9716">
                  <c:v>84.664458999999994</c:v>
                </c:pt>
                <c:pt idx="9717">
                  <c:v>84.566413999999995</c:v>
                </c:pt>
                <c:pt idx="9718">
                  <c:v>84.466399999999993</c:v>
                </c:pt>
                <c:pt idx="9719">
                  <c:v>84.368934999999993</c:v>
                </c:pt>
                <c:pt idx="9720">
                  <c:v>84.269531000000001</c:v>
                </c:pt>
                <c:pt idx="9721">
                  <c:v>84.171126999999998</c:v>
                </c:pt>
                <c:pt idx="9722">
                  <c:v>84.069976999999994</c:v>
                </c:pt>
                <c:pt idx="9723">
                  <c:v>83.970710999999994</c:v>
                </c:pt>
                <c:pt idx="9724">
                  <c:v>83.871964000000006</c:v>
                </c:pt>
                <c:pt idx="9725">
                  <c:v>83.775008999999997</c:v>
                </c:pt>
                <c:pt idx="9726">
                  <c:v>83.675369000000003</c:v>
                </c:pt>
                <c:pt idx="9727">
                  <c:v>83.575737000000004</c:v>
                </c:pt>
                <c:pt idx="9728">
                  <c:v>83.476616000000007</c:v>
                </c:pt>
                <c:pt idx="9729">
                  <c:v>83.377234999999999</c:v>
                </c:pt>
                <c:pt idx="9730">
                  <c:v>83.278678999999997</c:v>
                </c:pt>
                <c:pt idx="9731">
                  <c:v>83.180938999999995</c:v>
                </c:pt>
                <c:pt idx="9732">
                  <c:v>83.081512000000004</c:v>
                </c:pt>
                <c:pt idx="9733">
                  <c:v>82.982307000000006</c:v>
                </c:pt>
                <c:pt idx="9734">
                  <c:v>82.884704999999997</c:v>
                </c:pt>
                <c:pt idx="9735">
                  <c:v>82.786918999999997</c:v>
                </c:pt>
                <c:pt idx="9736">
                  <c:v>82.686783000000005</c:v>
                </c:pt>
                <c:pt idx="9737">
                  <c:v>82.588477999999995</c:v>
                </c:pt>
                <c:pt idx="9738">
                  <c:v>82.489929000000004</c:v>
                </c:pt>
                <c:pt idx="9739">
                  <c:v>82.391953000000001</c:v>
                </c:pt>
                <c:pt idx="9740">
                  <c:v>82.291649000000007</c:v>
                </c:pt>
                <c:pt idx="9741">
                  <c:v>82.192795000000004</c:v>
                </c:pt>
                <c:pt idx="9742">
                  <c:v>82.094031999999999</c:v>
                </c:pt>
                <c:pt idx="9743">
                  <c:v>81.996116999999998</c:v>
                </c:pt>
                <c:pt idx="9744">
                  <c:v>81.898444999999995</c:v>
                </c:pt>
                <c:pt idx="9745">
                  <c:v>81.798882000000006</c:v>
                </c:pt>
                <c:pt idx="9746">
                  <c:v>81.700210999999996</c:v>
                </c:pt>
                <c:pt idx="9747">
                  <c:v>81.605605999999995</c:v>
                </c:pt>
                <c:pt idx="9748">
                  <c:v>81.504638999999997</c:v>
                </c:pt>
                <c:pt idx="9749">
                  <c:v>81.407272000000006</c:v>
                </c:pt>
                <c:pt idx="9750">
                  <c:v>81.309967</c:v>
                </c:pt>
                <c:pt idx="9751">
                  <c:v>81.210151999999994</c:v>
                </c:pt>
                <c:pt idx="9752">
                  <c:v>81.113776999999999</c:v>
                </c:pt>
                <c:pt idx="9753">
                  <c:v>81.015099000000006</c:v>
                </c:pt>
                <c:pt idx="9754">
                  <c:v>80.917312999999993</c:v>
                </c:pt>
                <c:pt idx="9755">
                  <c:v>80.818068999999994</c:v>
                </c:pt>
                <c:pt idx="9756">
                  <c:v>80.721869999999996</c:v>
                </c:pt>
                <c:pt idx="9757">
                  <c:v>80.624756000000005</c:v>
                </c:pt>
                <c:pt idx="9758">
                  <c:v>80.524895000000001</c:v>
                </c:pt>
                <c:pt idx="9759">
                  <c:v>80.425385000000006</c:v>
                </c:pt>
                <c:pt idx="9760">
                  <c:v>80.329727000000005</c:v>
                </c:pt>
                <c:pt idx="9761">
                  <c:v>80.231628000000001</c:v>
                </c:pt>
                <c:pt idx="9762">
                  <c:v>80.133933999999996</c:v>
                </c:pt>
                <c:pt idx="9763">
                  <c:v>80.032471000000001</c:v>
                </c:pt>
                <c:pt idx="9764">
                  <c:v>79.934287999999995</c:v>
                </c:pt>
                <c:pt idx="9765">
                  <c:v>79.835212999999996</c:v>
                </c:pt>
                <c:pt idx="9766">
                  <c:v>79.738929999999996</c:v>
                </c:pt>
                <c:pt idx="9767">
                  <c:v>79.638863000000001</c:v>
                </c:pt>
                <c:pt idx="9768">
                  <c:v>79.540351999999999</c:v>
                </c:pt>
                <c:pt idx="9769">
                  <c:v>79.444511000000006</c:v>
                </c:pt>
                <c:pt idx="9770">
                  <c:v>79.346344000000002</c:v>
                </c:pt>
                <c:pt idx="9771">
                  <c:v>79.248016000000007</c:v>
                </c:pt>
                <c:pt idx="9772">
                  <c:v>79.150841</c:v>
                </c:pt>
                <c:pt idx="9773">
                  <c:v>79.050514000000007</c:v>
                </c:pt>
                <c:pt idx="9774">
                  <c:v>78.953957000000003</c:v>
                </c:pt>
                <c:pt idx="9775">
                  <c:v>78.857535999999996</c:v>
                </c:pt>
                <c:pt idx="9776">
                  <c:v>78.756668000000005</c:v>
                </c:pt>
                <c:pt idx="9777">
                  <c:v>78.658676</c:v>
                </c:pt>
                <c:pt idx="9778">
                  <c:v>78.562156999999999</c:v>
                </c:pt>
                <c:pt idx="9779">
                  <c:v>78.463829000000004</c:v>
                </c:pt>
                <c:pt idx="9780">
                  <c:v>78.364906000000005</c:v>
                </c:pt>
                <c:pt idx="9781">
                  <c:v>78.267005999999995</c:v>
                </c:pt>
                <c:pt idx="9782">
                  <c:v>78.169028999999995</c:v>
                </c:pt>
                <c:pt idx="9783">
                  <c:v>78.072013999999996</c:v>
                </c:pt>
                <c:pt idx="9784">
                  <c:v>77.974632</c:v>
                </c:pt>
                <c:pt idx="9785">
                  <c:v>77.87809</c:v>
                </c:pt>
                <c:pt idx="9786">
                  <c:v>77.780449000000004</c:v>
                </c:pt>
                <c:pt idx="9787">
                  <c:v>77.680358999999996</c:v>
                </c:pt>
                <c:pt idx="9788">
                  <c:v>77.584014999999994</c:v>
                </c:pt>
                <c:pt idx="9789">
                  <c:v>77.485625999999996</c:v>
                </c:pt>
                <c:pt idx="9790">
                  <c:v>77.390326999999999</c:v>
                </c:pt>
                <c:pt idx="9791">
                  <c:v>77.292052999999996</c:v>
                </c:pt>
                <c:pt idx="9792">
                  <c:v>77.197440999999998</c:v>
                </c:pt>
                <c:pt idx="9793">
                  <c:v>77.098586999999995</c:v>
                </c:pt>
                <c:pt idx="9794">
                  <c:v>77.000488000000004</c:v>
                </c:pt>
                <c:pt idx="9795">
                  <c:v>76.902641000000003</c:v>
                </c:pt>
                <c:pt idx="9796">
                  <c:v>76.805076999999997</c:v>
                </c:pt>
                <c:pt idx="9797">
                  <c:v>76.708099000000004</c:v>
                </c:pt>
                <c:pt idx="9798">
                  <c:v>76.613563999999997</c:v>
                </c:pt>
                <c:pt idx="9799">
                  <c:v>76.513451000000003</c:v>
                </c:pt>
                <c:pt idx="9800">
                  <c:v>76.416320999999996</c:v>
                </c:pt>
                <c:pt idx="9801">
                  <c:v>76.320151999999993</c:v>
                </c:pt>
                <c:pt idx="9802">
                  <c:v>76.224236000000005</c:v>
                </c:pt>
                <c:pt idx="9803">
                  <c:v>76.128142999999994</c:v>
                </c:pt>
                <c:pt idx="9804">
                  <c:v>76.030242999999999</c:v>
                </c:pt>
                <c:pt idx="9805">
                  <c:v>75.930695</c:v>
                </c:pt>
                <c:pt idx="9806">
                  <c:v>75.834000000000003</c:v>
                </c:pt>
                <c:pt idx="9807">
                  <c:v>75.735291000000004</c:v>
                </c:pt>
                <c:pt idx="9808">
                  <c:v>75.639458000000005</c:v>
                </c:pt>
                <c:pt idx="9809">
                  <c:v>75.541466</c:v>
                </c:pt>
                <c:pt idx="9810">
                  <c:v>75.445549</c:v>
                </c:pt>
                <c:pt idx="9811">
                  <c:v>75.347801000000004</c:v>
                </c:pt>
                <c:pt idx="9812">
                  <c:v>75.251975999999999</c:v>
                </c:pt>
                <c:pt idx="9813">
                  <c:v>75.153289999999998</c:v>
                </c:pt>
                <c:pt idx="9814">
                  <c:v>75.055588</c:v>
                </c:pt>
                <c:pt idx="9815">
                  <c:v>74.959998999999996</c:v>
                </c:pt>
                <c:pt idx="9816">
                  <c:v>74.861915999999994</c:v>
                </c:pt>
                <c:pt idx="9817">
                  <c:v>74.764754999999994</c:v>
                </c:pt>
                <c:pt idx="9818">
                  <c:v>74.668007000000003</c:v>
                </c:pt>
                <c:pt idx="9819">
                  <c:v>74.573120000000003</c:v>
                </c:pt>
                <c:pt idx="9820">
                  <c:v>74.475136000000006</c:v>
                </c:pt>
                <c:pt idx="9821">
                  <c:v>74.378304</c:v>
                </c:pt>
                <c:pt idx="9822">
                  <c:v>74.281341999999995</c:v>
                </c:pt>
                <c:pt idx="9823">
                  <c:v>74.184455999999997</c:v>
                </c:pt>
                <c:pt idx="9824">
                  <c:v>74.087631000000002</c:v>
                </c:pt>
                <c:pt idx="9825">
                  <c:v>73.990463000000005</c:v>
                </c:pt>
                <c:pt idx="9826">
                  <c:v>73.895499999999998</c:v>
                </c:pt>
                <c:pt idx="9827">
                  <c:v>73.798798000000005</c:v>
                </c:pt>
                <c:pt idx="9828">
                  <c:v>73.702240000000003</c:v>
                </c:pt>
                <c:pt idx="9829">
                  <c:v>73.605377000000004</c:v>
                </c:pt>
                <c:pt idx="9830">
                  <c:v>73.508887999999999</c:v>
                </c:pt>
                <c:pt idx="9831">
                  <c:v>73.412186000000005</c:v>
                </c:pt>
                <c:pt idx="9832">
                  <c:v>73.315605000000005</c:v>
                </c:pt>
                <c:pt idx="9833">
                  <c:v>73.21772</c:v>
                </c:pt>
                <c:pt idx="9834">
                  <c:v>73.122742000000002</c:v>
                </c:pt>
                <c:pt idx="9835">
                  <c:v>73.027573000000004</c:v>
                </c:pt>
                <c:pt idx="9836">
                  <c:v>72.932243</c:v>
                </c:pt>
                <c:pt idx="9837">
                  <c:v>72.836219999999997</c:v>
                </c:pt>
                <c:pt idx="9838">
                  <c:v>72.738799999999998</c:v>
                </c:pt>
                <c:pt idx="9839">
                  <c:v>72.640227999999993</c:v>
                </c:pt>
                <c:pt idx="9840">
                  <c:v>72.544471999999999</c:v>
                </c:pt>
                <c:pt idx="9841">
                  <c:v>72.448791999999997</c:v>
                </c:pt>
                <c:pt idx="9842">
                  <c:v>72.351851999999994</c:v>
                </c:pt>
                <c:pt idx="9843">
                  <c:v>72.254249999999999</c:v>
                </c:pt>
                <c:pt idx="9844">
                  <c:v>72.158669000000003</c:v>
                </c:pt>
                <c:pt idx="9845">
                  <c:v>72.062079999999995</c:v>
                </c:pt>
                <c:pt idx="9846">
                  <c:v>71.963722000000004</c:v>
                </c:pt>
                <c:pt idx="9847">
                  <c:v>71.868172000000001</c:v>
                </c:pt>
                <c:pt idx="9848">
                  <c:v>71.773392000000001</c:v>
                </c:pt>
                <c:pt idx="9849">
                  <c:v>71.677605</c:v>
                </c:pt>
                <c:pt idx="9850">
                  <c:v>71.581031999999993</c:v>
                </c:pt>
                <c:pt idx="9851">
                  <c:v>71.489463999999998</c:v>
                </c:pt>
                <c:pt idx="9852">
                  <c:v>71.399696000000006</c:v>
                </c:pt>
                <c:pt idx="9853">
                  <c:v>71.302391</c:v>
                </c:pt>
                <c:pt idx="9854">
                  <c:v>71.208893000000003</c:v>
                </c:pt>
                <c:pt idx="9855">
                  <c:v>71.113983000000005</c:v>
                </c:pt>
                <c:pt idx="9856">
                  <c:v>71.016655</c:v>
                </c:pt>
                <c:pt idx="9857">
                  <c:v>70.922302000000002</c:v>
                </c:pt>
                <c:pt idx="9858">
                  <c:v>70.828002999999995</c:v>
                </c:pt>
                <c:pt idx="9859">
                  <c:v>70.732772999999995</c:v>
                </c:pt>
                <c:pt idx="9860">
                  <c:v>70.636711000000005</c:v>
                </c:pt>
                <c:pt idx="9861">
                  <c:v>70.542389</c:v>
                </c:pt>
                <c:pt idx="9862">
                  <c:v>70.448218999999995</c:v>
                </c:pt>
                <c:pt idx="9863">
                  <c:v>70.352378999999999</c:v>
                </c:pt>
                <c:pt idx="9864">
                  <c:v>70.258887999999999</c:v>
                </c:pt>
                <c:pt idx="9865">
                  <c:v>70.165253000000007</c:v>
                </c:pt>
                <c:pt idx="9866">
                  <c:v>70.070244000000002</c:v>
                </c:pt>
                <c:pt idx="9867">
                  <c:v>69.974441999999996</c:v>
                </c:pt>
                <c:pt idx="9868">
                  <c:v>69.880989</c:v>
                </c:pt>
                <c:pt idx="9869">
                  <c:v>69.787529000000006</c:v>
                </c:pt>
                <c:pt idx="9870">
                  <c:v>69.694305</c:v>
                </c:pt>
                <c:pt idx="9871">
                  <c:v>69.600348999999994</c:v>
                </c:pt>
                <c:pt idx="9872">
                  <c:v>69.504622999999995</c:v>
                </c:pt>
                <c:pt idx="9873">
                  <c:v>69.408432000000005</c:v>
                </c:pt>
                <c:pt idx="9874">
                  <c:v>69.315544000000003</c:v>
                </c:pt>
                <c:pt idx="9875">
                  <c:v>69.222397000000001</c:v>
                </c:pt>
                <c:pt idx="9876">
                  <c:v>69.128662000000006</c:v>
                </c:pt>
                <c:pt idx="9877">
                  <c:v>69.035026999999999</c:v>
                </c:pt>
                <c:pt idx="9878">
                  <c:v>68.941040000000001</c:v>
                </c:pt>
                <c:pt idx="9879">
                  <c:v>68.847198000000006</c:v>
                </c:pt>
                <c:pt idx="9880">
                  <c:v>68.754279999999994</c:v>
                </c:pt>
                <c:pt idx="9881">
                  <c:v>68.661620999999997</c:v>
                </c:pt>
                <c:pt idx="9882">
                  <c:v>68.567406000000005</c:v>
                </c:pt>
                <c:pt idx="9883">
                  <c:v>68.472862000000006</c:v>
                </c:pt>
                <c:pt idx="9884">
                  <c:v>68.378365000000002</c:v>
                </c:pt>
                <c:pt idx="9885">
                  <c:v>68.283683999999994</c:v>
                </c:pt>
                <c:pt idx="9886">
                  <c:v>68.191101000000003</c:v>
                </c:pt>
                <c:pt idx="9887">
                  <c:v>68.100189</c:v>
                </c:pt>
                <c:pt idx="9888">
                  <c:v>68.007469</c:v>
                </c:pt>
                <c:pt idx="9889">
                  <c:v>67.914139000000006</c:v>
                </c:pt>
                <c:pt idx="9890">
                  <c:v>67.822509999999994</c:v>
                </c:pt>
                <c:pt idx="9891">
                  <c:v>67.731346000000002</c:v>
                </c:pt>
                <c:pt idx="9892">
                  <c:v>67.637589000000006</c:v>
                </c:pt>
                <c:pt idx="9893">
                  <c:v>67.545944000000006</c:v>
                </c:pt>
                <c:pt idx="9894">
                  <c:v>67.453827000000004</c:v>
                </c:pt>
                <c:pt idx="9895">
                  <c:v>67.360946999999996</c:v>
                </c:pt>
                <c:pt idx="9896">
                  <c:v>67.268608</c:v>
                </c:pt>
                <c:pt idx="9897">
                  <c:v>67.175560000000004</c:v>
                </c:pt>
                <c:pt idx="9898">
                  <c:v>67.082260000000005</c:v>
                </c:pt>
                <c:pt idx="9899">
                  <c:v>66.988892000000007</c:v>
                </c:pt>
                <c:pt idx="9900">
                  <c:v>66.897552000000005</c:v>
                </c:pt>
                <c:pt idx="9901">
                  <c:v>66.803993000000006</c:v>
                </c:pt>
                <c:pt idx="9902">
                  <c:v>66.709998999999996</c:v>
                </c:pt>
                <c:pt idx="9903">
                  <c:v>66.618172000000001</c:v>
                </c:pt>
                <c:pt idx="9904">
                  <c:v>66.526084999999995</c:v>
                </c:pt>
                <c:pt idx="9905">
                  <c:v>66.433989999999994</c:v>
                </c:pt>
                <c:pt idx="9906">
                  <c:v>66.342926000000006</c:v>
                </c:pt>
                <c:pt idx="9907">
                  <c:v>66.251464999999996</c:v>
                </c:pt>
                <c:pt idx="9908">
                  <c:v>66.159728999999999</c:v>
                </c:pt>
                <c:pt idx="9909">
                  <c:v>66.067276000000007</c:v>
                </c:pt>
                <c:pt idx="9910">
                  <c:v>65.974441999999996</c:v>
                </c:pt>
                <c:pt idx="9911">
                  <c:v>65.881782999999999</c:v>
                </c:pt>
                <c:pt idx="9912">
                  <c:v>65.789597000000001</c:v>
                </c:pt>
                <c:pt idx="9913">
                  <c:v>65.699332999999996</c:v>
                </c:pt>
                <c:pt idx="9914">
                  <c:v>65.607956000000001</c:v>
                </c:pt>
                <c:pt idx="9915">
                  <c:v>65.517616000000004</c:v>
                </c:pt>
                <c:pt idx="9916">
                  <c:v>65.424942000000001</c:v>
                </c:pt>
                <c:pt idx="9917">
                  <c:v>65.332999999999998</c:v>
                </c:pt>
                <c:pt idx="9918">
                  <c:v>65.240989999999996</c:v>
                </c:pt>
                <c:pt idx="9919">
                  <c:v>65.149330000000006</c:v>
                </c:pt>
                <c:pt idx="9920">
                  <c:v>65.058921999999995</c:v>
                </c:pt>
                <c:pt idx="9921">
                  <c:v>64.968964</c:v>
                </c:pt>
                <c:pt idx="9922">
                  <c:v>64.878471000000005</c:v>
                </c:pt>
                <c:pt idx="9923">
                  <c:v>64.787300000000002</c:v>
                </c:pt>
                <c:pt idx="9924">
                  <c:v>64.696242999999996</c:v>
                </c:pt>
                <c:pt idx="9925">
                  <c:v>64.604904000000005</c:v>
                </c:pt>
                <c:pt idx="9926">
                  <c:v>64.513183999999995</c:v>
                </c:pt>
                <c:pt idx="9927">
                  <c:v>64.424400000000006</c:v>
                </c:pt>
                <c:pt idx="9928">
                  <c:v>64.334250999999995</c:v>
                </c:pt>
                <c:pt idx="9929">
                  <c:v>64.244667000000007</c:v>
                </c:pt>
                <c:pt idx="9930">
                  <c:v>64.152259999999998</c:v>
                </c:pt>
                <c:pt idx="9931">
                  <c:v>64.061401000000004</c:v>
                </c:pt>
                <c:pt idx="9932">
                  <c:v>63.972270999999999</c:v>
                </c:pt>
                <c:pt idx="9933">
                  <c:v>63.88335</c:v>
                </c:pt>
                <c:pt idx="9934">
                  <c:v>63.793911000000001</c:v>
                </c:pt>
                <c:pt idx="9935">
                  <c:v>63.704639</c:v>
                </c:pt>
                <c:pt idx="9936">
                  <c:v>63.614372000000003</c:v>
                </c:pt>
                <c:pt idx="9937">
                  <c:v>63.523364999999998</c:v>
                </c:pt>
                <c:pt idx="9938">
                  <c:v>63.431736000000001</c:v>
                </c:pt>
                <c:pt idx="9939">
                  <c:v>63.342388</c:v>
                </c:pt>
                <c:pt idx="9940">
                  <c:v>63.251007000000001</c:v>
                </c:pt>
                <c:pt idx="9941">
                  <c:v>63.160809</c:v>
                </c:pt>
                <c:pt idx="9942">
                  <c:v>63.072814999999999</c:v>
                </c:pt>
                <c:pt idx="9943">
                  <c:v>62.983429000000001</c:v>
                </c:pt>
                <c:pt idx="9944">
                  <c:v>62.894680000000001</c:v>
                </c:pt>
                <c:pt idx="9945">
                  <c:v>62.805695</c:v>
                </c:pt>
                <c:pt idx="9946">
                  <c:v>62.718905999999997</c:v>
                </c:pt>
                <c:pt idx="9947">
                  <c:v>62.630329000000003</c:v>
                </c:pt>
                <c:pt idx="9948">
                  <c:v>62.542976000000003</c:v>
                </c:pt>
                <c:pt idx="9949">
                  <c:v>62.452933999999999</c:v>
                </c:pt>
                <c:pt idx="9950">
                  <c:v>62.363365000000002</c:v>
                </c:pt>
                <c:pt idx="9951">
                  <c:v>62.274445</c:v>
                </c:pt>
                <c:pt idx="9952">
                  <c:v>62.186278999999999</c:v>
                </c:pt>
                <c:pt idx="9953">
                  <c:v>62.099777000000003</c:v>
                </c:pt>
                <c:pt idx="9954">
                  <c:v>62.010845000000003</c:v>
                </c:pt>
                <c:pt idx="9955">
                  <c:v>61.924252000000003</c:v>
                </c:pt>
                <c:pt idx="9956">
                  <c:v>61.836472000000001</c:v>
                </c:pt>
                <c:pt idx="9957">
                  <c:v>61.745811000000003</c:v>
                </c:pt>
                <c:pt idx="9958">
                  <c:v>61.660366000000003</c:v>
                </c:pt>
                <c:pt idx="9959">
                  <c:v>61.572249999999997</c:v>
                </c:pt>
                <c:pt idx="9960">
                  <c:v>61.484844000000002</c:v>
                </c:pt>
                <c:pt idx="9961">
                  <c:v>61.397647999999997</c:v>
                </c:pt>
                <c:pt idx="9962">
                  <c:v>61.308971</c:v>
                </c:pt>
                <c:pt idx="9963">
                  <c:v>61.220592000000003</c:v>
                </c:pt>
                <c:pt idx="9964">
                  <c:v>61.131729</c:v>
                </c:pt>
                <c:pt idx="9965">
                  <c:v>61.045226999999997</c:v>
                </c:pt>
                <c:pt idx="9966">
                  <c:v>60.956538999999999</c:v>
                </c:pt>
                <c:pt idx="9967">
                  <c:v>60.869591</c:v>
                </c:pt>
                <c:pt idx="9968">
                  <c:v>60.781300000000002</c:v>
                </c:pt>
                <c:pt idx="9969">
                  <c:v>60.696345999999998</c:v>
                </c:pt>
                <c:pt idx="9970">
                  <c:v>60.607779999999998</c:v>
                </c:pt>
                <c:pt idx="9971">
                  <c:v>60.522056999999997</c:v>
                </c:pt>
                <c:pt idx="9972">
                  <c:v>60.435619000000003</c:v>
                </c:pt>
                <c:pt idx="9973">
                  <c:v>60.350819000000001</c:v>
                </c:pt>
                <c:pt idx="9974">
                  <c:v>60.262855999999999</c:v>
                </c:pt>
                <c:pt idx="9975">
                  <c:v>60.176513999999997</c:v>
                </c:pt>
                <c:pt idx="9976">
                  <c:v>60.089294000000002</c:v>
                </c:pt>
                <c:pt idx="9977">
                  <c:v>60.004280000000001</c:v>
                </c:pt>
                <c:pt idx="9978">
                  <c:v>59.917144999999998</c:v>
                </c:pt>
                <c:pt idx="9979">
                  <c:v>59.831412999999998</c:v>
                </c:pt>
                <c:pt idx="9980">
                  <c:v>59.747230999999999</c:v>
                </c:pt>
                <c:pt idx="9981">
                  <c:v>59.660274999999999</c:v>
                </c:pt>
                <c:pt idx="9982">
                  <c:v>59.575153</c:v>
                </c:pt>
                <c:pt idx="9983">
                  <c:v>59.487999000000002</c:v>
                </c:pt>
                <c:pt idx="9984">
                  <c:v>59.402523000000002</c:v>
                </c:pt>
                <c:pt idx="9985">
                  <c:v>59.318516000000002</c:v>
                </c:pt>
                <c:pt idx="9986">
                  <c:v>59.233051000000003</c:v>
                </c:pt>
                <c:pt idx="9987">
                  <c:v>59.147381000000003</c:v>
                </c:pt>
                <c:pt idx="9988">
                  <c:v>59.062446999999999</c:v>
                </c:pt>
                <c:pt idx="9989">
                  <c:v>58.977561999999999</c:v>
                </c:pt>
                <c:pt idx="9990">
                  <c:v>58.893912999999998</c:v>
                </c:pt>
                <c:pt idx="9991">
                  <c:v>58.811630000000001</c:v>
                </c:pt>
                <c:pt idx="9992">
                  <c:v>58.729469000000002</c:v>
                </c:pt>
                <c:pt idx="9993">
                  <c:v>58.650306999999998</c:v>
                </c:pt>
                <c:pt idx="9994">
                  <c:v>58.568683999999998</c:v>
                </c:pt>
                <c:pt idx="9995">
                  <c:v>58.489811000000003</c:v>
                </c:pt>
                <c:pt idx="9996">
                  <c:v>58.409022999999998</c:v>
                </c:pt>
                <c:pt idx="9997">
                  <c:v>58.329642999999997</c:v>
                </c:pt>
                <c:pt idx="9998">
                  <c:v>58.250050000000002</c:v>
                </c:pt>
                <c:pt idx="9999">
                  <c:v>58.170245999999999</c:v>
                </c:pt>
                <c:pt idx="10000">
                  <c:v>58.091262999999998</c:v>
                </c:pt>
                <c:pt idx="10001">
                  <c:v>58.013289999999998</c:v>
                </c:pt>
                <c:pt idx="10002">
                  <c:v>57.934787999999998</c:v>
                </c:pt>
                <c:pt idx="10003">
                  <c:v>57.856003000000001</c:v>
                </c:pt>
                <c:pt idx="10004">
                  <c:v>57.777065</c:v>
                </c:pt>
                <c:pt idx="10005">
                  <c:v>57.697741999999998</c:v>
                </c:pt>
                <c:pt idx="10006">
                  <c:v>57.617958000000002</c:v>
                </c:pt>
                <c:pt idx="10007">
                  <c:v>57.537711999999999</c:v>
                </c:pt>
                <c:pt idx="10008">
                  <c:v>57.457999999999998</c:v>
                </c:pt>
                <c:pt idx="10009">
                  <c:v>57.378410000000002</c:v>
                </c:pt>
                <c:pt idx="10010">
                  <c:v>57.298504000000001</c:v>
                </c:pt>
                <c:pt idx="10011">
                  <c:v>57.218097999999998</c:v>
                </c:pt>
                <c:pt idx="10012">
                  <c:v>57.138550000000002</c:v>
                </c:pt>
                <c:pt idx="10013">
                  <c:v>57.059505000000001</c:v>
                </c:pt>
                <c:pt idx="10014">
                  <c:v>56.979720999999998</c:v>
                </c:pt>
                <c:pt idx="10015">
                  <c:v>56.901328999999997</c:v>
                </c:pt>
                <c:pt idx="10016">
                  <c:v>56.821826999999999</c:v>
                </c:pt>
                <c:pt idx="10017">
                  <c:v>56.744587000000003</c:v>
                </c:pt>
                <c:pt idx="10018">
                  <c:v>56.663631000000002</c:v>
                </c:pt>
                <c:pt idx="10019">
                  <c:v>56.587195999999999</c:v>
                </c:pt>
                <c:pt idx="10020">
                  <c:v>56.508549000000002</c:v>
                </c:pt>
                <c:pt idx="10021">
                  <c:v>56.427345000000003</c:v>
                </c:pt>
                <c:pt idx="10022">
                  <c:v>56.348030000000001</c:v>
                </c:pt>
                <c:pt idx="10023">
                  <c:v>56.268760999999998</c:v>
                </c:pt>
                <c:pt idx="10024">
                  <c:v>56.189331000000003</c:v>
                </c:pt>
                <c:pt idx="10025">
                  <c:v>56.109627000000003</c:v>
                </c:pt>
                <c:pt idx="10026">
                  <c:v>56.030563000000001</c:v>
                </c:pt>
                <c:pt idx="10027">
                  <c:v>55.952221000000002</c:v>
                </c:pt>
                <c:pt idx="10028">
                  <c:v>55.873333000000002</c:v>
                </c:pt>
                <c:pt idx="10029">
                  <c:v>55.796131000000003</c:v>
                </c:pt>
                <c:pt idx="10030">
                  <c:v>55.717830999999997</c:v>
                </c:pt>
                <c:pt idx="10031">
                  <c:v>55.638919999999999</c:v>
                </c:pt>
                <c:pt idx="10032">
                  <c:v>55.559212000000002</c:v>
                </c:pt>
                <c:pt idx="10033">
                  <c:v>55.481254999999997</c:v>
                </c:pt>
                <c:pt idx="10034">
                  <c:v>55.402541999999997</c:v>
                </c:pt>
                <c:pt idx="10035">
                  <c:v>55.322952000000001</c:v>
                </c:pt>
                <c:pt idx="10036">
                  <c:v>55.243614000000001</c:v>
                </c:pt>
                <c:pt idx="10037">
                  <c:v>55.165184000000004</c:v>
                </c:pt>
                <c:pt idx="10038">
                  <c:v>55.086005999999998</c:v>
                </c:pt>
                <c:pt idx="10039">
                  <c:v>55.006065</c:v>
                </c:pt>
                <c:pt idx="10040">
                  <c:v>54.927607999999999</c:v>
                </c:pt>
                <c:pt idx="10041">
                  <c:v>54.848824</c:v>
                </c:pt>
                <c:pt idx="10042">
                  <c:v>54.769016000000001</c:v>
                </c:pt>
                <c:pt idx="10043">
                  <c:v>54.689388000000001</c:v>
                </c:pt>
                <c:pt idx="10044">
                  <c:v>54.610827999999998</c:v>
                </c:pt>
                <c:pt idx="10045">
                  <c:v>54.533695000000002</c:v>
                </c:pt>
                <c:pt idx="10046">
                  <c:v>54.456676000000002</c:v>
                </c:pt>
                <c:pt idx="10047">
                  <c:v>54.377357000000003</c:v>
                </c:pt>
                <c:pt idx="10048">
                  <c:v>54.297606999999999</c:v>
                </c:pt>
                <c:pt idx="10049">
                  <c:v>54.219546999999999</c:v>
                </c:pt>
                <c:pt idx="10050">
                  <c:v>54.140712999999998</c:v>
                </c:pt>
                <c:pt idx="10051">
                  <c:v>54.061241000000003</c:v>
                </c:pt>
                <c:pt idx="10052">
                  <c:v>53.981056000000002</c:v>
                </c:pt>
                <c:pt idx="10053">
                  <c:v>53.902301999999999</c:v>
                </c:pt>
                <c:pt idx="10054">
                  <c:v>53.823566</c:v>
                </c:pt>
                <c:pt idx="10055">
                  <c:v>53.745224</c:v>
                </c:pt>
                <c:pt idx="10056">
                  <c:v>53.665874000000002</c:v>
                </c:pt>
                <c:pt idx="10057">
                  <c:v>53.587757000000003</c:v>
                </c:pt>
                <c:pt idx="10058">
                  <c:v>53.510288000000003</c:v>
                </c:pt>
                <c:pt idx="10059">
                  <c:v>53.431151999999997</c:v>
                </c:pt>
                <c:pt idx="10060">
                  <c:v>53.35181</c:v>
                </c:pt>
                <c:pt idx="10061">
                  <c:v>53.274258000000003</c:v>
                </c:pt>
                <c:pt idx="10062">
                  <c:v>53.196457000000002</c:v>
                </c:pt>
                <c:pt idx="10063">
                  <c:v>53.118789999999997</c:v>
                </c:pt>
                <c:pt idx="10064">
                  <c:v>53.042079999999999</c:v>
                </c:pt>
                <c:pt idx="10065">
                  <c:v>52.964148999999999</c:v>
                </c:pt>
                <c:pt idx="10066">
                  <c:v>52.886429</c:v>
                </c:pt>
                <c:pt idx="10067">
                  <c:v>52.811165000000003</c:v>
                </c:pt>
                <c:pt idx="10068">
                  <c:v>52.734394000000002</c:v>
                </c:pt>
                <c:pt idx="10069">
                  <c:v>52.657626999999998</c:v>
                </c:pt>
                <c:pt idx="10070">
                  <c:v>52.581592999999998</c:v>
                </c:pt>
                <c:pt idx="10071">
                  <c:v>52.503841000000001</c:v>
                </c:pt>
                <c:pt idx="10072">
                  <c:v>52.427784000000003</c:v>
                </c:pt>
                <c:pt idx="10073">
                  <c:v>52.350555</c:v>
                </c:pt>
                <c:pt idx="10074">
                  <c:v>52.272995000000002</c:v>
                </c:pt>
                <c:pt idx="10075">
                  <c:v>52.197319</c:v>
                </c:pt>
                <c:pt idx="10076">
                  <c:v>52.120071000000003</c:v>
                </c:pt>
                <c:pt idx="10077">
                  <c:v>52.043861</c:v>
                </c:pt>
                <c:pt idx="10078">
                  <c:v>51.967457000000003</c:v>
                </c:pt>
                <c:pt idx="10079">
                  <c:v>51.890911000000003</c:v>
                </c:pt>
                <c:pt idx="10080">
                  <c:v>51.813267000000003</c:v>
                </c:pt>
                <c:pt idx="10081">
                  <c:v>51.736626000000001</c:v>
                </c:pt>
                <c:pt idx="10082">
                  <c:v>51.661068</c:v>
                </c:pt>
                <c:pt idx="10083">
                  <c:v>51.585479999999997</c:v>
                </c:pt>
                <c:pt idx="10084">
                  <c:v>51.509520999999999</c:v>
                </c:pt>
                <c:pt idx="10085">
                  <c:v>51.433371999999999</c:v>
                </c:pt>
                <c:pt idx="10086">
                  <c:v>51.359715000000001</c:v>
                </c:pt>
                <c:pt idx="10087">
                  <c:v>51.283749</c:v>
                </c:pt>
                <c:pt idx="10088">
                  <c:v>51.207928000000003</c:v>
                </c:pt>
                <c:pt idx="10089">
                  <c:v>51.134448999999996</c:v>
                </c:pt>
                <c:pt idx="10090">
                  <c:v>51.059691999999998</c:v>
                </c:pt>
                <c:pt idx="10091">
                  <c:v>50.984467000000002</c:v>
                </c:pt>
                <c:pt idx="10092">
                  <c:v>50.909336000000003</c:v>
                </c:pt>
                <c:pt idx="10093">
                  <c:v>50.834862000000001</c:v>
                </c:pt>
                <c:pt idx="10094">
                  <c:v>50.760334</c:v>
                </c:pt>
                <c:pt idx="10095">
                  <c:v>50.686413000000002</c:v>
                </c:pt>
                <c:pt idx="10096">
                  <c:v>50.613300000000002</c:v>
                </c:pt>
                <c:pt idx="10097">
                  <c:v>50.539206999999998</c:v>
                </c:pt>
                <c:pt idx="10098">
                  <c:v>50.464171999999998</c:v>
                </c:pt>
                <c:pt idx="10099">
                  <c:v>50.391731</c:v>
                </c:pt>
                <c:pt idx="10100">
                  <c:v>50.317019999999999</c:v>
                </c:pt>
                <c:pt idx="10101">
                  <c:v>50.244262999999997</c:v>
                </c:pt>
                <c:pt idx="10102">
                  <c:v>50.171374999999998</c:v>
                </c:pt>
                <c:pt idx="10103">
                  <c:v>50.098244000000001</c:v>
                </c:pt>
                <c:pt idx="10104">
                  <c:v>50.025227000000001</c:v>
                </c:pt>
                <c:pt idx="10105">
                  <c:v>49.950623</c:v>
                </c:pt>
                <c:pt idx="10106">
                  <c:v>49.878211999999998</c:v>
                </c:pt>
                <c:pt idx="10107">
                  <c:v>49.805325000000003</c:v>
                </c:pt>
                <c:pt idx="10108">
                  <c:v>49.732605</c:v>
                </c:pt>
                <c:pt idx="10109">
                  <c:v>49.661082999999998</c:v>
                </c:pt>
                <c:pt idx="10110">
                  <c:v>49.588729999999998</c:v>
                </c:pt>
                <c:pt idx="10111">
                  <c:v>49.517330000000001</c:v>
                </c:pt>
                <c:pt idx="10112">
                  <c:v>49.445003999999997</c:v>
                </c:pt>
                <c:pt idx="10113">
                  <c:v>49.374428000000002</c:v>
                </c:pt>
                <c:pt idx="10114">
                  <c:v>49.30545</c:v>
                </c:pt>
                <c:pt idx="10115">
                  <c:v>49.232086000000002</c:v>
                </c:pt>
                <c:pt idx="10116">
                  <c:v>49.160693999999999</c:v>
                </c:pt>
                <c:pt idx="10117">
                  <c:v>49.090480999999997</c:v>
                </c:pt>
                <c:pt idx="10118">
                  <c:v>49.019035000000002</c:v>
                </c:pt>
                <c:pt idx="10119">
                  <c:v>48.946593999999997</c:v>
                </c:pt>
                <c:pt idx="10120">
                  <c:v>48.874451000000001</c:v>
                </c:pt>
                <c:pt idx="10121">
                  <c:v>48.805767000000003</c:v>
                </c:pt>
                <c:pt idx="10122">
                  <c:v>48.734572999999997</c:v>
                </c:pt>
                <c:pt idx="10123">
                  <c:v>48.661709000000002</c:v>
                </c:pt>
                <c:pt idx="10124">
                  <c:v>48.591763</c:v>
                </c:pt>
                <c:pt idx="10125">
                  <c:v>48.522274000000003</c:v>
                </c:pt>
                <c:pt idx="10126">
                  <c:v>48.452156000000002</c:v>
                </c:pt>
                <c:pt idx="10127">
                  <c:v>48.382514999999998</c:v>
                </c:pt>
                <c:pt idx="10128">
                  <c:v>48.311573000000003</c:v>
                </c:pt>
                <c:pt idx="10129">
                  <c:v>48.241042999999998</c:v>
                </c:pt>
                <c:pt idx="10130">
                  <c:v>48.172961999999998</c:v>
                </c:pt>
                <c:pt idx="10131">
                  <c:v>48.103389999999997</c:v>
                </c:pt>
                <c:pt idx="10132">
                  <c:v>48.033755999999997</c:v>
                </c:pt>
                <c:pt idx="10133">
                  <c:v>47.965519</c:v>
                </c:pt>
                <c:pt idx="10134">
                  <c:v>47.896552999999997</c:v>
                </c:pt>
                <c:pt idx="10135">
                  <c:v>47.828499000000001</c:v>
                </c:pt>
                <c:pt idx="10136">
                  <c:v>47.760258</c:v>
                </c:pt>
                <c:pt idx="10137">
                  <c:v>47.690520999999997</c:v>
                </c:pt>
                <c:pt idx="10138">
                  <c:v>47.621837999999997</c:v>
                </c:pt>
                <c:pt idx="10139">
                  <c:v>47.553894</c:v>
                </c:pt>
                <c:pt idx="10140">
                  <c:v>47.484417000000001</c:v>
                </c:pt>
                <c:pt idx="10141">
                  <c:v>47.416618</c:v>
                </c:pt>
                <c:pt idx="10142">
                  <c:v>47.349541000000002</c:v>
                </c:pt>
                <c:pt idx="10143">
                  <c:v>47.282021</c:v>
                </c:pt>
                <c:pt idx="10144">
                  <c:v>47.214084999999997</c:v>
                </c:pt>
                <c:pt idx="10145">
                  <c:v>47.147323999999998</c:v>
                </c:pt>
                <c:pt idx="10146">
                  <c:v>47.078147999999999</c:v>
                </c:pt>
                <c:pt idx="10147">
                  <c:v>47.009197</c:v>
                </c:pt>
                <c:pt idx="10148">
                  <c:v>46.943237000000003</c:v>
                </c:pt>
                <c:pt idx="10149">
                  <c:v>46.877254000000001</c:v>
                </c:pt>
                <c:pt idx="10150">
                  <c:v>46.809829999999998</c:v>
                </c:pt>
                <c:pt idx="10151">
                  <c:v>46.742435</c:v>
                </c:pt>
                <c:pt idx="10152">
                  <c:v>46.676654999999997</c:v>
                </c:pt>
                <c:pt idx="10153">
                  <c:v>46.610045999999997</c:v>
                </c:pt>
                <c:pt idx="10154">
                  <c:v>46.542403999999998</c:v>
                </c:pt>
                <c:pt idx="10155">
                  <c:v>46.476973999999998</c:v>
                </c:pt>
                <c:pt idx="10156">
                  <c:v>46.412590000000002</c:v>
                </c:pt>
                <c:pt idx="10157">
                  <c:v>46.345458999999998</c:v>
                </c:pt>
                <c:pt idx="10158">
                  <c:v>46.279488000000001</c:v>
                </c:pt>
                <c:pt idx="10159">
                  <c:v>46.212555000000002</c:v>
                </c:pt>
                <c:pt idx="10160">
                  <c:v>46.146487999999998</c:v>
                </c:pt>
                <c:pt idx="10161">
                  <c:v>46.083179000000001</c:v>
                </c:pt>
                <c:pt idx="10162">
                  <c:v>46.019119000000003</c:v>
                </c:pt>
                <c:pt idx="10163">
                  <c:v>45.951576000000003</c:v>
                </c:pt>
                <c:pt idx="10164">
                  <c:v>45.884594</c:v>
                </c:pt>
                <c:pt idx="10165">
                  <c:v>45.819561</c:v>
                </c:pt>
                <c:pt idx="10166">
                  <c:v>45.754886999999997</c:v>
                </c:pt>
                <c:pt idx="10167">
                  <c:v>45.691409999999998</c:v>
                </c:pt>
                <c:pt idx="10168">
                  <c:v>45.626044999999998</c:v>
                </c:pt>
                <c:pt idx="10169">
                  <c:v>45.560733999999997</c:v>
                </c:pt>
                <c:pt idx="10170">
                  <c:v>45.497402000000001</c:v>
                </c:pt>
                <c:pt idx="10171">
                  <c:v>45.432285</c:v>
                </c:pt>
                <c:pt idx="10172">
                  <c:v>45.367386000000003</c:v>
                </c:pt>
                <c:pt idx="10173">
                  <c:v>45.302982</c:v>
                </c:pt>
                <c:pt idx="10174">
                  <c:v>45.237774000000002</c:v>
                </c:pt>
                <c:pt idx="10175">
                  <c:v>45.173167999999997</c:v>
                </c:pt>
                <c:pt idx="10176">
                  <c:v>45.109447000000003</c:v>
                </c:pt>
                <c:pt idx="10177">
                  <c:v>45.044361000000002</c:v>
                </c:pt>
                <c:pt idx="10178">
                  <c:v>44.980099000000003</c:v>
                </c:pt>
                <c:pt idx="10179">
                  <c:v>44.918818999999999</c:v>
                </c:pt>
                <c:pt idx="10180">
                  <c:v>44.855266999999998</c:v>
                </c:pt>
                <c:pt idx="10181">
                  <c:v>44.791575999999999</c:v>
                </c:pt>
                <c:pt idx="10182">
                  <c:v>44.727469999999997</c:v>
                </c:pt>
                <c:pt idx="10183">
                  <c:v>44.663077999999999</c:v>
                </c:pt>
                <c:pt idx="10184">
                  <c:v>44.599727999999999</c:v>
                </c:pt>
                <c:pt idx="10185">
                  <c:v>44.537548000000001</c:v>
                </c:pt>
                <c:pt idx="10186">
                  <c:v>44.475864000000001</c:v>
                </c:pt>
                <c:pt idx="10187">
                  <c:v>44.412571</c:v>
                </c:pt>
                <c:pt idx="10188">
                  <c:v>44.349358000000002</c:v>
                </c:pt>
                <c:pt idx="10189">
                  <c:v>44.287692999999997</c:v>
                </c:pt>
                <c:pt idx="10190">
                  <c:v>44.224151999999997</c:v>
                </c:pt>
                <c:pt idx="10191">
                  <c:v>44.161743000000001</c:v>
                </c:pt>
                <c:pt idx="10192">
                  <c:v>44.100147</c:v>
                </c:pt>
                <c:pt idx="10193">
                  <c:v>44.037277000000003</c:v>
                </c:pt>
                <c:pt idx="10194">
                  <c:v>43.973151999999999</c:v>
                </c:pt>
                <c:pt idx="10195">
                  <c:v>43.913550999999998</c:v>
                </c:pt>
                <c:pt idx="10196">
                  <c:v>43.853783</c:v>
                </c:pt>
                <c:pt idx="10197">
                  <c:v>43.791077000000001</c:v>
                </c:pt>
                <c:pt idx="10198">
                  <c:v>43.729205999999998</c:v>
                </c:pt>
                <c:pt idx="10199">
                  <c:v>43.66666</c:v>
                </c:pt>
                <c:pt idx="10200">
                  <c:v>43.605052999999998</c:v>
                </c:pt>
                <c:pt idx="10201">
                  <c:v>43.545394999999999</c:v>
                </c:pt>
                <c:pt idx="10202">
                  <c:v>43.483134999999997</c:v>
                </c:pt>
                <c:pt idx="10203">
                  <c:v>43.424103000000002</c:v>
                </c:pt>
                <c:pt idx="10204">
                  <c:v>43.362960999999999</c:v>
                </c:pt>
                <c:pt idx="10205">
                  <c:v>43.299770000000002</c:v>
                </c:pt>
                <c:pt idx="10206">
                  <c:v>43.241501</c:v>
                </c:pt>
                <c:pt idx="10207">
                  <c:v>43.181865999999999</c:v>
                </c:pt>
                <c:pt idx="10208">
                  <c:v>43.119689999999999</c:v>
                </c:pt>
                <c:pt idx="10209">
                  <c:v>43.057578999999997</c:v>
                </c:pt>
                <c:pt idx="10210">
                  <c:v>42.999412999999997</c:v>
                </c:pt>
                <c:pt idx="10211">
                  <c:v>42.938865999999997</c:v>
                </c:pt>
                <c:pt idx="10212">
                  <c:v>42.878158999999997</c:v>
                </c:pt>
                <c:pt idx="10213">
                  <c:v>42.818309999999997</c:v>
                </c:pt>
                <c:pt idx="10214">
                  <c:v>42.758259000000002</c:v>
                </c:pt>
                <c:pt idx="10215">
                  <c:v>42.699717999999997</c:v>
                </c:pt>
                <c:pt idx="10216">
                  <c:v>42.638893000000003</c:v>
                </c:pt>
                <c:pt idx="10217">
                  <c:v>42.579810999999999</c:v>
                </c:pt>
                <c:pt idx="10218">
                  <c:v>42.521251999999997</c:v>
                </c:pt>
                <c:pt idx="10219">
                  <c:v>42.464450999999997</c:v>
                </c:pt>
                <c:pt idx="10220">
                  <c:v>42.404533000000001</c:v>
                </c:pt>
                <c:pt idx="10221">
                  <c:v>42.345440000000004</c:v>
                </c:pt>
                <c:pt idx="10222">
                  <c:v>42.288609000000001</c:v>
                </c:pt>
                <c:pt idx="10223">
                  <c:v>42.231285</c:v>
                </c:pt>
                <c:pt idx="10224">
                  <c:v>42.173828</c:v>
                </c:pt>
                <c:pt idx="10225">
                  <c:v>42.116024000000003</c:v>
                </c:pt>
                <c:pt idx="10226">
                  <c:v>42.056170999999999</c:v>
                </c:pt>
                <c:pt idx="10227">
                  <c:v>42.000965000000001</c:v>
                </c:pt>
                <c:pt idx="10228">
                  <c:v>41.943874000000001</c:v>
                </c:pt>
                <c:pt idx="10229">
                  <c:v>41.885860000000001</c:v>
                </c:pt>
                <c:pt idx="10230">
                  <c:v>41.827393000000001</c:v>
                </c:pt>
                <c:pt idx="10231">
                  <c:v>41.76981</c:v>
                </c:pt>
                <c:pt idx="10232">
                  <c:v>41.713863000000003</c:v>
                </c:pt>
                <c:pt idx="10233">
                  <c:v>41.654975999999998</c:v>
                </c:pt>
                <c:pt idx="10234">
                  <c:v>41.599949000000002</c:v>
                </c:pt>
                <c:pt idx="10235">
                  <c:v>41.542366000000001</c:v>
                </c:pt>
                <c:pt idx="10236">
                  <c:v>41.487301000000002</c:v>
                </c:pt>
                <c:pt idx="10237">
                  <c:v>41.432879999999997</c:v>
                </c:pt>
                <c:pt idx="10238">
                  <c:v>41.373432000000001</c:v>
                </c:pt>
                <c:pt idx="10239">
                  <c:v>41.320903999999999</c:v>
                </c:pt>
                <c:pt idx="10240">
                  <c:v>41.262172999999997</c:v>
                </c:pt>
                <c:pt idx="10241">
                  <c:v>41.209721000000002</c:v>
                </c:pt>
                <c:pt idx="10242">
                  <c:v>41.156455999999999</c:v>
                </c:pt>
                <c:pt idx="10243">
                  <c:v>41.100451999999997</c:v>
                </c:pt>
                <c:pt idx="10244">
                  <c:v>41.045623999999997</c:v>
                </c:pt>
                <c:pt idx="10245">
                  <c:v>40.989139999999999</c:v>
                </c:pt>
                <c:pt idx="10246">
                  <c:v>40.934727000000002</c:v>
                </c:pt>
                <c:pt idx="10247">
                  <c:v>40.880172999999999</c:v>
                </c:pt>
                <c:pt idx="10248">
                  <c:v>40.826683000000003</c:v>
                </c:pt>
                <c:pt idx="10249">
                  <c:v>40.772742999999998</c:v>
                </c:pt>
                <c:pt idx="10250">
                  <c:v>40.719006</c:v>
                </c:pt>
                <c:pt idx="10251">
                  <c:v>40.664864000000001</c:v>
                </c:pt>
                <c:pt idx="10252">
                  <c:v>40.610576999999999</c:v>
                </c:pt>
                <c:pt idx="10253">
                  <c:v>40.558577999999997</c:v>
                </c:pt>
                <c:pt idx="10254">
                  <c:v>40.502296000000001</c:v>
                </c:pt>
                <c:pt idx="10255">
                  <c:v>40.450802000000003</c:v>
                </c:pt>
                <c:pt idx="10256">
                  <c:v>40.397488000000003</c:v>
                </c:pt>
                <c:pt idx="10257">
                  <c:v>40.346645000000002</c:v>
                </c:pt>
                <c:pt idx="10258">
                  <c:v>40.292290000000001</c:v>
                </c:pt>
                <c:pt idx="10259">
                  <c:v>40.237994999999998</c:v>
                </c:pt>
                <c:pt idx="10260">
                  <c:v>40.185245999999999</c:v>
                </c:pt>
                <c:pt idx="10261">
                  <c:v>40.133381</c:v>
                </c:pt>
                <c:pt idx="10262">
                  <c:v>40.083877999999999</c:v>
                </c:pt>
                <c:pt idx="10263">
                  <c:v>40.031464</c:v>
                </c:pt>
                <c:pt idx="10264">
                  <c:v>39.978104000000002</c:v>
                </c:pt>
                <c:pt idx="10265">
                  <c:v>39.925556</c:v>
                </c:pt>
                <c:pt idx="10266">
                  <c:v>39.873367000000002</c:v>
                </c:pt>
                <c:pt idx="10267">
                  <c:v>39.821663000000001</c:v>
                </c:pt>
                <c:pt idx="10268">
                  <c:v>39.770480999999997</c:v>
                </c:pt>
                <c:pt idx="10269">
                  <c:v>39.718764999999998</c:v>
                </c:pt>
                <c:pt idx="10270">
                  <c:v>39.666428000000003</c:v>
                </c:pt>
                <c:pt idx="10271">
                  <c:v>39.616337000000001</c:v>
                </c:pt>
                <c:pt idx="10272">
                  <c:v>39.564914999999999</c:v>
                </c:pt>
                <c:pt idx="10273">
                  <c:v>39.514899999999997</c:v>
                </c:pt>
                <c:pt idx="10274">
                  <c:v>39.464816999999996</c:v>
                </c:pt>
                <c:pt idx="10275">
                  <c:v>39.414371000000003</c:v>
                </c:pt>
                <c:pt idx="10276">
                  <c:v>39.365231000000001</c:v>
                </c:pt>
                <c:pt idx="10277">
                  <c:v>39.313262999999999</c:v>
                </c:pt>
                <c:pt idx="10278">
                  <c:v>39.263404999999999</c:v>
                </c:pt>
                <c:pt idx="10279">
                  <c:v>39.213856</c:v>
                </c:pt>
                <c:pt idx="10280">
                  <c:v>39.164436000000002</c:v>
                </c:pt>
                <c:pt idx="10281">
                  <c:v>39.114052000000001</c:v>
                </c:pt>
                <c:pt idx="10282">
                  <c:v>39.064526000000001</c:v>
                </c:pt>
                <c:pt idx="10283">
                  <c:v>39.016655</c:v>
                </c:pt>
                <c:pt idx="10284">
                  <c:v>38.966534000000003</c:v>
                </c:pt>
                <c:pt idx="10285">
                  <c:v>38.917808999999998</c:v>
                </c:pt>
                <c:pt idx="10286">
                  <c:v>38.868340000000003</c:v>
                </c:pt>
                <c:pt idx="10287">
                  <c:v>38.819797999999999</c:v>
                </c:pt>
                <c:pt idx="10288">
                  <c:v>38.771847000000001</c:v>
                </c:pt>
                <c:pt idx="10289">
                  <c:v>38.720481999999997</c:v>
                </c:pt>
                <c:pt idx="10290">
                  <c:v>38.672134</c:v>
                </c:pt>
                <c:pt idx="10291">
                  <c:v>38.624907999999998</c:v>
                </c:pt>
                <c:pt idx="10292">
                  <c:v>38.575564999999997</c:v>
                </c:pt>
                <c:pt idx="10293">
                  <c:v>38.528422999999997</c:v>
                </c:pt>
                <c:pt idx="10294">
                  <c:v>38.480514999999997</c:v>
                </c:pt>
                <c:pt idx="10295">
                  <c:v>38.431609999999999</c:v>
                </c:pt>
                <c:pt idx="10296">
                  <c:v>38.384602000000001</c:v>
                </c:pt>
                <c:pt idx="10297">
                  <c:v>38.338248999999998</c:v>
                </c:pt>
                <c:pt idx="10298">
                  <c:v>38.290989000000003</c:v>
                </c:pt>
                <c:pt idx="10299">
                  <c:v>38.244148000000003</c:v>
                </c:pt>
                <c:pt idx="10300">
                  <c:v>38.198456</c:v>
                </c:pt>
                <c:pt idx="10301">
                  <c:v>38.151539</c:v>
                </c:pt>
                <c:pt idx="10302">
                  <c:v>38.105998999999997</c:v>
                </c:pt>
                <c:pt idx="10303">
                  <c:v>38.058703999999999</c:v>
                </c:pt>
                <c:pt idx="10304">
                  <c:v>38.012238000000004</c:v>
                </c:pt>
                <c:pt idx="10305">
                  <c:v>37.965477</c:v>
                </c:pt>
                <c:pt idx="10306">
                  <c:v>37.919781</c:v>
                </c:pt>
                <c:pt idx="10307">
                  <c:v>37.874930999999997</c:v>
                </c:pt>
                <c:pt idx="10308">
                  <c:v>37.829571000000001</c:v>
                </c:pt>
                <c:pt idx="10309">
                  <c:v>37.785496000000002</c:v>
                </c:pt>
                <c:pt idx="10310">
                  <c:v>37.741107999999997</c:v>
                </c:pt>
                <c:pt idx="10311">
                  <c:v>37.696238999999998</c:v>
                </c:pt>
                <c:pt idx="10312">
                  <c:v>37.651553999999997</c:v>
                </c:pt>
                <c:pt idx="10313">
                  <c:v>37.605179</c:v>
                </c:pt>
                <c:pt idx="10314">
                  <c:v>37.561152999999997</c:v>
                </c:pt>
                <c:pt idx="10315">
                  <c:v>37.516792000000002</c:v>
                </c:pt>
                <c:pt idx="10316">
                  <c:v>37.471783000000002</c:v>
                </c:pt>
                <c:pt idx="10317">
                  <c:v>37.428345</c:v>
                </c:pt>
                <c:pt idx="10318">
                  <c:v>37.384715999999997</c:v>
                </c:pt>
                <c:pt idx="10319">
                  <c:v>37.341617999999997</c:v>
                </c:pt>
                <c:pt idx="10320">
                  <c:v>37.298530999999997</c:v>
                </c:pt>
                <c:pt idx="10321">
                  <c:v>37.254913000000002</c:v>
                </c:pt>
                <c:pt idx="10322">
                  <c:v>37.211826000000002</c:v>
                </c:pt>
                <c:pt idx="10323">
                  <c:v>37.168903</c:v>
                </c:pt>
                <c:pt idx="10324">
                  <c:v>37.126080000000002</c:v>
                </c:pt>
                <c:pt idx="10325">
                  <c:v>37.083602999999997</c:v>
                </c:pt>
                <c:pt idx="10326">
                  <c:v>37.040545999999999</c:v>
                </c:pt>
                <c:pt idx="10327">
                  <c:v>36.997622999999997</c:v>
                </c:pt>
                <c:pt idx="10328">
                  <c:v>36.954329999999999</c:v>
                </c:pt>
                <c:pt idx="10329">
                  <c:v>36.912154999999998</c:v>
                </c:pt>
                <c:pt idx="10330">
                  <c:v>36.870280999999999</c:v>
                </c:pt>
                <c:pt idx="10331">
                  <c:v>36.828975999999997</c:v>
                </c:pt>
                <c:pt idx="10332">
                  <c:v>36.788043999999999</c:v>
                </c:pt>
                <c:pt idx="10333">
                  <c:v>36.747028</c:v>
                </c:pt>
                <c:pt idx="10334">
                  <c:v>36.707588000000001</c:v>
                </c:pt>
                <c:pt idx="10335">
                  <c:v>36.668971999999997</c:v>
                </c:pt>
                <c:pt idx="10336">
                  <c:v>36.629905999999998</c:v>
                </c:pt>
                <c:pt idx="10337">
                  <c:v>36.590663999999997</c:v>
                </c:pt>
                <c:pt idx="10338">
                  <c:v>36.552382999999999</c:v>
                </c:pt>
                <c:pt idx="10339">
                  <c:v>36.514763000000002</c:v>
                </c:pt>
                <c:pt idx="10340">
                  <c:v>36.476771999999997</c:v>
                </c:pt>
                <c:pt idx="10341">
                  <c:v>36.440322999999999</c:v>
                </c:pt>
                <c:pt idx="10342">
                  <c:v>36.402282999999997</c:v>
                </c:pt>
                <c:pt idx="10343">
                  <c:v>36.365561999999997</c:v>
                </c:pt>
                <c:pt idx="10344">
                  <c:v>36.327235999999999</c:v>
                </c:pt>
                <c:pt idx="10345">
                  <c:v>36.288356999999998</c:v>
                </c:pt>
                <c:pt idx="10346">
                  <c:v>36.250945999999999</c:v>
                </c:pt>
                <c:pt idx="10347">
                  <c:v>36.211758000000003</c:v>
                </c:pt>
                <c:pt idx="10348">
                  <c:v>36.175224</c:v>
                </c:pt>
                <c:pt idx="10349">
                  <c:v>36.137912999999998</c:v>
                </c:pt>
                <c:pt idx="10350">
                  <c:v>36.100223999999997</c:v>
                </c:pt>
                <c:pt idx="10351">
                  <c:v>36.062404999999998</c:v>
                </c:pt>
                <c:pt idx="10352">
                  <c:v>36.025703</c:v>
                </c:pt>
                <c:pt idx="10353">
                  <c:v>35.988773000000002</c:v>
                </c:pt>
                <c:pt idx="10354">
                  <c:v>35.952305000000003</c:v>
                </c:pt>
                <c:pt idx="10355">
                  <c:v>35.916294000000001</c:v>
                </c:pt>
                <c:pt idx="10356">
                  <c:v>35.880057999999998</c:v>
                </c:pt>
                <c:pt idx="10357">
                  <c:v>35.843043999999999</c:v>
                </c:pt>
                <c:pt idx="10358">
                  <c:v>35.805976999999999</c:v>
                </c:pt>
                <c:pt idx="10359">
                  <c:v>35.769264</c:v>
                </c:pt>
                <c:pt idx="10360">
                  <c:v>35.732849000000002</c:v>
                </c:pt>
                <c:pt idx="10361">
                  <c:v>35.696311999999999</c:v>
                </c:pt>
                <c:pt idx="10362">
                  <c:v>35.659362999999999</c:v>
                </c:pt>
                <c:pt idx="10363">
                  <c:v>35.623458999999997</c:v>
                </c:pt>
                <c:pt idx="10364">
                  <c:v>35.587833000000003</c:v>
                </c:pt>
                <c:pt idx="10365">
                  <c:v>35.552284</c:v>
                </c:pt>
                <c:pt idx="10366">
                  <c:v>35.516708000000001</c:v>
                </c:pt>
                <c:pt idx="10367">
                  <c:v>35.481330999999997</c:v>
                </c:pt>
                <c:pt idx="10368">
                  <c:v>35.445205999999999</c:v>
                </c:pt>
                <c:pt idx="10369">
                  <c:v>35.409557</c:v>
                </c:pt>
                <c:pt idx="10370">
                  <c:v>35.374077</c:v>
                </c:pt>
                <c:pt idx="10371">
                  <c:v>35.339919999999999</c:v>
                </c:pt>
                <c:pt idx="10372">
                  <c:v>35.305194999999998</c:v>
                </c:pt>
                <c:pt idx="10373">
                  <c:v>35.269928</c:v>
                </c:pt>
                <c:pt idx="10374">
                  <c:v>35.236060999999999</c:v>
                </c:pt>
                <c:pt idx="10375">
                  <c:v>35.200943000000002</c:v>
                </c:pt>
                <c:pt idx="10376">
                  <c:v>35.164631</c:v>
                </c:pt>
                <c:pt idx="10377">
                  <c:v>35.131027000000003</c:v>
                </c:pt>
                <c:pt idx="10378">
                  <c:v>35.0961</c:v>
                </c:pt>
                <c:pt idx="10379">
                  <c:v>35.061248999999997</c:v>
                </c:pt>
                <c:pt idx="10380">
                  <c:v>35.028606000000003</c:v>
                </c:pt>
                <c:pt idx="10381">
                  <c:v>34.995113000000003</c:v>
                </c:pt>
                <c:pt idx="10382">
                  <c:v>34.960540999999999</c:v>
                </c:pt>
                <c:pt idx="10383">
                  <c:v>34.926440999999997</c:v>
                </c:pt>
                <c:pt idx="10384">
                  <c:v>34.891514000000001</c:v>
                </c:pt>
                <c:pt idx="10385">
                  <c:v>34.85754</c:v>
                </c:pt>
                <c:pt idx="10386">
                  <c:v>34.823807000000002</c:v>
                </c:pt>
                <c:pt idx="10387">
                  <c:v>34.790016000000001</c:v>
                </c:pt>
                <c:pt idx="10388">
                  <c:v>34.757164000000003</c:v>
                </c:pt>
                <c:pt idx="10389">
                  <c:v>34.723686000000001</c:v>
                </c:pt>
                <c:pt idx="10390">
                  <c:v>34.690632000000001</c:v>
                </c:pt>
                <c:pt idx="10391">
                  <c:v>34.657330000000002</c:v>
                </c:pt>
                <c:pt idx="10392">
                  <c:v>34.623386000000004</c:v>
                </c:pt>
                <c:pt idx="10393">
                  <c:v>34.590156999999998</c:v>
                </c:pt>
                <c:pt idx="10394">
                  <c:v>34.556992000000001</c:v>
                </c:pt>
                <c:pt idx="10395">
                  <c:v>34.524487000000001</c:v>
                </c:pt>
                <c:pt idx="10396">
                  <c:v>34.493487999999999</c:v>
                </c:pt>
                <c:pt idx="10397">
                  <c:v>34.461525000000002</c:v>
                </c:pt>
                <c:pt idx="10398">
                  <c:v>34.431538000000003</c:v>
                </c:pt>
                <c:pt idx="10399">
                  <c:v>34.399155</c:v>
                </c:pt>
                <c:pt idx="10400">
                  <c:v>34.366214999999997</c:v>
                </c:pt>
                <c:pt idx="10401">
                  <c:v>34.335278000000002</c:v>
                </c:pt>
                <c:pt idx="10402">
                  <c:v>34.304119</c:v>
                </c:pt>
                <c:pt idx="10403">
                  <c:v>34.272399999999998</c:v>
                </c:pt>
                <c:pt idx="10404">
                  <c:v>34.241340999999998</c:v>
                </c:pt>
                <c:pt idx="10405">
                  <c:v>34.210751000000002</c:v>
                </c:pt>
                <c:pt idx="10406">
                  <c:v>34.179156999999996</c:v>
                </c:pt>
                <c:pt idx="10407">
                  <c:v>34.149307</c:v>
                </c:pt>
                <c:pt idx="10408">
                  <c:v>34.118744</c:v>
                </c:pt>
                <c:pt idx="10409">
                  <c:v>34.089294000000002</c:v>
                </c:pt>
                <c:pt idx="10410">
                  <c:v>34.058990000000001</c:v>
                </c:pt>
                <c:pt idx="10411">
                  <c:v>34.029178999999999</c:v>
                </c:pt>
                <c:pt idx="10412">
                  <c:v>34.000003999999997</c:v>
                </c:pt>
                <c:pt idx="10413">
                  <c:v>33.970547000000003</c:v>
                </c:pt>
                <c:pt idx="10414">
                  <c:v>33.940674000000001</c:v>
                </c:pt>
                <c:pt idx="10415">
                  <c:v>33.910809</c:v>
                </c:pt>
                <c:pt idx="10416">
                  <c:v>33.882277999999999</c:v>
                </c:pt>
                <c:pt idx="10417">
                  <c:v>33.853766999999998</c:v>
                </c:pt>
                <c:pt idx="10418">
                  <c:v>33.825760000000002</c:v>
                </c:pt>
                <c:pt idx="10419">
                  <c:v>33.797688000000001</c:v>
                </c:pt>
                <c:pt idx="10420">
                  <c:v>33.768783999999997</c:v>
                </c:pt>
                <c:pt idx="10421">
                  <c:v>33.739440999999999</c:v>
                </c:pt>
                <c:pt idx="10422">
                  <c:v>33.711326999999997</c:v>
                </c:pt>
                <c:pt idx="10423">
                  <c:v>33.682296999999998</c:v>
                </c:pt>
                <c:pt idx="10424">
                  <c:v>33.654693999999999</c:v>
                </c:pt>
                <c:pt idx="10425">
                  <c:v>33.627701000000002</c:v>
                </c:pt>
                <c:pt idx="10426">
                  <c:v>33.601886999999998</c:v>
                </c:pt>
                <c:pt idx="10427">
                  <c:v>33.574944000000002</c:v>
                </c:pt>
                <c:pt idx="10428">
                  <c:v>33.546985999999997</c:v>
                </c:pt>
                <c:pt idx="10429">
                  <c:v>33.520088000000001</c:v>
                </c:pt>
                <c:pt idx="10430">
                  <c:v>33.492579999999997</c:v>
                </c:pt>
                <c:pt idx="10431">
                  <c:v>33.465133999999999</c:v>
                </c:pt>
                <c:pt idx="10432">
                  <c:v>33.439723999999998</c:v>
                </c:pt>
                <c:pt idx="10433">
                  <c:v>33.413497999999997</c:v>
                </c:pt>
                <c:pt idx="10434">
                  <c:v>33.388396999999998</c:v>
                </c:pt>
                <c:pt idx="10435">
                  <c:v>33.363537000000001</c:v>
                </c:pt>
                <c:pt idx="10436">
                  <c:v>33.338394000000001</c:v>
                </c:pt>
                <c:pt idx="10437">
                  <c:v>33.312817000000003</c:v>
                </c:pt>
                <c:pt idx="10438">
                  <c:v>33.287269999999999</c:v>
                </c:pt>
                <c:pt idx="10439">
                  <c:v>33.262791</c:v>
                </c:pt>
                <c:pt idx="10440">
                  <c:v>33.238384000000003</c:v>
                </c:pt>
                <c:pt idx="10441">
                  <c:v>33.214478</c:v>
                </c:pt>
                <c:pt idx="10442">
                  <c:v>33.189816</c:v>
                </c:pt>
                <c:pt idx="10443">
                  <c:v>33.165622999999997</c:v>
                </c:pt>
                <c:pt idx="10444">
                  <c:v>33.140427000000003</c:v>
                </c:pt>
                <c:pt idx="10445">
                  <c:v>33.116717999999999</c:v>
                </c:pt>
                <c:pt idx="10446">
                  <c:v>33.092739000000002</c:v>
                </c:pt>
                <c:pt idx="10447">
                  <c:v>33.067833</c:v>
                </c:pt>
                <c:pt idx="10448">
                  <c:v>33.043712999999997</c:v>
                </c:pt>
                <c:pt idx="10449">
                  <c:v>33.020508</c:v>
                </c:pt>
                <c:pt idx="10450">
                  <c:v>32.997810000000001</c:v>
                </c:pt>
                <c:pt idx="10451">
                  <c:v>32.974032999999999</c:v>
                </c:pt>
                <c:pt idx="10452">
                  <c:v>32.951588000000001</c:v>
                </c:pt>
                <c:pt idx="10453">
                  <c:v>32.930725000000002</c:v>
                </c:pt>
                <c:pt idx="10454">
                  <c:v>32.907935999999999</c:v>
                </c:pt>
                <c:pt idx="10455">
                  <c:v>32.885745999999997</c:v>
                </c:pt>
                <c:pt idx="10456">
                  <c:v>32.863276999999997</c:v>
                </c:pt>
                <c:pt idx="10457">
                  <c:v>32.841521999999998</c:v>
                </c:pt>
                <c:pt idx="10458">
                  <c:v>32.819491999999997</c:v>
                </c:pt>
                <c:pt idx="10459">
                  <c:v>32.797989000000001</c:v>
                </c:pt>
                <c:pt idx="10460">
                  <c:v>32.777802000000001</c:v>
                </c:pt>
                <c:pt idx="10461">
                  <c:v>32.755848</c:v>
                </c:pt>
                <c:pt idx="10462">
                  <c:v>32.734527999999997</c:v>
                </c:pt>
                <c:pt idx="10463">
                  <c:v>32.713408999999999</c:v>
                </c:pt>
                <c:pt idx="10464">
                  <c:v>32.692974</c:v>
                </c:pt>
                <c:pt idx="10465">
                  <c:v>32.672310000000003</c:v>
                </c:pt>
                <c:pt idx="10466">
                  <c:v>32.652149000000001</c:v>
                </c:pt>
                <c:pt idx="10467">
                  <c:v>32.630920000000003</c:v>
                </c:pt>
                <c:pt idx="10468">
                  <c:v>32.610840000000003</c:v>
                </c:pt>
                <c:pt idx="10469">
                  <c:v>32.590331999999997</c:v>
                </c:pt>
                <c:pt idx="10470">
                  <c:v>32.571598000000002</c:v>
                </c:pt>
                <c:pt idx="10471">
                  <c:v>32.552238000000003</c:v>
                </c:pt>
                <c:pt idx="10472">
                  <c:v>32.532680999999997</c:v>
                </c:pt>
                <c:pt idx="10473">
                  <c:v>32.514023000000002</c:v>
                </c:pt>
                <c:pt idx="10474">
                  <c:v>32.494529999999997</c:v>
                </c:pt>
                <c:pt idx="10475">
                  <c:v>32.475456000000001</c:v>
                </c:pt>
                <c:pt idx="10476">
                  <c:v>32.455340999999997</c:v>
                </c:pt>
                <c:pt idx="10477">
                  <c:v>32.435958999999997</c:v>
                </c:pt>
                <c:pt idx="10478">
                  <c:v>32.417468999999997</c:v>
                </c:pt>
                <c:pt idx="10479">
                  <c:v>32.398991000000002</c:v>
                </c:pt>
                <c:pt idx="10480">
                  <c:v>32.380253000000003</c:v>
                </c:pt>
                <c:pt idx="10481">
                  <c:v>32.362858000000003</c:v>
                </c:pt>
                <c:pt idx="10482">
                  <c:v>32.345387000000002</c:v>
                </c:pt>
                <c:pt idx="10483">
                  <c:v>32.327281999999997</c:v>
                </c:pt>
                <c:pt idx="10484">
                  <c:v>32.310104000000003</c:v>
                </c:pt>
                <c:pt idx="10485">
                  <c:v>32.292434999999998</c:v>
                </c:pt>
                <c:pt idx="10486">
                  <c:v>32.275078000000001</c:v>
                </c:pt>
                <c:pt idx="10487">
                  <c:v>32.258701000000002</c:v>
                </c:pt>
                <c:pt idx="10488">
                  <c:v>32.241214999999997</c:v>
                </c:pt>
                <c:pt idx="10489">
                  <c:v>32.223788999999996</c:v>
                </c:pt>
                <c:pt idx="10490">
                  <c:v>32.207293999999997</c:v>
                </c:pt>
                <c:pt idx="10491">
                  <c:v>32.190907000000003</c:v>
                </c:pt>
                <c:pt idx="10492">
                  <c:v>32.174461000000001</c:v>
                </c:pt>
                <c:pt idx="10493">
                  <c:v>32.158088999999997</c:v>
                </c:pt>
                <c:pt idx="10494">
                  <c:v>32.143084999999999</c:v>
                </c:pt>
                <c:pt idx="10495">
                  <c:v>32.126179</c:v>
                </c:pt>
                <c:pt idx="10496">
                  <c:v>32.110691000000003</c:v>
                </c:pt>
                <c:pt idx="10497">
                  <c:v>32.096545999999996</c:v>
                </c:pt>
                <c:pt idx="10498">
                  <c:v>32.082084999999999</c:v>
                </c:pt>
                <c:pt idx="10499">
                  <c:v>32.067008999999999</c:v>
                </c:pt>
                <c:pt idx="10500">
                  <c:v>32.051845999999998</c:v>
                </c:pt>
                <c:pt idx="10501">
                  <c:v>32.036727999999997</c:v>
                </c:pt>
                <c:pt idx="10502">
                  <c:v>32.023605000000003</c:v>
                </c:pt>
                <c:pt idx="10503">
                  <c:v>32.008246999999997</c:v>
                </c:pt>
                <c:pt idx="10504">
                  <c:v>31.993879</c:v>
                </c:pt>
                <c:pt idx="10505">
                  <c:v>31.97982</c:v>
                </c:pt>
                <c:pt idx="10506">
                  <c:v>31.965847</c:v>
                </c:pt>
                <c:pt idx="10507">
                  <c:v>31.951848999999999</c:v>
                </c:pt>
                <c:pt idx="10508">
                  <c:v>31.938095000000001</c:v>
                </c:pt>
                <c:pt idx="10509">
                  <c:v>31.925051</c:v>
                </c:pt>
                <c:pt idx="10510">
                  <c:v>31.910761000000001</c:v>
                </c:pt>
                <c:pt idx="10511">
                  <c:v>31.89809</c:v>
                </c:pt>
                <c:pt idx="10512">
                  <c:v>31.884253000000001</c:v>
                </c:pt>
                <c:pt idx="10513">
                  <c:v>31.872152</c:v>
                </c:pt>
                <c:pt idx="10514">
                  <c:v>31.859200999999999</c:v>
                </c:pt>
                <c:pt idx="10515">
                  <c:v>31.84676</c:v>
                </c:pt>
                <c:pt idx="10516">
                  <c:v>31.834230000000002</c:v>
                </c:pt>
                <c:pt idx="10517">
                  <c:v>31.821722000000001</c:v>
                </c:pt>
                <c:pt idx="10518">
                  <c:v>31.809062999999998</c:v>
                </c:pt>
                <c:pt idx="10519">
                  <c:v>31.797049000000001</c:v>
                </c:pt>
                <c:pt idx="10520">
                  <c:v>31.784369999999999</c:v>
                </c:pt>
                <c:pt idx="10521">
                  <c:v>31.773527000000001</c:v>
                </c:pt>
                <c:pt idx="10522">
                  <c:v>31.762526000000001</c:v>
                </c:pt>
                <c:pt idx="10523">
                  <c:v>31.751234</c:v>
                </c:pt>
                <c:pt idx="10524">
                  <c:v>31.740186999999999</c:v>
                </c:pt>
                <c:pt idx="10525">
                  <c:v>31.729645000000001</c:v>
                </c:pt>
                <c:pt idx="10526">
                  <c:v>31.719304999999999</c:v>
                </c:pt>
                <c:pt idx="10527">
                  <c:v>31.709620000000001</c:v>
                </c:pt>
                <c:pt idx="10528">
                  <c:v>31.699846000000001</c:v>
                </c:pt>
                <c:pt idx="10529">
                  <c:v>31.689492999999999</c:v>
                </c:pt>
                <c:pt idx="10530">
                  <c:v>31.679635999999999</c:v>
                </c:pt>
                <c:pt idx="10531">
                  <c:v>31.669239000000001</c:v>
                </c:pt>
                <c:pt idx="10532">
                  <c:v>31.65896</c:v>
                </c:pt>
                <c:pt idx="10533">
                  <c:v>31.650034000000002</c:v>
                </c:pt>
                <c:pt idx="10534">
                  <c:v>31.640481999999999</c:v>
                </c:pt>
                <c:pt idx="10535">
                  <c:v>31.631392000000002</c:v>
                </c:pt>
                <c:pt idx="10536">
                  <c:v>31.621241000000001</c:v>
                </c:pt>
                <c:pt idx="10537">
                  <c:v>31.61121</c:v>
                </c:pt>
                <c:pt idx="10538">
                  <c:v>31.602640000000001</c:v>
                </c:pt>
                <c:pt idx="10539">
                  <c:v>31.5944</c:v>
                </c:pt>
                <c:pt idx="10540">
                  <c:v>31.585958000000002</c:v>
                </c:pt>
                <c:pt idx="10541">
                  <c:v>31.577176999999999</c:v>
                </c:pt>
                <c:pt idx="10542">
                  <c:v>31.568898999999998</c:v>
                </c:pt>
                <c:pt idx="10543">
                  <c:v>31.560849999999999</c:v>
                </c:pt>
                <c:pt idx="10544">
                  <c:v>31.553039999999999</c:v>
                </c:pt>
                <c:pt idx="10545">
                  <c:v>31.545197000000002</c:v>
                </c:pt>
                <c:pt idx="10546">
                  <c:v>31.537136</c:v>
                </c:pt>
                <c:pt idx="10547">
                  <c:v>31.529484</c:v>
                </c:pt>
                <c:pt idx="10548">
                  <c:v>31.521401999999998</c:v>
                </c:pt>
                <c:pt idx="10549">
                  <c:v>31.513849</c:v>
                </c:pt>
                <c:pt idx="10550">
                  <c:v>31.506724999999999</c:v>
                </c:pt>
                <c:pt idx="10551">
                  <c:v>31.499600999999998</c:v>
                </c:pt>
                <c:pt idx="10552">
                  <c:v>31.492338</c:v>
                </c:pt>
                <c:pt idx="10553">
                  <c:v>31.485395</c:v>
                </c:pt>
                <c:pt idx="10554">
                  <c:v>31.478687000000001</c:v>
                </c:pt>
                <c:pt idx="10555">
                  <c:v>31.471879999999999</c:v>
                </c:pt>
                <c:pt idx="10556">
                  <c:v>31.465600999999999</c:v>
                </c:pt>
                <c:pt idx="10557">
                  <c:v>31.459966999999999</c:v>
                </c:pt>
                <c:pt idx="10558">
                  <c:v>31.453892</c:v>
                </c:pt>
                <c:pt idx="10559">
                  <c:v>31.447565000000001</c:v>
                </c:pt>
                <c:pt idx="10560">
                  <c:v>31.442043000000002</c:v>
                </c:pt>
                <c:pt idx="10561">
                  <c:v>31.437515000000001</c:v>
                </c:pt>
                <c:pt idx="10562">
                  <c:v>31.433191000000001</c:v>
                </c:pt>
                <c:pt idx="10563">
                  <c:v>31.428144</c:v>
                </c:pt>
                <c:pt idx="10564">
                  <c:v>31.423399</c:v>
                </c:pt>
                <c:pt idx="10565">
                  <c:v>31.418659000000002</c:v>
                </c:pt>
                <c:pt idx="10566">
                  <c:v>31.414328000000001</c:v>
                </c:pt>
                <c:pt idx="10567">
                  <c:v>31.410105000000001</c:v>
                </c:pt>
                <c:pt idx="10568">
                  <c:v>31.405854999999999</c:v>
                </c:pt>
                <c:pt idx="10569">
                  <c:v>31.402211999999999</c:v>
                </c:pt>
                <c:pt idx="10570">
                  <c:v>31.398475999999999</c:v>
                </c:pt>
                <c:pt idx="10571">
                  <c:v>31.394558</c:v>
                </c:pt>
                <c:pt idx="10572">
                  <c:v>31.390765999999999</c:v>
                </c:pt>
                <c:pt idx="10573">
                  <c:v>31.387495000000001</c:v>
                </c:pt>
                <c:pt idx="10574">
                  <c:v>31.384609000000001</c:v>
                </c:pt>
                <c:pt idx="10575">
                  <c:v>31.381594</c:v>
                </c:pt>
                <c:pt idx="10576">
                  <c:v>31.378022999999999</c:v>
                </c:pt>
                <c:pt idx="10577">
                  <c:v>31.374511999999999</c:v>
                </c:pt>
                <c:pt idx="10578">
                  <c:v>31.371943000000002</c:v>
                </c:pt>
                <c:pt idx="10579">
                  <c:v>31.370028000000001</c:v>
                </c:pt>
                <c:pt idx="10580">
                  <c:v>31.368189000000001</c:v>
                </c:pt>
                <c:pt idx="10581">
                  <c:v>31.366198000000001</c:v>
                </c:pt>
                <c:pt idx="10582">
                  <c:v>31.364429000000001</c:v>
                </c:pt>
                <c:pt idx="10583">
                  <c:v>31.362894000000001</c:v>
                </c:pt>
                <c:pt idx="10584">
                  <c:v>31.361547000000002</c:v>
                </c:pt>
                <c:pt idx="10585">
                  <c:v>31.360928999999999</c:v>
                </c:pt>
                <c:pt idx="10586">
                  <c:v>31.360717999999999</c:v>
                </c:pt>
                <c:pt idx="10587">
                  <c:v>31.359983</c:v>
                </c:pt>
                <c:pt idx="10588">
                  <c:v>31.359383000000001</c:v>
                </c:pt>
                <c:pt idx="10589">
                  <c:v>31.359200999999999</c:v>
                </c:pt>
                <c:pt idx="10590">
                  <c:v>31.358736</c:v>
                </c:pt>
                <c:pt idx="10591">
                  <c:v>31.358484000000001</c:v>
                </c:pt>
                <c:pt idx="10592">
                  <c:v>31.358946</c:v>
                </c:pt>
                <c:pt idx="10593">
                  <c:v>31.359499</c:v>
                </c:pt>
                <c:pt idx="10594">
                  <c:v>31.360026999999999</c:v>
                </c:pt>
                <c:pt idx="10595">
                  <c:v>31.360299999999999</c:v>
                </c:pt>
                <c:pt idx="10596">
                  <c:v>31.360329</c:v>
                </c:pt>
                <c:pt idx="10597">
                  <c:v>31.360914000000001</c:v>
                </c:pt>
                <c:pt idx="10598">
                  <c:v>31.361719000000001</c:v>
                </c:pt>
                <c:pt idx="10599">
                  <c:v>31.362942</c:v>
                </c:pt>
                <c:pt idx="10600">
                  <c:v>31.365005</c:v>
                </c:pt>
                <c:pt idx="10601">
                  <c:v>31.366219000000001</c:v>
                </c:pt>
                <c:pt idx="10602">
                  <c:v>31.367166999999998</c:v>
                </c:pt>
                <c:pt idx="10603">
                  <c:v>31.368399</c:v>
                </c:pt>
                <c:pt idx="10604">
                  <c:v>31.369955000000001</c:v>
                </c:pt>
                <c:pt idx="10605">
                  <c:v>31.372799000000001</c:v>
                </c:pt>
                <c:pt idx="10606">
                  <c:v>31.375170000000001</c:v>
                </c:pt>
                <c:pt idx="10607">
                  <c:v>31.377573000000002</c:v>
                </c:pt>
                <c:pt idx="10608">
                  <c:v>31.380403999999999</c:v>
                </c:pt>
                <c:pt idx="10609">
                  <c:v>31.383064000000001</c:v>
                </c:pt>
                <c:pt idx="10610">
                  <c:v>31.385439000000002</c:v>
                </c:pt>
                <c:pt idx="10611">
                  <c:v>31.387888</c:v>
                </c:pt>
                <c:pt idx="10612">
                  <c:v>31.391075000000001</c:v>
                </c:pt>
                <c:pt idx="10613">
                  <c:v>31.394162999999999</c:v>
                </c:pt>
                <c:pt idx="10614">
                  <c:v>31.397791000000002</c:v>
                </c:pt>
                <c:pt idx="10615">
                  <c:v>31.401008999999998</c:v>
                </c:pt>
                <c:pt idx="10616">
                  <c:v>31.404356</c:v>
                </c:pt>
                <c:pt idx="10617">
                  <c:v>31.407871</c:v>
                </c:pt>
                <c:pt idx="10618">
                  <c:v>31.412019999999998</c:v>
                </c:pt>
                <c:pt idx="10619">
                  <c:v>31.416205999999999</c:v>
                </c:pt>
                <c:pt idx="10620">
                  <c:v>31.419998</c:v>
                </c:pt>
                <c:pt idx="10621">
                  <c:v>31.424655999999999</c:v>
                </c:pt>
                <c:pt idx="10622">
                  <c:v>31.42943</c:v>
                </c:pt>
                <c:pt idx="10623">
                  <c:v>31.433420000000002</c:v>
                </c:pt>
                <c:pt idx="10624">
                  <c:v>31.437488999999999</c:v>
                </c:pt>
                <c:pt idx="10625">
                  <c:v>31.442284000000001</c:v>
                </c:pt>
                <c:pt idx="10626">
                  <c:v>31.448727000000002</c:v>
                </c:pt>
                <c:pt idx="10627">
                  <c:v>31.455186999999999</c:v>
                </c:pt>
                <c:pt idx="10628">
                  <c:v>31.460954999999998</c:v>
                </c:pt>
                <c:pt idx="10629">
                  <c:v>31.466733999999999</c:v>
                </c:pt>
                <c:pt idx="10630">
                  <c:v>31.472543999999999</c:v>
                </c:pt>
                <c:pt idx="10631">
                  <c:v>31.477969999999999</c:v>
                </c:pt>
                <c:pt idx="10632">
                  <c:v>31.483616000000001</c:v>
                </c:pt>
                <c:pt idx="10633">
                  <c:v>31.489222000000002</c:v>
                </c:pt>
                <c:pt idx="10634">
                  <c:v>31.495571000000002</c:v>
                </c:pt>
                <c:pt idx="10635">
                  <c:v>31.501280000000001</c:v>
                </c:pt>
                <c:pt idx="10636">
                  <c:v>31.507937999999999</c:v>
                </c:pt>
                <c:pt idx="10637">
                  <c:v>31.515391999999999</c:v>
                </c:pt>
                <c:pt idx="10638">
                  <c:v>31.521592999999999</c:v>
                </c:pt>
                <c:pt idx="10639">
                  <c:v>31.527290000000001</c:v>
                </c:pt>
                <c:pt idx="10640">
                  <c:v>31.534465999999998</c:v>
                </c:pt>
                <c:pt idx="10641">
                  <c:v>31.541777</c:v>
                </c:pt>
                <c:pt idx="10642">
                  <c:v>31.548006000000001</c:v>
                </c:pt>
                <c:pt idx="10643">
                  <c:v>31.554510000000001</c:v>
                </c:pt>
                <c:pt idx="10644">
                  <c:v>31.561993000000001</c:v>
                </c:pt>
                <c:pt idx="10645">
                  <c:v>31.569935000000001</c:v>
                </c:pt>
                <c:pt idx="10646">
                  <c:v>31.577209</c:v>
                </c:pt>
                <c:pt idx="10647">
                  <c:v>31.585785000000001</c:v>
                </c:pt>
                <c:pt idx="10648">
                  <c:v>31.594487999999998</c:v>
                </c:pt>
                <c:pt idx="10649">
                  <c:v>31.601818000000002</c:v>
                </c:pt>
                <c:pt idx="10650">
                  <c:v>31.609774000000002</c:v>
                </c:pt>
                <c:pt idx="10651">
                  <c:v>31.619002999999999</c:v>
                </c:pt>
                <c:pt idx="10652">
                  <c:v>31.628295999999999</c:v>
                </c:pt>
                <c:pt idx="10653">
                  <c:v>31.638670000000001</c:v>
                </c:pt>
                <c:pt idx="10654">
                  <c:v>31.647528000000001</c:v>
                </c:pt>
                <c:pt idx="10655">
                  <c:v>31.656158000000001</c:v>
                </c:pt>
                <c:pt idx="10656">
                  <c:v>31.666620000000002</c:v>
                </c:pt>
                <c:pt idx="10657">
                  <c:v>31.676161</c:v>
                </c:pt>
                <c:pt idx="10658">
                  <c:v>31.686274000000001</c:v>
                </c:pt>
                <c:pt idx="10659">
                  <c:v>31.697320999999999</c:v>
                </c:pt>
                <c:pt idx="10660">
                  <c:v>31.707706000000002</c:v>
                </c:pt>
                <c:pt idx="10661">
                  <c:v>31.718163000000001</c:v>
                </c:pt>
                <c:pt idx="10662">
                  <c:v>31.728012</c:v>
                </c:pt>
                <c:pt idx="10663">
                  <c:v>31.738861</c:v>
                </c:pt>
                <c:pt idx="10664">
                  <c:v>31.749464</c:v>
                </c:pt>
                <c:pt idx="10665">
                  <c:v>31.760674000000002</c:v>
                </c:pt>
                <c:pt idx="10666">
                  <c:v>31.772593000000001</c:v>
                </c:pt>
                <c:pt idx="10667">
                  <c:v>31.784426</c:v>
                </c:pt>
                <c:pt idx="10668">
                  <c:v>31.795051999999998</c:v>
                </c:pt>
                <c:pt idx="10669">
                  <c:v>31.806280000000001</c:v>
                </c:pt>
                <c:pt idx="10670">
                  <c:v>31.817983999999999</c:v>
                </c:pt>
                <c:pt idx="10671">
                  <c:v>31.829015999999999</c:v>
                </c:pt>
                <c:pt idx="10672">
                  <c:v>31.841546999999998</c:v>
                </c:pt>
                <c:pt idx="10673">
                  <c:v>31.853798000000001</c:v>
                </c:pt>
                <c:pt idx="10674">
                  <c:v>31.865933999999999</c:v>
                </c:pt>
                <c:pt idx="10675">
                  <c:v>31.878428</c:v>
                </c:pt>
                <c:pt idx="10676">
                  <c:v>31.889088000000001</c:v>
                </c:pt>
                <c:pt idx="10677">
                  <c:v>31.900217000000001</c:v>
                </c:pt>
                <c:pt idx="10678">
                  <c:v>31.911906999999999</c:v>
                </c:pt>
                <c:pt idx="10679">
                  <c:v>31.923859</c:v>
                </c:pt>
                <c:pt idx="10680">
                  <c:v>31.936283</c:v>
                </c:pt>
                <c:pt idx="10681">
                  <c:v>31.948837000000001</c:v>
                </c:pt>
                <c:pt idx="10682">
                  <c:v>31.961210000000001</c:v>
                </c:pt>
                <c:pt idx="10683">
                  <c:v>31.973811999999999</c:v>
                </c:pt>
                <c:pt idx="10684">
                  <c:v>31.985582000000001</c:v>
                </c:pt>
                <c:pt idx="10685">
                  <c:v>31.998363000000001</c:v>
                </c:pt>
                <c:pt idx="10686">
                  <c:v>32.010624</c:v>
                </c:pt>
                <c:pt idx="10687">
                  <c:v>32.022762</c:v>
                </c:pt>
                <c:pt idx="10688">
                  <c:v>32.035651999999999</c:v>
                </c:pt>
                <c:pt idx="10689">
                  <c:v>32.049629000000003</c:v>
                </c:pt>
                <c:pt idx="10690">
                  <c:v>32.063938</c:v>
                </c:pt>
                <c:pt idx="10691">
                  <c:v>32.077598999999999</c:v>
                </c:pt>
                <c:pt idx="10692">
                  <c:v>32.091774000000001</c:v>
                </c:pt>
                <c:pt idx="10693">
                  <c:v>32.106403</c:v>
                </c:pt>
                <c:pt idx="10694">
                  <c:v>32.120379999999997</c:v>
                </c:pt>
                <c:pt idx="10695">
                  <c:v>32.133633000000003</c:v>
                </c:pt>
                <c:pt idx="10696">
                  <c:v>32.148251000000002</c:v>
                </c:pt>
                <c:pt idx="10697">
                  <c:v>32.163521000000003</c:v>
                </c:pt>
                <c:pt idx="10698">
                  <c:v>32.177174000000001</c:v>
                </c:pt>
                <c:pt idx="10699">
                  <c:v>32.191319</c:v>
                </c:pt>
                <c:pt idx="10700">
                  <c:v>32.206283999999997</c:v>
                </c:pt>
                <c:pt idx="10701">
                  <c:v>32.220421000000002</c:v>
                </c:pt>
                <c:pt idx="10702">
                  <c:v>32.236012000000002</c:v>
                </c:pt>
                <c:pt idx="10703">
                  <c:v>32.251457000000002</c:v>
                </c:pt>
                <c:pt idx="10704">
                  <c:v>32.266337999999998</c:v>
                </c:pt>
                <c:pt idx="10705">
                  <c:v>32.281345000000002</c:v>
                </c:pt>
                <c:pt idx="10706">
                  <c:v>32.297325000000001</c:v>
                </c:pt>
                <c:pt idx="10707">
                  <c:v>32.311813000000001</c:v>
                </c:pt>
                <c:pt idx="10708">
                  <c:v>32.326790000000003</c:v>
                </c:pt>
                <c:pt idx="10709">
                  <c:v>32.342219999999998</c:v>
                </c:pt>
                <c:pt idx="10710">
                  <c:v>32.357880000000002</c:v>
                </c:pt>
                <c:pt idx="10711">
                  <c:v>32.373233999999997</c:v>
                </c:pt>
                <c:pt idx="10712">
                  <c:v>32.389201999999997</c:v>
                </c:pt>
                <c:pt idx="10713">
                  <c:v>32.405349999999999</c:v>
                </c:pt>
                <c:pt idx="10714">
                  <c:v>32.421528000000002</c:v>
                </c:pt>
                <c:pt idx="10715">
                  <c:v>32.437851000000002</c:v>
                </c:pt>
                <c:pt idx="10716">
                  <c:v>32.454295999999999</c:v>
                </c:pt>
                <c:pt idx="10717">
                  <c:v>32.470717999999998</c:v>
                </c:pt>
                <c:pt idx="10718">
                  <c:v>32.487220999999998</c:v>
                </c:pt>
                <c:pt idx="10719">
                  <c:v>32.504463000000001</c:v>
                </c:pt>
                <c:pt idx="10720">
                  <c:v>32.521763</c:v>
                </c:pt>
                <c:pt idx="10721">
                  <c:v>32.538586000000002</c:v>
                </c:pt>
                <c:pt idx="10722">
                  <c:v>32.55574</c:v>
                </c:pt>
                <c:pt idx="10723">
                  <c:v>32.573036000000002</c:v>
                </c:pt>
                <c:pt idx="10724">
                  <c:v>32.590812999999997</c:v>
                </c:pt>
                <c:pt idx="10725">
                  <c:v>32.608879000000002</c:v>
                </c:pt>
                <c:pt idx="10726">
                  <c:v>32.626995000000001</c:v>
                </c:pt>
                <c:pt idx="10727">
                  <c:v>32.646137000000003</c:v>
                </c:pt>
                <c:pt idx="10728">
                  <c:v>32.664749</c:v>
                </c:pt>
                <c:pt idx="10729">
                  <c:v>32.682667000000002</c:v>
                </c:pt>
                <c:pt idx="10730">
                  <c:v>32.701301999999998</c:v>
                </c:pt>
                <c:pt idx="10731">
                  <c:v>32.719925000000003</c:v>
                </c:pt>
                <c:pt idx="10732">
                  <c:v>32.738441000000002</c:v>
                </c:pt>
                <c:pt idx="10733">
                  <c:v>32.757598999999999</c:v>
                </c:pt>
                <c:pt idx="10734">
                  <c:v>32.775897999999998</c:v>
                </c:pt>
                <c:pt idx="10735">
                  <c:v>32.794910000000002</c:v>
                </c:pt>
                <c:pt idx="10736">
                  <c:v>32.814349999999997</c:v>
                </c:pt>
                <c:pt idx="10737">
                  <c:v>32.833485000000003</c:v>
                </c:pt>
                <c:pt idx="10738">
                  <c:v>32.853034999999998</c:v>
                </c:pt>
                <c:pt idx="10739">
                  <c:v>32.873150000000003</c:v>
                </c:pt>
                <c:pt idx="10740">
                  <c:v>32.892681000000003</c:v>
                </c:pt>
                <c:pt idx="10741">
                  <c:v>32.912120999999999</c:v>
                </c:pt>
                <c:pt idx="10742">
                  <c:v>32.932296999999998</c:v>
                </c:pt>
                <c:pt idx="10743">
                  <c:v>32.952198000000003</c:v>
                </c:pt>
                <c:pt idx="10744">
                  <c:v>32.972298000000002</c:v>
                </c:pt>
                <c:pt idx="10745">
                  <c:v>32.992801999999998</c:v>
                </c:pt>
                <c:pt idx="10746">
                  <c:v>33.013343999999996</c:v>
                </c:pt>
                <c:pt idx="10747">
                  <c:v>33.033974000000001</c:v>
                </c:pt>
                <c:pt idx="10748">
                  <c:v>33.054034999999999</c:v>
                </c:pt>
                <c:pt idx="10749">
                  <c:v>33.074463000000002</c:v>
                </c:pt>
                <c:pt idx="10750">
                  <c:v>33.095623000000003</c:v>
                </c:pt>
                <c:pt idx="10751">
                  <c:v>33.116795000000003</c:v>
                </c:pt>
                <c:pt idx="10752">
                  <c:v>33.137996999999999</c:v>
                </c:pt>
                <c:pt idx="10753">
                  <c:v>33.158360000000002</c:v>
                </c:pt>
                <c:pt idx="10754">
                  <c:v>33.178524000000003</c:v>
                </c:pt>
                <c:pt idx="10755">
                  <c:v>33.200504000000002</c:v>
                </c:pt>
                <c:pt idx="10756">
                  <c:v>33.222121999999999</c:v>
                </c:pt>
                <c:pt idx="10757">
                  <c:v>33.243206000000001</c:v>
                </c:pt>
                <c:pt idx="10758">
                  <c:v>33.265239999999999</c:v>
                </c:pt>
                <c:pt idx="10759">
                  <c:v>33.286667000000001</c:v>
                </c:pt>
                <c:pt idx="10760">
                  <c:v>33.307678000000003</c:v>
                </c:pt>
                <c:pt idx="10761">
                  <c:v>33.329205000000002</c:v>
                </c:pt>
                <c:pt idx="10762">
                  <c:v>33.350867999999998</c:v>
                </c:pt>
                <c:pt idx="10763">
                  <c:v>33.373618999999998</c:v>
                </c:pt>
                <c:pt idx="10764">
                  <c:v>33.396563999999998</c:v>
                </c:pt>
                <c:pt idx="10765">
                  <c:v>33.418681999999997</c:v>
                </c:pt>
                <c:pt idx="10766">
                  <c:v>33.440646999999998</c:v>
                </c:pt>
                <c:pt idx="10767">
                  <c:v>33.462730000000001</c:v>
                </c:pt>
                <c:pt idx="10768">
                  <c:v>33.484856000000001</c:v>
                </c:pt>
                <c:pt idx="10769">
                  <c:v>33.507496000000003</c:v>
                </c:pt>
                <c:pt idx="10770">
                  <c:v>33.530216000000003</c:v>
                </c:pt>
                <c:pt idx="10771">
                  <c:v>33.551830000000002</c:v>
                </c:pt>
                <c:pt idx="10772">
                  <c:v>33.573936000000003</c:v>
                </c:pt>
                <c:pt idx="10773">
                  <c:v>33.597382000000003</c:v>
                </c:pt>
                <c:pt idx="10774">
                  <c:v>33.620109999999997</c:v>
                </c:pt>
                <c:pt idx="10775">
                  <c:v>33.642986000000001</c:v>
                </c:pt>
                <c:pt idx="10776">
                  <c:v>33.666504000000003</c:v>
                </c:pt>
                <c:pt idx="10777">
                  <c:v>33.689030000000002</c:v>
                </c:pt>
                <c:pt idx="10778">
                  <c:v>33.711941000000003</c:v>
                </c:pt>
                <c:pt idx="10779">
                  <c:v>33.735573000000002</c:v>
                </c:pt>
                <c:pt idx="10780">
                  <c:v>33.758595</c:v>
                </c:pt>
                <c:pt idx="10781">
                  <c:v>33.781905999999999</c:v>
                </c:pt>
                <c:pt idx="10782">
                  <c:v>33.806099000000003</c:v>
                </c:pt>
                <c:pt idx="10783">
                  <c:v>33.830471000000003</c:v>
                </c:pt>
                <c:pt idx="10784">
                  <c:v>33.855198000000001</c:v>
                </c:pt>
                <c:pt idx="10785">
                  <c:v>33.879086000000001</c:v>
                </c:pt>
                <c:pt idx="10786">
                  <c:v>33.903739999999999</c:v>
                </c:pt>
                <c:pt idx="10787">
                  <c:v>33.928317999999997</c:v>
                </c:pt>
                <c:pt idx="10788">
                  <c:v>33.953369000000002</c:v>
                </c:pt>
                <c:pt idx="10789">
                  <c:v>33.977069999999998</c:v>
                </c:pt>
                <c:pt idx="10790">
                  <c:v>34.001511000000001</c:v>
                </c:pt>
                <c:pt idx="10791">
                  <c:v>34.025696000000003</c:v>
                </c:pt>
                <c:pt idx="10792">
                  <c:v>34.049518999999997</c:v>
                </c:pt>
                <c:pt idx="10793">
                  <c:v>34.074058999999998</c:v>
                </c:pt>
                <c:pt idx="10794">
                  <c:v>34.099026000000002</c:v>
                </c:pt>
                <c:pt idx="10795">
                  <c:v>34.124336</c:v>
                </c:pt>
                <c:pt idx="10796">
                  <c:v>34.14996</c:v>
                </c:pt>
                <c:pt idx="10797">
                  <c:v>34.175567999999998</c:v>
                </c:pt>
                <c:pt idx="10798">
                  <c:v>34.200912000000002</c:v>
                </c:pt>
                <c:pt idx="10799">
                  <c:v>34.227158000000003</c:v>
                </c:pt>
                <c:pt idx="10800">
                  <c:v>34.253036000000002</c:v>
                </c:pt>
                <c:pt idx="10801">
                  <c:v>34.278416</c:v>
                </c:pt>
                <c:pt idx="10802">
                  <c:v>34.30397</c:v>
                </c:pt>
                <c:pt idx="10803">
                  <c:v>34.329731000000002</c:v>
                </c:pt>
                <c:pt idx="10804">
                  <c:v>34.356098000000003</c:v>
                </c:pt>
                <c:pt idx="10805">
                  <c:v>34.382201999999999</c:v>
                </c:pt>
                <c:pt idx="10806">
                  <c:v>34.408656999999998</c:v>
                </c:pt>
                <c:pt idx="10807">
                  <c:v>34.435127000000001</c:v>
                </c:pt>
                <c:pt idx="10808">
                  <c:v>34.461052000000002</c:v>
                </c:pt>
                <c:pt idx="10809">
                  <c:v>34.488048999999997</c:v>
                </c:pt>
                <c:pt idx="10810">
                  <c:v>34.515453000000001</c:v>
                </c:pt>
                <c:pt idx="10811">
                  <c:v>34.542515000000002</c:v>
                </c:pt>
                <c:pt idx="10812">
                  <c:v>34.568558000000003</c:v>
                </c:pt>
                <c:pt idx="10813">
                  <c:v>34.594096999999998</c:v>
                </c:pt>
                <c:pt idx="10814">
                  <c:v>34.619511000000003</c:v>
                </c:pt>
                <c:pt idx="10815">
                  <c:v>34.647098999999997</c:v>
                </c:pt>
                <c:pt idx="10816">
                  <c:v>34.674892</c:v>
                </c:pt>
                <c:pt idx="10817">
                  <c:v>34.701157000000002</c:v>
                </c:pt>
                <c:pt idx="10818">
                  <c:v>34.728847999999999</c:v>
                </c:pt>
                <c:pt idx="10819">
                  <c:v>34.757153000000002</c:v>
                </c:pt>
                <c:pt idx="10820">
                  <c:v>34.784691000000002</c:v>
                </c:pt>
                <c:pt idx="10821">
                  <c:v>34.812897</c:v>
                </c:pt>
                <c:pt idx="10822">
                  <c:v>34.841202000000003</c:v>
                </c:pt>
                <c:pt idx="10823">
                  <c:v>34.868633000000003</c:v>
                </c:pt>
                <c:pt idx="10824">
                  <c:v>34.895943000000003</c:v>
                </c:pt>
                <c:pt idx="10825">
                  <c:v>34.923369999999998</c:v>
                </c:pt>
                <c:pt idx="10826">
                  <c:v>34.950767999999997</c:v>
                </c:pt>
                <c:pt idx="10827">
                  <c:v>34.978127000000001</c:v>
                </c:pt>
                <c:pt idx="10828">
                  <c:v>35.006762999999999</c:v>
                </c:pt>
                <c:pt idx="10829">
                  <c:v>35.035423000000002</c:v>
                </c:pt>
                <c:pt idx="10830">
                  <c:v>35.064036999999999</c:v>
                </c:pt>
                <c:pt idx="10831">
                  <c:v>35.092452999999999</c:v>
                </c:pt>
                <c:pt idx="10832">
                  <c:v>35.120128999999999</c:v>
                </c:pt>
                <c:pt idx="10833">
                  <c:v>35.147838999999998</c:v>
                </c:pt>
                <c:pt idx="10834">
                  <c:v>35.175854000000001</c:v>
                </c:pt>
                <c:pt idx="10835">
                  <c:v>35.203899</c:v>
                </c:pt>
                <c:pt idx="10836">
                  <c:v>35.232360999999997</c:v>
                </c:pt>
                <c:pt idx="10837">
                  <c:v>35.261623</c:v>
                </c:pt>
                <c:pt idx="10838">
                  <c:v>35.289710999999997</c:v>
                </c:pt>
                <c:pt idx="10839">
                  <c:v>35.318534999999997</c:v>
                </c:pt>
                <c:pt idx="10840">
                  <c:v>35.347850999999999</c:v>
                </c:pt>
                <c:pt idx="10841">
                  <c:v>35.377110000000002</c:v>
                </c:pt>
                <c:pt idx="10842">
                  <c:v>35.407012999999999</c:v>
                </c:pt>
                <c:pt idx="10843">
                  <c:v>35.436787000000002</c:v>
                </c:pt>
                <c:pt idx="10844">
                  <c:v>35.465031000000003</c:v>
                </c:pt>
                <c:pt idx="10845">
                  <c:v>35.493003999999999</c:v>
                </c:pt>
                <c:pt idx="10846">
                  <c:v>35.522616999999997</c:v>
                </c:pt>
                <c:pt idx="10847">
                  <c:v>35.552970999999999</c:v>
                </c:pt>
                <c:pt idx="10848">
                  <c:v>35.582248999999997</c:v>
                </c:pt>
                <c:pt idx="10849">
                  <c:v>35.611995999999998</c:v>
                </c:pt>
                <c:pt idx="10850">
                  <c:v>35.642315000000004</c:v>
                </c:pt>
                <c:pt idx="10851">
                  <c:v>35.671951</c:v>
                </c:pt>
                <c:pt idx="10852">
                  <c:v>35.701613999999999</c:v>
                </c:pt>
                <c:pt idx="10853">
                  <c:v>35.730781999999998</c:v>
                </c:pt>
                <c:pt idx="10854">
                  <c:v>35.759003</c:v>
                </c:pt>
                <c:pt idx="10855">
                  <c:v>35.788421999999997</c:v>
                </c:pt>
                <c:pt idx="10856">
                  <c:v>35.818644999999997</c:v>
                </c:pt>
                <c:pt idx="10857">
                  <c:v>35.848613999999998</c:v>
                </c:pt>
                <c:pt idx="10858">
                  <c:v>35.878703999999999</c:v>
                </c:pt>
                <c:pt idx="10859">
                  <c:v>35.908729999999998</c:v>
                </c:pt>
                <c:pt idx="10860">
                  <c:v>35.938395999999997</c:v>
                </c:pt>
                <c:pt idx="10861">
                  <c:v>35.968235</c:v>
                </c:pt>
                <c:pt idx="10862">
                  <c:v>35.998427999999997</c:v>
                </c:pt>
                <c:pt idx="10863">
                  <c:v>36.028145000000002</c:v>
                </c:pt>
                <c:pt idx="10864">
                  <c:v>36.057834999999997</c:v>
                </c:pt>
                <c:pt idx="10865">
                  <c:v>36.088504999999998</c:v>
                </c:pt>
                <c:pt idx="10866">
                  <c:v>36.120246999999999</c:v>
                </c:pt>
                <c:pt idx="10867">
                  <c:v>36.150097000000002</c:v>
                </c:pt>
                <c:pt idx="10868">
                  <c:v>36.178879000000002</c:v>
                </c:pt>
                <c:pt idx="10869">
                  <c:v>36.209305000000001</c:v>
                </c:pt>
                <c:pt idx="10870">
                  <c:v>36.240585000000003</c:v>
                </c:pt>
                <c:pt idx="10871">
                  <c:v>36.271427000000003</c:v>
                </c:pt>
                <c:pt idx="10872">
                  <c:v>36.302750000000003</c:v>
                </c:pt>
                <c:pt idx="10873">
                  <c:v>36.33334</c:v>
                </c:pt>
                <c:pt idx="10874">
                  <c:v>36.363770000000002</c:v>
                </c:pt>
                <c:pt idx="10875">
                  <c:v>36.395096000000002</c:v>
                </c:pt>
                <c:pt idx="10876">
                  <c:v>36.424984000000002</c:v>
                </c:pt>
                <c:pt idx="10877">
                  <c:v>36.455658</c:v>
                </c:pt>
                <c:pt idx="10878">
                  <c:v>36.486496000000002</c:v>
                </c:pt>
                <c:pt idx="10879">
                  <c:v>36.517414000000002</c:v>
                </c:pt>
                <c:pt idx="10880">
                  <c:v>36.547359</c:v>
                </c:pt>
                <c:pt idx="10881">
                  <c:v>36.578052999999997</c:v>
                </c:pt>
                <c:pt idx="10882">
                  <c:v>36.609005000000003</c:v>
                </c:pt>
                <c:pt idx="10883">
                  <c:v>36.639609999999998</c:v>
                </c:pt>
                <c:pt idx="10884">
                  <c:v>36.670341000000001</c:v>
                </c:pt>
                <c:pt idx="10885">
                  <c:v>36.701912</c:v>
                </c:pt>
                <c:pt idx="10886">
                  <c:v>36.732532999999997</c:v>
                </c:pt>
                <c:pt idx="10887">
                  <c:v>36.764350999999998</c:v>
                </c:pt>
                <c:pt idx="10888">
                  <c:v>36.794955999999999</c:v>
                </c:pt>
                <c:pt idx="10889">
                  <c:v>36.825423999999998</c:v>
                </c:pt>
                <c:pt idx="10890">
                  <c:v>36.857906</c:v>
                </c:pt>
                <c:pt idx="10891">
                  <c:v>36.890040999999997</c:v>
                </c:pt>
                <c:pt idx="10892">
                  <c:v>36.919685000000001</c:v>
                </c:pt>
                <c:pt idx="10893">
                  <c:v>36.951000000000001</c:v>
                </c:pt>
                <c:pt idx="10894">
                  <c:v>36.983265000000003</c:v>
                </c:pt>
                <c:pt idx="10895">
                  <c:v>37.014865999999998</c:v>
                </c:pt>
                <c:pt idx="10896">
                  <c:v>37.045918</c:v>
                </c:pt>
                <c:pt idx="10897">
                  <c:v>37.078453000000003</c:v>
                </c:pt>
                <c:pt idx="10898">
                  <c:v>37.108967</c:v>
                </c:pt>
                <c:pt idx="10899">
                  <c:v>37.140689999999999</c:v>
                </c:pt>
                <c:pt idx="10900">
                  <c:v>37.172054000000003</c:v>
                </c:pt>
                <c:pt idx="10901">
                  <c:v>37.204425999999998</c:v>
                </c:pt>
                <c:pt idx="10902">
                  <c:v>37.234921</c:v>
                </c:pt>
                <c:pt idx="10903">
                  <c:v>37.266438000000001</c:v>
                </c:pt>
                <c:pt idx="10904">
                  <c:v>37.298473000000001</c:v>
                </c:pt>
                <c:pt idx="10905">
                  <c:v>37.330032000000003</c:v>
                </c:pt>
                <c:pt idx="10906">
                  <c:v>37.360756000000002</c:v>
                </c:pt>
                <c:pt idx="10907">
                  <c:v>37.391762</c:v>
                </c:pt>
                <c:pt idx="10908">
                  <c:v>37.423789999999997</c:v>
                </c:pt>
                <c:pt idx="10909">
                  <c:v>37.454453000000001</c:v>
                </c:pt>
                <c:pt idx="10910">
                  <c:v>37.486401000000001</c:v>
                </c:pt>
                <c:pt idx="10911">
                  <c:v>37.521076000000001</c:v>
                </c:pt>
                <c:pt idx="10912">
                  <c:v>37.552593000000002</c:v>
                </c:pt>
                <c:pt idx="10913">
                  <c:v>37.584850000000003</c:v>
                </c:pt>
                <c:pt idx="10914">
                  <c:v>37.618462000000001</c:v>
                </c:pt>
                <c:pt idx="10915">
                  <c:v>37.650024000000002</c:v>
                </c:pt>
                <c:pt idx="10916">
                  <c:v>37.680968999999997</c:v>
                </c:pt>
                <c:pt idx="10917">
                  <c:v>37.713234</c:v>
                </c:pt>
                <c:pt idx="10918">
                  <c:v>37.745666999999997</c:v>
                </c:pt>
                <c:pt idx="10919">
                  <c:v>37.778880999999998</c:v>
                </c:pt>
                <c:pt idx="10920">
                  <c:v>37.809811000000003</c:v>
                </c:pt>
                <c:pt idx="10921">
                  <c:v>37.842213000000001</c:v>
                </c:pt>
                <c:pt idx="10922">
                  <c:v>37.872391</c:v>
                </c:pt>
                <c:pt idx="10923">
                  <c:v>37.904052999999998</c:v>
                </c:pt>
                <c:pt idx="10924">
                  <c:v>37.937260000000002</c:v>
                </c:pt>
                <c:pt idx="10925">
                  <c:v>37.969611999999998</c:v>
                </c:pt>
                <c:pt idx="10926">
                  <c:v>38.002453000000003</c:v>
                </c:pt>
                <c:pt idx="10927">
                  <c:v>38.03389</c:v>
                </c:pt>
                <c:pt idx="10928">
                  <c:v>38.066344999999998</c:v>
                </c:pt>
                <c:pt idx="10929">
                  <c:v>38.098911000000001</c:v>
                </c:pt>
                <c:pt idx="10930">
                  <c:v>38.131228999999998</c:v>
                </c:pt>
                <c:pt idx="10931">
                  <c:v>38.164515999999999</c:v>
                </c:pt>
                <c:pt idx="10932">
                  <c:v>38.196804</c:v>
                </c:pt>
                <c:pt idx="10933">
                  <c:v>38.229526999999997</c:v>
                </c:pt>
                <c:pt idx="10934">
                  <c:v>38.260429000000002</c:v>
                </c:pt>
                <c:pt idx="10935">
                  <c:v>38.292225000000002</c:v>
                </c:pt>
                <c:pt idx="10936">
                  <c:v>38.324328999999999</c:v>
                </c:pt>
                <c:pt idx="10937">
                  <c:v>38.356853000000001</c:v>
                </c:pt>
                <c:pt idx="10938">
                  <c:v>38.389290000000003</c:v>
                </c:pt>
                <c:pt idx="10939">
                  <c:v>38.421534999999999</c:v>
                </c:pt>
                <c:pt idx="10940">
                  <c:v>38.453502999999998</c:v>
                </c:pt>
                <c:pt idx="10941">
                  <c:v>38.485821000000001</c:v>
                </c:pt>
                <c:pt idx="10942">
                  <c:v>38.519500999999998</c:v>
                </c:pt>
                <c:pt idx="10943">
                  <c:v>38.552902000000003</c:v>
                </c:pt>
                <c:pt idx="10944">
                  <c:v>38.583911999999998</c:v>
                </c:pt>
                <c:pt idx="10945">
                  <c:v>38.616782999999998</c:v>
                </c:pt>
                <c:pt idx="10946">
                  <c:v>38.649653999999998</c:v>
                </c:pt>
                <c:pt idx="10947">
                  <c:v>38.681941999999999</c:v>
                </c:pt>
                <c:pt idx="10948">
                  <c:v>38.714176000000002</c:v>
                </c:pt>
                <c:pt idx="10949">
                  <c:v>38.746056000000003</c:v>
                </c:pt>
                <c:pt idx="10950">
                  <c:v>38.781559000000001</c:v>
                </c:pt>
                <c:pt idx="10951">
                  <c:v>38.812569000000003</c:v>
                </c:pt>
                <c:pt idx="10952">
                  <c:v>38.844639000000001</c:v>
                </c:pt>
                <c:pt idx="10953">
                  <c:v>38.878059</c:v>
                </c:pt>
                <c:pt idx="10954">
                  <c:v>38.909199000000001</c:v>
                </c:pt>
                <c:pt idx="10955">
                  <c:v>38.942722000000003</c:v>
                </c:pt>
                <c:pt idx="10956">
                  <c:v>38.976215000000003</c:v>
                </c:pt>
                <c:pt idx="10957">
                  <c:v>39.008750999999997</c:v>
                </c:pt>
                <c:pt idx="10958">
                  <c:v>39.041480999999997</c:v>
                </c:pt>
                <c:pt idx="10959">
                  <c:v>39.075626</c:v>
                </c:pt>
                <c:pt idx="10960">
                  <c:v>39.107647</c:v>
                </c:pt>
                <c:pt idx="10961">
                  <c:v>39.139026999999999</c:v>
                </c:pt>
                <c:pt idx="10962">
                  <c:v>39.171340999999998</c:v>
                </c:pt>
                <c:pt idx="10963">
                  <c:v>39.204422000000001</c:v>
                </c:pt>
                <c:pt idx="10964">
                  <c:v>39.236972999999999</c:v>
                </c:pt>
                <c:pt idx="10965">
                  <c:v>39.268729999999998</c:v>
                </c:pt>
                <c:pt idx="10966">
                  <c:v>39.301884000000001</c:v>
                </c:pt>
                <c:pt idx="10967">
                  <c:v>39.335341999999997</c:v>
                </c:pt>
                <c:pt idx="10968">
                  <c:v>39.370666999999997</c:v>
                </c:pt>
                <c:pt idx="10969">
                  <c:v>39.402897000000003</c:v>
                </c:pt>
                <c:pt idx="10970">
                  <c:v>39.434063000000002</c:v>
                </c:pt>
                <c:pt idx="10971">
                  <c:v>39.467765999999997</c:v>
                </c:pt>
                <c:pt idx="10972">
                  <c:v>39.502952999999998</c:v>
                </c:pt>
                <c:pt idx="10973">
                  <c:v>39.535671000000001</c:v>
                </c:pt>
                <c:pt idx="10974">
                  <c:v>39.568252999999999</c:v>
                </c:pt>
                <c:pt idx="10975">
                  <c:v>39.601036000000001</c:v>
                </c:pt>
                <c:pt idx="10976">
                  <c:v>39.634686000000002</c:v>
                </c:pt>
                <c:pt idx="10977">
                  <c:v>39.668261999999999</c:v>
                </c:pt>
                <c:pt idx="10978">
                  <c:v>39.700733</c:v>
                </c:pt>
                <c:pt idx="10979">
                  <c:v>39.734070000000003</c:v>
                </c:pt>
                <c:pt idx="10980">
                  <c:v>39.768096999999997</c:v>
                </c:pt>
                <c:pt idx="10981">
                  <c:v>39.800739</c:v>
                </c:pt>
                <c:pt idx="10982">
                  <c:v>39.832684</c:v>
                </c:pt>
                <c:pt idx="10983">
                  <c:v>39.866863000000002</c:v>
                </c:pt>
                <c:pt idx="10984">
                  <c:v>39.899590000000003</c:v>
                </c:pt>
                <c:pt idx="10985">
                  <c:v>39.932659000000001</c:v>
                </c:pt>
                <c:pt idx="10986">
                  <c:v>39.967083000000002</c:v>
                </c:pt>
                <c:pt idx="10987">
                  <c:v>40.000050000000002</c:v>
                </c:pt>
                <c:pt idx="10988">
                  <c:v>40.033400999999998</c:v>
                </c:pt>
                <c:pt idx="10989">
                  <c:v>40.065379999999998</c:v>
                </c:pt>
                <c:pt idx="10990">
                  <c:v>40.098854000000003</c:v>
                </c:pt>
                <c:pt idx="10991">
                  <c:v>40.130856000000001</c:v>
                </c:pt>
                <c:pt idx="10992">
                  <c:v>40.162967999999999</c:v>
                </c:pt>
                <c:pt idx="10993">
                  <c:v>40.195526000000001</c:v>
                </c:pt>
                <c:pt idx="10994">
                  <c:v>40.227984999999997</c:v>
                </c:pt>
                <c:pt idx="10995">
                  <c:v>40.261901999999999</c:v>
                </c:pt>
                <c:pt idx="10996">
                  <c:v>40.294764999999998</c:v>
                </c:pt>
                <c:pt idx="10997">
                  <c:v>40.326881</c:v>
                </c:pt>
                <c:pt idx="10998">
                  <c:v>40.358936</c:v>
                </c:pt>
                <c:pt idx="10999">
                  <c:v>40.390419000000001</c:v>
                </c:pt>
                <c:pt idx="11000">
                  <c:v>40.422890000000002</c:v>
                </c:pt>
                <c:pt idx="11001">
                  <c:v>40.456302999999998</c:v>
                </c:pt>
                <c:pt idx="11002">
                  <c:v>40.489615999999998</c:v>
                </c:pt>
                <c:pt idx="11003">
                  <c:v>40.523162999999997</c:v>
                </c:pt>
                <c:pt idx="11004">
                  <c:v>40.556755000000003</c:v>
                </c:pt>
                <c:pt idx="11005">
                  <c:v>40.590260000000001</c:v>
                </c:pt>
                <c:pt idx="11006">
                  <c:v>40.622886999999999</c:v>
                </c:pt>
                <c:pt idx="11007">
                  <c:v>40.655518000000001</c:v>
                </c:pt>
                <c:pt idx="11008">
                  <c:v>40.688042000000003</c:v>
                </c:pt>
                <c:pt idx="11009">
                  <c:v>40.719932999999997</c:v>
                </c:pt>
                <c:pt idx="11010">
                  <c:v>40.753360999999998</c:v>
                </c:pt>
                <c:pt idx="11011">
                  <c:v>40.787266000000002</c:v>
                </c:pt>
                <c:pt idx="11012">
                  <c:v>40.819923000000003</c:v>
                </c:pt>
                <c:pt idx="11013">
                  <c:v>40.852131</c:v>
                </c:pt>
                <c:pt idx="11014">
                  <c:v>40.884135999999998</c:v>
                </c:pt>
                <c:pt idx="11015">
                  <c:v>40.916446999999998</c:v>
                </c:pt>
                <c:pt idx="11016">
                  <c:v>40.948174000000002</c:v>
                </c:pt>
                <c:pt idx="11017">
                  <c:v>40.979267</c:v>
                </c:pt>
                <c:pt idx="11018">
                  <c:v>41.009621000000003</c:v>
                </c:pt>
                <c:pt idx="11019">
                  <c:v>41.040295</c:v>
                </c:pt>
                <c:pt idx="11020">
                  <c:v>41.070735999999997</c:v>
                </c:pt>
                <c:pt idx="11021">
                  <c:v>41.100265999999998</c:v>
                </c:pt>
                <c:pt idx="11022">
                  <c:v>41.130161000000001</c:v>
                </c:pt>
                <c:pt idx="11023">
                  <c:v>41.160324000000003</c:v>
                </c:pt>
                <c:pt idx="11024">
                  <c:v>41.190781000000001</c:v>
                </c:pt>
                <c:pt idx="11025">
                  <c:v>41.220688000000003</c:v>
                </c:pt>
                <c:pt idx="11026">
                  <c:v>41.250228999999997</c:v>
                </c:pt>
                <c:pt idx="11027">
                  <c:v>41.280991</c:v>
                </c:pt>
                <c:pt idx="11028">
                  <c:v>41.310982000000003</c:v>
                </c:pt>
                <c:pt idx="11029">
                  <c:v>41.341053000000002</c:v>
                </c:pt>
                <c:pt idx="11030">
                  <c:v>41.371226999999998</c:v>
                </c:pt>
                <c:pt idx="11031">
                  <c:v>41.400081999999998</c:v>
                </c:pt>
                <c:pt idx="11032">
                  <c:v>41.431094999999999</c:v>
                </c:pt>
                <c:pt idx="11033">
                  <c:v>41.460715999999998</c:v>
                </c:pt>
                <c:pt idx="11034">
                  <c:v>41.491005000000001</c:v>
                </c:pt>
                <c:pt idx="11035">
                  <c:v>41.521622000000001</c:v>
                </c:pt>
                <c:pt idx="11036">
                  <c:v>41.550991000000003</c:v>
                </c:pt>
                <c:pt idx="11037">
                  <c:v>41.580272999999998</c:v>
                </c:pt>
                <c:pt idx="11038">
                  <c:v>41.610484999999997</c:v>
                </c:pt>
                <c:pt idx="11039">
                  <c:v>41.640960999999997</c:v>
                </c:pt>
                <c:pt idx="11040">
                  <c:v>41.670997999999997</c:v>
                </c:pt>
                <c:pt idx="11041">
                  <c:v>41.701358999999997</c:v>
                </c:pt>
                <c:pt idx="11042">
                  <c:v>41.732295999999998</c:v>
                </c:pt>
                <c:pt idx="11043">
                  <c:v>41.762680000000003</c:v>
                </c:pt>
                <c:pt idx="11044">
                  <c:v>41.793083000000003</c:v>
                </c:pt>
                <c:pt idx="11045">
                  <c:v>41.823661999999999</c:v>
                </c:pt>
                <c:pt idx="11046">
                  <c:v>41.853499999999997</c:v>
                </c:pt>
                <c:pt idx="11047">
                  <c:v>41.884132000000001</c:v>
                </c:pt>
                <c:pt idx="11048">
                  <c:v>41.914493999999998</c:v>
                </c:pt>
                <c:pt idx="11049">
                  <c:v>41.944037999999999</c:v>
                </c:pt>
                <c:pt idx="11050">
                  <c:v>41.974091000000001</c:v>
                </c:pt>
                <c:pt idx="11051">
                  <c:v>42.003998000000003</c:v>
                </c:pt>
                <c:pt idx="11052">
                  <c:v>42.034377999999997</c:v>
                </c:pt>
                <c:pt idx="11053">
                  <c:v>42.065261999999997</c:v>
                </c:pt>
                <c:pt idx="11054">
                  <c:v>42.095050999999998</c:v>
                </c:pt>
                <c:pt idx="11055">
                  <c:v>42.124305999999997</c:v>
                </c:pt>
                <c:pt idx="11056">
                  <c:v>42.154426999999998</c:v>
                </c:pt>
                <c:pt idx="11057">
                  <c:v>42.184742</c:v>
                </c:pt>
                <c:pt idx="11058">
                  <c:v>42.215145</c:v>
                </c:pt>
                <c:pt idx="11059">
                  <c:v>42.247081999999999</c:v>
                </c:pt>
                <c:pt idx="11060">
                  <c:v>42.277332000000001</c:v>
                </c:pt>
                <c:pt idx="11061">
                  <c:v>42.308585999999998</c:v>
                </c:pt>
                <c:pt idx="11062">
                  <c:v>42.338679999999997</c:v>
                </c:pt>
                <c:pt idx="11063">
                  <c:v>42.367626000000001</c:v>
                </c:pt>
                <c:pt idx="11064">
                  <c:v>42.397995000000002</c:v>
                </c:pt>
                <c:pt idx="11065">
                  <c:v>42.428997000000003</c:v>
                </c:pt>
                <c:pt idx="11066">
                  <c:v>42.459251000000002</c:v>
                </c:pt>
                <c:pt idx="11067">
                  <c:v>42.489547999999999</c:v>
                </c:pt>
                <c:pt idx="11068">
                  <c:v>42.519477999999999</c:v>
                </c:pt>
                <c:pt idx="11069">
                  <c:v>42.550815999999998</c:v>
                </c:pt>
                <c:pt idx="11070">
                  <c:v>42.582256000000001</c:v>
                </c:pt>
                <c:pt idx="11071">
                  <c:v>42.613953000000002</c:v>
                </c:pt>
                <c:pt idx="11072">
                  <c:v>42.645580000000002</c:v>
                </c:pt>
                <c:pt idx="11073">
                  <c:v>42.676495000000003</c:v>
                </c:pt>
                <c:pt idx="11074">
                  <c:v>42.706752999999999</c:v>
                </c:pt>
                <c:pt idx="11075">
                  <c:v>42.736136999999999</c:v>
                </c:pt>
                <c:pt idx="11076">
                  <c:v>42.767544000000001</c:v>
                </c:pt>
                <c:pt idx="11077">
                  <c:v>42.797939</c:v>
                </c:pt>
                <c:pt idx="11078">
                  <c:v>42.828254999999999</c:v>
                </c:pt>
                <c:pt idx="11079">
                  <c:v>42.858882999999999</c:v>
                </c:pt>
                <c:pt idx="11080">
                  <c:v>42.890148000000003</c:v>
                </c:pt>
                <c:pt idx="11081">
                  <c:v>42.920315000000002</c:v>
                </c:pt>
                <c:pt idx="11082">
                  <c:v>42.950828999999999</c:v>
                </c:pt>
                <c:pt idx="11083">
                  <c:v>42.980029999999999</c:v>
                </c:pt>
                <c:pt idx="11084">
                  <c:v>43.010219999999997</c:v>
                </c:pt>
                <c:pt idx="11085">
                  <c:v>43.040550000000003</c:v>
                </c:pt>
                <c:pt idx="11086">
                  <c:v>43.070220999999997</c:v>
                </c:pt>
                <c:pt idx="11087">
                  <c:v>43.099860999999997</c:v>
                </c:pt>
                <c:pt idx="11088">
                  <c:v>43.130192000000001</c:v>
                </c:pt>
                <c:pt idx="11089">
                  <c:v>43.160496000000002</c:v>
                </c:pt>
                <c:pt idx="11090">
                  <c:v>43.191153999999997</c:v>
                </c:pt>
                <c:pt idx="11091">
                  <c:v>43.221465999999999</c:v>
                </c:pt>
                <c:pt idx="11092">
                  <c:v>43.251392000000003</c:v>
                </c:pt>
                <c:pt idx="11093">
                  <c:v>43.280501999999998</c:v>
                </c:pt>
                <c:pt idx="11094">
                  <c:v>43.309654000000002</c:v>
                </c:pt>
                <c:pt idx="11095">
                  <c:v>43.337425000000003</c:v>
                </c:pt>
                <c:pt idx="11096">
                  <c:v>43.366340999999998</c:v>
                </c:pt>
                <c:pt idx="11097">
                  <c:v>43.395026999999999</c:v>
                </c:pt>
                <c:pt idx="11098">
                  <c:v>43.423724999999997</c:v>
                </c:pt>
                <c:pt idx="11099">
                  <c:v>43.452938000000003</c:v>
                </c:pt>
                <c:pt idx="11100">
                  <c:v>43.482723</c:v>
                </c:pt>
                <c:pt idx="11101">
                  <c:v>43.512217999999997</c:v>
                </c:pt>
                <c:pt idx="11102">
                  <c:v>43.540458999999998</c:v>
                </c:pt>
                <c:pt idx="11103">
                  <c:v>43.568787</c:v>
                </c:pt>
                <c:pt idx="11104">
                  <c:v>43.596569000000002</c:v>
                </c:pt>
                <c:pt idx="11105">
                  <c:v>43.624374000000003</c:v>
                </c:pt>
                <c:pt idx="11106">
                  <c:v>43.652824000000003</c:v>
                </c:pt>
                <c:pt idx="11107">
                  <c:v>43.681331999999998</c:v>
                </c:pt>
                <c:pt idx="11108">
                  <c:v>43.708961000000002</c:v>
                </c:pt>
                <c:pt idx="11109">
                  <c:v>43.736721000000003</c:v>
                </c:pt>
                <c:pt idx="11110">
                  <c:v>43.763969000000003</c:v>
                </c:pt>
                <c:pt idx="11111">
                  <c:v>43.792599000000003</c:v>
                </c:pt>
                <c:pt idx="11112">
                  <c:v>43.820988</c:v>
                </c:pt>
                <c:pt idx="11113">
                  <c:v>43.850619999999999</c:v>
                </c:pt>
                <c:pt idx="11114">
                  <c:v>43.878608999999997</c:v>
                </c:pt>
                <c:pt idx="11115">
                  <c:v>43.906993999999997</c:v>
                </c:pt>
                <c:pt idx="11116">
                  <c:v>43.935009000000001</c:v>
                </c:pt>
                <c:pt idx="11117">
                  <c:v>43.962085999999999</c:v>
                </c:pt>
                <c:pt idx="11118">
                  <c:v>43.989258</c:v>
                </c:pt>
                <c:pt idx="11119">
                  <c:v>44.015793000000002</c:v>
                </c:pt>
                <c:pt idx="11120">
                  <c:v>44.041767</c:v>
                </c:pt>
                <c:pt idx="11121">
                  <c:v>44.067726</c:v>
                </c:pt>
                <c:pt idx="11122">
                  <c:v>44.094669000000003</c:v>
                </c:pt>
                <c:pt idx="11123">
                  <c:v>44.121474999999997</c:v>
                </c:pt>
                <c:pt idx="11124">
                  <c:v>44.148364999999998</c:v>
                </c:pt>
                <c:pt idx="11125">
                  <c:v>44.175690000000003</c:v>
                </c:pt>
                <c:pt idx="11126">
                  <c:v>44.202072000000001</c:v>
                </c:pt>
                <c:pt idx="11127">
                  <c:v>44.230041999999997</c:v>
                </c:pt>
                <c:pt idx="11128">
                  <c:v>44.257576</c:v>
                </c:pt>
                <c:pt idx="11129">
                  <c:v>44.283611000000001</c:v>
                </c:pt>
                <c:pt idx="11130">
                  <c:v>44.309635</c:v>
                </c:pt>
                <c:pt idx="11131">
                  <c:v>44.336384000000002</c:v>
                </c:pt>
                <c:pt idx="11132">
                  <c:v>44.363987000000002</c:v>
                </c:pt>
                <c:pt idx="11133">
                  <c:v>44.390853999999997</c:v>
                </c:pt>
                <c:pt idx="11134">
                  <c:v>44.415908999999999</c:v>
                </c:pt>
                <c:pt idx="11135">
                  <c:v>44.441749999999999</c:v>
                </c:pt>
                <c:pt idx="11136">
                  <c:v>44.466869000000003</c:v>
                </c:pt>
                <c:pt idx="11137">
                  <c:v>44.493141000000001</c:v>
                </c:pt>
                <c:pt idx="11138">
                  <c:v>44.520015999999998</c:v>
                </c:pt>
                <c:pt idx="11139">
                  <c:v>44.544753999999998</c:v>
                </c:pt>
                <c:pt idx="11140">
                  <c:v>44.570438000000003</c:v>
                </c:pt>
                <c:pt idx="11141">
                  <c:v>44.597202000000003</c:v>
                </c:pt>
                <c:pt idx="11142">
                  <c:v>44.623725999999998</c:v>
                </c:pt>
                <c:pt idx="11143">
                  <c:v>44.649825999999997</c:v>
                </c:pt>
                <c:pt idx="11144">
                  <c:v>44.675114000000001</c:v>
                </c:pt>
                <c:pt idx="11145">
                  <c:v>44.701687</c:v>
                </c:pt>
                <c:pt idx="11146">
                  <c:v>44.727665000000002</c:v>
                </c:pt>
                <c:pt idx="11147">
                  <c:v>44.754562</c:v>
                </c:pt>
                <c:pt idx="11148">
                  <c:v>44.780399000000003</c:v>
                </c:pt>
                <c:pt idx="11149">
                  <c:v>44.806170999999999</c:v>
                </c:pt>
                <c:pt idx="11150">
                  <c:v>44.831874999999997</c:v>
                </c:pt>
                <c:pt idx="11151">
                  <c:v>44.856701000000001</c:v>
                </c:pt>
                <c:pt idx="11152">
                  <c:v>44.882713000000003</c:v>
                </c:pt>
                <c:pt idx="11153">
                  <c:v>44.908501000000001</c:v>
                </c:pt>
                <c:pt idx="11154">
                  <c:v>44.933532999999997</c:v>
                </c:pt>
                <c:pt idx="11155">
                  <c:v>44.959834999999998</c:v>
                </c:pt>
                <c:pt idx="11156">
                  <c:v>44.985396999999999</c:v>
                </c:pt>
                <c:pt idx="11157">
                  <c:v>45.010379999999998</c:v>
                </c:pt>
                <c:pt idx="11158">
                  <c:v>45.036448999999998</c:v>
                </c:pt>
                <c:pt idx="11159">
                  <c:v>45.061413000000002</c:v>
                </c:pt>
                <c:pt idx="11160">
                  <c:v>45.086472000000001</c:v>
                </c:pt>
                <c:pt idx="11161">
                  <c:v>45.110359000000003</c:v>
                </c:pt>
                <c:pt idx="11162">
                  <c:v>45.134712</c:v>
                </c:pt>
                <c:pt idx="11163">
                  <c:v>45.158703000000003</c:v>
                </c:pt>
                <c:pt idx="11164">
                  <c:v>45.182991000000001</c:v>
                </c:pt>
                <c:pt idx="11165">
                  <c:v>45.205855999999997</c:v>
                </c:pt>
                <c:pt idx="11166">
                  <c:v>45.230198000000001</c:v>
                </c:pt>
                <c:pt idx="11167">
                  <c:v>45.254829000000001</c:v>
                </c:pt>
                <c:pt idx="11168">
                  <c:v>45.280974999999998</c:v>
                </c:pt>
                <c:pt idx="11169">
                  <c:v>45.304962000000003</c:v>
                </c:pt>
                <c:pt idx="11170">
                  <c:v>45.32996</c:v>
                </c:pt>
                <c:pt idx="11171">
                  <c:v>45.35445</c:v>
                </c:pt>
                <c:pt idx="11172">
                  <c:v>45.377459999999999</c:v>
                </c:pt>
                <c:pt idx="11173">
                  <c:v>45.401237000000002</c:v>
                </c:pt>
                <c:pt idx="11174">
                  <c:v>45.424854000000003</c:v>
                </c:pt>
                <c:pt idx="11175">
                  <c:v>45.449683999999998</c:v>
                </c:pt>
                <c:pt idx="11176">
                  <c:v>45.472557000000002</c:v>
                </c:pt>
                <c:pt idx="11177">
                  <c:v>45.496474999999997</c:v>
                </c:pt>
                <c:pt idx="11178">
                  <c:v>45.518985999999998</c:v>
                </c:pt>
                <c:pt idx="11179">
                  <c:v>45.543339000000003</c:v>
                </c:pt>
                <c:pt idx="11180">
                  <c:v>45.566681000000003</c:v>
                </c:pt>
                <c:pt idx="11181">
                  <c:v>45.590736</c:v>
                </c:pt>
                <c:pt idx="11182">
                  <c:v>45.613647</c:v>
                </c:pt>
                <c:pt idx="11183">
                  <c:v>45.636913</c:v>
                </c:pt>
                <c:pt idx="11184">
                  <c:v>45.661625000000001</c:v>
                </c:pt>
                <c:pt idx="11185">
                  <c:v>45.684745999999997</c:v>
                </c:pt>
                <c:pt idx="11186">
                  <c:v>45.708770999999999</c:v>
                </c:pt>
                <c:pt idx="11187">
                  <c:v>45.731991000000001</c:v>
                </c:pt>
                <c:pt idx="11188">
                  <c:v>45.755248999999999</c:v>
                </c:pt>
                <c:pt idx="11189">
                  <c:v>45.778702000000003</c:v>
                </c:pt>
                <c:pt idx="11190">
                  <c:v>45.800491000000001</c:v>
                </c:pt>
                <c:pt idx="11191">
                  <c:v>45.822968000000003</c:v>
                </c:pt>
                <c:pt idx="11192">
                  <c:v>45.844971000000001</c:v>
                </c:pt>
                <c:pt idx="11193">
                  <c:v>45.867004000000001</c:v>
                </c:pt>
                <c:pt idx="11194">
                  <c:v>45.889690000000002</c:v>
                </c:pt>
                <c:pt idx="11195">
                  <c:v>45.911693999999997</c:v>
                </c:pt>
                <c:pt idx="11196">
                  <c:v>45.934288000000002</c:v>
                </c:pt>
                <c:pt idx="11197">
                  <c:v>45.956673000000002</c:v>
                </c:pt>
                <c:pt idx="11198">
                  <c:v>45.978850999999999</c:v>
                </c:pt>
                <c:pt idx="11199">
                  <c:v>45.999420000000001</c:v>
                </c:pt>
                <c:pt idx="11200">
                  <c:v>46.021369999999997</c:v>
                </c:pt>
                <c:pt idx="11201">
                  <c:v>46.045444000000003</c:v>
                </c:pt>
                <c:pt idx="11202">
                  <c:v>46.068370999999999</c:v>
                </c:pt>
                <c:pt idx="11203">
                  <c:v>46.090172000000003</c:v>
                </c:pt>
                <c:pt idx="11204">
                  <c:v>46.111373999999998</c:v>
                </c:pt>
                <c:pt idx="11205">
                  <c:v>46.132258999999998</c:v>
                </c:pt>
                <c:pt idx="11206">
                  <c:v>46.152447000000002</c:v>
                </c:pt>
                <c:pt idx="11207">
                  <c:v>46.174281999999998</c:v>
                </c:pt>
                <c:pt idx="11208">
                  <c:v>46.196067999999997</c:v>
                </c:pt>
                <c:pt idx="11209">
                  <c:v>46.217064000000001</c:v>
                </c:pt>
                <c:pt idx="11210">
                  <c:v>46.237929999999999</c:v>
                </c:pt>
                <c:pt idx="11211">
                  <c:v>46.259655000000002</c:v>
                </c:pt>
                <c:pt idx="11212">
                  <c:v>46.280773000000003</c:v>
                </c:pt>
                <c:pt idx="11213">
                  <c:v>46.301727</c:v>
                </c:pt>
                <c:pt idx="11214">
                  <c:v>46.322803</c:v>
                </c:pt>
                <c:pt idx="11215">
                  <c:v>46.345852000000001</c:v>
                </c:pt>
                <c:pt idx="11216">
                  <c:v>46.364967</c:v>
                </c:pt>
                <c:pt idx="11217">
                  <c:v>46.385348999999998</c:v>
                </c:pt>
                <c:pt idx="11218">
                  <c:v>46.405365000000003</c:v>
                </c:pt>
                <c:pt idx="11219">
                  <c:v>46.426867999999999</c:v>
                </c:pt>
                <c:pt idx="11220">
                  <c:v>46.446677999999999</c:v>
                </c:pt>
                <c:pt idx="11221">
                  <c:v>46.466225000000001</c:v>
                </c:pt>
                <c:pt idx="11222">
                  <c:v>46.486896999999999</c:v>
                </c:pt>
                <c:pt idx="11223">
                  <c:v>46.506591999999998</c:v>
                </c:pt>
                <c:pt idx="11224">
                  <c:v>46.526435999999997</c:v>
                </c:pt>
                <c:pt idx="11225">
                  <c:v>46.546581000000003</c:v>
                </c:pt>
                <c:pt idx="11226">
                  <c:v>46.566161999999998</c:v>
                </c:pt>
                <c:pt idx="11227">
                  <c:v>46.585799999999999</c:v>
                </c:pt>
                <c:pt idx="11228">
                  <c:v>46.605789000000001</c:v>
                </c:pt>
                <c:pt idx="11229">
                  <c:v>46.624447000000004</c:v>
                </c:pt>
                <c:pt idx="11230">
                  <c:v>46.642848999999998</c:v>
                </c:pt>
                <c:pt idx="11231">
                  <c:v>46.661129000000003</c:v>
                </c:pt>
                <c:pt idx="11232">
                  <c:v>46.681083999999998</c:v>
                </c:pt>
                <c:pt idx="11233">
                  <c:v>46.699814000000003</c:v>
                </c:pt>
                <c:pt idx="11234">
                  <c:v>46.718235</c:v>
                </c:pt>
                <c:pt idx="11235">
                  <c:v>46.737071999999998</c:v>
                </c:pt>
                <c:pt idx="11236">
                  <c:v>46.756839999999997</c:v>
                </c:pt>
                <c:pt idx="11237">
                  <c:v>46.775264999999997</c:v>
                </c:pt>
                <c:pt idx="11238">
                  <c:v>46.793025999999998</c:v>
                </c:pt>
                <c:pt idx="11239">
                  <c:v>46.811314000000003</c:v>
                </c:pt>
                <c:pt idx="11240">
                  <c:v>46.830105000000003</c:v>
                </c:pt>
                <c:pt idx="11241">
                  <c:v>46.849083</c:v>
                </c:pt>
                <c:pt idx="11242">
                  <c:v>46.867176000000001</c:v>
                </c:pt>
                <c:pt idx="11243">
                  <c:v>46.885714999999998</c:v>
                </c:pt>
                <c:pt idx="11244">
                  <c:v>46.903961000000002</c:v>
                </c:pt>
                <c:pt idx="11245">
                  <c:v>46.921790999999999</c:v>
                </c:pt>
                <c:pt idx="11246">
                  <c:v>46.939194000000001</c:v>
                </c:pt>
                <c:pt idx="11247">
                  <c:v>46.956626999999997</c:v>
                </c:pt>
                <c:pt idx="11248">
                  <c:v>46.974606000000001</c:v>
                </c:pt>
                <c:pt idx="11249">
                  <c:v>46.992336000000002</c:v>
                </c:pt>
                <c:pt idx="11250">
                  <c:v>47.009681999999998</c:v>
                </c:pt>
                <c:pt idx="11251">
                  <c:v>47.026359999999997</c:v>
                </c:pt>
                <c:pt idx="11252">
                  <c:v>47.043090999999997</c:v>
                </c:pt>
                <c:pt idx="11253">
                  <c:v>47.059708000000001</c:v>
                </c:pt>
                <c:pt idx="11254">
                  <c:v>47.077641</c:v>
                </c:pt>
                <c:pt idx="11255">
                  <c:v>47.095818000000001</c:v>
                </c:pt>
                <c:pt idx="11256">
                  <c:v>47.113663000000003</c:v>
                </c:pt>
                <c:pt idx="11257">
                  <c:v>47.129992999999999</c:v>
                </c:pt>
                <c:pt idx="11258">
                  <c:v>47.145969000000001</c:v>
                </c:pt>
                <c:pt idx="11259">
                  <c:v>47.16375</c:v>
                </c:pt>
                <c:pt idx="11260">
                  <c:v>47.180782000000001</c:v>
                </c:pt>
                <c:pt idx="11261">
                  <c:v>47.196980000000003</c:v>
                </c:pt>
                <c:pt idx="11262">
                  <c:v>47.212730000000001</c:v>
                </c:pt>
                <c:pt idx="11263">
                  <c:v>47.229221000000003</c:v>
                </c:pt>
                <c:pt idx="11264">
                  <c:v>47.244888000000003</c:v>
                </c:pt>
                <c:pt idx="11265">
                  <c:v>47.260295999999997</c:v>
                </c:pt>
                <c:pt idx="11266">
                  <c:v>47.276179999999997</c:v>
                </c:pt>
                <c:pt idx="11267">
                  <c:v>47.291728999999997</c:v>
                </c:pt>
                <c:pt idx="11268">
                  <c:v>47.307613000000003</c:v>
                </c:pt>
                <c:pt idx="11269">
                  <c:v>47.322474999999997</c:v>
                </c:pt>
                <c:pt idx="11270">
                  <c:v>47.338462999999997</c:v>
                </c:pt>
                <c:pt idx="11271">
                  <c:v>47.354697999999999</c:v>
                </c:pt>
                <c:pt idx="11272">
                  <c:v>47.369892</c:v>
                </c:pt>
                <c:pt idx="11273">
                  <c:v>47.384841999999999</c:v>
                </c:pt>
                <c:pt idx="11274">
                  <c:v>47.399344999999997</c:v>
                </c:pt>
                <c:pt idx="11275">
                  <c:v>47.414042999999999</c:v>
                </c:pt>
                <c:pt idx="11276">
                  <c:v>47.428489999999996</c:v>
                </c:pt>
                <c:pt idx="11277">
                  <c:v>47.443416999999997</c:v>
                </c:pt>
                <c:pt idx="11278">
                  <c:v>47.458714000000001</c:v>
                </c:pt>
                <c:pt idx="11279">
                  <c:v>47.473469000000001</c:v>
                </c:pt>
                <c:pt idx="11280">
                  <c:v>47.488276999999997</c:v>
                </c:pt>
                <c:pt idx="11281">
                  <c:v>47.502876000000001</c:v>
                </c:pt>
                <c:pt idx="11282">
                  <c:v>47.516514000000001</c:v>
                </c:pt>
                <c:pt idx="11283">
                  <c:v>47.530749999999998</c:v>
                </c:pt>
                <c:pt idx="11284">
                  <c:v>47.544994000000003</c:v>
                </c:pt>
                <c:pt idx="11285">
                  <c:v>47.558731000000002</c:v>
                </c:pt>
                <c:pt idx="11286">
                  <c:v>47.572341999999999</c:v>
                </c:pt>
                <c:pt idx="11287">
                  <c:v>47.585937999999999</c:v>
                </c:pt>
                <c:pt idx="11288">
                  <c:v>47.599387999999998</c:v>
                </c:pt>
                <c:pt idx="11289">
                  <c:v>47.612839000000001</c:v>
                </c:pt>
                <c:pt idx="11290">
                  <c:v>47.625343000000001</c:v>
                </c:pt>
                <c:pt idx="11291">
                  <c:v>47.638247999999997</c:v>
                </c:pt>
                <c:pt idx="11292">
                  <c:v>47.651363000000003</c:v>
                </c:pt>
                <c:pt idx="11293">
                  <c:v>47.664127000000001</c:v>
                </c:pt>
                <c:pt idx="11294">
                  <c:v>47.677467</c:v>
                </c:pt>
                <c:pt idx="11295">
                  <c:v>47.690936999999998</c:v>
                </c:pt>
                <c:pt idx="11296">
                  <c:v>47.703772999999998</c:v>
                </c:pt>
                <c:pt idx="11297">
                  <c:v>47.716254999999997</c:v>
                </c:pt>
                <c:pt idx="11298">
                  <c:v>47.728737000000002</c:v>
                </c:pt>
                <c:pt idx="11299">
                  <c:v>47.741092999999999</c:v>
                </c:pt>
                <c:pt idx="11300">
                  <c:v>47.753135999999998</c:v>
                </c:pt>
                <c:pt idx="11301">
                  <c:v>47.765239999999999</c:v>
                </c:pt>
                <c:pt idx="11302">
                  <c:v>47.777779000000002</c:v>
                </c:pt>
                <c:pt idx="11303">
                  <c:v>47.789734000000003</c:v>
                </c:pt>
                <c:pt idx="11304">
                  <c:v>47.801490999999999</c:v>
                </c:pt>
                <c:pt idx="11305">
                  <c:v>47.813580000000002</c:v>
                </c:pt>
                <c:pt idx="11306">
                  <c:v>47.825405000000003</c:v>
                </c:pt>
                <c:pt idx="11307">
                  <c:v>47.836295999999997</c:v>
                </c:pt>
                <c:pt idx="11308">
                  <c:v>47.847079999999998</c:v>
                </c:pt>
                <c:pt idx="11309">
                  <c:v>47.858294999999998</c:v>
                </c:pt>
                <c:pt idx="11310">
                  <c:v>47.869762000000001</c:v>
                </c:pt>
                <c:pt idx="11311">
                  <c:v>47.881000999999998</c:v>
                </c:pt>
                <c:pt idx="11312">
                  <c:v>47.891525000000001</c:v>
                </c:pt>
                <c:pt idx="11313">
                  <c:v>47.901992999999997</c:v>
                </c:pt>
                <c:pt idx="11314">
                  <c:v>47.913139000000001</c:v>
                </c:pt>
                <c:pt idx="11315">
                  <c:v>47.925170999999999</c:v>
                </c:pt>
                <c:pt idx="11316">
                  <c:v>47.936610999999999</c:v>
                </c:pt>
                <c:pt idx="11317">
                  <c:v>47.947040999999999</c:v>
                </c:pt>
                <c:pt idx="11318">
                  <c:v>47.957134000000003</c:v>
                </c:pt>
                <c:pt idx="11319">
                  <c:v>47.967564000000003</c:v>
                </c:pt>
                <c:pt idx="11320">
                  <c:v>47.978324999999998</c:v>
                </c:pt>
                <c:pt idx="11321">
                  <c:v>47.9893</c:v>
                </c:pt>
                <c:pt idx="11322">
                  <c:v>47.999366999999999</c:v>
                </c:pt>
                <c:pt idx="11323">
                  <c:v>48.010029000000003</c:v>
                </c:pt>
                <c:pt idx="11324">
                  <c:v>48.020099999999999</c:v>
                </c:pt>
                <c:pt idx="11325">
                  <c:v>48.030521</c:v>
                </c:pt>
                <c:pt idx="11326">
                  <c:v>48.040267999999998</c:v>
                </c:pt>
                <c:pt idx="11327">
                  <c:v>48.050037000000003</c:v>
                </c:pt>
                <c:pt idx="11328">
                  <c:v>48.059596999999997</c:v>
                </c:pt>
                <c:pt idx="11329">
                  <c:v>48.070476999999997</c:v>
                </c:pt>
                <c:pt idx="11330">
                  <c:v>48.080235000000002</c:v>
                </c:pt>
                <c:pt idx="11331">
                  <c:v>48.089599999999997</c:v>
                </c:pt>
                <c:pt idx="11332">
                  <c:v>48.099029999999999</c:v>
                </c:pt>
                <c:pt idx="11333">
                  <c:v>48.108741999999999</c:v>
                </c:pt>
                <c:pt idx="11334">
                  <c:v>48.118206000000001</c:v>
                </c:pt>
                <c:pt idx="11335">
                  <c:v>48.127307999999999</c:v>
                </c:pt>
                <c:pt idx="11336">
                  <c:v>48.136375000000001</c:v>
                </c:pt>
                <c:pt idx="11337">
                  <c:v>48.146137000000003</c:v>
                </c:pt>
                <c:pt idx="11338">
                  <c:v>48.155071</c:v>
                </c:pt>
                <c:pt idx="11339">
                  <c:v>48.164230000000003</c:v>
                </c:pt>
                <c:pt idx="11340">
                  <c:v>48.173316999999997</c:v>
                </c:pt>
                <c:pt idx="11341">
                  <c:v>48.181553000000001</c:v>
                </c:pt>
                <c:pt idx="11342">
                  <c:v>48.190539999999999</c:v>
                </c:pt>
                <c:pt idx="11343">
                  <c:v>48.199249000000002</c:v>
                </c:pt>
                <c:pt idx="11344">
                  <c:v>48.206817999999998</c:v>
                </c:pt>
                <c:pt idx="11345">
                  <c:v>48.214042999999997</c:v>
                </c:pt>
                <c:pt idx="11346">
                  <c:v>48.222499999999997</c:v>
                </c:pt>
                <c:pt idx="11347">
                  <c:v>48.23077</c:v>
                </c:pt>
                <c:pt idx="11348">
                  <c:v>48.238056</c:v>
                </c:pt>
                <c:pt idx="11349">
                  <c:v>48.245697</c:v>
                </c:pt>
                <c:pt idx="11350">
                  <c:v>48.253577999999997</c:v>
                </c:pt>
                <c:pt idx="11351">
                  <c:v>48.260978999999999</c:v>
                </c:pt>
                <c:pt idx="11352">
                  <c:v>48.268456</c:v>
                </c:pt>
                <c:pt idx="11353">
                  <c:v>48.276229999999998</c:v>
                </c:pt>
                <c:pt idx="11354">
                  <c:v>48.283400999999998</c:v>
                </c:pt>
                <c:pt idx="11355">
                  <c:v>48.291012000000002</c:v>
                </c:pt>
                <c:pt idx="11356">
                  <c:v>48.298031000000002</c:v>
                </c:pt>
                <c:pt idx="11357">
                  <c:v>48.306094999999999</c:v>
                </c:pt>
                <c:pt idx="11358">
                  <c:v>48.312649</c:v>
                </c:pt>
                <c:pt idx="11359">
                  <c:v>48.318568999999997</c:v>
                </c:pt>
                <c:pt idx="11360">
                  <c:v>48.324921000000003</c:v>
                </c:pt>
                <c:pt idx="11361">
                  <c:v>48.330654000000003</c:v>
                </c:pt>
                <c:pt idx="11362">
                  <c:v>48.337752999999999</c:v>
                </c:pt>
                <c:pt idx="11363">
                  <c:v>48.344634999999997</c:v>
                </c:pt>
                <c:pt idx="11364">
                  <c:v>48.350608999999999</c:v>
                </c:pt>
                <c:pt idx="11365">
                  <c:v>48.355522000000001</c:v>
                </c:pt>
                <c:pt idx="11366">
                  <c:v>48.360675999999998</c:v>
                </c:pt>
                <c:pt idx="11367">
                  <c:v>48.366912999999997</c:v>
                </c:pt>
                <c:pt idx="11368">
                  <c:v>48.373466000000001</c:v>
                </c:pt>
                <c:pt idx="11369">
                  <c:v>48.379584999999999</c:v>
                </c:pt>
                <c:pt idx="11370">
                  <c:v>48.384757999999998</c:v>
                </c:pt>
                <c:pt idx="11371">
                  <c:v>48.389408000000003</c:v>
                </c:pt>
                <c:pt idx="11372">
                  <c:v>48.394500999999998</c:v>
                </c:pt>
                <c:pt idx="11373">
                  <c:v>48.399951999999999</c:v>
                </c:pt>
                <c:pt idx="11374">
                  <c:v>48.405216000000003</c:v>
                </c:pt>
                <c:pt idx="11375">
                  <c:v>48.410446</c:v>
                </c:pt>
                <c:pt idx="11376">
                  <c:v>48.415667999999997</c:v>
                </c:pt>
                <c:pt idx="11377">
                  <c:v>48.420914000000003</c:v>
                </c:pt>
                <c:pt idx="11378">
                  <c:v>48.425429999999999</c:v>
                </c:pt>
                <c:pt idx="11379">
                  <c:v>48.429789999999997</c:v>
                </c:pt>
                <c:pt idx="11380">
                  <c:v>48.433906999999998</c:v>
                </c:pt>
                <c:pt idx="11381">
                  <c:v>48.438988000000002</c:v>
                </c:pt>
                <c:pt idx="11382">
                  <c:v>48.443752000000003</c:v>
                </c:pt>
                <c:pt idx="11383">
                  <c:v>48.447825999999999</c:v>
                </c:pt>
                <c:pt idx="11384">
                  <c:v>48.451588000000001</c:v>
                </c:pt>
                <c:pt idx="11385">
                  <c:v>48.456184</c:v>
                </c:pt>
                <c:pt idx="11386">
                  <c:v>48.460338999999998</c:v>
                </c:pt>
                <c:pt idx="11387">
                  <c:v>48.464333000000003</c:v>
                </c:pt>
                <c:pt idx="11388">
                  <c:v>48.467751</c:v>
                </c:pt>
                <c:pt idx="11389">
                  <c:v>48.471274999999999</c:v>
                </c:pt>
                <c:pt idx="11390">
                  <c:v>48.475062999999999</c:v>
                </c:pt>
                <c:pt idx="11391">
                  <c:v>48.478413000000003</c:v>
                </c:pt>
                <c:pt idx="11392">
                  <c:v>48.481827000000003</c:v>
                </c:pt>
                <c:pt idx="11393">
                  <c:v>48.485442999999997</c:v>
                </c:pt>
                <c:pt idx="11394">
                  <c:v>48.488342000000003</c:v>
                </c:pt>
                <c:pt idx="11395">
                  <c:v>48.491680000000002</c:v>
                </c:pt>
                <c:pt idx="11396">
                  <c:v>48.494613999999999</c:v>
                </c:pt>
                <c:pt idx="11397">
                  <c:v>48.497188999999999</c:v>
                </c:pt>
                <c:pt idx="11398">
                  <c:v>48.499893</c:v>
                </c:pt>
                <c:pt idx="11399">
                  <c:v>48.503310999999997</c:v>
                </c:pt>
                <c:pt idx="11400">
                  <c:v>48.506785999999998</c:v>
                </c:pt>
                <c:pt idx="11401">
                  <c:v>48.509780999999997</c:v>
                </c:pt>
                <c:pt idx="11402">
                  <c:v>48.512501</c:v>
                </c:pt>
                <c:pt idx="11403">
                  <c:v>48.514797000000002</c:v>
                </c:pt>
                <c:pt idx="11404">
                  <c:v>48.517207999999997</c:v>
                </c:pt>
                <c:pt idx="11405">
                  <c:v>48.519061999999998</c:v>
                </c:pt>
                <c:pt idx="11406">
                  <c:v>48.520221999999997</c:v>
                </c:pt>
                <c:pt idx="11407">
                  <c:v>48.521968999999999</c:v>
                </c:pt>
                <c:pt idx="11408">
                  <c:v>48.5242</c:v>
                </c:pt>
                <c:pt idx="11409">
                  <c:v>48.526176</c:v>
                </c:pt>
                <c:pt idx="11410">
                  <c:v>48.528801000000001</c:v>
                </c:pt>
                <c:pt idx="11411">
                  <c:v>48.531635000000001</c:v>
                </c:pt>
                <c:pt idx="11412">
                  <c:v>48.533833000000001</c:v>
                </c:pt>
                <c:pt idx="11413">
                  <c:v>48.535519000000001</c:v>
                </c:pt>
                <c:pt idx="11414">
                  <c:v>48.536396000000003</c:v>
                </c:pt>
                <c:pt idx="11415">
                  <c:v>48.536911000000003</c:v>
                </c:pt>
                <c:pt idx="11416">
                  <c:v>48.537768999999997</c:v>
                </c:pt>
                <c:pt idx="11417">
                  <c:v>48.538746000000003</c:v>
                </c:pt>
                <c:pt idx="11418">
                  <c:v>48.539439999999999</c:v>
                </c:pt>
                <c:pt idx="11419">
                  <c:v>48.539982000000002</c:v>
                </c:pt>
                <c:pt idx="11420">
                  <c:v>48.540275999999999</c:v>
                </c:pt>
                <c:pt idx="11421">
                  <c:v>48.540619</c:v>
                </c:pt>
                <c:pt idx="11422">
                  <c:v>48.540398000000003</c:v>
                </c:pt>
                <c:pt idx="11423">
                  <c:v>48.540343999999997</c:v>
                </c:pt>
                <c:pt idx="11424">
                  <c:v>48.541381999999999</c:v>
                </c:pt>
                <c:pt idx="11425">
                  <c:v>48.541770999999997</c:v>
                </c:pt>
                <c:pt idx="11426">
                  <c:v>48.541221999999998</c:v>
                </c:pt>
                <c:pt idx="11427">
                  <c:v>48.540436</c:v>
                </c:pt>
                <c:pt idx="11428">
                  <c:v>48.540011999999997</c:v>
                </c:pt>
                <c:pt idx="11429">
                  <c:v>48.540053999999998</c:v>
                </c:pt>
                <c:pt idx="11430">
                  <c:v>48.539802999999999</c:v>
                </c:pt>
                <c:pt idx="11431">
                  <c:v>48.538482999999999</c:v>
                </c:pt>
                <c:pt idx="11432">
                  <c:v>48.537098</c:v>
                </c:pt>
                <c:pt idx="11433">
                  <c:v>48.536251</c:v>
                </c:pt>
                <c:pt idx="11434">
                  <c:v>48.535259000000003</c:v>
                </c:pt>
                <c:pt idx="11435">
                  <c:v>48.534092000000001</c:v>
                </c:pt>
                <c:pt idx="11436">
                  <c:v>48.532966999999999</c:v>
                </c:pt>
                <c:pt idx="11437">
                  <c:v>48.531779999999998</c:v>
                </c:pt>
                <c:pt idx="11438">
                  <c:v>48.531460000000003</c:v>
                </c:pt>
                <c:pt idx="11439">
                  <c:v>48.529708999999997</c:v>
                </c:pt>
                <c:pt idx="11440">
                  <c:v>48.527962000000002</c:v>
                </c:pt>
                <c:pt idx="11441">
                  <c:v>48.527183999999998</c:v>
                </c:pt>
                <c:pt idx="11442">
                  <c:v>48.526318000000003</c:v>
                </c:pt>
                <c:pt idx="11443">
                  <c:v>48.525368</c:v>
                </c:pt>
                <c:pt idx="11444">
                  <c:v>48.523781</c:v>
                </c:pt>
                <c:pt idx="11445">
                  <c:v>48.522838999999998</c:v>
                </c:pt>
                <c:pt idx="11446">
                  <c:v>48.521301000000001</c:v>
                </c:pt>
                <c:pt idx="11447">
                  <c:v>48.52055</c:v>
                </c:pt>
                <c:pt idx="11448">
                  <c:v>48.518943999999998</c:v>
                </c:pt>
                <c:pt idx="11449">
                  <c:v>48.517544000000001</c:v>
                </c:pt>
                <c:pt idx="11450">
                  <c:v>48.515709000000001</c:v>
                </c:pt>
                <c:pt idx="11451">
                  <c:v>48.513786000000003</c:v>
                </c:pt>
                <c:pt idx="11452">
                  <c:v>48.511485999999998</c:v>
                </c:pt>
                <c:pt idx="11453">
                  <c:v>48.509177999999999</c:v>
                </c:pt>
                <c:pt idx="11454">
                  <c:v>48.507359000000001</c:v>
                </c:pt>
                <c:pt idx="11455">
                  <c:v>48.505679999999998</c:v>
                </c:pt>
                <c:pt idx="11456">
                  <c:v>48.503323000000002</c:v>
                </c:pt>
                <c:pt idx="11457">
                  <c:v>48.500571999999998</c:v>
                </c:pt>
                <c:pt idx="11458">
                  <c:v>48.498328999999998</c:v>
                </c:pt>
                <c:pt idx="11459">
                  <c:v>48.495586000000003</c:v>
                </c:pt>
                <c:pt idx="11460">
                  <c:v>48.492016</c:v>
                </c:pt>
                <c:pt idx="11461">
                  <c:v>48.488472000000002</c:v>
                </c:pt>
                <c:pt idx="11462">
                  <c:v>48.485518999999996</c:v>
                </c:pt>
                <c:pt idx="11463">
                  <c:v>48.482562999999999</c:v>
                </c:pt>
                <c:pt idx="11464">
                  <c:v>48.479464999999998</c:v>
                </c:pt>
                <c:pt idx="11465">
                  <c:v>48.476439999999997</c:v>
                </c:pt>
                <c:pt idx="11466">
                  <c:v>48.472504000000001</c:v>
                </c:pt>
                <c:pt idx="11467">
                  <c:v>48.469498000000002</c:v>
                </c:pt>
                <c:pt idx="11468">
                  <c:v>48.466343000000002</c:v>
                </c:pt>
                <c:pt idx="11469">
                  <c:v>48.462108999999998</c:v>
                </c:pt>
                <c:pt idx="11470">
                  <c:v>48.458877999999999</c:v>
                </c:pt>
                <c:pt idx="11471">
                  <c:v>48.455376000000001</c:v>
                </c:pt>
                <c:pt idx="11472">
                  <c:v>48.452472999999998</c:v>
                </c:pt>
                <c:pt idx="11473">
                  <c:v>48.448936000000003</c:v>
                </c:pt>
                <c:pt idx="11474">
                  <c:v>48.444141000000002</c:v>
                </c:pt>
                <c:pt idx="11475">
                  <c:v>48.439751000000001</c:v>
                </c:pt>
                <c:pt idx="11476">
                  <c:v>48.436397999999997</c:v>
                </c:pt>
                <c:pt idx="11477">
                  <c:v>48.432896</c:v>
                </c:pt>
                <c:pt idx="11478">
                  <c:v>48.428398000000001</c:v>
                </c:pt>
                <c:pt idx="11479">
                  <c:v>48.423350999999997</c:v>
                </c:pt>
                <c:pt idx="11480">
                  <c:v>48.418877000000002</c:v>
                </c:pt>
                <c:pt idx="11481">
                  <c:v>48.414574000000002</c:v>
                </c:pt>
                <c:pt idx="11482">
                  <c:v>48.40963</c:v>
                </c:pt>
                <c:pt idx="11483">
                  <c:v>48.405150999999996</c:v>
                </c:pt>
                <c:pt idx="11484">
                  <c:v>48.400478</c:v>
                </c:pt>
                <c:pt idx="11485">
                  <c:v>48.395138000000003</c:v>
                </c:pt>
                <c:pt idx="11486">
                  <c:v>48.389530000000001</c:v>
                </c:pt>
                <c:pt idx="11487">
                  <c:v>48.384456999999998</c:v>
                </c:pt>
                <c:pt idx="11488">
                  <c:v>48.378509999999999</c:v>
                </c:pt>
                <c:pt idx="11489">
                  <c:v>48.373558000000003</c:v>
                </c:pt>
                <c:pt idx="11490">
                  <c:v>48.368335999999999</c:v>
                </c:pt>
                <c:pt idx="11491">
                  <c:v>48.361732000000003</c:v>
                </c:pt>
                <c:pt idx="11492">
                  <c:v>48.355075999999997</c:v>
                </c:pt>
                <c:pt idx="11493">
                  <c:v>48.347515000000001</c:v>
                </c:pt>
                <c:pt idx="11494">
                  <c:v>48.340282000000002</c:v>
                </c:pt>
                <c:pt idx="11495">
                  <c:v>48.333035000000002</c:v>
                </c:pt>
                <c:pt idx="11496">
                  <c:v>48.326824000000002</c:v>
                </c:pt>
                <c:pt idx="11497">
                  <c:v>48.320335</c:v>
                </c:pt>
                <c:pt idx="11498">
                  <c:v>48.313434999999998</c:v>
                </c:pt>
                <c:pt idx="11499">
                  <c:v>48.306075999999997</c:v>
                </c:pt>
                <c:pt idx="11500">
                  <c:v>48.298912000000001</c:v>
                </c:pt>
                <c:pt idx="11501">
                  <c:v>48.291854999999998</c:v>
                </c:pt>
                <c:pt idx="11502">
                  <c:v>48.284367000000003</c:v>
                </c:pt>
                <c:pt idx="11503">
                  <c:v>48.277203</c:v>
                </c:pt>
                <c:pt idx="11504">
                  <c:v>48.269191999999997</c:v>
                </c:pt>
                <c:pt idx="11505">
                  <c:v>48.260750000000002</c:v>
                </c:pt>
                <c:pt idx="11506">
                  <c:v>48.253391000000001</c:v>
                </c:pt>
                <c:pt idx="11507">
                  <c:v>48.245514</c:v>
                </c:pt>
                <c:pt idx="11508">
                  <c:v>48.237060999999997</c:v>
                </c:pt>
                <c:pt idx="11509">
                  <c:v>48.228935</c:v>
                </c:pt>
                <c:pt idx="11510">
                  <c:v>48.221012000000002</c:v>
                </c:pt>
                <c:pt idx="11511">
                  <c:v>48.212890999999999</c:v>
                </c:pt>
                <c:pt idx="11512">
                  <c:v>48.204788000000001</c:v>
                </c:pt>
                <c:pt idx="11513">
                  <c:v>48.197353</c:v>
                </c:pt>
                <c:pt idx="11514">
                  <c:v>48.189404000000003</c:v>
                </c:pt>
                <c:pt idx="11515">
                  <c:v>48.181373999999998</c:v>
                </c:pt>
                <c:pt idx="11516">
                  <c:v>48.173969</c:v>
                </c:pt>
                <c:pt idx="11517">
                  <c:v>48.165134000000002</c:v>
                </c:pt>
                <c:pt idx="11518">
                  <c:v>48.156283999999999</c:v>
                </c:pt>
                <c:pt idx="11519">
                  <c:v>48.147469000000001</c:v>
                </c:pt>
                <c:pt idx="11520">
                  <c:v>48.137905000000003</c:v>
                </c:pt>
                <c:pt idx="11521">
                  <c:v>48.128418000000003</c:v>
                </c:pt>
                <c:pt idx="11522">
                  <c:v>48.118690000000001</c:v>
                </c:pt>
                <c:pt idx="11523">
                  <c:v>48.109305999999997</c:v>
                </c:pt>
                <c:pt idx="11524">
                  <c:v>48.100082</c:v>
                </c:pt>
                <c:pt idx="11525">
                  <c:v>48.090778</c:v>
                </c:pt>
                <c:pt idx="11526">
                  <c:v>48.081051000000002</c:v>
                </c:pt>
                <c:pt idx="11527">
                  <c:v>48.070628999999997</c:v>
                </c:pt>
                <c:pt idx="11528">
                  <c:v>48.060611999999999</c:v>
                </c:pt>
                <c:pt idx="11529">
                  <c:v>48.050953</c:v>
                </c:pt>
                <c:pt idx="11530">
                  <c:v>48.040999999999997</c:v>
                </c:pt>
                <c:pt idx="11531">
                  <c:v>48.030731000000003</c:v>
                </c:pt>
                <c:pt idx="11532">
                  <c:v>48.020271000000001</c:v>
                </c:pt>
                <c:pt idx="11533">
                  <c:v>48.009914000000002</c:v>
                </c:pt>
                <c:pt idx="11534">
                  <c:v>48.000103000000003</c:v>
                </c:pt>
                <c:pt idx="11535">
                  <c:v>47.990169999999999</c:v>
                </c:pt>
                <c:pt idx="11536">
                  <c:v>47.979885000000003</c:v>
                </c:pt>
                <c:pt idx="11537">
                  <c:v>47.968758000000001</c:v>
                </c:pt>
                <c:pt idx="11538">
                  <c:v>47.958252000000002</c:v>
                </c:pt>
                <c:pt idx="11539">
                  <c:v>47.948124</c:v>
                </c:pt>
                <c:pt idx="11540">
                  <c:v>47.937035000000002</c:v>
                </c:pt>
                <c:pt idx="11541">
                  <c:v>47.925525999999998</c:v>
                </c:pt>
                <c:pt idx="11542">
                  <c:v>47.914883000000003</c:v>
                </c:pt>
                <c:pt idx="11543">
                  <c:v>47.904491</c:v>
                </c:pt>
                <c:pt idx="11544">
                  <c:v>47.893535999999997</c:v>
                </c:pt>
                <c:pt idx="11545">
                  <c:v>47.882710000000003</c:v>
                </c:pt>
                <c:pt idx="11546">
                  <c:v>47.870918000000003</c:v>
                </c:pt>
                <c:pt idx="11547">
                  <c:v>47.858494</c:v>
                </c:pt>
                <c:pt idx="11548">
                  <c:v>47.846516000000001</c:v>
                </c:pt>
                <c:pt idx="11549">
                  <c:v>47.834766000000002</c:v>
                </c:pt>
                <c:pt idx="11550">
                  <c:v>47.822963999999999</c:v>
                </c:pt>
                <c:pt idx="11551">
                  <c:v>47.811717999999999</c:v>
                </c:pt>
                <c:pt idx="11552">
                  <c:v>47.800545</c:v>
                </c:pt>
                <c:pt idx="11553">
                  <c:v>47.788162</c:v>
                </c:pt>
                <c:pt idx="11554">
                  <c:v>47.775509</c:v>
                </c:pt>
                <c:pt idx="11555">
                  <c:v>47.764023000000002</c:v>
                </c:pt>
                <c:pt idx="11556">
                  <c:v>47.752448999999999</c:v>
                </c:pt>
                <c:pt idx="11557">
                  <c:v>47.739662000000003</c:v>
                </c:pt>
                <c:pt idx="11558">
                  <c:v>47.726444000000001</c:v>
                </c:pt>
                <c:pt idx="11559">
                  <c:v>47.713473999999998</c:v>
                </c:pt>
                <c:pt idx="11560">
                  <c:v>47.700896999999998</c:v>
                </c:pt>
                <c:pt idx="11561">
                  <c:v>47.688594999999999</c:v>
                </c:pt>
                <c:pt idx="11562">
                  <c:v>47.675697</c:v>
                </c:pt>
                <c:pt idx="11563">
                  <c:v>47.661696999999997</c:v>
                </c:pt>
                <c:pt idx="11564">
                  <c:v>47.648963999999999</c:v>
                </c:pt>
                <c:pt idx="11565">
                  <c:v>47.636676999999999</c:v>
                </c:pt>
                <c:pt idx="11566">
                  <c:v>47.623474000000002</c:v>
                </c:pt>
                <c:pt idx="11567">
                  <c:v>47.609959000000003</c:v>
                </c:pt>
                <c:pt idx="11568">
                  <c:v>47.596648999999999</c:v>
                </c:pt>
                <c:pt idx="11569">
                  <c:v>47.583323999999998</c:v>
                </c:pt>
                <c:pt idx="11570">
                  <c:v>47.569870000000002</c:v>
                </c:pt>
                <c:pt idx="11571">
                  <c:v>47.557124999999999</c:v>
                </c:pt>
                <c:pt idx="11572">
                  <c:v>47.544364999999999</c:v>
                </c:pt>
                <c:pt idx="11573">
                  <c:v>47.531162000000002</c:v>
                </c:pt>
                <c:pt idx="11574">
                  <c:v>47.517722999999997</c:v>
                </c:pt>
                <c:pt idx="11575">
                  <c:v>47.503898999999997</c:v>
                </c:pt>
                <c:pt idx="11576">
                  <c:v>47.489440999999999</c:v>
                </c:pt>
                <c:pt idx="11577">
                  <c:v>47.475242999999999</c:v>
                </c:pt>
                <c:pt idx="11578">
                  <c:v>47.461559000000001</c:v>
                </c:pt>
                <c:pt idx="11579">
                  <c:v>47.448238000000003</c:v>
                </c:pt>
                <c:pt idx="11580">
                  <c:v>47.433411</c:v>
                </c:pt>
                <c:pt idx="11581">
                  <c:v>47.418937999999997</c:v>
                </c:pt>
                <c:pt idx="11582">
                  <c:v>47.405273000000001</c:v>
                </c:pt>
                <c:pt idx="11583">
                  <c:v>47.391083000000002</c:v>
                </c:pt>
                <c:pt idx="11584">
                  <c:v>47.375960999999997</c:v>
                </c:pt>
                <c:pt idx="11585">
                  <c:v>47.360492999999998</c:v>
                </c:pt>
                <c:pt idx="11586">
                  <c:v>47.345374999999997</c:v>
                </c:pt>
                <c:pt idx="11587">
                  <c:v>47.330044000000001</c:v>
                </c:pt>
                <c:pt idx="11588">
                  <c:v>47.313938</c:v>
                </c:pt>
                <c:pt idx="11589">
                  <c:v>47.298442999999999</c:v>
                </c:pt>
                <c:pt idx="11590">
                  <c:v>47.283172999999998</c:v>
                </c:pt>
                <c:pt idx="11591">
                  <c:v>47.268337000000002</c:v>
                </c:pt>
                <c:pt idx="11592">
                  <c:v>47.253906000000001</c:v>
                </c:pt>
                <c:pt idx="11593">
                  <c:v>47.239058999999997</c:v>
                </c:pt>
                <c:pt idx="11594">
                  <c:v>47.223415000000003</c:v>
                </c:pt>
                <c:pt idx="11595">
                  <c:v>47.207672000000002</c:v>
                </c:pt>
                <c:pt idx="11596">
                  <c:v>47.192829000000003</c:v>
                </c:pt>
                <c:pt idx="11597">
                  <c:v>47.178317999999997</c:v>
                </c:pt>
                <c:pt idx="11598">
                  <c:v>47.163066999999998</c:v>
                </c:pt>
                <c:pt idx="11599">
                  <c:v>47.147568</c:v>
                </c:pt>
                <c:pt idx="11600">
                  <c:v>47.131824000000002</c:v>
                </c:pt>
                <c:pt idx="11601">
                  <c:v>47.114280999999998</c:v>
                </c:pt>
                <c:pt idx="11602">
                  <c:v>47.098412000000003</c:v>
                </c:pt>
                <c:pt idx="11603">
                  <c:v>47.082709999999999</c:v>
                </c:pt>
                <c:pt idx="11604">
                  <c:v>47.067138999999997</c:v>
                </c:pt>
                <c:pt idx="11605">
                  <c:v>47.050700999999997</c:v>
                </c:pt>
                <c:pt idx="11606">
                  <c:v>47.033779000000003</c:v>
                </c:pt>
                <c:pt idx="11607">
                  <c:v>47.018337000000002</c:v>
                </c:pt>
                <c:pt idx="11608">
                  <c:v>47.002471999999997</c:v>
                </c:pt>
                <c:pt idx="11609">
                  <c:v>46.985988999999996</c:v>
                </c:pt>
                <c:pt idx="11610">
                  <c:v>46.968964</c:v>
                </c:pt>
                <c:pt idx="11611">
                  <c:v>46.951920000000001</c:v>
                </c:pt>
                <c:pt idx="11612">
                  <c:v>46.934837000000002</c:v>
                </c:pt>
                <c:pt idx="11613">
                  <c:v>46.918095000000001</c:v>
                </c:pt>
                <c:pt idx="11614">
                  <c:v>46.900844999999997</c:v>
                </c:pt>
                <c:pt idx="11615">
                  <c:v>46.882828000000003</c:v>
                </c:pt>
                <c:pt idx="11616">
                  <c:v>46.866034999999997</c:v>
                </c:pt>
                <c:pt idx="11617">
                  <c:v>46.849178000000002</c:v>
                </c:pt>
                <c:pt idx="11618">
                  <c:v>46.832920000000001</c:v>
                </c:pt>
                <c:pt idx="11619">
                  <c:v>46.814377</c:v>
                </c:pt>
                <c:pt idx="11620">
                  <c:v>46.797173000000001</c:v>
                </c:pt>
                <c:pt idx="11621">
                  <c:v>46.779518000000003</c:v>
                </c:pt>
                <c:pt idx="11622">
                  <c:v>46.761253000000004</c:v>
                </c:pt>
                <c:pt idx="11623">
                  <c:v>46.743800999999998</c:v>
                </c:pt>
                <c:pt idx="11624">
                  <c:v>46.726050999999998</c:v>
                </c:pt>
                <c:pt idx="11625">
                  <c:v>46.707832000000003</c:v>
                </c:pt>
                <c:pt idx="11626">
                  <c:v>46.690925999999997</c:v>
                </c:pt>
                <c:pt idx="11627">
                  <c:v>46.672440000000002</c:v>
                </c:pt>
                <c:pt idx="11628">
                  <c:v>46.653931</c:v>
                </c:pt>
                <c:pt idx="11629">
                  <c:v>46.635261999999997</c:v>
                </c:pt>
                <c:pt idx="11630">
                  <c:v>46.617953999999997</c:v>
                </c:pt>
                <c:pt idx="11631">
                  <c:v>46.598590999999999</c:v>
                </c:pt>
                <c:pt idx="11632">
                  <c:v>46.580630999999997</c:v>
                </c:pt>
                <c:pt idx="11633">
                  <c:v>46.561714000000002</c:v>
                </c:pt>
                <c:pt idx="11634">
                  <c:v>46.541255999999997</c:v>
                </c:pt>
                <c:pt idx="11635">
                  <c:v>46.522339000000002</c:v>
                </c:pt>
                <c:pt idx="11636">
                  <c:v>46.504845000000003</c:v>
                </c:pt>
                <c:pt idx="11637">
                  <c:v>46.485973000000001</c:v>
                </c:pt>
                <c:pt idx="11638">
                  <c:v>46.467357999999997</c:v>
                </c:pt>
                <c:pt idx="11639">
                  <c:v>46.448577999999998</c:v>
                </c:pt>
                <c:pt idx="11640">
                  <c:v>46.430579999999999</c:v>
                </c:pt>
                <c:pt idx="11641">
                  <c:v>46.410998999999997</c:v>
                </c:pt>
                <c:pt idx="11642">
                  <c:v>46.391621000000001</c:v>
                </c:pt>
                <c:pt idx="11643">
                  <c:v>46.372115999999998</c:v>
                </c:pt>
                <c:pt idx="11644">
                  <c:v>46.354514999999999</c:v>
                </c:pt>
                <c:pt idx="11645">
                  <c:v>46.334643999999997</c:v>
                </c:pt>
                <c:pt idx="11646">
                  <c:v>46.314816</c:v>
                </c:pt>
                <c:pt idx="11647">
                  <c:v>46.294395000000002</c:v>
                </c:pt>
                <c:pt idx="11648">
                  <c:v>46.275191999999997</c:v>
                </c:pt>
                <c:pt idx="11649">
                  <c:v>46.254364000000002</c:v>
                </c:pt>
                <c:pt idx="11650">
                  <c:v>46.235194999999997</c:v>
                </c:pt>
                <c:pt idx="11651">
                  <c:v>46.21566</c:v>
                </c:pt>
                <c:pt idx="11652">
                  <c:v>46.195042000000001</c:v>
                </c:pt>
                <c:pt idx="11653">
                  <c:v>46.174950000000003</c:v>
                </c:pt>
                <c:pt idx="11654">
                  <c:v>46.154899999999998</c:v>
                </c:pt>
                <c:pt idx="11655">
                  <c:v>46.135081999999997</c:v>
                </c:pt>
                <c:pt idx="11656">
                  <c:v>46.114952000000002</c:v>
                </c:pt>
                <c:pt idx="11657">
                  <c:v>46.094195999999997</c:v>
                </c:pt>
                <c:pt idx="11658">
                  <c:v>46.074055000000001</c:v>
                </c:pt>
                <c:pt idx="11659">
                  <c:v>46.052509000000001</c:v>
                </c:pt>
                <c:pt idx="11660">
                  <c:v>46.032524000000002</c:v>
                </c:pt>
                <c:pt idx="11661">
                  <c:v>46.010970999999998</c:v>
                </c:pt>
                <c:pt idx="11662">
                  <c:v>45.990555000000001</c:v>
                </c:pt>
                <c:pt idx="11663">
                  <c:v>45.969169999999998</c:v>
                </c:pt>
                <c:pt idx="11664">
                  <c:v>45.947639000000002</c:v>
                </c:pt>
                <c:pt idx="11665">
                  <c:v>45.927630999999998</c:v>
                </c:pt>
                <c:pt idx="11666">
                  <c:v>45.906314999999999</c:v>
                </c:pt>
                <c:pt idx="11667">
                  <c:v>45.883811999999999</c:v>
                </c:pt>
                <c:pt idx="11668">
                  <c:v>45.862437999999997</c:v>
                </c:pt>
                <c:pt idx="11669">
                  <c:v>45.840485000000001</c:v>
                </c:pt>
                <c:pt idx="11670">
                  <c:v>45.819271000000001</c:v>
                </c:pt>
                <c:pt idx="11671">
                  <c:v>45.797398000000001</c:v>
                </c:pt>
                <c:pt idx="11672">
                  <c:v>45.774731000000003</c:v>
                </c:pt>
                <c:pt idx="11673">
                  <c:v>45.752636000000003</c:v>
                </c:pt>
                <c:pt idx="11674">
                  <c:v>45.729613999999998</c:v>
                </c:pt>
                <c:pt idx="11675">
                  <c:v>45.70702</c:v>
                </c:pt>
                <c:pt idx="11676">
                  <c:v>45.685524000000001</c:v>
                </c:pt>
                <c:pt idx="11677">
                  <c:v>45.663531999999996</c:v>
                </c:pt>
                <c:pt idx="11678">
                  <c:v>45.640079</c:v>
                </c:pt>
                <c:pt idx="11679">
                  <c:v>45.618855000000003</c:v>
                </c:pt>
                <c:pt idx="11680">
                  <c:v>45.596245000000003</c:v>
                </c:pt>
                <c:pt idx="11681">
                  <c:v>45.574871000000002</c:v>
                </c:pt>
                <c:pt idx="11682">
                  <c:v>45.552376000000002</c:v>
                </c:pt>
                <c:pt idx="11683">
                  <c:v>45.528866000000001</c:v>
                </c:pt>
                <c:pt idx="11684">
                  <c:v>45.506962000000001</c:v>
                </c:pt>
                <c:pt idx="11685">
                  <c:v>45.483978</c:v>
                </c:pt>
                <c:pt idx="11686">
                  <c:v>45.461207999999999</c:v>
                </c:pt>
                <c:pt idx="11687">
                  <c:v>45.438828000000001</c:v>
                </c:pt>
                <c:pt idx="11688">
                  <c:v>45.415871000000003</c:v>
                </c:pt>
                <c:pt idx="11689">
                  <c:v>45.392487000000003</c:v>
                </c:pt>
                <c:pt idx="11690">
                  <c:v>45.369517999999999</c:v>
                </c:pt>
                <c:pt idx="11691">
                  <c:v>45.346381999999998</c:v>
                </c:pt>
                <c:pt idx="11692">
                  <c:v>45.32291</c:v>
                </c:pt>
                <c:pt idx="11693">
                  <c:v>45.299629000000003</c:v>
                </c:pt>
                <c:pt idx="11694">
                  <c:v>45.27467</c:v>
                </c:pt>
                <c:pt idx="11695">
                  <c:v>45.250915999999997</c:v>
                </c:pt>
                <c:pt idx="11696">
                  <c:v>45.227200000000003</c:v>
                </c:pt>
                <c:pt idx="11697">
                  <c:v>45.203136000000001</c:v>
                </c:pt>
                <c:pt idx="11698">
                  <c:v>45.178902000000001</c:v>
                </c:pt>
                <c:pt idx="11699">
                  <c:v>45.154617000000002</c:v>
                </c:pt>
                <c:pt idx="11700">
                  <c:v>45.130023999999999</c:v>
                </c:pt>
                <c:pt idx="11701">
                  <c:v>45.106422000000002</c:v>
                </c:pt>
                <c:pt idx="11702">
                  <c:v>45.082873999999997</c:v>
                </c:pt>
                <c:pt idx="11703">
                  <c:v>45.058456</c:v>
                </c:pt>
                <c:pt idx="11704">
                  <c:v>45.035010999999997</c:v>
                </c:pt>
                <c:pt idx="11705">
                  <c:v>45.011916999999997</c:v>
                </c:pt>
                <c:pt idx="11706">
                  <c:v>44.989204000000001</c:v>
                </c:pt>
                <c:pt idx="11707">
                  <c:v>44.965995999999997</c:v>
                </c:pt>
                <c:pt idx="11708">
                  <c:v>44.942677000000003</c:v>
                </c:pt>
                <c:pt idx="11709">
                  <c:v>44.920138999999999</c:v>
                </c:pt>
                <c:pt idx="11710">
                  <c:v>44.896827999999999</c:v>
                </c:pt>
                <c:pt idx="11711">
                  <c:v>44.873322000000002</c:v>
                </c:pt>
                <c:pt idx="11712">
                  <c:v>44.849110000000003</c:v>
                </c:pt>
                <c:pt idx="11713">
                  <c:v>44.826504</c:v>
                </c:pt>
                <c:pt idx="11714">
                  <c:v>44.802528000000002</c:v>
                </c:pt>
                <c:pt idx="11715">
                  <c:v>44.778571999999997</c:v>
                </c:pt>
                <c:pt idx="11716">
                  <c:v>44.754691999999999</c:v>
                </c:pt>
                <c:pt idx="11717">
                  <c:v>44.732329999999997</c:v>
                </c:pt>
                <c:pt idx="11718">
                  <c:v>44.708694000000001</c:v>
                </c:pt>
                <c:pt idx="11719">
                  <c:v>44.684596999999997</c:v>
                </c:pt>
                <c:pt idx="11720">
                  <c:v>44.660342999999997</c:v>
                </c:pt>
                <c:pt idx="11721">
                  <c:v>44.636059000000003</c:v>
                </c:pt>
                <c:pt idx="11722">
                  <c:v>44.612259000000002</c:v>
                </c:pt>
                <c:pt idx="11723">
                  <c:v>44.588614999999997</c:v>
                </c:pt>
                <c:pt idx="11724">
                  <c:v>44.564948999999999</c:v>
                </c:pt>
                <c:pt idx="11725">
                  <c:v>44.540900999999998</c:v>
                </c:pt>
                <c:pt idx="11726">
                  <c:v>44.516711999999998</c:v>
                </c:pt>
                <c:pt idx="11727">
                  <c:v>44.492885999999999</c:v>
                </c:pt>
                <c:pt idx="11728">
                  <c:v>44.468864000000004</c:v>
                </c:pt>
                <c:pt idx="11729">
                  <c:v>44.445399999999999</c:v>
                </c:pt>
                <c:pt idx="11730">
                  <c:v>44.420509000000003</c:v>
                </c:pt>
                <c:pt idx="11731">
                  <c:v>44.395522999999997</c:v>
                </c:pt>
                <c:pt idx="11732">
                  <c:v>44.370750000000001</c:v>
                </c:pt>
                <c:pt idx="11733">
                  <c:v>44.346527000000002</c:v>
                </c:pt>
                <c:pt idx="11734">
                  <c:v>44.321835</c:v>
                </c:pt>
                <c:pt idx="11735">
                  <c:v>44.296913000000004</c:v>
                </c:pt>
                <c:pt idx="11736">
                  <c:v>44.271790000000003</c:v>
                </c:pt>
                <c:pt idx="11737">
                  <c:v>44.246654999999997</c:v>
                </c:pt>
                <c:pt idx="11738">
                  <c:v>44.221316999999999</c:v>
                </c:pt>
                <c:pt idx="11739">
                  <c:v>44.195843000000004</c:v>
                </c:pt>
                <c:pt idx="11740">
                  <c:v>44.169144000000003</c:v>
                </c:pt>
                <c:pt idx="11741">
                  <c:v>44.143562000000003</c:v>
                </c:pt>
                <c:pt idx="11742">
                  <c:v>44.117705999999998</c:v>
                </c:pt>
                <c:pt idx="11743">
                  <c:v>44.092258000000001</c:v>
                </c:pt>
                <c:pt idx="11744">
                  <c:v>44.065804</c:v>
                </c:pt>
                <c:pt idx="11745">
                  <c:v>44.040908999999999</c:v>
                </c:pt>
                <c:pt idx="11746">
                  <c:v>44.014980000000001</c:v>
                </c:pt>
                <c:pt idx="11747">
                  <c:v>43.989066999999999</c:v>
                </c:pt>
                <c:pt idx="11748">
                  <c:v>43.962871999999997</c:v>
                </c:pt>
                <c:pt idx="11749">
                  <c:v>43.936207000000003</c:v>
                </c:pt>
                <c:pt idx="11750">
                  <c:v>43.910026999999999</c:v>
                </c:pt>
                <c:pt idx="11751">
                  <c:v>43.884041000000003</c:v>
                </c:pt>
                <c:pt idx="11752">
                  <c:v>43.858069999999998</c:v>
                </c:pt>
                <c:pt idx="11753">
                  <c:v>43.830348999999998</c:v>
                </c:pt>
                <c:pt idx="11754">
                  <c:v>43.803443999999999</c:v>
                </c:pt>
                <c:pt idx="11755">
                  <c:v>43.776211000000004</c:v>
                </c:pt>
                <c:pt idx="11756">
                  <c:v>43.749946999999999</c:v>
                </c:pt>
                <c:pt idx="11757">
                  <c:v>43.723506999999998</c:v>
                </c:pt>
                <c:pt idx="11758">
                  <c:v>43.696964000000001</c:v>
                </c:pt>
                <c:pt idx="11759">
                  <c:v>43.669544000000002</c:v>
                </c:pt>
                <c:pt idx="11760">
                  <c:v>43.641807999999997</c:v>
                </c:pt>
                <c:pt idx="11761">
                  <c:v>43.613396000000002</c:v>
                </c:pt>
                <c:pt idx="11762">
                  <c:v>43.585659</c:v>
                </c:pt>
                <c:pt idx="11763">
                  <c:v>43.558453</c:v>
                </c:pt>
                <c:pt idx="11764">
                  <c:v>43.530991</c:v>
                </c:pt>
                <c:pt idx="11765">
                  <c:v>43.503242</c:v>
                </c:pt>
                <c:pt idx="11766">
                  <c:v>43.474894999999997</c:v>
                </c:pt>
                <c:pt idx="11767">
                  <c:v>43.446944999999999</c:v>
                </c:pt>
                <c:pt idx="11768">
                  <c:v>43.418559999999999</c:v>
                </c:pt>
                <c:pt idx="11769">
                  <c:v>43.390217</c:v>
                </c:pt>
                <c:pt idx="11770">
                  <c:v>43.362746999999999</c:v>
                </c:pt>
                <c:pt idx="11771">
                  <c:v>43.335087000000001</c:v>
                </c:pt>
                <c:pt idx="11772">
                  <c:v>43.307330999999998</c:v>
                </c:pt>
                <c:pt idx="11773">
                  <c:v>43.278717</c:v>
                </c:pt>
                <c:pt idx="11774">
                  <c:v>43.249676000000001</c:v>
                </c:pt>
                <c:pt idx="11775">
                  <c:v>43.221530999999999</c:v>
                </c:pt>
                <c:pt idx="11776">
                  <c:v>43.194732999999999</c:v>
                </c:pt>
                <c:pt idx="11777">
                  <c:v>43.166859000000002</c:v>
                </c:pt>
                <c:pt idx="11778">
                  <c:v>43.137630000000001</c:v>
                </c:pt>
                <c:pt idx="11779">
                  <c:v>43.108944000000001</c:v>
                </c:pt>
                <c:pt idx="11780">
                  <c:v>43.080860000000001</c:v>
                </c:pt>
                <c:pt idx="11781">
                  <c:v>43.051940999999999</c:v>
                </c:pt>
                <c:pt idx="11782">
                  <c:v>43.024554999999999</c:v>
                </c:pt>
                <c:pt idx="11783">
                  <c:v>42.996105</c:v>
                </c:pt>
                <c:pt idx="11784">
                  <c:v>42.967136000000004</c:v>
                </c:pt>
                <c:pt idx="11785">
                  <c:v>42.939216999999999</c:v>
                </c:pt>
                <c:pt idx="11786">
                  <c:v>42.910141000000003</c:v>
                </c:pt>
                <c:pt idx="11787">
                  <c:v>42.880538999999999</c:v>
                </c:pt>
                <c:pt idx="11788">
                  <c:v>42.850864000000001</c:v>
                </c:pt>
                <c:pt idx="11789">
                  <c:v>42.822707999999999</c:v>
                </c:pt>
                <c:pt idx="11790">
                  <c:v>42.794575000000002</c:v>
                </c:pt>
                <c:pt idx="11791">
                  <c:v>42.766570999999999</c:v>
                </c:pt>
                <c:pt idx="11792">
                  <c:v>42.736514999999997</c:v>
                </c:pt>
                <c:pt idx="11793">
                  <c:v>42.706158000000002</c:v>
                </c:pt>
                <c:pt idx="11794">
                  <c:v>42.678482000000002</c:v>
                </c:pt>
                <c:pt idx="11795">
                  <c:v>42.649841000000002</c:v>
                </c:pt>
                <c:pt idx="11796">
                  <c:v>42.620269999999998</c:v>
                </c:pt>
                <c:pt idx="11797">
                  <c:v>42.590549000000003</c:v>
                </c:pt>
                <c:pt idx="11798">
                  <c:v>42.561458999999999</c:v>
                </c:pt>
                <c:pt idx="11799">
                  <c:v>42.533225999999999</c:v>
                </c:pt>
                <c:pt idx="11800">
                  <c:v>42.503864</c:v>
                </c:pt>
                <c:pt idx="11801">
                  <c:v>42.474452999999997</c:v>
                </c:pt>
                <c:pt idx="11802">
                  <c:v>42.444580000000002</c:v>
                </c:pt>
                <c:pt idx="11803">
                  <c:v>42.415619</c:v>
                </c:pt>
                <c:pt idx="11804">
                  <c:v>42.386566000000002</c:v>
                </c:pt>
                <c:pt idx="11805">
                  <c:v>42.356968000000002</c:v>
                </c:pt>
                <c:pt idx="11806">
                  <c:v>42.326419999999999</c:v>
                </c:pt>
                <c:pt idx="11807">
                  <c:v>42.296722000000003</c:v>
                </c:pt>
                <c:pt idx="11808">
                  <c:v>42.267021</c:v>
                </c:pt>
                <c:pt idx="11809">
                  <c:v>42.236935000000003</c:v>
                </c:pt>
                <c:pt idx="11810">
                  <c:v>42.207394000000001</c:v>
                </c:pt>
                <c:pt idx="11811">
                  <c:v>42.178722</c:v>
                </c:pt>
                <c:pt idx="11812">
                  <c:v>42.149093999999998</c:v>
                </c:pt>
                <c:pt idx="11813">
                  <c:v>42.118468999999997</c:v>
                </c:pt>
                <c:pt idx="11814">
                  <c:v>42.088348000000003</c:v>
                </c:pt>
                <c:pt idx="11815">
                  <c:v>42.058556000000003</c:v>
                </c:pt>
                <c:pt idx="11816">
                  <c:v>42.028708999999999</c:v>
                </c:pt>
                <c:pt idx="11817">
                  <c:v>41.998604</c:v>
                </c:pt>
                <c:pt idx="11818">
                  <c:v>41.967697000000001</c:v>
                </c:pt>
                <c:pt idx="11819">
                  <c:v>41.938572000000001</c:v>
                </c:pt>
                <c:pt idx="11820">
                  <c:v>41.909027000000002</c:v>
                </c:pt>
                <c:pt idx="11821">
                  <c:v>41.878559000000003</c:v>
                </c:pt>
                <c:pt idx="11822">
                  <c:v>41.848430999999998</c:v>
                </c:pt>
                <c:pt idx="11823">
                  <c:v>41.818207000000001</c:v>
                </c:pt>
                <c:pt idx="11824">
                  <c:v>41.788398999999998</c:v>
                </c:pt>
                <c:pt idx="11825">
                  <c:v>41.757438999999998</c:v>
                </c:pt>
                <c:pt idx="11826">
                  <c:v>41.725524999999998</c:v>
                </c:pt>
                <c:pt idx="11827">
                  <c:v>41.693877999999998</c:v>
                </c:pt>
                <c:pt idx="11828">
                  <c:v>41.663685000000001</c:v>
                </c:pt>
                <c:pt idx="11829">
                  <c:v>41.632984</c:v>
                </c:pt>
                <c:pt idx="11830">
                  <c:v>41.601272999999999</c:v>
                </c:pt>
                <c:pt idx="11831">
                  <c:v>41.570743999999998</c:v>
                </c:pt>
                <c:pt idx="11832">
                  <c:v>41.538116000000002</c:v>
                </c:pt>
                <c:pt idx="11833">
                  <c:v>41.506225999999998</c:v>
                </c:pt>
                <c:pt idx="11834">
                  <c:v>41.474865000000001</c:v>
                </c:pt>
                <c:pt idx="11835">
                  <c:v>41.444018999999997</c:v>
                </c:pt>
                <c:pt idx="11836">
                  <c:v>41.413485999999999</c:v>
                </c:pt>
                <c:pt idx="11837">
                  <c:v>41.382446000000002</c:v>
                </c:pt>
                <c:pt idx="11838">
                  <c:v>41.350945000000003</c:v>
                </c:pt>
                <c:pt idx="11839">
                  <c:v>41.318992999999999</c:v>
                </c:pt>
                <c:pt idx="11840">
                  <c:v>41.287700999999998</c:v>
                </c:pt>
                <c:pt idx="11841">
                  <c:v>41.256390000000003</c:v>
                </c:pt>
                <c:pt idx="11842">
                  <c:v>41.225715999999998</c:v>
                </c:pt>
                <c:pt idx="11843">
                  <c:v>41.194991999999999</c:v>
                </c:pt>
                <c:pt idx="11844">
                  <c:v>41.162745999999999</c:v>
                </c:pt>
                <c:pt idx="11845">
                  <c:v>41.130614999999999</c:v>
                </c:pt>
                <c:pt idx="11846">
                  <c:v>41.098712999999996</c:v>
                </c:pt>
                <c:pt idx="11847">
                  <c:v>41.068100000000001</c:v>
                </c:pt>
                <c:pt idx="11848">
                  <c:v>41.036822999999998</c:v>
                </c:pt>
                <c:pt idx="11849">
                  <c:v>41.005028000000003</c:v>
                </c:pt>
                <c:pt idx="11850">
                  <c:v>40.973488000000003</c:v>
                </c:pt>
                <c:pt idx="11851">
                  <c:v>40.941718999999999</c:v>
                </c:pt>
                <c:pt idx="11852">
                  <c:v>40.908946999999998</c:v>
                </c:pt>
                <c:pt idx="11853">
                  <c:v>40.877147999999998</c:v>
                </c:pt>
                <c:pt idx="11854">
                  <c:v>40.845225999999997</c:v>
                </c:pt>
                <c:pt idx="11855">
                  <c:v>40.813350999999997</c:v>
                </c:pt>
                <c:pt idx="11856">
                  <c:v>40.781075000000001</c:v>
                </c:pt>
                <c:pt idx="11857">
                  <c:v>40.748652999999997</c:v>
                </c:pt>
                <c:pt idx="11858">
                  <c:v>40.715350999999998</c:v>
                </c:pt>
                <c:pt idx="11859">
                  <c:v>40.683875999999998</c:v>
                </c:pt>
                <c:pt idx="11860">
                  <c:v>40.650955000000003</c:v>
                </c:pt>
                <c:pt idx="11861">
                  <c:v>40.618099000000001</c:v>
                </c:pt>
                <c:pt idx="11862">
                  <c:v>40.586502000000003</c:v>
                </c:pt>
                <c:pt idx="11863">
                  <c:v>40.555335999999997</c:v>
                </c:pt>
                <c:pt idx="11864">
                  <c:v>40.523429999999998</c:v>
                </c:pt>
                <c:pt idx="11865">
                  <c:v>40.489941000000002</c:v>
                </c:pt>
                <c:pt idx="11866">
                  <c:v>40.457813000000002</c:v>
                </c:pt>
                <c:pt idx="11867">
                  <c:v>40.424053000000001</c:v>
                </c:pt>
                <c:pt idx="11868">
                  <c:v>40.392052</c:v>
                </c:pt>
                <c:pt idx="11869">
                  <c:v>40.358348999999997</c:v>
                </c:pt>
                <c:pt idx="11870">
                  <c:v>40.325237000000001</c:v>
                </c:pt>
                <c:pt idx="11871">
                  <c:v>40.291767</c:v>
                </c:pt>
                <c:pt idx="11872">
                  <c:v>40.259773000000003</c:v>
                </c:pt>
                <c:pt idx="11873">
                  <c:v>40.226185000000001</c:v>
                </c:pt>
                <c:pt idx="11874">
                  <c:v>40.192954999999998</c:v>
                </c:pt>
                <c:pt idx="11875">
                  <c:v>40.159545999999999</c:v>
                </c:pt>
                <c:pt idx="11876">
                  <c:v>40.125824000000001</c:v>
                </c:pt>
                <c:pt idx="11877">
                  <c:v>40.093192999999999</c:v>
                </c:pt>
                <c:pt idx="11878">
                  <c:v>40.060135000000002</c:v>
                </c:pt>
                <c:pt idx="11879">
                  <c:v>40.026909000000003</c:v>
                </c:pt>
                <c:pt idx="11880">
                  <c:v>39.993763000000001</c:v>
                </c:pt>
                <c:pt idx="11881">
                  <c:v>39.961154999999998</c:v>
                </c:pt>
                <c:pt idx="11882">
                  <c:v>39.928753</c:v>
                </c:pt>
                <c:pt idx="11883">
                  <c:v>39.894848000000003</c:v>
                </c:pt>
                <c:pt idx="11884">
                  <c:v>39.861271000000002</c:v>
                </c:pt>
                <c:pt idx="11885">
                  <c:v>39.827671000000002</c:v>
                </c:pt>
                <c:pt idx="11886">
                  <c:v>39.794006000000003</c:v>
                </c:pt>
                <c:pt idx="11887">
                  <c:v>39.760421999999998</c:v>
                </c:pt>
                <c:pt idx="11888">
                  <c:v>39.727058</c:v>
                </c:pt>
                <c:pt idx="11889">
                  <c:v>39.693443000000002</c:v>
                </c:pt>
                <c:pt idx="11890">
                  <c:v>39.659903999999997</c:v>
                </c:pt>
                <c:pt idx="11891">
                  <c:v>39.626297000000001</c:v>
                </c:pt>
                <c:pt idx="11892">
                  <c:v>39.593418</c:v>
                </c:pt>
                <c:pt idx="11893">
                  <c:v>39.560138999999999</c:v>
                </c:pt>
                <c:pt idx="11894">
                  <c:v>39.525139000000003</c:v>
                </c:pt>
                <c:pt idx="11895">
                  <c:v>39.491619</c:v>
                </c:pt>
                <c:pt idx="11896">
                  <c:v>39.457690999999997</c:v>
                </c:pt>
                <c:pt idx="11897">
                  <c:v>39.423400999999998</c:v>
                </c:pt>
                <c:pt idx="11898">
                  <c:v>39.388686999999997</c:v>
                </c:pt>
                <c:pt idx="11899">
                  <c:v>39.354247999999998</c:v>
                </c:pt>
                <c:pt idx="11900">
                  <c:v>39.321559999999998</c:v>
                </c:pt>
                <c:pt idx="11901">
                  <c:v>39.287506</c:v>
                </c:pt>
                <c:pt idx="11902">
                  <c:v>39.254925</c:v>
                </c:pt>
                <c:pt idx="11903">
                  <c:v>39.220424999999999</c:v>
                </c:pt>
                <c:pt idx="11904">
                  <c:v>39.18721</c:v>
                </c:pt>
                <c:pt idx="11905">
                  <c:v>39.152805000000001</c:v>
                </c:pt>
                <c:pt idx="11906">
                  <c:v>39.120460999999999</c:v>
                </c:pt>
                <c:pt idx="11907">
                  <c:v>39.087364000000001</c:v>
                </c:pt>
                <c:pt idx="11908">
                  <c:v>39.053176999999998</c:v>
                </c:pt>
                <c:pt idx="11909">
                  <c:v>39.019905000000001</c:v>
                </c:pt>
                <c:pt idx="11910">
                  <c:v>38.987456999999999</c:v>
                </c:pt>
                <c:pt idx="11911">
                  <c:v>38.951523000000002</c:v>
                </c:pt>
                <c:pt idx="11912">
                  <c:v>38.917385000000003</c:v>
                </c:pt>
                <c:pt idx="11913">
                  <c:v>38.882449999999999</c:v>
                </c:pt>
                <c:pt idx="11914">
                  <c:v>38.849212999999999</c:v>
                </c:pt>
                <c:pt idx="11915">
                  <c:v>38.814166999999998</c:v>
                </c:pt>
                <c:pt idx="11916">
                  <c:v>38.779620999999999</c:v>
                </c:pt>
                <c:pt idx="11917">
                  <c:v>38.746822000000002</c:v>
                </c:pt>
                <c:pt idx="11918">
                  <c:v>38.711151000000001</c:v>
                </c:pt>
                <c:pt idx="11919">
                  <c:v>38.677097000000003</c:v>
                </c:pt>
                <c:pt idx="11920">
                  <c:v>38.643169</c:v>
                </c:pt>
                <c:pt idx="11921">
                  <c:v>38.610104</c:v>
                </c:pt>
                <c:pt idx="11922">
                  <c:v>38.575885999999997</c:v>
                </c:pt>
                <c:pt idx="11923">
                  <c:v>38.541812999999998</c:v>
                </c:pt>
                <c:pt idx="11924">
                  <c:v>38.507731999999997</c:v>
                </c:pt>
                <c:pt idx="11925">
                  <c:v>38.474373</c:v>
                </c:pt>
                <c:pt idx="11926">
                  <c:v>38.440520999999997</c:v>
                </c:pt>
                <c:pt idx="11927">
                  <c:v>38.406559000000001</c:v>
                </c:pt>
                <c:pt idx="11928">
                  <c:v>38.371433000000003</c:v>
                </c:pt>
                <c:pt idx="11929">
                  <c:v>38.337573999999996</c:v>
                </c:pt>
                <c:pt idx="11930">
                  <c:v>38.302841000000001</c:v>
                </c:pt>
                <c:pt idx="11931">
                  <c:v>38.268253000000001</c:v>
                </c:pt>
                <c:pt idx="11932">
                  <c:v>38.23386</c:v>
                </c:pt>
                <c:pt idx="11933">
                  <c:v>38.200642000000002</c:v>
                </c:pt>
                <c:pt idx="11934">
                  <c:v>38.166953999999997</c:v>
                </c:pt>
                <c:pt idx="11935">
                  <c:v>38.132430999999997</c:v>
                </c:pt>
                <c:pt idx="11936">
                  <c:v>38.097683000000004</c:v>
                </c:pt>
                <c:pt idx="11937">
                  <c:v>38.063941999999997</c:v>
                </c:pt>
                <c:pt idx="11938">
                  <c:v>38.029747</c:v>
                </c:pt>
                <c:pt idx="11939">
                  <c:v>37.994286000000002</c:v>
                </c:pt>
                <c:pt idx="11940">
                  <c:v>37.959656000000003</c:v>
                </c:pt>
                <c:pt idx="11941">
                  <c:v>37.926043999999997</c:v>
                </c:pt>
                <c:pt idx="11942">
                  <c:v>37.890430000000002</c:v>
                </c:pt>
                <c:pt idx="11943">
                  <c:v>37.855148</c:v>
                </c:pt>
                <c:pt idx="11944">
                  <c:v>37.821491000000002</c:v>
                </c:pt>
                <c:pt idx="11945">
                  <c:v>37.788505999999998</c:v>
                </c:pt>
                <c:pt idx="11946">
                  <c:v>37.753624000000002</c:v>
                </c:pt>
                <c:pt idx="11947">
                  <c:v>37.718788000000004</c:v>
                </c:pt>
                <c:pt idx="11948">
                  <c:v>37.684688999999999</c:v>
                </c:pt>
                <c:pt idx="11949">
                  <c:v>37.648972000000001</c:v>
                </c:pt>
                <c:pt idx="11950">
                  <c:v>37.613425999999997</c:v>
                </c:pt>
                <c:pt idx="11951">
                  <c:v>37.578032999999998</c:v>
                </c:pt>
                <c:pt idx="11952">
                  <c:v>37.542892000000002</c:v>
                </c:pt>
                <c:pt idx="11953">
                  <c:v>37.509937000000001</c:v>
                </c:pt>
                <c:pt idx="11954">
                  <c:v>37.475028999999999</c:v>
                </c:pt>
                <c:pt idx="11955">
                  <c:v>37.438591000000002</c:v>
                </c:pt>
                <c:pt idx="11956">
                  <c:v>37.403381000000003</c:v>
                </c:pt>
                <c:pt idx="11957">
                  <c:v>37.368468999999997</c:v>
                </c:pt>
                <c:pt idx="11958">
                  <c:v>37.332324999999997</c:v>
                </c:pt>
                <c:pt idx="11959">
                  <c:v>37.295760999999999</c:v>
                </c:pt>
                <c:pt idx="11960">
                  <c:v>37.261130999999999</c:v>
                </c:pt>
                <c:pt idx="11961">
                  <c:v>37.226348999999999</c:v>
                </c:pt>
                <c:pt idx="11962">
                  <c:v>37.192180999999998</c:v>
                </c:pt>
                <c:pt idx="11963">
                  <c:v>37.157260999999998</c:v>
                </c:pt>
                <c:pt idx="11964">
                  <c:v>37.122208000000001</c:v>
                </c:pt>
                <c:pt idx="11965">
                  <c:v>37.08746</c:v>
                </c:pt>
                <c:pt idx="11966">
                  <c:v>37.053832999999997</c:v>
                </c:pt>
                <c:pt idx="11967">
                  <c:v>37.018062999999998</c:v>
                </c:pt>
                <c:pt idx="11968">
                  <c:v>36.982509999999998</c:v>
                </c:pt>
                <c:pt idx="11969">
                  <c:v>36.947533</c:v>
                </c:pt>
                <c:pt idx="11970">
                  <c:v>36.911952999999997</c:v>
                </c:pt>
                <c:pt idx="11971">
                  <c:v>36.876559999999998</c:v>
                </c:pt>
                <c:pt idx="11972">
                  <c:v>36.839984999999999</c:v>
                </c:pt>
                <c:pt idx="11973">
                  <c:v>36.803787</c:v>
                </c:pt>
                <c:pt idx="11974">
                  <c:v>36.767913999999998</c:v>
                </c:pt>
                <c:pt idx="11975">
                  <c:v>36.732647</c:v>
                </c:pt>
                <c:pt idx="11976">
                  <c:v>36.697239000000003</c:v>
                </c:pt>
                <c:pt idx="11977">
                  <c:v>36.661620999999997</c:v>
                </c:pt>
                <c:pt idx="11978">
                  <c:v>36.626094999999999</c:v>
                </c:pt>
                <c:pt idx="11979">
                  <c:v>36.590446</c:v>
                </c:pt>
                <c:pt idx="11980">
                  <c:v>36.554661000000003</c:v>
                </c:pt>
                <c:pt idx="11981">
                  <c:v>36.519393999999998</c:v>
                </c:pt>
                <c:pt idx="11982">
                  <c:v>36.484062000000002</c:v>
                </c:pt>
                <c:pt idx="11983">
                  <c:v>36.447994000000001</c:v>
                </c:pt>
                <c:pt idx="11984">
                  <c:v>36.413100999999997</c:v>
                </c:pt>
                <c:pt idx="11985">
                  <c:v>36.379147000000003</c:v>
                </c:pt>
                <c:pt idx="11986">
                  <c:v>36.344261000000003</c:v>
                </c:pt>
                <c:pt idx="11987">
                  <c:v>36.308681</c:v>
                </c:pt>
                <c:pt idx="11988">
                  <c:v>36.273887999999999</c:v>
                </c:pt>
                <c:pt idx="11989">
                  <c:v>36.239243000000002</c:v>
                </c:pt>
                <c:pt idx="11990">
                  <c:v>36.204407000000003</c:v>
                </c:pt>
                <c:pt idx="11991">
                  <c:v>36.169224</c:v>
                </c:pt>
                <c:pt idx="11992">
                  <c:v>36.134453000000001</c:v>
                </c:pt>
                <c:pt idx="11993">
                  <c:v>36.099003000000003</c:v>
                </c:pt>
                <c:pt idx="11994">
                  <c:v>36.063125999999997</c:v>
                </c:pt>
                <c:pt idx="11995">
                  <c:v>36.027667999999998</c:v>
                </c:pt>
                <c:pt idx="11996">
                  <c:v>35.992859000000003</c:v>
                </c:pt>
                <c:pt idx="11997">
                  <c:v>35.958004000000003</c:v>
                </c:pt>
                <c:pt idx="11998">
                  <c:v>35.922939</c:v>
                </c:pt>
                <c:pt idx="11999">
                  <c:v>35.887721999999997</c:v>
                </c:pt>
                <c:pt idx="12000">
                  <c:v>35.853115000000003</c:v>
                </c:pt>
                <c:pt idx="12001">
                  <c:v>35.818344000000003</c:v>
                </c:pt>
                <c:pt idx="12002">
                  <c:v>35.781619999999997</c:v>
                </c:pt>
                <c:pt idx="12003">
                  <c:v>35.746066999999996</c:v>
                </c:pt>
                <c:pt idx="12004">
                  <c:v>35.711128000000002</c:v>
                </c:pt>
                <c:pt idx="12005">
                  <c:v>35.676338000000001</c:v>
                </c:pt>
                <c:pt idx="12006">
                  <c:v>35.642077999999998</c:v>
                </c:pt>
                <c:pt idx="12007">
                  <c:v>35.607005999999998</c:v>
                </c:pt>
                <c:pt idx="12008">
                  <c:v>35.571967999999998</c:v>
                </c:pt>
                <c:pt idx="12009">
                  <c:v>35.536808000000001</c:v>
                </c:pt>
                <c:pt idx="12010">
                  <c:v>35.502903000000003</c:v>
                </c:pt>
                <c:pt idx="12011">
                  <c:v>35.467491000000003</c:v>
                </c:pt>
                <c:pt idx="12012">
                  <c:v>35.432631999999998</c:v>
                </c:pt>
                <c:pt idx="12013">
                  <c:v>35.397137000000001</c:v>
                </c:pt>
                <c:pt idx="12014">
                  <c:v>35.361946000000003</c:v>
                </c:pt>
                <c:pt idx="12015">
                  <c:v>35.326920000000001</c:v>
                </c:pt>
                <c:pt idx="12016">
                  <c:v>35.291218000000001</c:v>
                </c:pt>
                <c:pt idx="12017">
                  <c:v>35.256599000000001</c:v>
                </c:pt>
                <c:pt idx="12018">
                  <c:v>35.222450000000002</c:v>
                </c:pt>
                <c:pt idx="12019">
                  <c:v>35.187466000000001</c:v>
                </c:pt>
                <c:pt idx="12020">
                  <c:v>35.151516000000001</c:v>
                </c:pt>
                <c:pt idx="12021">
                  <c:v>35.116549999999997</c:v>
                </c:pt>
                <c:pt idx="12022">
                  <c:v>35.081702999999997</c:v>
                </c:pt>
                <c:pt idx="12023">
                  <c:v>35.046168999999999</c:v>
                </c:pt>
                <c:pt idx="12024">
                  <c:v>35.011620000000001</c:v>
                </c:pt>
                <c:pt idx="12025">
                  <c:v>34.976973999999998</c:v>
                </c:pt>
                <c:pt idx="12026">
                  <c:v>34.942107999999998</c:v>
                </c:pt>
                <c:pt idx="12027">
                  <c:v>34.907127000000003</c:v>
                </c:pt>
                <c:pt idx="12028">
                  <c:v>34.871639000000002</c:v>
                </c:pt>
                <c:pt idx="12029">
                  <c:v>34.837798999999997</c:v>
                </c:pt>
                <c:pt idx="12030">
                  <c:v>34.803458999999997</c:v>
                </c:pt>
                <c:pt idx="12031">
                  <c:v>34.768943999999998</c:v>
                </c:pt>
                <c:pt idx="12032">
                  <c:v>34.732517000000001</c:v>
                </c:pt>
                <c:pt idx="12033">
                  <c:v>34.696373000000001</c:v>
                </c:pt>
                <c:pt idx="12034">
                  <c:v>34.660919</c:v>
                </c:pt>
                <c:pt idx="12035">
                  <c:v>34.623539000000001</c:v>
                </c:pt>
                <c:pt idx="12036">
                  <c:v>34.587749000000002</c:v>
                </c:pt>
                <c:pt idx="12037">
                  <c:v>34.552143000000001</c:v>
                </c:pt>
                <c:pt idx="12038">
                  <c:v>34.516483000000001</c:v>
                </c:pt>
                <c:pt idx="12039">
                  <c:v>34.480068000000003</c:v>
                </c:pt>
                <c:pt idx="12040">
                  <c:v>34.443745</c:v>
                </c:pt>
                <c:pt idx="12041">
                  <c:v>34.408400999999998</c:v>
                </c:pt>
                <c:pt idx="12042">
                  <c:v>34.37368</c:v>
                </c:pt>
                <c:pt idx="12043">
                  <c:v>34.337791000000003</c:v>
                </c:pt>
                <c:pt idx="12044">
                  <c:v>34.302647</c:v>
                </c:pt>
                <c:pt idx="12045">
                  <c:v>34.268089000000003</c:v>
                </c:pt>
                <c:pt idx="12046">
                  <c:v>34.233097000000001</c:v>
                </c:pt>
                <c:pt idx="12047">
                  <c:v>34.199489999999997</c:v>
                </c:pt>
                <c:pt idx="12048">
                  <c:v>34.165672000000001</c:v>
                </c:pt>
                <c:pt idx="12049">
                  <c:v>34.132862000000003</c:v>
                </c:pt>
                <c:pt idx="12050">
                  <c:v>34.098914999999998</c:v>
                </c:pt>
                <c:pt idx="12051">
                  <c:v>34.065300000000001</c:v>
                </c:pt>
                <c:pt idx="12052">
                  <c:v>34.031986000000003</c:v>
                </c:pt>
                <c:pt idx="12053">
                  <c:v>33.998455</c:v>
                </c:pt>
                <c:pt idx="12054">
                  <c:v>33.965266999999997</c:v>
                </c:pt>
                <c:pt idx="12055">
                  <c:v>33.931849999999997</c:v>
                </c:pt>
                <c:pt idx="12056">
                  <c:v>33.897269999999999</c:v>
                </c:pt>
                <c:pt idx="12057">
                  <c:v>33.862918999999998</c:v>
                </c:pt>
                <c:pt idx="12058">
                  <c:v>33.829655000000002</c:v>
                </c:pt>
                <c:pt idx="12059">
                  <c:v>33.796188000000001</c:v>
                </c:pt>
                <c:pt idx="12060">
                  <c:v>33.763129999999997</c:v>
                </c:pt>
                <c:pt idx="12061">
                  <c:v>33.727642000000003</c:v>
                </c:pt>
                <c:pt idx="12062">
                  <c:v>33.692805999999997</c:v>
                </c:pt>
                <c:pt idx="12063">
                  <c:v>33.658271999999997</c:v>
                </c:pt>
                <c:pt idx="12064">
                  <c:v>33.625343000000001</c:v>
                </c:pt>
                <c:pt idx="12065">
                  <c:v>33.591324</c:v>
                </c:pt>
                <c:pt idx="12066">
                  <c:v>33.558577999999997</c:v>
                </c:pt>
                <c:pt idx="12067">
                  <c:v>33.523952000000001</c:v>
                </c:pt>
                <c:pt idx="12068">
                  <c:v>33.490391000000002</c:v>
                </c:pt>
                <c:pt idx="12069">
                  <c:v>33.455283999999999</c:v>
                </c:pt>
                <c:pt idx="12070">
                  <c:v>33.422108000000001</c:v>
                </c:pt>
                <c:pt idx="12071">
                  <c:v>33.388038999999999</c:v>
                </c:pt>
                <c:pt idx="12072">
                  <c:v>33.354359000000002</c:v>
                </c:pt>
                <c:pt idx="12073">
                  <c:v>33.320782000000001</c:v>
                </c:pt>
                <c:pt idx="12074">
                  <c:v>33.287579000000001</c:v>
                </c:pt>
                <c:pt idx="12075">
                  <c:v>33.253867999999997</c:v>
                </c:pt>
                <c:pt idx="12076">
                  <c:v>33.219326000000002</c:v>
                </c:pt>
                <c:pt idx="12077">
                  <c:v>33.184471000000002</c:v>
                </c:pt>
                <c:pt idx="12078">
                  <c:v>33.150283999999999</c:v>
                </c:pt>
                <c:pt idx="12079">
                  <c:v>33.11636</c:v>
                </c:pt>
                <c:pt idx="12080">
                  <c:v>33.080959</c:v>
                </c:pt>
                <c:pt idx="12081">
                  <c:v>33.045177000000002</c:v>
                </c:pt>
                <c:pt idx="12082">
                  <c:v>33.010497999999998</c:v>
                </c:pt>
                <c:pt idx="12083">
                  <c:v>32.97681</c:v>
                </c:pt>
                <c:pt idx="12084">
                  <c:v>32.943592000000002</c:v>
                </c:pt>
                <c:pt idx="12085">
                  <c:v>32.909126000000001</c:v>
                </c:pt>
                <c:pt idx="12086">
                  <c:v>32.874625999999999</c:v>
                </c:pt>
                <c:pt idx="12087">
                  <c:v>32.841141</c:v>
                </c:pt>
                <c:pt idx="12088">
                  <c:v>32.80724</c:v>
                </c:pt>
                <c:pt idx="12089">
                  <c:v>32.773018</c:v>
                </c:pt>
                <c:pt idx="12090">
                  <c:v>32.739105000000002</c:v>
                </c:pt>
                <c:pt idx="12091">
                  <c:v>32.704884</c:v>
                </c:pt>
                <c:pt idx="12092">
                  <c:v>32.670676999999998</c:v>
                </c:pt>
                <c:pt idx="12093">
                  <c:v>32.635993999999997</c:v>
                </c:pt>
                <c:pt idx="12094">
                  <c:v>32.600811</c:v>
                </c:pt>
                <c:pt idx="12095">
                  <c:v>32.566803</c:v>
                </c:pt>
                <c:pt idx="12096">
                  <c:v>32.531269000000002</c:v>
                </c:pt>
                <c:pt idx="12097">
                  <c:v>32.496471</c:v>
                </c:pt>
                <c:pt idx="12098">
                  <c:v>32.4617</c:v>
                </c:pt>
                <c:pt idx="12099">
                  <c:v>32.427478999999998</c:v>
                </c:pt>
                <c:pt idx="12100">
                  <c:v>32.393203999999997</c:v>
                </c:pt>
                <c:pt idx="12101">
                  <c:v>32.357799999999997</c:v>
                </c:pt>
                <c:pt idx="12102">
                  <c:v>32.323188999999999</c:v>
                </c:pt>
                <c:pt idx="12103">
                  <c:v>32.288929000000003</c:v>
                </c:pt>
                <c:pt idx="12104">
                  <c:v>32.253998000000003</c:v>
                </c:pt>
                <c:pt idx="12105">
                  <c:v>32.218699999999998</c:v>
                </c:pt>
                <c:pt idx="12106">
                  <c:v>32.183726999999998</c:v>
                </c:pt>
                <c:pt idx="12107">
                  <c:v>32.148784999999997</c:v>
                </c:pt>
                <c:pt idx="12108">
                  <c:v>32.114367999999999</c:v>
                </c:pt>
                <c:pt idx="12109">
                  <c:v>32.078274</c:v>
                </c:pt>
                <c:pt idx="12110">
                  <c:v>32.041618</c:v>
                </c:pt>
                <c:pt idx="12111">
                  <c:v>32.006374000000001</c:v>
                </c:pt>
                <c:pt idx="12112">
                  <c:v>31.971855000000001</c:v>
                </c:pt>
                <c:pt idx="12113">
                  <c:v>31.936654999999998</c:v>
                </c:pt>
                <c:pt idx="12114">
                  <c:v>31.902187000000001</c:v>
                </c:pt>
                <c:pt idx="12115">
                  <c:v>31.866758000000001</c:v>
                </c:pt>
                <c:pt idx="12116">
                  <c:v>31.830348999999998</c:v>
                </c:pt>
                <c:pt idx="12117">
                  <c:v>31.794751999999999</c:v>
                </c:pt>
                <c:pt idx="12118">
                  <c:v>31.759126999999999</c:v>
                </c:pt>
                <c:pt idx="12119">
                  <c:v>31.723628999999999</c:v>
                </c:pt>
                <c:pt idx="12120">
                  <c:v>31.689276</c:v>
                </c:pt>
                <c:pt idx="12121">
                  <c:v>31.654692000000001</c:v>
                </c:pt>
                <c:pt idx="12122">
                  <c:v>31.619802</c:v>
                </c:pt>
                <c:pt idx="12123">
                  <c:v>31.585073000000001</c:v>
                </c:pt>
                <c:pt idx="12124">
                  <c:v>31.549524000000002</c:v>
                </c:pt>
                <c:pt idx="12125">
                  <c:v>31.514279999999999</c:v>
                </c:pt>
                <c:pt idx="12126">
                  <c:v>31.478590000000001</c:v>
                </c:pt>
                <c:pt idx="12127">
                  <c:v>31.443621</c:v>
                </c:pt>
                <c:pt idx="12128">
                  <c:v>31.407706999999998</c:v>
                </c:pt>
                <c:pt idx="12129">
                  <c:v>31.372505</c:v>
                </c:pt>
                <c:pt idx="12130">
                  <c:v>31.337973000000002</c:v>
                </c:pt>
                <c:pt idx="12131">
                  <c:v>31.304445000000001</c:v>
                </c:pt>
                <c:pt idx="12132">
                  <c:v>31.269124999999999</c:v>
                </c:pt>
                <c:pt idx="12133">
                  <c:v>31.234074</c:v>
                </c:pt>
                <c:pt idx="12134">
                  <c:v>31.200157000000001</c:v>
                </c:pt>
                <c:pt idx="12135">
                  <c:v>31.163233000000002</c:v>
                </c:pt>
                <c:pt idx="12136">
                  <c:v>31.129971999999999</c:v>
                </c:pt>
                <c:pt idx="12137">
                  <c:v>31.094812000000001</c:v>
                </c:pt>
                <c:pt idx="12138">
                  <c:v>31.059529999999999</c:v>
                </c:pt>
                <c:pt idx="12139">
                  <c:v>31.023475999999999</c:v>
                </c:pt>
                <c:pt idx="12140">
                  <c:v>30.988678</c:v>
                </c:pt>
                <c:pt idx="12141">
                  <c:v>30.954483</c:v>
                </c:pt>
                <c:pt idx="12142">
                  <c:v>30.919837999999999</c:v>
                </c:pt>
                <c:pt idx="12143">
                  <c:v>30.884426000000001</c:v>
                </c:pt>
                <c:pt idx="12144">
                  <c:v>30.851075999999999</c:v>
                </c:pt>
                <c:pt idx="12145">
                  <c:v>30.816165999999999</c:v>
                </c:pt>
                <c:pt idx="12146">
                  <c:v>30.781775</c:v>
                </c:pt>
                <c:pt idx="12147">
                  <c:v>30.748041000000001</c:v>
                </c:pt>
                <c:pt idx="12148">
                  <c:v>30.711399</c:v>
                </c:pt>
                <c:pt idx="12149">
                  <c:v>30.67774</c:v>
                </c:pt>
                <c:pt idx="12150">
                  <c:v>30.643474999999999</c:v>
                </c:pt>
                <c:pt idx="12151">
                  <c:v>30.607906</c:v>
                </c:pt>
                <c:pt idx="12152">
                  <c:v>30.574387000000002</c:v>
                </c:pt>
                <c:pt idx="12153">
                  <c:v>30.538267000000001</c:v>
                </c:pt>
                <c:pt idx="12154">
                  <c:v>30.503305000000001</c:v>
                </c:pt>
                <c:pt idx="12155">
                  <c:v>30.468900999999999</c:v>
                </c:pt>
                <c:pt idx="12156">
                  <c:v>30.435499</c:v>
                </c:pt>
                <c:pt idx="12157">
                  <c:v>30.400959</c:v>
                </c:pt>
                <c:pt idx="12158">
                  <c:v>30.365283999999999</c:v>
                </c:pt>
                <c:pt idx="12159">
                  <c:v>30.330069999999999</c:v>
                </c:pt>
                <c:pt idx="12160">
                  <c:v>30.296479999999999</c:v>
                </c:pt>
                <c:pt idx="12161">
                  <c:v>30.262432</c:v>
                </c:pt>
                <c:pt idx="12162">
                  <c:v>30.22823</c:v>
                </c:pt>
                <c:pt idx="12163">
                  <c:v>30.194523</c:v>
                </c:pt>
                <c:pt idx="12164">
                  <c:v>30.159967000000002</c:v>
                </c:pt>
                <c:pt idx="12165">
                  <c:v>30.128981</c:v>
                </c:pt>
                <c:pt idx="12166">
                  <c:v>30.095448999999999</c:v>
                </c:pt>
                <c:pt idx="12167">
                  <c:v>30.060555999999998</c:v>
                </c:pt>
                <c:pt idx="12168">
                  <c:v>30.026962000000001</c:v>
                </c:pt>
                <c:pt idx="12169">
                  <c:v>29.993734</c:v>
                </c:pt>
                <c:pt idx="12170">
                  <c:v>29.959285999999999</c:v>
                </c:pt>
                <c:pt idx="12171">
                  <c:v>29.924182999999999</c:v>
                </c:pt>
                <c:pt idx="12172">
                  <c:v>29.891182000000001</c:v>
                </c:pt>
                <c:pt idx="12173">
                  <c:v>29.858114</c:v>
                </c:pt>
                <c:pt idx="12174">
                  <c:v>29.824427</c:v>
                </c:pt>
                <c:pt idx="12175">
                  <c:v>29.791022999999999</c:v>
                </c:pt>
                <c:pt idx="12176">
                  <c:v>29.757366000000001</c:v>
                </c:pt>
                <c:pt idx="12177">
                  <c:v>29.725206</c:v>
                </c:pt>
                <c:pt idx="12178">
                  <c:v>29.691309</c:v>
                </c:pt>
                <c:pt idx="12179">
                  <c:v>29.656984000000001</c:v>
                </c:pt>
                <c:pt idx="12180">
                  <c:v>29.623470000000001</c:v>
                </c:pt>
                <c:pt idx="12181">
                  <c:v>29.589523</c:v>
                </c:pt>
                <c:pt idx="12182">
                  <c:v>29.556319999999999</c:v>
                </c:pt>
                <c:pt idx="12183">
                  <c:v>29.522594000000002</c:v>
                </c:pt>
                <c:pt idx="12184">
                  <c:v>29.487967999999999</c:v>
                </c:pt>
                <c:pt idx="12185">
                  <c:v>29.455438999999998</c:v>
                </c:pt>
                <c:pt idx="12186">
                  <c:v>29.422297</c:v>
                </c:pt>
                <c:pt idx="12187">
                  <c:v>29.388926999999999</c:v>
                </c:pt>
                <c:pt idx="12188">
                  <c:v>29.355722</c:v>
                </c:pt>
                <c:pt idx="12189">
                  <c:v>29.322088000000001</c:v>
                </c:pt>
                <c:pt idx="12190">
                  <c:v>29.289131000000001</c:v>
                </c:pt>
                <c:pt idx="12191">
                  <c:v>29.254926999999999</c:v>
                </c:pt>
                <c:pt idx="12192">
                  <c:v>29.222057</c:v>
                </c:pt>
                <c:pt idx="12193">
                  <c:v>29.187456000000001</c:v>
                </c:pt>
                <c:pt idx="12194">
                  <c:v>29.152239000000002</c:v>
                </c:pt>
                <c:pt idx="12195">
                  <c:v>29.119046999999998</c:v>
                </c:pt>
                <c:pt idx="12196">
                  <c:v>29.086881999999999</c:v>
                </c:pt>
                <c:pt idx="12197">
                  <c:v>29.053349000000001</c:v>
                </c:pt>
                <c:pt idx="12198">
                  <c:v>29.020185000000001</c:v>
                </c:pt>
                <c:pt idx="12199">
                  <c:v>28.986550999999999</c:v>
                </c:pt>
                <c:pt idx="12200">
                  <c:v>28.954308999999999</c:v>
                </c:pt>
                <c:pt idx="12201">
                  <c:v>28.920580000000001</c:v>
                </c:pt>
                <c:pt idx="12202">
                  <c:v>28.887547000000001</c:v>
                </c:pt>
                <c:pt idx="12203">
                  <c:v>28.855371000000002</c:v>
                </c:pt>
                <c:pt idx="12204">
                  <c:v>28.823505000000001</c:v>
                </c:pt>
                <c:pt idx="12205">
                  <c:v>28.790012000000001</c:v>
                </c:pt>
                <c:pt idx="12206">
                  <c:v>28.756212000000001</c:v>
                </c:pt>
                <c:pt idx="12207">
                  <c:v>28.724343999999999</c:v>
                </c:pt>
                <c:pt idx="12208">
                  <c:v>28.691894999999999</c:v>
                </c:pt>
                <c:pt idx="12209">
                  <c:v>28.659216000000001</c:v>
                </c:pt>
                <c:pt idx="12210">
                  <c:v>28.627251000000001</c:v>
                </c:pt>
                <c:pt idx="12211">
                  <c:v>28.594265</c:v>
                </c:pt>
                <c:pt idx="12212">
                  <c:v>28.561142</c:v>
                </c:pt>
                <c:pt idx="12213">
                  <c:v>28.528189000000001</c:v>
                </c:pt>
                <c:pt idx="12214">
                  <c:v>28.495339999999999</c:v>
                </c:pt>
                <c:pt idx="12215">
                  <c:v>28.461233</c:v>
                </c:pt>
                <c:pt idx="12216">
                  <c:v>28.429041000000002</c:v>
                </c:pt>
                <c:pt idx="12217">
                  <c:v>28.395517000000002</c:v>
                </c:pt>
                <c:pt idx="12218">
                  <c:v>28.361163999999999</c:v>
                </c:pt>
                <c:pt idx="12219">
                  <c:v>28.327286000000001</c:v>
                </c:pt>
                <c:pt idx="12220">
                  <c:v>28.294889000000001</c:v>
                </c:pt>
                <c:pt idx="12221">
                  <c:v>28.263601000000001</c:v>
                </c:pt>
                <c:pt idx="12222">
                  <c:v>28.230719000000001</c:v>
                </c:pt>
                <c:pt idx="12223">
                  <c:v>28.197552000000002</c:v>
                </c:pt>
                <c:pt idx="12224">
                  <c:v>28.163913999999998</c:v>
                </c:pt>
                <c:pt idx="12225">
                  <c:v>28.131257999999999</c:v>
                </c:pt>
                <c:pt idx="12226">
                  <c:v>28.098693999999998</c:v>
                </c:pt>
                <c:pt idx="12227">
                  <c:v>28.065449000000001</c:v>
                </c:pt>
                <c:pt idx="12228">
                  <c:v>28.032408</c:v>
                </c:pt>
                <c:pt idx="12229">
                  <c:v>27.999293999999999</c:v>
                </c:pt>
                <c:pt idx="12230">
                  <c:v>27.965281999999998</c:v>
                </c:pt>
                <c:pt idx="12231">
                  <c:v>27.933423999999999</c:v>
                </c:pt>
                <c:pt idx="12232">
                  <c:v>27.901411</c:v>
                </c:pt>
                <c:pt idx="12233">
                  <c:v>27.868092000000001</c:v>
                </c:pt>
                <c:pt idx="12234">
                  <c:v>27.835222000000002</c:v>
                </c:pt>
                <c:pt idx="12235">
                  <c:v>27.802607999999999</c:v>
                </c:pt>
                <c:pt idx="12236">
                  <c:v>27.769451</c:v>
                </c:pt>
                <c:pt idx="12237">
                  <c:v>27.736929</c:v>
                </c:pt>
                <c:pt idx="12238">
                  <c:v>27.704605000000001</c:v>
                </c:pt>
                <c:pt idx="12239">
                  <c:v>27.671230000000001</c:v>
                </c:pt>
                <c:pt idx="12240">
                  <c:v>27.638863000000001</c:v>
                </c:pt>
                <c:pt idx="12241">
                  <c:v>27.607361000000001</c:v>
                </c:pt>
                <c:pt idx="12242">
                  <c:v>27.575323000000001</c:v>
                </c:pt>
                <c:pt idx="12243">
                  <c:v>27.542721</c:v>
                </c:pt>
                <c:pt idx="12244">
                  <c:v>27.511288</c:v>
                </c:pt>
                <c:pt idx="12245">
                  <c:v>27.479005999999998</c:v>
                </c:pt>
                <c:pt idx="12246">
                  <c:v>27.446487000000001</c:v>
                </c:pt>
                <c:pt idx="12247">
                  <c:v>27.41404</c:v>
                </c:pt>
                <c:pt idx="12248">
                  <c:v>27.382368</c:v>
                </c:pt>
                <c:pt idx="12249">
                  <c:v>27.350118999999999</c:v>
                </c:pt>
                <c:pt idx="12250">
                  <c:v>27.315317</c:v>
                </c:pt>
                <c:pt idx="12251">
                  <c:v>27.283821</c:v>
                </c:pt>
                <c:pt idx="12252">
                  <c:v>27.252341999999999</c:v>
                </c:pt>
                <c:pt idx="12253">
                  <c:v>27.218912</c:v>
                </c:pt>
                <c:pt idx="12254">
                  <c:v>27.187080000000002</c:v>
                </c:pt>
                <c:pt idx="12255">
                  <c:v>27.156103000000002</c:v>
                </c:pt>
                <c:pt idx="12256">
                  <c:v>27.122865999999998</c:v>
                </c:pt>
                <c:pt idx="12257">
                  <c:v>27.089701000000002</c:v>
                </c:pt>
                <c:pt idx="12258">
                  <c:v>27.058218</c:v>
                </c:pt>
                <c:pt idx="12259">
                  <c:v>27.026164999999999</c:v>
                </c:pt>
                <c:pt idx="12260">
                  <c:v>26.994683999999999</c:v>
                </c:pt>
                <c:pt idx="12261">
                  <c:v>26.963519999999999</c:v>
                </c:pt>
                <c:pt idx="12262">
                  <c:v>26.930429</c:v>
                </c:pt>
                <c:pt idx="12263">
                  <c:v>26.898434000000002</c:v>
                </c:pt>
                <c:pt idx="12264">
                  <c:v>26.866959000000001</c:v>
                </c:pt>
                <c:pt idx="12265">
                  <c:v>26.834810000000001</c:v>
                </c:pt>
                <c:pt idx="12266">
                  <c:v>26.802607999999999</c:v>
                </c:pt>
                <c:pt idx="12267">
                  <c:v>26.769531000000001</c:v>
                </c:pt>
                <c:pt idx="12268">
                  <c:v>26.737525999999999</c:v>
                </c:pt>
                <c:pt idx="12269">
                  <c:v>26.707381999999999</c:v>
                </c:pt>
                <c:pt idx="12270">
                  <c:v>26.675774000000001</c:v>
                </c:pt>
                <c:pt idx="12271">
                  <c:v>26.643488000000001</c:v>
                </c:pt>
                <c:pt idx="12272">
                  <c:v>26.611471000000002</c:v>
                </c:pt>
                <c:pt idx="12273">
                  <c:v>26.580224999999999</c:v>
                </c:pt>
                <c:pt idx="12274">
                  <c:v>26.548936999999999</c:v>
                </c:pt>
                <c:pt idx="12275">
                  <c:v>26.517181000000001</c:v>
                </c:pt>
                <c:pt idx="12276">
                  <c:v>26.485962000000001</c:v>
                </c:pt>
                <c:pt idx="12277">
                  <c:v>26.454718</c:v>
                </c:pt>
                <c:pt idx="12278">
                  <c:v>26.424012999999999</c:v>
                </c:pt>
                <c:pt idx="12279">
                  <c:v>26.393636999999998</c:v>
                </c:pt>
                <c:pt idx="12280">
                  <c:v>26.362776</c:v>
                </c:pt>
                <c:pt idx="12281">
                  <c:v>26.331769999999999</c:v>
                </c:pt>
                <c:pt idx="12282">
                  <c:v>26.299375999999999</c:v>
                </c:pt>
                <c:pt idx="12283">
                  <c:v>26.267842999999999</c:v>
                </c:pt>
                <c:pt idx="12284">
                  <c:v>26.236467000000001</c:v>
                </c:pt>
                <c:pt idx="12285">
                  <c:v>26.205916999999999</c:v>
                </c:pt>
                <c:pt idx="12286">
                  <c:v>26.175533000000001</c:v>
                </c:pt>
                <c:pt idx="12287">
                  <c:v>26.143791</c:v>
                </c:pt>
                <c:pt idx="12288">
                  <c:v>26.112128999999999</c:v>
                </c:pt>
                <c:pt idx="12289">
                  <c:v>26.081923</c:v>
                </c:pt>
                <c:pt idx="12290">
                  <c:v>26.050571000000001</c:v>
                </c:pt>
                <c:pt idx="12291">
                  <c:v>26.019880000000001</c:v>
                </c:pt>
                <c:pt idx="12292">
                  <c:v>25.988672000000001</c:v>
                </c:pt>
                <c:pt idx="12293">
                  <c:v>25.958674999999999</c:v>
                </c:pt>
                <c:pt idx="12294">
                  <c:v>25.927837</c:v>
                </c:pt>
                <c:pt idx="12295">
                  <c:v>25.898237000000002</c:v>
                </c:pt>
                <c:pt idx="12296">
                  <c:v>25.866385999999999</c:v>
                </c:pt>
                <c:pt idx="12297">
                  <c:v>25.835165</c:v>
                </c:pt>
                <c:pt idx="12298">
                  <c:v>25.806286</c:v>
                </c:pt>
                <c:pt idx="12299">
                  <c:v>25.777189</c:v>
                </c:pt>
                <c:pt idx="12300">
                  <c:v>25.744747</c:v>
                </c:pt>
                <c:pt idx="12301">
                  <c:v>25.714151000000001</c:v>
                </c:pt>
                <c:pt idx="12302">
                  <c:v>25.684844999999999</c:v>
                </c:pt>
                <c:pt idx="12303">
                  <c:v>25.655028999999999</c:v>
                </c:pt>
                <c:pt idx="12304">
                  <c:v>25.624043</c:v>
                </c:pt>
                <c:pt idx="12305">
                  <c:v>25.593605</c:v>
                </c:pt>
                <c:pt idx="12306">
                  <c:v>25.563241999999999</c:v>
                </c:pt>
                <c:pt idx="12307">
                  <c:v>25.532812</c:v>
                </c:pt>
                <c:pt idx="12308">
                  <c:v>25.503554999999999</c:v>
                </c:pt>
                <c:pt idx="12309">
                  <c:v>25.471981</c:v>
                </c:pt>
                <c:pt idx="12310">
                  <c:v>25.440973</c:v>
                </c:pt>
                <c:pt idx="12311">
                  <c:v>25.410005999999999</c:v>
                </c:pt>
                <c:pt idx="12312">
                  <c:v>25.380409</c:v>
                </c:pt>
                <c:pt idx="12313">
                  <c:v>25.350940999999999</c:v>
                </c:pt>
                <c:pt idx="12314">
                  <c:v>25.321183999999999</c:v>
                </c:pt>
                <c:pt idx="12315">
                  <c:v>25.291972999999999</c:v>
                </c:pt>
                <c:pt idx="12316">
                  <c:v>25.263414000000001</c:v>
                </c:pt>
                <c:pt idx="12317">
                  <c:v>25.234698999999999</c:v>
                </c:pt>
                <c:pt idx="12318">
                  <c:v>25.204719999999998</c:v>
                </c:pt>
                <c:pt idx="12319">
                  <c:v>25.174942000000001</c:v>
                </c:pt>
                <c:pt idx="12320">
                  <c:v>25.145251999999999</c:v>
                </c:pt>
                <c:pt idx="12321">
                  <c:v>25.114632</c:v>
                </c:pt>
                <c:pt idx="12322">
                  <c:v>25.085045000000001</c:v>
                </c:pt>
                <c:pt idx="12323">
                  <c:v>25.054583000000001</c:v>
                </c:pt>
                <c:pt idx="12324">
                  <c:v>25.023018</c:v>
                </c:pt>
                <c:pt idx="12325">
                  <c:v>24.994606000000001</c:v>
                </c:pt>
                <c:pt idx="12326">
                  <c:v>24.963851999999999</c:v>
                </c:pt>
                <c:pt idx="12327">
                  <c:v>24.933402999999998</c:v>
                </c:pt>
                <c:pt idx="12328">
                  <c:v>24.905073000000002</c:v>
                </c:pt>
                <c:pt idx="12329">
                  <c:v>24.874808999999999</c:v>
                </c:pt>
                <c:pt idx="12330">
                  <c:v>24.844631</c:v>
                </c:pt>
                <c:pt idx="12331">
                  <c:v>24.814253000000001</c:v>
                </c:pt>
                <c:pt idx="12332">
                  <c:v>24.784935000000001</c:v>
                </c:pt>
                <c:pt idx="12333">
                  <c:v>24.755642000000002</c:v>
                </c:pt>
                <c:pt idx="12334">
                  <c:v>24.726091</c:v>
                </c:pt>
                <c:pt idx="12335">
                  <c:v>24.696705000000001</c:v>
                </c:pt>
                <c:pt idx="12336">
                  <c:v>24.667891000000001</c:v>
                </c:pt>
                <c:pt idx="12337">
                  <c:v>24.638929000000001</c:v>
                </c:pt>
                <c:pt idx="12338">
                  <c:v>24.608761000000001</c:v>
                </c:pt>
                <c:pt idx="12339">
                  <c:v>24.579688999999998</c:v>
                </c:pt>
                <c:pt idx="12340">
                  <c:v>24.551424000000001</c:v>
                </c:pt>
                <c:pt idx="12341">
                  <c:v>24.521000000000001</c:v>
                </c:pt>
                <c:pt idx="12342">
                  <c:v>24.490770000000001</c:v>
                </c:pt>
                <c:pt idx="12343">
                  <c:v>24.462562999999999</c:v>
                </c:pt>
                <c:pt idx="12344">
                  <c:v>24.433126000000001</c:v>
                </c:pt>
                <c:pt idx="12345">
                  <c:v>24.403193999999999</c:v>
                </c:pt>
                <c:pt idx="12346">
                  <c:v>24.375198000000001</c:v>
                </c:pt>
                <c:pt idx="12347">
                  <c:v>24.345466999999999</c:v>
                </c:pt>
                <c:pt idx="12348">
                  <c:v>24.316015</c:v>
                </c:pt>
                <c:pt idx="12349">
                  <c:v>24.286804</c:v>
                </c:pt>
                <c:pt idx="12350">
                  <c:v>24.258234000000002</c:v>
                </c:pt>
                <c:pt idx="12351">
                  <c:v>24.229766999999999</c:v>
                </c:pt>
                <c:pt idx="12352">
                  <c:v>24.199953000000001</c:v>
                </c:pt>
                <c:pt idx="12353">
                  <c:v>24.171458999999999</c:v>
                </c:pt>
                <c:pt idx="12354">
                  <c:v>24.143549</c:v>
                </c:pt>
                <c:pt idx="12355">
                  <c:v>24.114149000000001</c:v>
                </c:pt>
                <c:pt idx="12356">
                  <c:v>24.085255</c:v>
                </c:pt>
                <c:pt idx="12357">
                  <c:v>24.056187000000001</c:v>
                </c:pt>
                <c:pt idx="12358">
                  <c:v>24.027726999999999</c:v>
                </c:pt>
                <c:pt idx="12359">
                  <c:v>24.000385000000001</c:v>
                </c:pt>
                <c:pt idx="12360">
                  <c:v>23.972155000000001</c:v>
                </c:pt>
                <c:pt idx="12361">
                  <c:v>23.944544</c:v>
                </c:pt>
                <c:pt idx="12362">
                  <c:v>23.915945000000001</c:v>
                </c:pt>
                <c:pt idx="12363">
                  <c:v>23.887508</c:v>
                </c:pt>
                <c:pt idx="12364">
                  <c:v>23.857811000000002</c:v>
                </c:pt>
                <c:pt idx="12365">
                  <c:v>23.828434000000001</c:v>
                </c:pt>
                <c:pt idx="12366">
                  <c:v>23.800903000000002</c:v>
                </c:pt>
                <c:pt idx="12367">
                  <c:v>23.771792999999999</c:v>
                </c:pt>
                <c:pt idx="12368">
                  <c:v>23.74485</c:v>
                </c:pt>
                <c:pt idx="12369">
                  <c:v>23.715133999999999</c:v>
                </c:pt>
                <c:pt idx="12370">
                  <c:v>23.687065</c:v>
                </c:pt>
                <c:pt idx="12371">
                  <c:v>23.660004000000001</c:v>
                </c:pt>
                <c:pt idx="12372">
                  <c:v>23.632677000000001</c:v>
                </c:pt>
                <c:pt idx="12373">
                  <c:v>23.604749999999999</c:v>
                </c:pt>
                <c:pt idx="12374">
                  <c:v>23.577278</c:v>
                </c:pt>
                <c:pt idx="12375">
                  <c:v>23.549564</c:v>
                </c:pt>
                <c:pt idx="12376">
                  <c:v>23.521984</c:v>
                </c:pt>
                <c:pt idx="12377">
                  <c:v>23.494956999999999</c:v>
                </c:pt>
                <c:pt idx="12378">
                  <c:v>23.467296999999999</c:v>
                </c:pt>
                <c:pt idx="12379">
                  <c:v>23.439022000000001</c:v>
                </c:pt>
                <c:pt idx="12380">
                  <c:v>23.411387999999999</c:v>
                </c:pt>
                <c:pt idx="12381">
                  <c:v>23.384159</c:v>
                </c:pt>
                <c:pt idx="12382">
                  <c:v>23.356021999999999</c:v>
                </c:pt>
                <c:pt idx="12383">
                  <c:v>23.329015999999999</c:v>
                </c:pt>
                <c:pt idx="12384">
                  <c:v>23.301327000000001</c:v>
                </c:pt>
                <c:pt idx="12385">
                  <c:v>23.272698999999999</c:v>
                </c:pt>
                <c:pt idx="12386">
                  <c:v>23.245156999999999</c:v>
                </c:pt>
                <c:pt idx="12387">
                  <c:v>23.218434999999999</c:v>
                </c:pt>
                <c:pt idx="12388">
                  <c:v>23.191794999999999</c:v>
                </c:pt>
                <c:pt idx="12389">
                  <c:v>23.165203000000002</c:v>
                </c:pt>
                <c:pt idx="12390">
                  <c:v>23.140098999999999</c:v>
                </c:pt>
                <c:pt idx="12391">
                  <c:v>23.114445</c:v>
                </c:pt>
                <c:pt idx="12392">
                  <c:v>23.088007000000001</c:v>
                </c:pt>
                <c:pt idx="12393">
                  <c:v>23.061734999999999</c:v>
                </c:pt>
                <c:pt idx="12394">
                  <c:v>23.036443999999999</c:v>
                </c:pt>
                <c:pt idx="12395">
                  <c:v>23.010891000000001</c:v>
                </c:pt>
                <c:pt idx="12396">
                  <c:v>22.985431999999999</c:v>
                </c:pt>
                <c:pt idx="12397">
                  <c:v>22.960360999999999</c:v>
                </c:pt>
                <c:pt idx="12398">
                  <c:v>22.934206</c:v>
                </c:pt>
                <c:pt idx="12399">
                  <c:v>22.908794</c:v>
                </c:pt>
                <c:pt idx="12400">
                  <c:v>22.883082999999999</c:v>
                </c:pt>
                <c:pt idx="12401">
                  <c:v>22.858255</c:v>
                </c:pt>
                <c:pt idx="12402">
                  <c:v>22.832573</c:v>
                </c:pt>
                <c:pt idx="12403">
                  <c:v>22.80621</c:v>
                </c:pt>
                <c:pt idx="12404">
                  <c:v>22.779941999999998</c:v>
                </c:pt>
                <c:pt idx="12405">
                  <c:v>22.753886999999999</c:v>
                </c:pt>
                <c:pt idx="12406">
                  <c:v>22.728204999999999</c:v>
                </c:pt>
                <c:pt idx="12407">
                  <c:v>22.703032</c:v>
                </c:pt>
                <c:pt idx="12408">
                  <c:v>22.677534000000001</c:v>
                </c:pt>
                <c:pt idx="12409">
                  <c:v>22.651828999999999</c:v>
                </c:pt>
                <c:pt idx="12410">
                  <c:v>22.626926000000001</c:v>
                </c:pt>
                <c:pt idx="12411">
                  <c:v>22.600960000000001</c:v>
                </c:pt>
                <c:pt idx="12412">
                  <c:v>22.574770000000001</c:v>
                </c:pt>
                <c:pt idx="12413">
                  <c:v>22.549410000000002</c:v>
                </c:pt>
                <c:pt idx="12414">
                  <c:v>22.523745000000002</c:v>
                </c:pt>
                <c:pt idx="12415">
                  <c:v>22.499063</c:v>
                </c:pt>
                <c:pt idx="12416">
                  <c:v>22.473082999999999</c:v>
                </c:pt>
                <c:pt idx="12417">
                  <c:v>22.447133999999998</c:v>
                </c:pt>
                <c:pt idx="12418">
                  <c:v>22.422505999999998</c:v>
                </c:pt>
                <c:pt idx="12419">
                  <c:v>22.396647999999999</c:v>
                </c:pt>
                <c:pt idx="12420">
                  <c:v>22.371248000000001</c:v>
                </c:pt>
                <c:pt idx="12421">
                  <c:v>22.345231999999999</c:v>
                </c:pt>
                <c:pt idx="12422">
                  <c:v>22.319561</c:v>
                </c:pt>
                <c:pt idx="12423">
                  <c:v>22.293375000000001</c:v>
                </c:pt>
                <c:pt idx="12424">
                  <c:v>22.267479000000002</c:v>
                </c:pt>
                <c:pt idx="12425">
                  <c:v>22.241413000000001</c:v>
                </c:pt>
                <c:pt idx="12426">
                  <c:v>22.215471000000001</c:v>
                </c:pt>
                <c:pt idx="12427">
                  <c:v>22.190215999999999</c:v>
                </c:pt>
                <c:pt idx="12428">
                  <c:v>22.164605999999999</c:v>
                </c:pt>
                <c:pt idx="12429">
                  <c:v>22.138624</c:v>
                </c:pt>
                <c:pt idx="12430">
                  <c:v>22.113146</c:v>
                </c:pt>
                <c:pt idx="12431">
                  <c:v>22.088425000000001</c:v>
                </c:pt>
                <c:pt idx="12432">
                  <c:v>22.062071</c:v>
                </c:pt>
                <c:pt idx="12433">
                  <c:v>22.036535000000001</c:v>
                </c:pt>
                <c:pt idx="12434">
                  <c:v>22.011154000000001</c:v>
                </c:pt>
                <c:pt idx="12435">
                  <c:v>21.985731000000001</c:v>
                </c:pt>
                <c:pt idx="12436">
                  <c:v>21.960258</c:v>
                </c:pt>
                <c:pt idx="12437">
                  <c:v>21.934944000000002</c:v>
                </c:pt>
                <c:pt idx="12438">
                  <c:v>21.909320999999998</c:v>
                </c:pt>
                <c:pt idx="12439">
                  <c:v>21.883006999999999</c:v>
                </c:pt>
                <c:pt idx="12440">
                  <c:v>21.85755</c:v>
                </c:pt>
                <c:pt idx="12441">
                  <c:v>21.832101999999999</c:v>
                </c:pt>
                <c:pt idx="12442">
                  <c:v>21.806553000000001</c:v>
                </c:pt>
                <c:pt idx="12443">
                  <c:v>21.780972999999999</c:v>
                </c:pt>
                <c:pt idx="12444">
                  <c:v>21.755628999999999</c:v>
                </c:pt>
                <c:pt idx="12445">
                  <c:v>21.730457000000001</c:v>
                </c:pt>
                <c:pt idx="12446">
                  <c:v>21.705560999999999</c:v>
                </c:pt>
                <c:pt idx="12447">
                  <c:v>21.680052</c:v>
                </c:pt>
                <c:pt idx="12448">
                  <c:v>21.654467</c:v>
                </c:pt>
                <c:pt idx="12449">
                  <c:v>21.628691</c:v>
                </c:pt>
                <c:pt idx="12450">
                  <c:v>21.602613000000002</c:v>
                </c:pt>
                <c:pt idx="12451">
                  <c:v>21.577020999999998</c:v>
                </c:pt>
                <c:pt idx="12452">
                  <c:v>21.550315999999999</c:v>
                </c:pt>
                <c:pt idx="12453">
                  <c:v>21.524623999999999</c:v>
                </c:pt>
                <c:pt idx="12454">
                  <c:v>21.499919999999999</c:v>
                </c:pt>
                <c:pt idx="12455">
                  <c:v>21.475045999999999</c:v>
                </c:pt>
                <c:pt idx="12456">
                  <c:v>21.450357</c:v>
                </c:pt>
                <c:pt idx="12457">
                  <c:v>21.424855999999998</c:v>
                </c:pt>
                <c:pt idx="12458">
                  <c:v>21.399007999999998</c:v>
                </c:pt>
                <c:pt idx="12459">
                  <c:v>21.373197999999999</c:v>
                </c:pt>
                <c:pt idx="12460">
                  <c:v>21.346948999999999</c:v>
                </c:pt>
                <c:pt idx="12461">
                  <c:v>21.321332999999999</c:v>
                </c:pt>
                <c:pt idx="12462">
                  <c:v>21.296339</c:v>
                </c:pt>
                <c:pt idx="12463">
                  <c:v>21.270714000000002</c:v>
                </c:pt>
                <c:pt idx="12464">
                  <c:v>21.244655999999999</c:v>
                </c:pt>
                <c:pt idx="12465">
                  <c:v>21.219376</c:v>
                </c:pt>
                <c:pt idx="12466">
                  <c:v>21.194431000000002</c:v>
                </c:pt>
                <c:pt idx="12467">
                  <c:v>21.168956999999999</c:v>
                </c:pt>
                <c:pt idx="12468">
                  <c:v>21.143094999999999</c:v>
                </c:pt>
                <c:pt idx="12469">
                  <c:v>21.117854999999999</c:v>
                </c:pt>
                <c:pt idx="12470">
                  <c:v>21.093481000000001</c:v>
                </c:pt>
                <c:pt idx="12471">
                  <c:v>21.068660999999999</c:v>
                </c:pt>
                <c:pt idx="12472">
                  <c:v>21.043495</c:v>
                </c:pt>
                <c:pt idx="12473">
                  <c:v>21.018702999999999</c:v>
                </c:pt>
                <c:pt idx="12474">
                  <c:v>20.993914</c:v>
                </c:pt>
                <c:pt idx="12475">
                  <c:v>20.969421000000001</c:v>
                </c:pt>
                <c:pt idx="12476">
                  <c:v>20.944497999999999</c:v>
                </c:pt>
                <c:pt idx="12477">
                  <c:v>20.919640999999999</c:v>
                </c:pt>
                <c:pt idx="12478">
                  <c:v>20.894359999999999</c:v>
                </c:pt>
                <c:pt idx="12479">
                  <c:v>20.869505</c:v>
                </c:pt>
                <c:pt idx="12480">
                  <c:v>20.845296999999999</c:v>
                </c:pt>
                <c:pt idx="12481">
                  <c:v>20.821055999999999</c:v>
                </c:pt>
                <c:pt idx="12482">
                  <c:v>20.796917000000001</c:v>
                </c:pt>
                <c:pt idx="12483">
                  <c:v>20.772762</c:v>
                </c:pt>
                <c:pt idx="12484">
                  <c:v>20.747706999999998</c:v>
                </c:pt>
                <c:pt idx="12485">
                  <c:v>20.723510999999998</c:v>
                </c:pt>
                <c:pt idx="12486">
                  <c:v>20.699725999999998</c:v>
                </c:pt>
                <c:pt idx="12487">
                  <c:v>20.675079</c:v>
                </c:pt>
                <c:pt idx="12488">
                  <c:v>20.649903999999999</c:v>
                </c:pt>
                <c:pt idx="12489">
                  <c:v>20.625585999999998</c:v>
                </c:pt>
                <c:pt idx="12490">
                  <c:v>20.601465000000001</c:v>
                </c:pt>
                <c:pt idx="12491">
                  <c:v>20.577065999999999</c:v>
                </c:pt>
                <c:pt idx="12492">
                  <c:v>20.552503999999999</c:v>
                </c:pt>
                <c:pt idx="12493">
                  <c:v>20.528563999999999</c:v>
                </c:pt>
                <c:pt idx="12494">
                  <c:v>20.504518999999998</c:v>
                </c:pt>
                <c:pt idx="12495">
                  <c:v>20.480250999999999</c:v>
                </c:pt>
                <c:pt idx="12496">
                  <c:v>20.455528000000001</c:v>
                </c:pt>
                <c:pt idx="12497">
                  <c:v>20.432095</c:v>
                </c:pt>
                <c:pt idx="12498">
                  <c:v>20.408169000000001</c:v>
                </c:pt>
                <c:pt idx="12499">
                  <c:v>20.383890000000001</c:v>
                </c:pt>
                <c:pt idx="12500">
                  <c:v>20.360212000000001</c:v>
                </c:pt>
                <c:pt idx="12501">
                  <c:v>20.336213999999998</c:v>
                </c:pt>
                <c:pt idx="12502">
                  <c:v>20.313099000000001</c:v>
                </c:pt>
                <c:pt idx="12503">
                  <c:v>20.290458999999998</c:v>
                </c:pt>
                <c:pt idx="12504">
                  <c:v>20.267122000000001</c:v>
                </c:pt>
                <c:pt idx="12505">
                  <c:v>20.243642999999999</c:v>
                </c:pt>
                <c:pt idx="12506">
                  <c:v>20.219484000000001</c:v>
                </c:pt>
                <c:pt idx="12507">
                  <c:v>20.195924999999999</c:v>
                </c:pt>
                <c:pt idx="12508">
                  <c:v>20.173487000000002</c:v>
                </c:pt>
                <c:pt idx="12509">
                  <c:v>20.150746999999999</c:v>
                </c:pt>
                <c:pt idx="12510">
                  <c:v>20.127784999999999</c:v>
                </c:pt>
                <c:pt idx="12511">
                  <c:v>20.103919999999999</c:v>
                </c:pt>
                <c:pt idx="12512">
                  <c:v>20.080518999999999</c:v>
                </c:pt>
                <c:pt idx="12513">
                  <c:v>20.057825000000001</c:v>
                </c:pt>
                <c:pt idx="12514">
                  <c:v>20.035522</c:v>
                </c:pt>
                <c:pt idx="12515">
                  <c:v>20.012661000000001</c:v>
                </c:pt>
                <c:pt idx="12516">
                  <c:v>19.989857000000001</c:v>
                </c:pt>
                <c:pt idx="12517">
                  <c:v>19.967312</c:v>
                </c:pt>
                <c:pt idx="12518">
                  <c:v>19.944084</c:v>
                </c:pt>
                <c:pt idx="12519">
                  <c:v>19.920866</c:v>
                </c:pt>
                <c:pt idx="12520">
                  <c:v>19.897117999999999</c:v>
                </c:pt>
                <c:pt idx="12521">
                  <c:v>19.874635999999999</c:v>
                </c:pt>
                <c:pt idx="12522">
                  <c:v>19.851186999999999</c:v>
                </c:pt>
                <c:pt idx="12523">
                  <c:v>19.828144000000002</c:v>
                </c:pt>
                <c:pt idx="12524">
                  <c:v>19.804983</c:v>
                </c:pt>
                <c:pt idx="12525">
                  <c:v>19.782126999999999</c:v>
                </c:pt>
                <c:pt idx="12526">
                  <c:v>19.759315000000001</c:v>
                </c:pt>
                <c:pt idx="12527">
                  <c:v>19.735734999999998</c:v>
                </c:pt>
                <c:pt idx="12528">
                  <c:v>19.712942000000002</c:v>
                </c:pt>
                <c:pt idx="12529">
                  <c:v>19.689924000000001</c:v>
                </c:pt>
                <c:pt idx="12530">
                  <c:v>19.667089000000001</c:v>
                </c:pt>
                <c:pt idx="12531">
                  <c:v>19.643802999999998</c:v>
                </c:pt>
                <c:pt idx="12532">
                  <c:v>19.621347</c:v>
                </c:pt>
                <c:pt idx="12533">
                  <c:v>19.599423999999999</c:v>
                </c:pt>
                <c:pt idx="12534">
                  <c:v>19.577223</c:v>
                </c:pt>
                <c:pt idx="12535">
                  <c:v>19.554431999999998</c:v>
                </c:pt>
                <c:pt idx="12536">
                  <c:v>19.532036000000002</c:v>
                </c:pt>
                <c:pt idx="12537">
                  <c:v>19.510458</c:v>
                </c:pt>
                <c:pt idx="12538">
                  <c:v>19.488085000000002</c:v>
                </c:pt>
                <c:pt idx="12539">
                  <c:v>19.465707999999999</c:v>
                </c:pt>
                <c:pt idx="12540">
                  <c:v>19.443615000000001</c:v>
                </c:pt>
                <c:pt idx="12541">
                  <c:v>19.421102999999999</c:v>
                </c:pt>
                <c:pt idx="12542">
                  <c:v>19.398496999999999</c:v>
                </c:pt>
                <c:pt idx="12543">
                  <c:v>19.375236999999998</c:v>
                </c:pt>
                <c:pt idx="12544">
                  <c:v>19.352432</c:v>
                </c:pt>
                <c:pt idx="12545">
                  <c:v>19.329734999999999</c:v>
                </c:pt>
                <c:pt idx="12546">
                  <c:v>19.307324999999999</c:v>
                </c:pt>
                <c:pt idx="12547">
                  <c:v>19.284725000000002</c:v>
                </c:pt>
                <c:pt idx="12548">
                  <c:v>19.261980000000001</c:v>
                </c:pt>
                <c:pt idx="12549">
                  <c:v>19.239222999999999</c:v>
                </c:pt>
                <c:pt idx="12550">
                  <c:v>19.217141999999999</c:v>
                </c:pt>
                <c:pt idx="12551">
                  <c:v>19.194859999999998</c:v>
                </c:pt>
                <c:pt idx="12552">
                  <c:v>19.172772999999999</c:v>
                </c:pt>
                <c:pt idx="12553">
                  <c:v>19.150133</c:v>
                </c:pt>
                <c:pt idx="12554">
                  <c:v>19.127555999999998</c:v>
                </c:pt>
                <c:pt idx="12555">
                  <c:v>19.107033000000001</c:v>
                </c:pt>
                <c:pt idx="12556">
                  <c:v>19.085222000000002</c:v>
                </c:pt>
                <c:pt idx="12557">
                  <c:v>19.063728000000001</c:v>
                </c:pt>
                <c:pt idx="12558">
                  <c:v>19.041727000000002</c:v>
                </c:pt>
                <c:pt idx="12559">
                  <c:v>19.019911</c:v>
                </c:pt>
                <c:pt idx="12560">
                  <c:v>18.998353999999999</c:v>
                </c:pt>
                <c:pt idx="12561">
                  <c:v>18.977070000000001</c:v>
                </c:pt>
                <c:pt idx="12562">
                  <c:v>18.954675999999999</c:v>
                </c:pt>
                <c:pt idx="12563">
                  <c:v>18.932224000000001</c:v>
                </c:pt>
                <c:pt idx="12564">
                  <c:v>18.909765</c:v>
                </c:pt>
                <c:pt idx="12565">
                  <c:v>18.887363000000001</c:v>
                </c:pt>
                <c:pt idx="12566">
                  <c:v>18.8657</c:v>
                </c:pt>
                <c:pt idx="12567">
                  <c:v>18.843910000000001</c:v>
                </c:pt>
                <c:pt idx="12568">
                  <c:v>18.822029000000001</c:v>
                </c:pt>
                <c:pt idx="12569">
                  <c:v>18.800664999999999</c:v>
                </c:pt>
                <c:pt idx="12570">
                  <c:v>18.778321999999999</c:v>
                </c:pt>
                <c:pt idx="12571">
                  <c:v>18.757076000000001</c:v>
                </c:pt>
                <c:pt idx="12572">
                  <c:v>18.736151</c:v>
                </c:pt>
                <c:pt idx="12573">
                  <c:v>18.714186000000002</c:v>
                </c:pt>
                <c:pt idx="12574">
                  <c:v>18.693318999999999</c:v>
                </c:pt>
                <c:pt idx="12575">
                  <c:v>18.671764</c:v>
                </c:pt>
                <c:pt idx="12576">
                  <c:v>18.65081</c:v>
                </c:pt>
                <c:pt idx="12577">
                  <c:v>18.629149999999999</c:v>
                </c:pt>
                <c:pt idx="12578">
                  <c:v>18.609082999999998</c:v>
                </c:pt>
                <c:pt idx="12579">
                  <c:v>18.588035999999999</c:v>
                </c:pt>
                <c:pt idx="12580">
                  <c:v>18.566766999999999</c:v>
                </c:pt>
                <c:pt idx="12581">
                  <c:v>18.545241999999998</c:v>
                </c:pt>
                <c:pt idx="12582">
                  <c:v>18.523710000000001</c:v>
                </c:pt>
                <c:pt idx="12583">
                  <c:v>18.502379999999999</c:v>
                </c:pt>
                <c:pt idx="12584">
                  <c:v>18.480861999999998</c:v>
                </c:pt>
                <c:pt idx="12585">
                  <c:v>18.458776</c:v>
                </c:pt>
                <c:pt idx="12586">
                  <c:v>18.437649</c:v>
                </c:pt>
                <c:pt idx="12587">
                  <c:v>18.416944999999998</c:v>
                </c:pt>
                <c:pt idx="12588">
                  <c:v>18.395105000000001</c:v>
                </c:pt>
                <c:pt idx="12589">
                  <c:v>18.374891000000002</c:v>
                </c:pt>
                <c:pt idx="12590">
                  <c:v>18.354161999999999</c:v>
                </c:pt>
                <c:pt idx="12591">
                  <c:v>18.333027000000001</c:v>
                </c:pt>
                <c:pt idx="12592">
                  <c:v>18.310860000000002</c:v>
                </c:pt>
                <c:pt idx="12593">
                  <c:v>18.291461999999999</c:v>
                </c:pt>
                <c:pt idx="12594">
                  <c:v>18.270916</c:v>
                </c:pt>
                <c:pt idx="12595">
                  <c:v>18.250416000000001</c:v>
                </c:pt>
                <c:pt idx="12596">
                  <c:v>18.230297</c:v>
                </c:pt>
                <c:pt idx="12597">
                  <c:v>18.210187999999999</c:v>
                </c:pt>
                <c:pt idx="12598">
                  <c:v>18.189518</c:v>
                </c:pt>
                <c:pt idx="12599">
                  <c:v>18.169499999999999</c:v>
                </c:pt>
                <c:pt idx="12600">
                  <c:v>18.148333000000001</c:v>
                </c:pt>
                <c:pt idx="12601">
                  <c:v>18.127936999999999</c:v>
                </c:pt>
                <c:pt idx="12602">
                  <c:v>18.106693</c:v>
                </c:pt>
                <c:pt idx="12603">
                  <c:v>18.086109</c:v>
                </c:pt>
                <c:pt idx="12604">
                  <c:v>18.065422000000002</c:v>
                </c:pt>
                <c:pt idx="12605">
                  <c:v>18.042560999999999</c:v>
                </c:pt>
                <c:pt idx="12606">
                  <c:v>18.021242000000001</c:v>
                </c:pt>
                <c:pt idx="12607">
                  <c:v>18.000059</c:v>
                </c:pt>
                <c:pt idx="12608">
                  <c:v>17.979582000000001</c:v>
                </c:pt>
                <c:pt idx="12609">
                  <c:v>17.959043999999999</c:v>
                </c:pt>
                <c:pt idx="12610">
                  <c:v>17.937339999999999</c:v>
                </c:pt>
                <c:pt idx="12611">
                  <c:v>17.91724</c:v>
                </c:pt>
                <c:pt idx="12612">
                  <c:v>17.897380999999999</c:v>
                </c:pt>
                <c:pt idx="12613">
                  <c:v>17.876238000000001</c:v>
                </c:pt>
                <c:pt idx="12614">
                  <c:v>17.856064</c:v>
                </c:pt>
                <c:pt idx="12615">
                  <c:v>17.836348999999998</c:v>
                </c:pt>
                <c:pt idx="12616">
                  <c:v>17.816140999999998</c:v>
                </c:pt>
                <c:pt idx="12617">
                  <c:v>17.796233999999998</c:v>
                </c:pt>
                <c:pt idx="12618">
                  <c:v>17.776098000000001</c:v>
                </c:pt>
                <c:pt idx="12619">
                  <c:v>17.755692</c:v>
                </c:pt>
                <c:pt idx="12620">
                  <c:v>17.736160000000002</c:v>
                </c:pt>
                <c:pt idx="12621">
                  <c:v>17.715139000000001</c:v>
                </c:pt>
                <c:pt idx="12622">
                  <c:v>17.694786000000001</c:v>
                </c:pt>
                <c:pt idx="12623">
                  <c:v>17.675460999999999</c:v>
                </c:pt>
                <c:pt idx="12624">
                  <c:v>17.655101999999999</c:v>
                </c:pt>
                <c:pt idx="12625">
                  <c:v>17.636333</c:v>
                </c:pt>
                <c:pt idx="12626">
                  <c:v>17.617231</c:v>
                </c:pt>
                <c:pt idx="12627">
                  <c:v>17.596188999999999</c:v>
                </c:pt>
                <c:pt idx="12628">
                  <c:v>17.576333999999999</c:v>
                </c:pt>
                <c:pt idx="12629">
                  <c:v>17.556516999999999</c:v>
                </c:pt>
                <c:pt idx="12630">
                  <c:v>17.535675000000001</c:v>
                </c:pt>
                <c:pt idx="12631">
                  <c:v>17.514562999999999</c:v>
                </c:pt>
                <c:pt idx="12632">
                  <c:v>17.495428</c:v>
                </c:pt>
                <c:pt idx="12633">
                  <c:v>17.476102999999998</c:v>
                </c:pt>
                <c:pt idx="12634">
                  <c:v>17.457111000000001</c:v>
                </c:pt>
                <c:pt idx="12635">
                  <c:v>17.436781</c:v>
                </c:pt>
                <c:pt idx="12636">
                  <c:v>17.416843</c:v>
                </c:pt>
                <c:pt idx="12637">
                  <c:v>17.396954999999998</c:v>
                </c:pt>
                <c:pt idx="12638">
                  <c:v>17.377178000000001</c:v>
                </c:pt>
                <c:pt idx="12639">
                  <c:v>17.356660999999999</c:v>
                </c:pt>
                <c:pt idx="12640">
                  <c:v>17.337198000000001</c:v>
                </c:pt>
                <c:pt idx="12641">
                  <c:v>17.316825999999999</c:v>
                </c:pt>
                <c:pt idx="12642">
                  <c:v>17.296333000000001</c:v>
                </c:pt>
                <c:pt idx="12643">
                  <c:v>17.276297</c:v>
                </c:pt>
                <c:pt idx="12644">
                  <c:v>17.256716000000001</c:v>
                </c:pt>
                <c:pt idx="12645">
                  <c:v>17.236194999999999</c:v>
                </c:pt>
                <c:pt idx="12646">
                  <c:v>17.215810999999999</c:v>
                </c:pt>
                <c:pt idx="12647">
                  <c:v>17.195446</c:v>
                </c:pt>
                <c:pt idx="12648">
                  <c:v>17.175059999999998</c:v>
                </c:pt>
                <c:pt idx="12649">
                  <c:v>17.155462</c:v>
                </c:pt>
                <c:pt idx="12650">
                  <c:v>17.135334</c:v>
                </c:pt>
                <c:pt idx="12651">
                  <c:v>17.115946000000001</c:v>
                </c:pt>
                <c:pt idx="12652">
                  <c:v>17.096361000000002</c:v>
                </c:pt>
                <c:pt idx="12653">
                  <c:v>17.076229000000001</c:v>
                </c:pt>
                <c:pt idx="12654">
                  <c:v>17.056319999999999</c:v>
                </c:pt>
                <c:pt idx="12655">
                  <c:v>17.037951</c:v>
                </c:pt>
                <c:pt idx="12656">
                  <c:v>17.019048999999999</c:v>
                </c:pt>
                <c:pt idx="12657">
                  <c:v>16.999998000000001</c:v>
                </c:pt>
                <c:pt idx="12658">
                  <c:v>16.980639</c:v>
                </c:pt>
                <c:pt idx="12659">
                  <c:v>16.961372000000001</c:v>
                </c:pt>
                <c:pt idx="12660">
                  <c:v>16.942343000000001</c:v>
                </c:pt>
                <c:pt idx="12661">
                  <c:v>16.923029</c:v>
                </c:pt>
                <c:pt idx="12662">
                  <c:v>16.904869000000001</c:v>
                </c:pt>
                <c:pt idx="12663">
                  <c:v>16.886441999999999</c:v>
                </c:pt>
                <c:pt idx="12664">
                  <c:v>16.867041</c:v>
                </c:pt>
                <c:pt idx="12665">
                  <c:v>16.847973</c:v>
                </c:pt>
                <c:pt idx="12666">
                  <c:v>16.828586999999999</c:v>
                </c:pt>
                <c:pt idx="12667">
                  <c:v>16.809172</c:v>
                </c:pt>
                <c:pt idx="12668">
                  <c:v>16.790146</c:v>
                </c:pt>
                <c:pt idx="12669">
                  <c:v>16.770904999999999</c:v>
                </c:pt>
                <c:pt idx="12670">
                  <c:v>16.752077</c:v>
                </c:pt>
                <c:pt idx="12671">
                  <c:v>16.733217</c:v>
                </c:pt>
                <c:pt idx="12672">
                  <c:v>16.713804</c:v>
                </c:pt>
                <c:pt idx="12673">
                  <c:v>16.694365000000001</c:v>
                </c:pt>
                <c:pt idx="12674">
                  <c:v>16.675073999999999</c:v>
                </c:pt>
                <c:pt idx="12675">
                  <c:v>16.65448</c:v>
                </c:pt>
                <c:pt idx="12676">
                  <c:v>16.634485000000002</c:v>
                </c:pt>
                <c:pt idx="12677">
                  <c:v>16.615393000000001</c:v>
                </c:pt>
                <c:pt idx="12678">
                  <c:v>16.596125000000001</c:v>
                </c:pt>
                <c:pt idx="12679">
                  <c:v>16.577082000000001</c:v>
                </c:pt>
                <c:pt idx="12680">
                  <c:v>16.558406999999999</c:v>
                </c:pt>
                <c:pt idx="12681">
                  <c:v>16.539504999999998</c:v>
                </c:pt>
                <c:pt idx="12682">
                  <c:v>16.520250000000001</c:v>
                </c:pt>
                <c:pt idx="12683">
                  <c:v>16.500965000000001</c:v>
                </c:pt>
                <c:pt idx="12684">
                  <c:v>16.482417999999999</c:v>
                </c:pt>
                <c:pt idx="12685">
                  <c:v>16.464399</c:v>
                </c:pt>
                <c:pt idx="12686">
                  <c:v>16.445694</c:v>
                </c:pt>
                <c:pt idx="12687">
                  <c:v>16.426729000000002</c:v>
                </c:pt>
                <c:pt idx="12688">
                  <c:v>16.408625000000001</c:v>
                </c:pt>
                <c:pt idx="12689">
                  <c:v>16.390360000000001</c:v>
                </c:pt>
                <c:pt idx="12690">
                  <c:v>16.372572000000002</c:v>
                </c:pt>
                <c:pt idx="12691">
                  <c:v>16.355119999999999</c:v>
                </c:pt>
                <c:pt idx="12692">
                  <c:v>16.336842999999998</c:v>
                </c:pt>
                <c:pt idx="12693">
                  <c:v>16.318152999999999</c:v>
                </c:pt>
                <c:pt idx="12694">
                  <c:v>16.299413999999999</c:v>
                </c:pt>
                <c:pt idx="12695">
                  <c:v>16.281434999999998</c:v>
                </c:pt>
                <c:pt idx="12696">
                  <c:v>16.263496</c:v>
                </c:pt>
                <c:pt idx="12697">
                  <c:v>16.245809999999999</c:v>
                </c:pt>
                <c:pt idx="12698">
                  <c:v>16.227957</c:v>
                </c:pt>
                <c:pt idx="12699">
                  <c:v>16.209848000000001</c:v>
                </c:pt>
                <c:pt idx="12700">
                  <c:v>16.191804999999999</c:v>
                </c:pt>
                <c:pt idx="12701">
                  <c:v>16.174364000000001</c:v>
                </c:pt>
                <c:pt idx="12702">
                  <c:v>16.156071000000001</c:v>
                </c:pt>
                <c:pt idx="12703">
                  <c:v>16.138048000000001</c:v>
                </c:pt>
                <c:pt idx="12704">
                  <c:v>16.119378999999999</c:v>
                </c:pt>
                <c:pt idx="12705">
                  <c:v>16.100940999999999</c:v>
                </c:pt>
                <c:pt idx="12706">
                  <c:v>16.082193</c:v>
                </c:pt>
                <c:pt idx="12707">
                  <c:v>16.063804999999999</c:v>
                </c:pt>
                <c:pt idx="12708">
                  <c:v>16.046279999999999</c:v>
                </c:pt>
                <c:pt idx="12709">
                  <c:v>16.027678000000002</c:v>
                </c:pt>
                <c:pt idx="12710">
                  <c:v>16.009347999999999</c:v>
                </c:pt>
                <c:pt idx="12711">
                  <c:v>15.991118999999999</c:v>
                </c:pt>
                <c:pt idx="12712">
                  <c:v>15.972581999999999</c:v>
                </c:pt>
                <c:pt idx="12713">
                  <c:v>15.954739999999999</c:v>
                </c:pt>
                <c:pt idx="12714">
                  <c:v>15.936142</c:v>
                </c:pt>
                <c:pt idx="12715">
                  <c:v>15.917496</c:v>
                </c:pt>
                <c:pt idx="12716">
                  <c:v>15.899122</c:v>
                </c:pt>
                <c:pt idx="12717">
                  <c:v>15.881461</c:v>
                </c:pt>
                <c:pt idx="12718">
                  <c:v>15.863215</c:v>
                </c:pt>
                <c:pt idx="12719">
                  <c:v>15.845169</c:v>
                </c:pt>
                <c:pt idx="12720">
                  <c:v>15.82752</c:v>
                </c:pt>
                <c:pt idx="12721">
                  <c:v>15.809361000000001</c:v>
                </c:pt>
                <c:pt idx="12722">
                  <c:v>15.791907</c:v>
                </c:pt>
                <c:pt idx="12723">
                  <c:v>15.773733</c:v>
                </c:pt>
                <c:pt idx="12724">
                  <c:v>15.756613</c:v>
                </c:pt>
                <c:pt idx="12725">
                  <c:v>15.739765999999999</c:v>
                </c:pt>
                <c:pt idx="12726">
                  <c:v>15.721992</c:v>
                </c:pt>
                <c:pt idx="12727">
                  <c:v>15.70379</c:v>
                </c:pt>
                <c:pt idx="12728">
                  <c:v>15.68492</c:v>
                </c:pt>
                <c:pt idx="12729">
                  <c:v>15.667279000000001</c:v>
                </c:pt>
                <c:pt idx="12730">
                  <c:v>15.650752000000001</c:v>
                </c:pt>
                <c:pt idx="12731">
                  <c:v>15.633153</c:v>
                </c:pt>
                <c:pt idx="12732">
                  <c:v>15.616491</c:v>
                </c:pt>
                <c:pt idx="12733">
                  <c:v>15.600056</c:v>
                </c:pt>
                <c:pt idx="12734">
                  <c:v>15.583057999999999</c:v>
                </c:pt>
                <c:pt idx="12735">
                  <c:v>15.565598</c:v>
                </c:pt>
                <c:pt idx="12736">
                  <c:v>15.547971</c:v>
                </c:pt>
                <c:pt idx="12737">
                  <c:v>15.530602</c:v>
                </c:pt>
                <c:pt idx="12738">
                  <c:v>15.513413999999999</c:v>
                </c:pt>
                <c:pt idx="12739">
                  <c:v>15.496646999999999</c:v>
                </c:pt>
                <c:pt idx="12740">
                  <c:v>15.479792</c:v>
                </c:pt>
                <c:pt idx="12741">
                  <c:v>15.461693</c:v>
                </c:pt>
                <c:pt idx="12742">
                  <c:v>15.443894</c:v>
                </c:pt>
                <c:pt idx="12743">
                  <c:v>15.427585000000001</c:v>
                </c:pt>
                <c:pt idx="12744">
                  <c:v>15.411358</c:v>
                </c:pt>
                <c:pt idx="12745">
                  <c:v>15.394288</c:v>
                </c:pt>
                <c:pt idx="12746">
                  <c:v>15.377405</c:v>
                </c:pt>
                <c:pt idx="12747">
                  <c:v>15.360606000000001</c:v>
                </c:pt>
                <c:pt idx="12748">
                  <c:v>15.344378000000001</c:v>
                </c:pt>
                <c:pt idx="12749">
                  <c:v>15.327175</c:v>
                </c:pt>
                <c:pt idx="12750">
                  <c:v>15.310435</c:v>
                </c:pt>
                <c:pt idx="12751">
                  <c:v>15.293006999999999</c:v>
                </c:pt>
                <c:pt idx="12752">
                  <c:v>15.275645000000001</c:v>
                </c:pt>
                <c:pt idx="12753">
                  <c:v>15.259763</c:v>
                </c:pt>
                <c:pt idx="12754">
                  <c:v>15.243625</c:v>
                </c:pt>
                <c:pt idx="12755">
                  <c:v>15.227658999999999</c:v>
                </c:pt>
                <c:pt idx="12756">
                  <c:v>15.210900000000001</c:v>
                </c:pt>
                <c:pt idx="12757">
                  <c:v>15.194054</c:v>
                </c:pt>
                <c:pt idx="12758">
                  <c:v>15.177386</c:v>
                </c:pt>
                <c:pt idx="12759">
                  <c:v>15.160786999999999</c:v>
                </c:pt>
                <c:pt idx="12760">
                  <c:v>15.144326</c:v>
                </c:pt>
                <c:pt idx="12761">
                  <c:v>15.127981999999999</c:v>
                </c:pt>
                <c:pt idx="12762">
                  <c:v>15.111506</c:v>
                </c:pt>
                <c:pt idx="12763">
                  <c:v>15.094651000000001</c:v>
                </c:pt>
                <c:pt idx="12764">
                  <c:v>15.077681</c:v>
                </c:pt>
                <c:pt idx="12765">
                  <c:v>15.06162</c:v>
                </c:pt>
                <c:pt idx="12766">
                  <c:v>15.045843</c:v>
                </c:pt>
                <c:pt idx="12767">
                  <c:v>15.029199</c:v>
                </c:pt>
                <c:pt idx="12768">
                  <c:v>15.012043999999999</c:v>
                </c:pt>
                <c:pt idx="12769">
                  <c:v>14.994781</c:v>
                </c:pt>
                <c:pt idx="12770">
                  <c:v>14.978173999999999</c:v>
                </c:pt>
                <c:pt idx="12771">
                  <c:v>14.961529000000001</c:v>
                </c:pt>
                <c:pt idx="12772">
                  <c:v>14.944914000000001</c:v>
                </c:pt>
                <c:pt idx="12773">
                  <c:v>14.927854999999999</c:v>
                </c:pt>
                <c:pt idx="12774">
                  <c:v>14.910933</c:v>
                </c:pt>
                <c:pt idx="12775">
                  <c:v>14.893613999999999</c:v>
                </c:pt>
                <c:pt idx="12776">
                  <c:v>14.876887</c:v>
                </c:pt>
                <c:pt idx="12777">
                  <c:v>14.85981</c:v>
                </c:pt>
                <c:pt idx="12778">
                  <c:v>14.843944</c:v>
                </c:pt>
                <c:pt idx="12779">
                  <c:v>14.828333000000001</c:v>
                </c:pt>
                <c:pt idx="12780">
                  <c:v>14.813072999999999</c:v>
                </c:pt>
                <c:pt idx="12781">
                  <c:v>14.796258</c:v>
                </c:pt>
                <c:pt idx="12782">
                  <c:v>14.77797</c:v>
                </c:pt>
                <c:pt idx="12783">
                  <c:v>14.761628</c:v>
                </c:pt>
                <c:pt idx="12784">
                  <c:v>14.744567</c:v>
                </c:pt>
                <c:pt idx="12785">
                  <c:v>14.728211999999999</c:v>
                </c:pt>
                <c:pt idx="12786">
                  <c:v>14.711679999999999</c:v>
                </c:pt>
                <c:pt idx="12787">
                  <c:v>14.69486</c:v>
                </c:pt>
                <c:pt idx="12788">
                  <c:v>14.678599</c:v>
                </c:pt>
                <c:pt idx="12789">
                  <c:v>14.661709</c:v>
                </c:pt>
                <c:pt idx="12790">
                  <c:v>14.645329</c:v>
                </c:pt>
                <c:pt idx="12791">
                  <c:v>14.627687</c:v>
                </c:pt>
                <c:pt idx="12792">
                  <c:v>14.611897000000001</c:v>
                </c:pt>
                <c:pt idx="12793">
                  <c:v>14.59595</c:v>
                </c:pt>
                <c:pt idx="12794">
                  <c:v>14.578732</c:v>
                </c:pt>
                <c:pt idx="12795">
                  <c:v>14.562139999999999</c:v>
                </c:pt>
                <c:pt idx="12796">
                  <c:v>14.545707999999999</c:v>
                </c:pt>
                <c:pt idx="12797">
                  <c:v>14.5288</c:v>
                </c:pt>
                <c:pt idx="12798">
                  <c:v>14.512259</c:v>
                </c:pt>
                <c:pt idx="12799">
                  <c:v>14.495445999999999</c:v>
                </c:pt>
                <c:pt idx="12800">
                  <c:v>14.478731</c:v>
                </c:pt>
                <c:pt idx="12801">
                  <c:v>14.462652</c:v>
                </c:pt>
                <c:pt idx="12802">
                  <c:v>14.446797999999999</c:v>
                </c:pt>
                <c:pt idx="12803">
                  <c:v>14.430322</c:v>
                </c:pt>
                <c:pt idx="12804">
                  <c:v>14.413188999999999</c:v>
                </c:pt>
                <c:pt idx="12805">
                  <c:v>14.395637000000001</c:v>
                </c:pt>
                <c:pt idx="12806">
                  <c:v>14.378959999999999</c:v>
                </c:pt>
                <c:pt idx="12807">
                  <c:v>14.362517</c:v>
                </c:pt>
                <c:pt idx="12808">
                  <c:v>14.346192</c:v>
                </c:pt>
                <c:pt idx="12809">
                  <c:v>14.32902</c:v>
                </c:pt>
                <c:pt idx="12810">
                  <c:v>14.312402000000001</c:v>
                </c:pt>
                <c:pt idx="12811">
                  <c:v>14.295553</c:v>
                </c:pt>
                <c:pt idx="12812">
                  <c:v>14.278632</c:v>
                </c:pt>
                <c:pt idx="12813">
                  <c:v>14.262362</c:v>
                </c:pt>
                <c:pt idx="12814">
                  <c:v>14.246197</c:v>
                </c:pt>
                <c:pt idx="12815">
                  <c:v>14.229825999999999</c:v>
                </c:pt>
                <c:pt idx="12816">
                  <c:v>14.212517999999999</c:v>
                </c:pt>
                <c:pt idx="12817">
                  <c:v>14.195741999999999</c:v>
                </c:pt>
                <c:pt idx="12818">
                  <c:v>14.179102</c:v>
                </c:pt>
                <c:pt idx="12819">
                  <c:v>14.163033</c:v>
                </c:pt>
                <c:pt idx="12820">
                  <c:v>14.146331999999999</c:v>
                </c:pt>
                <c:pt idx="12821">
                  <c:v>14.130649</c:v>
                </c:pt>
                <c:pt idx="12822">
                  <c:v>14.113398</c:v>
                </c:pt>
                <c:pt idx="12823">
                  <c:v>14.097391999999999</c:v>
                </c:pt>
                <c:pt idx="12824">
                  <c:v>14.080956</c:v>
                </c:pt>
                <c:pt idx="12825">
                  <c:v>14.065246999999999</c:v>
                </c:pt>
                <c:pt idx="12826">
                  <c:v>14.049572</c:v>
                </c:pt>
                <c:pt idx="12827">
                  <c:v>14.033669</c:v>
                </c:pt>
                <c:pt idx="12828">
                  <c:v>14.017696000000001</c:v>
                </c:pt>
                <c:pt idx="12829">
                  <c:v>14.002337000000001</c:v>
                </c:pt>
                <c:pt idx="12830">
                  <c:v>13.985116</c:v>
                </c:pt>
                <c:pt idx="12831">
                  <c:v>13.969007</c:v>
                </c:pt>
                <c:pt idx="12832">
                  <c:v>13.95398</c:v>
                </c:pt>
                <c:pt idx="12833">
                  <c:v>13.938207</c:v>
                </c:pt>
                <c:pt idx="12834">
                  <c:v>13.922167999999999</c:v>
                </c:pt>
                <c:pt idx="12835">
                  <c:v>13.905431</c:v>
                </c:pt>
                <c:pt idx="12836">
                  <c:v>13.889913</c:v>
                </c:pt>
                <c:pt idx="12837">
                  <c:v>13.875076</c:v>
                </c:pt>
                <c:pt idx="12838">
                  <c:v>13.860621999999999</c:v>
                </c:pt>
                <c:pt idx="12839">
                  <c:v>13.845048999999999</c:v>
                </c:pt>
                <c:pt idx="12840">
                  <c:v>13.828752</c:v>
                </c:pt>
                <c:pt idx="12841">
                  <c:v>13.812981000000001</c:v>
                </c:pt>
                <c:pt idx="12842">
                  <c:v>13.796625000000001</c:v>
                </c:pt>
                <c:pt idx="12843">
                  <c:v>13.780806999999999</c:v>
                </c:pt>
                <c:pt idx="12844">
                  <c:v>13.764544000000001</c:v>
                </c:pt>
                <c:pt idx="12845">
                  <c:v>13.748436999999999</c:v>
                </c:pt>
                <c:pt idx="12846">
                  <c:v>13.732511000000001</c:v>
                </c:pt>
                <c:pt idx="12847">
                  <c:v>13.71711</c:v>
                </c:pt>
                <c:pt idx="12848">
                  <c:v>13.701317</c:v>
                </c:pt>
                <c:pt idx="12849">
                  <c:v>13.684303999999999</c:v>
                </c:pt>
                <c:pt idx="12850">
                  <c:v>13.668113999999999</c:v>
                </c:pt>
                <c:pt idx="12851">
                  <c:v>13.651087</c:v>
                </c:pt>
                <c:pt idx="12852">
                  <c:v>13.634981</c:v>
                </c:pt>
                <c:pt idx="12853">
                  <c:v>13.619429</c:v>
                </c:pt>
                <c:pt idx="12854">
                  <c:v>13.602518</c:v>
                </c:pt>
                <c:pt idx="12855">
                  <c:v>13.586595000000001</c:v>
                </c:pt>
                <c:pt idx="12856">
                  <c:v>13.570584999999999</c:v>
                </c:pt>
                <c:pt idx="12857">
                  <c:v>13.555300000000001</c:v>
                </c:pt>
                <c:pt idx="12858">
                  <c:v>13.539400000000001</c:v>
                </c:pt>
                <c:pt idx="12859">
                  <c:v>13.524279999999999</c:v>
                </c:pt>
                <c:pt idx="12860">
                  <c:v>13.508051</c:v>
                </c:pt>
                <c:pt idx="12861">
                  <c:v>13.492737999999999</c:v>
                </c:pt>
                <c:pt idx="12862">
                  <c:v>13.476369999999999</c:v>
                </c:pt>
                <c:pt idx="12863">
                  <c:v>13.460468000000001</c:v>
                </c:pt>
                <c:pt idx="12864">
                  <c:v>13.444957</c:v>
                </c:pt>
                <c:pt idx="12865">
                  <c:v>13.429057</c:v>
                </c:pt>
                <c:pt idx="12866">
                  <c:v>13.413634999999999</c:v>
                </c:pt>
                <c:pt idx="12867">
                  <c:v>13.397657000000001</c:v>
                </c:pt>
                <c:pt idx="12868">
                  <c:v>13.382743</c:v>
                </c:pt>
                <c:pt idx="12869">
                  <c:v>13.367649999999999</c:v>
                </c:pt>
                <c:pt idx="12870">
                  <c:v>13.351907000000001</c:v>
                </c:pt>
                <c:pt idx="12871">
                  <c:v>13.336145</c:v>
                </c:pt>
                <c:pt idx="12872">
                  <c:v>13.320361999999999</c:v>
                </c:pt>
                <c:pt idx="12873">
                  <c:v>13.304705999999999</c:v>
                </c:pt>
                <c:pt idx="12874">
                  <c:v>13.289085999999999</c:v>
                </c:pt>
                <c:pt idx="12875">
                  <c:v>13.272546999999999</c:v>
                </c:pt>
                <c:pt idx="12876">
                  <c:v>13.256596999999999</c:v>
                </c:pt>
                <c:pt idx="12877">
                  <c:v>13.240067</c:v>
                </c:pt>
                <c:pt idx="12878">
                  <c:v>13.223741</c:v>
                </c:pt>
                <c:pt idx="12879">
                  <c:v>13.207314</c:v>
                </c:pt>
                <c:pt idx="12880">
                  <c:v>13.191653000000001</c:v>
                </c:pt>
                <c:pt idx="12881">
                  <c:v>13.175418000000001</c:v>
                </c:pt>
                <c:pt idx="12882">
                  <c:v>13.159978000000001</c:v>
                </c:pt>
                <c:pt idx="12883">
                  <c:v>13.144304</c:v>
                </c:pt>
                <c:pt idx="12884">
                  <c:v>13.128996000000001</c:v>
                </c:pt>
                <c:pt idx="12885">
                  <c:v>13.113201999999999</c:v>
                </c:pt>
                <c:pt idx="12886">
                  <c:v>13.09727</c:v>
                </c:pt>
                <c:pt idx="12887">
                  <c:v>13.080717999999999</c:v>
                </c:pt>
                <c:pt idx="12888">
                  <c:v>13.064121999999999</c:v>
                </c:pt>
                <c:pt idx="12889">
                  <c:v>13.047945</c:v>
                </c:pt>
                <c:pt idx="12890">
                  <c:v>13.032328</c:v>
                </c:pt>
                <c:pt idx="12891">
                  <c:v>13.016541</c:v>
                </c:pt>
                <c:pt idx="12892">
                  <c:v>13.00034</c:v>
                </c:pt>
                <c:pt idx="12893">
                  <c:v>12.983571</c:v>
                </c:pt>
                <c:pt idx="12894">
                  <c:v>12.967803999999999</c:v>
                </c:pt>
                <c:pt idx="12895">
                  <c:v>12.951589999999999</c:v>
                </c:pt>
                <c:pt idx="12896">
                  <c:v>12.935556</c:v>
                </c:pt>
                <c:pt idx="12897">
                  <c:v>12.920071</c:v>
                </c:pt>
                <c:pt idx="12898">
                  <c:v>12.905614</c:v>
                </c:pt>
                <c:pt idx="12899">
                  <c:v>12.891220000000001</c:v>
                </c:pt>
                <c:pt idx="12900">
                  <c:v>12.875802999999999</c:v>
                </c:pt>
                <c:pt idx="12901">
                  <c:v>12.861443</c:v>
                </c:pt>
                <c:pt idx="12902">
                  <c:v>12.845999000000001</c:v>
                </c:pt>
                <c:pt idx="12903">
                  <c:v>12.830327</c:v>
                </c:pt>
                <c:pt idx="12904">
                  <c:v>12.814812</c:v>
                </c:pt>
                <c:pt idx="12905">
                  <c:v>12.799378000000001</c:v>
                </c:pt>
                <c:pt idx="12906">
                  <c:v>12.784297</c:v>
                </c:pt>
                <c:pt idx="12907">
                  <c:v>12.769546999999999</c:v>
                </c:pt>
                <c:pt idx="12908">
                  <c:v>12.754554000000001</c:v>
                </c:pt>
                <c:pt idx="12909">
                  <c:v>12.739846</c:v>
                </c:pt>
                <c:pt idx="12910">
                  <c:v>12.724398000000001</c:v>
                </c:pt>
                <c:pt idx="12911">
                  <c:v>12.708656</c:v>
                </c:pt>
                <c:pt idx="12912">
                  <c:v>12.693429</c:v>
                </c:pt>
                <c:pt idx="12913">
                  <c:v>12.677530000000001</c:v>
                </c:pt>
                <c:pt idx="12914">
                  <c:v>12.661427</c:v>
                </c:pt>
                <c:pt idx="12915">
                  <c:v>12.646214000000001</c:v>
                </c:pt>
                <c:pt idx="12916">
                  <c:v>12.630401000000001</c:v>
                </c:pt>
                <c:pt idx="12917">
                  <c:v>12.614814000000001</c:v>
                </c:pt>
                <c:pt idx="12918">
                  <c:v>12.599214</c:v>
                </c:pt>
                <c:pt idx="12919">
                  <c:v>12.584402000000001</c:v>
                </c:pt>
                <c:pt idx="12920">
                  <c:v>12.569241999999999</c:v>
                </c:pt>
                <c:pt idx="12921">
                  <c:v>12.554295</c:v>
                </c:pt>
                <c:pt idx="12922">
                  <c:v>12.540091</c:v>
                </c:pt>
                <c:pt idx="12923">
                  <c:v>12.525873000000001</c:v>
                </c:pt>
                <c:pt idx="12924">
                  <c:v>12.511123</c:v>
                </c:pt>
                <c:pt idx="12925">
                  <c:v>12.496318</c:v>
                </c:pt>
                <c:pt idx="12926">
                  <c:v>12.481339</c:v>
                </c:pt>
                <c:pt idx="12927">
                  <c:v>12.466248</c:v>
                </c:pt>
                <c:pt idx="12928">
                  <c:v>12.451084</c:v>
                </c:pt>
                <c:pt idx="12929">
                  <c:v>12.4367</c:v>
                </c:pt>
                <c:pt idx="12930">
                  <c:v>12.42231</c:v>
                </c:pt>
                <c:pt idx="12931">
                  <c:v>12.4069</c:v>
                </c:pt>
                <c:pt idx="12932">
                  <c:v>12.390891999999999</c:v>
                </c:pt>
                <c:pt idx="12933">
                  <c:v>12.376215</c:v>
                </c:pt>
                <c:pt idx="12934">
                  <c:v>12.361404</c:v>
                </c:pt>
                <c:pt idx="12935">
                  <c:v>12.346562</c:v>
                </c:pt>
                <c:pt idx="12936">
                  <c:v>12.332276999999999</c:v>
                </c:pt>
                <c:pt idx="12937">
                  <c:v>12.317117</c:v>
                </c:pt>
                <c:pt idx="12938">
                  <c:v>12.302263</c:v>
                </c:pt>
                <c:pt idx="12939">
                  <c:v>12.287531</c:v>
                </c:pt>
                <c:pt idx="12940">
                  <c:v>12.272729</c:v>
                </c:pt>
                <c:pt idx="12941">
                  <c:v>12.258077</c:v>
                </c:pt>
                <c:pt idx="12942">
                  <c:v>12.243354999999999</c:v>
                </c:pt>
                <c:pt idx="12943">
                  <c:v>12.229578999999999</c:v>
                </c:pt>
                <c:pt idx="12944">
                  <c:v>12.215553</c:v>
                </c:pt>
                <c:pt idx="12945">
                  <c:v>12.200963</c:v>
                </c:pt>
                <c:pt idx="12946">
                  <c:v>12.186254999999999</c:v>
                </c:pt>
                <c:pt idx="12947">
                  <c:v>12.171174000000001</c:v>
                </c:pt>
                <c:pt idx="12948">
                  <c:v>12.155787999999999</c:v>
                </c:pt>
                <c:pt idx="12949">
                  <c:v>12.140458000000001</c:v>
                </c:pt>
                <c:pt idx="12950">
                  <c:v>12.125152999999999</c:v>
                </c:pt>
                <c:pt idx="12951">
                  <c:v>12.109854</c:v>
                </c:pt>
                <c:pt idx="12952">
                  <c:v>12.095102000000001</c:v>
                </c:pt>
                <c:pt idx="12953">
                  <c:v>12.080558</c:v>
                </c:pt>
                <c:pt idx="12954">
                  <c:v>12.065886000000001</c:v>
                </c:pt>
                <c:pt idx="12955">
                  <c:v>12.051031</c:v>
                </c:pt>
                <c:pt idx="12956">
                  <c:v>12.035931</c:v>
                </c:pt>
                <c:pt idx="12957">
                  <c:v>12.021005000000001</c:v>
                </c:pt>
                <c:pt idx="12958">
                  <c:v>12.005868</c:v>
                </c:pt>
                <c:pt idx="12959">
                  <c:v>11.99085</c:v>
                </c:pt>
                <c:pt idx="12960">
                  <c:v>11.975868</c:v>
                </c:pt>
                <c:pt idx="12961">
                  <c:v>11.961029</c:v>
                </c:pt>
                <c:pt idx="12962">
                  <c:v>11.946239</c:v>
                </c:pt>
                <c:pt idx="12963">
                  <c:v>11.931481</c:v>
                </c:pt>
                <c:pt idx="12964">
                  <c:v>11.916916000000001</c:v>
                </c:pt>
                <c:pt idx="12965">
                  <c:v>11.901935</c:v>
                </c:pt>
                <c:pt idx="12966">
                  <c:v>11.887006</c:v>
                </c:pt>
                <c:pt idx="12967">
                  <c:v>11.872572</c:v>
                </c:pt>
                <c:pt idx="12968">
                  <c:v>11.856901000000001</c:v>
                </c:pt>
                <c:pt idx="12969">
                  <c:v>11.841549000000001</c:v>
                </c:pt>
                <c:pt idx="12970">
                  <c:v>11.82672</c:v>
                </c:pt>
                <c:pt idx="12971">
                  <c:v>11.811586</c:v>
                </c:pt>
                <c:pt idx="12972">
                  <c:v>11.796419</c:v>
                </c:pt>
                <c:pt idx="12973">
                  <c:v>11.780854</c:v>
                </c:pt>
                <c:pt idx="12974">
                  <c:v>11.765086</c:v>
                </c:pt>
                <c:pt idx="12975">
                  <c:v>11.750508</c:v>
                </c:pt>
                <c:pt idx="12976">
                  <c:v>11.735618000000001</c:v>
                </c:pt>
                <c:pt idx="12977">
                  <c:v>11.721164</c:v>
                </c:pt>
                <c:pt idx="12978">
                  <c:v>11.705970000000001</c:v>
                </c:pt>
                <c:pt idx="12979">
                  <c:v>11.690403999999999</c:v>
                </c:pt>
                <c:pt idx="12980">
                  <c:v>11.67544</c:v>
                </c:pt>
                <c:pt idx="12981">
                  <c:v>11.662051</c:v>
                </c:pt>
                <c:pt idx="12982">
                  <c:v>11.647888999999999</c:v>
                </c:pt>
                <c:pt idx="12983">
                  <c:v>11.632153000000001</c:v>
                </c:pt>
                <c:pt idx="12984">
                  <c:v>11.617756</c:v>
                </c:pt>
                <c:pt idx="12985">
                  <c:v>11.603391999999999</c:v>
                </c:pt>
                <c:pt idx="12986">
                  <c:v>11.588065</c:v>
                </c:pt>
                <c:pt idx="12987">
                  <c:v>11.573613</c:v>
                </c:pt>
                <c:pt idx="12988">
                  <c:v>11.559051999999999</c:v>
                </c:pt>
                <c:pt idx="12989">
                  <c:v>11.54448</c:v>
                </c:pt>
                <c:pt idx="12990">
                  <c:v>11.529980999999999</c:v>
                </c:pt>
                <c:pt idx="12991">
                  <c:v>11.515183</c:v>
                </c:pt>
                <c:pt idx="12992">
                  <c:v>11.499889</c:v>
                </c:pt>
                <c:pt idx="12993">
                  <c:v>11.484054</c:v>
                </c:pt>
                <c:pt idx="12994">
                  <c:v>11.469557999999999</c:v>
                </c:pt>
                <c:pt idx="12995">
                  <c:v>11.455983</c:v>
                </c:pt>
                <c:pt idx="12996">
                  <c:v>11.441696</c:v>
                </c:pt>
                <c:pt idx="12997">
                  <c:v>11.427365999999999</c:v>
                </c:pt>
                <c:pt idx="12998">
                  <c:v>11.413662</c:v>
                </c:pt>
                <c:pt idx="12999">
                  <c:v>11.39959</c:v>
                </c:pt>
                <c:pt idx="13000">
                  <c:v>11.384829999999999</c:v>
                </c:pt>
                <c:pt idx="13001">
                  <c:v>11.370763</c:v>
                </c:pt>
                <c:pt idx="13002">
                  <c:v>11.355626000000001</c:v>
                </c:pt>
                <c:pt idx="13003">
                  <c:v>11.340890999999999</c:v>
                </c:pt>
                <c:pt idx="13004">
                  <c:v>11.326336</c:v>
                </c:pt>
                <c:pt idx="13005">
                  <c:v>11.311241000000001</c:v>
                </c:pt>
                <c:pt idx="13006">
                  <c:v>11.297164</c:v>
                </c:pt>
                <c:pt idx="13007">
                  <c:v>11.282462000000001</c:v>
                </c:pt>
                <c:pt idx="13008">
                  <c:v>11.267712</c:v>
                </c:pt>
                <c:pt idx="13009">
                  <c:v>11.252978000000001</c:v>
                </c:pt>
                <c:pt idx="13010">
                  <c:v>11.238462</c:v>
                </c:pt>
                <c:pt idx="13011">
                  <c:v>11.224518</c:v>
                </c:pt>
                <c:pt idx="13012">
                  <c:v>11.209732000000001</c:v>
                </c:pt>
                <c:pt idx="13013">
                  <c:v>11.194870999999999</c:v>
                </c:pt>
                <c:pt idx="13014">
                  <c:v>11.180769</c:v>
                </c:pt>
                <c:pt idx="13015">
                  <c:v>11.167227</c:v>
                </c:pt>
                <c:pt idx="13016">
                  <c:v>11.153078000000001</c:v>
                </c:pt>
                <c:pt idx="13017">
                  <c:v>11.138972000000001</c:v>
                </c:pt>
                <c:pt idx="13018">
                  <c:v>11.124798</c:v>
                </c:pt>
                <c:pt idx="13019">
                  <c:v>11.110367999999999</c:v>
                </c:pt>
                <c:pt idx="13020">
                  <c:v>11.095962999999999</c:v>
                </c:pt>
                <c:pt idx="13021">
                  <c:v>11.081932999999999</c:v>
                </c:pt>
                <c:pt idx="13022">
                  <c:v>11.068453</c:v>
                </c:pt>
                <c:pt idx="13023">
                  <c:v>11.053796</c:v>
                </c:pt>
                <c:pt idx="13024">
                  <c:v>11.040323000000001</c:v>
                </c:pt>
                <c:pt idx="13025">
                  <c:v>11.025535</c:v>
                </c:pt>
                <c:pt idx="13026">
                  <c:v>11.011564999999999</c:v>
                </c:pt>
                <c:pt idx="13027">
                  <c:v>10.997133</c:v>
                </c:pt>
                <c:pt idx="13028">
                  <c:v>10.983620999999999</c:v>
                </c:pt>
                <c:pt idx="13029">
                  <c:v>10.969275</c:v>
                </c:pt>
                <c:pt idx="13030">
                  <c:v>10.955494</c:v>
                </c:pt>
                <c:pt idx="13031">
                  <c:v>10.940773</c:v>
                </c:pt>
                <c:pt idx="13032">
                  <c:v>10.926263000000001</c:v>
                </c:pt>
                <c:pt idx="13033">
                  <c:v>10.912167</c:v>
                </c:pt>
                <c:pt idx="13034">
                  <c:v>10.898661000000001</c:v>
                </c:pt>
                <c:pt idx="13035">
                  <c:v>10.884562000000001</c:v>
                </c:pt>
                <c:pt idx="13036">
                  <c:v>10.871026000000001</c:v>
                </c:pt>
                <c:pt idx="13037">
                  <c:v>10.857272</c:v>
                </c:pt>
                <c:pt idx="13038">
                  <c:v>10.842285</c:v>
                </c:pt>
                <c:pt idx="13039">
                  <c:v>10.828403</c:v>
                </c:pt>
                <c:pt idx="13040">
                  <c:v>10.814475</c:v>
                </c:pt>
                <c:pt idx="13041">
                  <c:v>10.800297</c:v>
                </c:pt>
                <c:pt idx="13042">
                  <c:v>10.786052</c:v>
                </c:pt>
                <c:pt idx="13043">
                  <c:v>10.773013000000001</c:v>
                </c:pt>
                <c:pt idx="13044">
                  <c:v>10.758566</c:v>
                </c:pt>
                <c:pt idx="13045">
                  <c:v>10.743907999999999</c:v>
                </c:pt>
                <c:pt idx="13046">
                  <c:v>10.729091</c:v>
                </c:pt>
                <c:pt idx="13047">
                  <c:v>10.715305000000001</c:v>
                </c:pt>
                <c:pt idx="13048">
                  <c:v>10.700533</c:v>
                </c:pt>
                <c:pt idx="13049">
                  <c:v>10.686344999999999</c:v>
                </c:pt>
                <c:pt idx="13050">
                  <c:v>10.673284000000001</c:v>
                </c:pt>
                <c:pt idx="13051">
                  <c:v>10.658842</c:v>
                </c:pt>
                <c:pt idx="13052">
                  <c:v>10.64573</c:v>
                </c:pt>
                <c:pt idx="13053">
                  <c:v>10.631684999999999</c:v>
                </c:pt>
                <c:pt idx="13054">
                  <c:v>10.617702</c:v>
                </c:pt>
                <c:pt idx="13055">
                  <c:v>10.604495999999999</c:v>
                </c:pt>
                <c:pt idx="13056">
                  <c:v>10.590901000000001</c:v>
                </c:pt>
                <c:pt idx="13057">
                  <c:v>10.578346</c:v>
                </c:pt>
                <c:pt idx="13058">
                  <c:v>10.563821000000001</c:v>
                </c:pt>
                <c:pt idx="13059">
                  <c:v>10.550138</c:v>
                </c:pt>
                <c:pt idx="13060">
                  <c:v>10.536391</c:v>
                </c:pt>
                <c:pt idx="13061">
                  <c:v>10.52178</c:v>
                </c:pt>
                <c:pt idx="13062">
                  <c:v>10.507854999999999</c:v>
                </c:pt>
                <c:pt idx="13063">
                  <c:v>10.494184000000001</c:v>
                </c:pt>
                <c:pt idx="13064">
                  <c:v>10.479760000000001</c:v>
                </c:pt>
                <c:pt idx="13065">
                  <c:v>10.464829</c:v>
                </c:pt>
                <c:pt idx="13066">
                  <c:v>10.451696</c:v>
                </c:pt>
                <c:pt idx="13067">
                  <c:v>10.438105</c:v>
                </c:pt>
                <c:pt idx="13068">
                  <c:v>10.424173</c:v>
                </c:pt>
                <c:pt idx="13069">
                  <c:v>10.410769</c:v>
                </c:pt>
                <c:pt idx="13070">
                  <c:v>10.396561</c:v>
                </c:pt>
                <c:pt idx="13071">
                  <c:v>10.382747999999999</c:v>
                </c:pt>
                <c:pt idx="13072">
                  <c:v>10.369287999999999</c:v>
                </c:pt>
                <c:pt idx="13073">
                  <c:v>10.3566</c:v>
                </c:pt>
                <c:pt idx="13074">
                  <c:v>10.343512</c:v>
                </c:pt>
                <c:pt idx="13075">
                  <c:v>10.330714</c:v>
                </c:pt>
                <c:pt idx="13076">
                  <c:v>10.318702999999999</c:v>
                </c:pt>
                <c:pt idx="13077">
                  <c:v>10.306137</c:v>
                </c:pt>
                <c:pt idx="13078">
                  <c:v>10.293498</c:v>
                </c:pt>
                <c:pt idx="13079">
                  <c:v>10.28065</c:v>
                </c:pt>
                <c:pt idx="13080">
                  <c:v>10.267996999999999</c:v>
                </c:pt>
                <c:pt idx="13081">
                  <c:v>10.255393</c:v>
                </c:pt>
                <c:pt idx="13082">
                  <c:v>10.243226</c:v>
                </c:pt>
                <c:pt idx="13083">
                  <c:v>10.230062999999999</c:v>
                </c:pt>
                <c:pt idx="13084">
                  <c:v>10.216283000000001</c:v>
                </c:pt>
                <c:pt idx="13085">
                  <c:v>10.202596</c:v>
                </c:pt>
                <c:pt idx="13086">
                  <c:v>10.18999</c:v>
                </c:pt>
                <c:pt idx="13087">
                  <c:v>10.177262000000001</c:v>
                </c:pt>
                <c:pt idx="13088">
                  <c:v>10.164752999999999</c:v>
                </c:pt>
                <c:pt idx="13089">
                  <c:v>10.152218</c:v>
                </c:pt>
                <c:pt idx="13090">
                  <c:v>10.139469999999999</c:v>
                </c:pt>
                <c:pt idx="13091">
                  <c:v>10.126853000000001</c:v>
                </c:pt>
                <c:pt idx="13092">
                  <c:v>10.114234</c:v>
                </c:pt>
                <c:pt idx="13093">
                  <c:v>10.101673</c:v>
                </c:pt>
                <c:pt idx="13094">
                  <c:v>10.089147000000001</c:v>
                </c:pt>
                <c:pt idx="13095">
                  <c:v>10.076349</c:v>
                </c:pt>
                <c:pt idx="13096">
                  <c:v>10.063428999999999</c:v>
                </c:pt>
                <c:pt idx="13097">
                  <c:v>10.051280999999999</c:v>
                </c:pt>
                <c:pt idx="13098">
                  <c:v>10.038147</c:v>
                </c:pt>
                <c:pt idx="13099">
                  <c:v>10.026237</c:v>
                </c:pt>
                <c:pt idx="13100">
                  <c:v>10.013761000000001</c:v>
                </c:pt>
                <c:pt idx="13101">
                  <c:v>10.000762999999999</c:v>
                </c:pt>
                <c:pt idx="13102">
                  <c:v>9.9886479999999995</c:v>
                </c:pt>
                <c:pt idx="13103">
                  <c:v>9.9758859999999991</c:v>
                </c:pt>
                <c:pt idx="13104">
                  <c:v>9.9622130000000002</c:v>
                </c:pt>
                <c:pt idx="13105">
                  <c:v>9.9490300000000005</c:v>
                </c:pt>
                <c:pt idx="13106">
                  <c:v>9.936833</c:v>
                </c:pt>
                <c:pt idx="13107">
                  <c:v>9.9237210000000005</c:v>
                </c:pt>
                <c:pt idx="13108">
                  <c:v>9.9104010000000002</c:v>
                </c:pt>
                <c:pt idx="13109">
                  <c:v>9.8974689999999992</c:v>
                </c:pt>
                <c:pt idx="13110">
                  <c:v>9.8855170000000001</c:v>
                </c:pt>
                <c:pt idx="13111">
                  <c:v>9.8726219999999998</c:v>
                </c:pt>
                <c:pt idx="13112">
                  <c:v>9.8598169999999996</c:v>
                </c:pt>
                <c:pt idx="13113">
                  <c:v>9.8470680000000002</c:v>
                </c:pt>
                <c:pt idx="13114">
                  <c:v>9.8345090000000006</c:v>
                </c:pt>
                <c:pt idx="13115">
                  <c:v>9.8216470000000005</c:v>
                </c:pt>
                <c:pt idx="13116">
                  <c:v>9.8099740000000004</c:v>
                </c:pt>
                <c:pt idx="13117">
                  <c:v>9.7969059999999999</c:v>
                </c:pt>
                <c:pt idx="13118">
                  <c:v>9.7836990000000004</c:v>
                </c:pt>
                <c:pt idx="13119">
                  <c:v>9.7706189999999999</c:v>
                </c:pt>
                <c:pt idx="13120">
                  <c:v>9.7563499999999994</c:v>
                </c:pt>
                <c:pt idx="13121">
                  <c:v>9.7431509999999992</c:v>
                </c:pt>
                <c:pt idx="13122">
                  <c:v>9.7300419999999992</c:v>
                </c:pt>
                <c:pt idx="13123">
                  <c:v>9.7170489999999994</c:v>
                </c:pt>
                <c:pt idx="13124">
                  <c:v>9.7040140000000008</c:v>
                </c:pt>
                <c:pt idx="13125">
                  <c:v>9.6906269999999992</c:v>
                </c:pt>
                <c:pt idx="13126">
                  <c:v>9.6774280000000008</c:v>
                </c:pt>
                <c:pt idx="13127">
                  <c:v>9.6639210000000002</c:v>
                </c:pt>
                <c:pt idx="13128">
                  <c:v>9.6498810000000006</c:v>
                </c:pt>
                <c:pt idx="13129">
                  <c:v>9.6363850000000006</c:v>
                </c:pt>
                <c:pt idx="13130">
                  <c:v>9.6225609999999993</c:v>
                </c:pt>
                <c:pt idx="13131">
                  <c:v>9.6084879999999995</c:v>
                </c:pt>
                <c:pt idx="13132">
                  <c:v>9.5947270000000007</c:v>
                </c:pt>
                <c:pt idx="13133">
                  <c:v>9.5811050000000009</c:v>
                </c:pt>
                <c:pt idx="13134">
                  <c:v>9.5680230000000002</c:v>
                </c:pt>
                <c:pt idx="13135">
                  <c:v>9.5557970000000001</c:v>
                </c:pt>
                <c:pt idx="13136">
                  <c:v>9.5436150000000008</c:v>
                </c:pt>
                <c:pt idx="13137">
                  <c:v>9.530405</c:v>
                </c:pt>
                <c:pt idx="13138">
                  <c:v>9.5167249999999992</c:v>
                </c:pt>
                <c:pt idx="13139">
                  <c:v>9.5028100000000002</c:v>
                </c:pt>
                <c:pt idx="13140">
                  <c:v>9.4900369999999992</c:v>
                </c:pt>
                <c:pt idx="13141">
                  <c:v>9.4772149999999993</c:v>
                </c:pt>
                <c:pt idx="13142">
                  <c:v>9.4639140000000008</c:v>
                </c:pt>
                <c:pt idx="13143">
                  <c:v>9.4511269999999996</c:v>
                </c:pt>
                <c:pt idx="13144">
                  <c:v>9.438148</c:v>
                </c:pt>
                <c:pt idx="13145">
                  <c:v>9.4244029999999999</c:v>
                </c:pt>
                <c:pt idx="13146">
                  <c:v>9.4111480000000007</c:v>
                </c:pt>
                <c:pt idx="13147">
                  <c:v>9.3978920000000006</c:v>
                </c:pt>
                <c:pt idx="13148">
                  <c:v>9.3844750000000001</c:v>
                </c:pt>
                <c:pt idx="13149">
                  <c:v>9.3715729999999997</c:v>
                </c:pt>
                <c:pt idx="13150">
                  <c:v>9.3588909999999998</c:v>
                </c:pt>
                <c:pt idx="13151">
                  <c:v>9.3459029999999998</c:v>
                </c:pt>
                <c:pt idx="13152">
                  <c:v>9.3326139999999995</c:v>
                </c:pt>
                <c:pt idx="13153">
                  <c:v>9.3194300000000005</c:v>
                </c:pt>
                <c:pt idx="13154">
                  <c:v>9.3072999999999997</c:v>
                </c:pt>
                <c:pt idx="13155">
                  <c:v>9.2954410000000003</c:v>
                </c:pt>
                <c:pt idx="13156">
                  <c:v>9.2822189999999996</c:v>
                </c:pt>
                <c:pt idx="13157">
                  <c:v>9.2689240000000002</c:v>
                </c:pt>
                <c:pt idx="13158">
                  <c:v>9.2558760000000007</c:v>
                </c:pt>
                <c:pt idx="13159">
                  <c:v>9.2427639999999993</c:v>
                </c:pt>
                <c:pt idx="13160">
                  <c:v>9.2297379999999993</c:v>
                </c:pt>
                <c:pt idx="13161">
                  <c:v>9.2171810000000001</c:v>
                </c:pt>
                <c:pt idx="13162">
                  <c:v>9.2052390000000006</c:v>
                </c:pt>
                <c:pt idx="13163">
                  <c:v>9.1934470000000008</c:v>
                </c:pt>
                <c:pt idx="13164">
                  <c:v>9.1807300000000005</c:v>
                </c:pt>
                <c:pt idx="13165">
                  <c:v>9.1680150000000005</c:v>
                </c:pt>
                <c:pt idx="13166">
                  <c:v>9.1555269999999993</c:v>
                </c:pt>
                <c:pt idx="13167">
                  <c:v>9.1424810000000001</c:v>
                </c:pt>
                <c:pt idx="13168">
                  <c:v>9.1297639999999998</c:v>
                </c:pt>
                <c:pt idx="13169">
                  <c:v>9.11754</c:v>
                </c:pt>
                <c:pt idx="13170">
                  <c:v>9.1061180000000004</c:v>
                </c:pt>
                <c:pt idx="13171">
                  <c:v>9.0941399999999994</c:v>
                </c:pt>
                <c:pt idx="13172">
                  <c:v>9.0822769999999995</c:v>
                </c:pt>
                <c:pt idx="13173">
                  <c:v>9.0694979999999994</c:v>
                </c:pt>
                <c:pt idx="13174">
                  <c:v>9.0561340000000001</c:v>
                </c:pt>
                <c:pt idx="13175">
                  <c:v>9.0434269999999994</c:v>
                </c:pt>
                <c:pt idx="13176">
                  <c:v>9.0308949999999992</c:v>
                </c:pt>
                <c:pt idx="13177">
                  <c:v>9.0184259999999998</c:v>
                </c:pt>
                <c:pt idx="13178">
                  <c:v>9.0063849999999999</c:v>
                </c:pt>
                <c:pt idx="13179">
                  <c:v>8.9943799999999996</c:v>
                </c:pt>
                <c:pt idx="13180">
                  <c:v>8.9832040000000006</c:v>
                </c:pt>
                <c:pt idx="13181">
                  <c:v>8.9711079999999992</c:v>
                </c:pt>
                <c:pt idx="13182">
                  <c:v>8.9589020000000001</c:v>
                </c:pt>
                <c:pt idx="13183">
                  <c:v>8.9470670000000005</c:v>
                </c:pt>
                <c:pt idx="13184">
                  <c:v>8.9349559999999997</c:v>
                </c:pt>
                <c:pt idx="13185">
                  <c:v>8.9223250000000007</c:v>
                </c:pt>
                <c:pt idx="13186">
                  <c:v>8.9092570000000002</c:v>
                </c:pt>
                <c:pt idx="13187">
                  <c:v>8.8965230000000002</c:v>
                </c:pt>
                <c:pt idx="13188">
                  <c:v>8.8842890000000008</c:v>
                </c:pt>
                <c:pt idx="13189">
                  <c:v>8.8728029999999993</c:v>
                </c:pt>
                <c:pt idx="13190">
                  <c:v>8.8611269999999998</c:v>
                </c:pt>
                <c:pt idx="13191">
                  <c:v>8.8490830000000003</c:v>
                </c:pt>
                <c:pt idx="13192">
                  <c:v>8.8371379999999995</c:v>
                </c:pt>
                <c:pt idx="13193">
                  <c:v>8.8247900000000001</c:v>
                </c:pt>
                <c:pt idx="13194">
                  <c:v>8.8127940000000002</c:v>
                </c:pt>
                <c:pt idx="13195">
                  <c:v>8.8007080000000002</c:v>
                </c:pt>
                <c:pt idx="13196">
                  <c:v>8.7883569999999995</c:v>
                </c:pt>
                <c:pt idx="13197">
                  <c:v>8.7760289999999994</c:v>
                </c:pt>
                <c:pt idx="13198">
                  <c:v>8.7639659999999999</c:v>
                </c:pt>
                <c:pt idx="13199">
                  <c:v>8.7511860000000006</c:v>
                </c:pt>
                <c:pt idx="13200">
                  <c:v>8.7391799999999993</c:v>
                </c:pt>
                <c:pt idx="13201">
                  <c:v>8.7266209999999997</c:v>
                </c:pt>
                <c:pt idx="13202">
                  <c:v>8.7144860000000008</c:v>
                </c:pt>
                <c:pt idx="13203">
                  <c:v>8.7022300000000001</c:v>
                </c:pt>
                <c:pt idx="13204">
                  <c:v>8.6895030000000002</c:v>
                </c:pt>
                <c:pt idx="13205">
                  <c:v>8.6769820000000006</c:v>
                </c:pt>
                <c:pt idx="13206">
                  <c:v>8.6650880000000008</c:v>
                </c:pt>
                <c:pt idx="13207">
                  <c:v>8.652787</c:v>
                </c:pt>
                <c:pt idx="13208">
                  <c:v>8.6408389999999997</c:v>
                </c:pt>
                <c:pt idx="13209">
                  <c:v>8.6290270000000007</c:v>
                </c:pt>
                <c:pt idx="13210">
                  <c:v>8.6166309999999999</c:v>
                </c:pt>
                <c:pt idx="13211">
                  <c:v>8.6037330000000001</c:v>
                </c:pt>
                <c:pt idx="13212">
                  <c:v>8.5910810000000009</c:v>
                </c:pt>
                <c:pt idx="13213">
                  <c:v>8.5785250000000008</c:v>
                </c:pt>
                <c:pt idx="13214">
                  <c:v>8.5671199999999992</c:v>
                </c:pt>
                <c:pt idx="13215">
                  <c:v>8.5548710000000003</c:v>
                </c:pt>
                <c:pt idx="13216">
                  <c:v>8.5428909999999991</c:v>
                </c:pt>
                <c:pt idx="13217">
                  <c:v>8.5313219999999994</c:v>
                </c:pt>
                <c:pt idx="13218">
                  <c:v>8.5194620000000008</c:v>
                </c:pt>
                <c:pt idx="13219">
                  <c:v>8.5068549999999998</c:v>
                </c:pt>
                <c:pt idx="13220">
                  <c:v>8.4952489999999994</c:v>
                </c:pt>
                <c:pt idx="13221">
                  <c:v>8.4831249999999994</c:v>
                </c:pt>
                <c:pt idx="13222">
                  <c:v>8.4702979999999997</c:v>
                </c:pt>
                <c:pt idx="13223">
                  <c:v>8.4584159999999997</c:v>
                </c:pt>
                <c:pt idx="13224">
                  <c:v>8.4463860000000004</c:v>
                </c:pt>
                <c:pt idx="13225">
                  <c:v>8.4344680000000007</c:v>
                </c:pt>
                <c:pt idx="13226">
                  <c:v>8.4222699999999993</c:v>
                </c:pt>
                <c:pt idx="13227">
                  <c:v>8.4103569999999994</c:v>
                </c:pt>
                <c:pt idx="13228">
                  <c:v>8.3981049999999993</c:v>
                </c:pt>
                <c:pt idx="13229">
                  <c:v>8.3858139999999999</c:v>
                </c:pt>
                <c:pt idx="13230">
                  <c:v>8.373526</c:v>
                </c:pt>
                <c:pt idx="13231">
                  <c:v>8.3619330000000005</c:v>
                </c:pt>
                <c:pt idx="13232">
                  <c:v>8.3495760000000008</c:v>
                </c:pt>
                <c:pt idx="13233">
                  <c:v>8.3374079999999999</c:v>
                </c:pt>
                <c:pt idx="13234">
                  <c:v>8.3255970000000001</c:v>
                </c:pt>
                <c:pt idx="13235">
                  <c:v>8.3142110000000002</c:v>
                </c:pt>
                <c:pt idx="13236">
                  <c:v>8.3026929999999997</c:v>
                </c:pt>
                <c:pt idx="13237">
                  <c:v>8.2910769999999996</c:v>
                </c:pt>
                <c:pt idx="13238">
                  <c:v>8.2788740000000001</c:v>
                </c:pt>
                <c:pt idx="13239">
                  <c:v>8.2669409999999992</c:v>
                </c:pt>
                <c:pt idx="13240">
                  <c:v>8.254766</c:v>
                </c:pt>
                <c:pt idx="13241">
                  <c:v>8.2421589999999991</c:v>
                </c:pt>
                <c:pt idx="13242">
                  <c:v>8.2292590000000008</c:v>
                </c:pt>
                <c:pt idx="13243">
                  <c:v>8.2174569999999996</c:v>
                </c:pt>
                <c:pt idx="13244">
                  <c:v>8.2053100000000008</c:v>
                </c:pt>
                <c:pt idx="13245">
                  <c:v>8.192774</c:v>
                </c:pt>
                <c:pt idx="13246">
                  <c:v>8.1799160000000004</c:v>
                </c:pt>
                <c:pt idx="13247">
                  <c:v>8.1682400000000008</c:v>
                </c:pt>
                <c:pt idx="13248">
                  <c:v>8.1563459999999992</c:v>
                </c:pt>
                <c:pt idx="13249">
                  <c:v>8.1442589999999999</c:v>
                </c:pt>
                <c:pt idx="13250">
                  <c:v>8.1317979999999999</c:v>
                </c:pt>
                <c:pt idx="13251">
                  <c:v>8.1204470000000004</c:v>
                </c:pt>
                <c:pt idx="13252">
                  <c:v>8.1095450000000007</c:v>
                </c:pt>
                <c:pt idx="13253">
                  <c:v>8.098319</c:v>
                </c:pt>
                <c:pt idx="13254">
                  <c:v>8.0872910000000005</c:v>
                </c:pt>
                <c:pt idx="13255">
                  <c:v>8.0751530000000002</c:v>
                </c:pt>
                <c:pt idx="13256">
                  <c:v>8.063504</c:v>
                </c:pt>
                <c:pt idx="13257">
                  <c:v>8.0528720000000007</c:v>
                </c:pt>
                <c:pt idx="13258">
                  <c:v>8.0425760000000004</c:v>
                </c:pt>
                <c:pt idx="13259">
                  <c:v>8.0313829999999999</c:v>
                </c:pt>
                <c:pt idx="13260">
                  <c:v>8.0200230000000001</c:v>
                </c:pt>
                <c:pt idx="13261">
                  <c:v>8.0086860000000009</c:v>
                </c:pt>
                <c:pt idx="13262">
                  <c:v>7.9976440000000002</c:v>
                </c:pt>
                <c:pt idx="13263">
                  <c:v>7.9861069999999996</c:v>
                </c:pt>
                <c:pt idx="13264">
                  <c:v>7.9745710000000001</c:v>
                </c:pt>
                <c:pt idx="13265">
                  <c:v>7.9632310000000004</c:v>
                </c:pt>
                <c:pt idx="13266">
                  <c:v>7.9517959999999999</c:v>
                </c:pt>
                <c:pt idx="13267">
                  <c:v>7.9394859999999996</c:v>
                </c:pt>
                <c:pt idx="13268">
                  <c:v>7.9277850000000001</c:v>
                </c:pt>
                <c:pt idx="13269">
                  <c:v>7.916417</c:v>
                </c:pt>
                <c:pt idx="13270">
                  <c:v>7.9051270000000002</c:v>
                </c:pt>
                <c:pt idx="13271">
                  <c:v>7.8940539999999997</c:v>
                </c:pt>
                <c:pt idx="13272">
                  <c:v>7.8839579999999998</c:v>
                </c:pt>
                <c:pt idx="13273">
                  <c:v>7.8729550000000001</c:v>
                </c:pt>
                <c:pt idx="13274">
                  <c:v>7.8620380000000001</c:v>
                </c:pt>
                <c:pt idx="13275">
                  <c:v>7.8502179999999999</c:v>
                </c:pt>
                <c:pt idx="13276">
                  <c:v>7.8401740000000002</c:v>
                </c:pt>
                <c:pt idx="13277">
                  <c:v>7.8286379999999998</c:v>
                </c:pt>
                <c:pt idx="13278">
                  <c:v>7.8171869999999997</c:v>
                </c:pt>
                <c:pt idx="13279">
                  <c:v>7.8055539999999999</c:v>
                </c:pt>
                <c:pt idx="13280">
                  <c:v>7.7937539999999998</c:v>
                </c:pt>
                <c:pt idx="13281">
                  <c:v>7.7828889999999999</c:v>
                </c:pt>
                <c:pt idx="13282">
                  <c:v>7.7721410000000004</c:v>
                </c:pt>
                <c:pt idx="13283">
                  <c:v>7.7611340000000002</c:v>
                </c:pt>
                <c:pt idx="13284">
                  <c:v>7.7496010000000002</c:v>
                </c:pt>
                <c:pt idx="13285">
                  <c:v>7.7386169999999996</c:v>
                </c:pt>
                <c:pt idx="13286">
                  <c:v>7.7273379999999996</c:v>
                </c:pt>
                <c:pt idx="13287">
                  <c:v>7.7173800000000004</c:v>
                </c:pt>
                <c:pt idx="13288">
                  <c:v>7.7072190000000003</c:v>
                </c:pt>
                <c:pt idx="13289">
                  <c:v>7.6951790000000004</c:v>
                </c:pt>
                <c:pt idx="13290">
                  <c:v>7.6836010000000003</c:v>
                </c:pt>
                <c:pt idx="13291">
                  <c:v>7.6737729999999997</c:v>
                </c:pt>
                <c:pt idx="13292">
                  <c:v>7.6638330000000003</c:v>
                </c:pt>
                <c:pt idx="13293">
                  <c:v>7.651967</c:v>
                </c:pt>
                <c:pt idx="13294">
                  <c:v>7.6419300000000003</c:v>
                </c:pt>
                <c:pt idx="13295">
                  <c:v>7.6325219999999998</c:v>
                </c:pt>
                <c:pt idx="13296">
                  <c:v>7.622579</c:v>
                </c:pt>
                <c:pt idx="13297">
                  <c:v>7.6116359999999998</c:v>
                </c:pt>
                <c:pt idx="13298">
                  <c:v>7.6018220000000003</c:v>
                </c:pt>
                <c:pt idx="13299">
                  <c:v>7.5911549999999997</c:v>
                </c:pt>
                <c:pt idx="13300">
                  <c:v>7.5796010000000003</c:v>
                </c:pt>
                <c:pt idx="13301">
                  <c:v>7.5688570000000004</c:v>
                </c:pt>
                <c:pt idx="13302">
                  <c:v>7.5581709999999998</c:v>
                </c:pt>
                <c:pt idx="13303">
                  <c:v>7.5473939999999997</c:v>
                </c:pt>
                <c:pt idx="13304">
                  <c:v>7.5359579999999999</c:v>
                </c:pt>
                <c:pt idx="13305">
                  <c:v>7.5252049999999997</c:v>
                </c:pt>
                <c:pt idx="13306">
                  <c:v>7.5137520000000002</c:v>
                </c:pt>
                <c:pt idx="13307">
                  <c:v>7.5023020000000002</c:v>
                </c:pt>
                <c:pt idx="13308">
                  <c:v>7.490971</c:v>
                </c:pt>
                <c:pt idx="13309">
                  <c:v>7.4800009999999997</c:v>
                </c:pt>
                <c:pt idx="13310">
                  <c:v>7.468655</c:v>
                </c:pt>
                <c:pt idx="13311">
                  <c:v>7.4577879999999999</c:v>
                </c:pt>
                <c:pt idx="13312">
                  <c:v>7.4476069999999996</c:v>
                </c:pt>
                <c:pt idx="13313">
                  <c:v>7.4365839999999999</c:v>
                </c:pt>
                <c:pt idx="13314">
                  <c:v>7.4262490000000003</c:v>
                </c:pt>
                <c:pt idx="13315">
                  <c:v>7.4155990000000003</c:v>
                </c:pt>
                <c:pt idx="13316">
                  <c:v>7.4039149999999996</c:v>
                </c:pt>
                <c:pt idx="13317">
                  <c:v>7.393357</c:v>
                </c:pt>
                <c:pt idx="13318">
                  <c:v>7.3826229999999997</c:v>
                </c:pt>
                <c:pt idx="13319">
                  <c:v>7.3716549999999996</c:v>
                </c:pt>
                <c:pt idx="13320">
                  <c:v>7.360614</c:v>
                </c:pt>
                <c:pt idx="13321">
                  <c:v>7.349297</c:v>
                </c:pt>
                <c:pt idx="13322">
                  <c:v>7.3385369999999996</c:v>
                </c:pt>
                <c:pt idx="13323">
                  <c:v>7.3280500000000002</c:v>
                </c:pt>
                <c:pt idx="13324">
                  <c:v>7.3175100000000004</c:v>
                </c:pt>
                <c:pt idx="13325">
                  <c:v>7.3068350000000004</c:v>
                </c:pt>
                <c:pt idx="13326">
                  <c:v>7.2967550000000001</c:v>
                </c:pt>
                <c:pt idx="13327">
                  <c:v>7.2862470000000004</c:v>
                </c:pt>
                <c:pt idx="13328">
                  <c:v>7.2764199999999999</c:v>
                </c:pt>
                <c:pt idx="13329">
                  <c:v>7.2658199999999997</c:v>
                </c:pt>
                <c:pt idx="13330">
                  <c:v>7.2554340000000002</c:v>
                </c:pt>
                <c:pt idx="13331">
                  <c:v>7.2440110000000004</c:v>
                </c:pt>
                <c:pt idx="13332">
                  <c:v>7.2333999999999996</c:v>
                </c:pt>
                <c:pt idx="13333">
                  <c:v>7.2229299999999999</c:v>
                </c:pt>
                <c:pt idx="13334">
                  <c:v>7.213044</c:v>
                </c:pt>
                <c:pt idx="13335">
                  <c:v>7.2019149999999996</c:v>
                </c:pt>
                <c:pt idx="13336">
                  <c:v>7.1920799999999998</c:v>
                </c:pt>
                <c:pt idx="13337">
                  <c:v>7.1820599999999999</c:v>
                </c:pt>
                <c:pt idx="13338">
                  <c:v>7.1721510000000004</c:v>
                </c:pt>
                <c:pt idx="13339">
                  <c:v>7.1617860000000002</c:v>
                </c:pt>
                <c:pt idx="13340">
                  <c:v>7.1520429999999999</c:v>
                </c:pt>
                <c:pt idx="13341">
                  <c:v>7.1427709999999998</c:v>
                </c:pt>
                <c:pt idx="13342">
                  <c:v>7.132701</c:v>
                </c:pt>
                <c:pt idx="13343">
                  <c:v>7.1230339999999996</c:v>
                </c:pt>
                <c:pt idx="13344">
                  <c:v>7.1118949999999996</c:v>
                </c:pt>
                <c:pt idx="13345">
                  <c:v>7.1008820000000004</c:v>
                </c:pt>
                <c:pt idx="13346">
                  <c:v>7.0903460000000003</c:v>
                </c:pt>
                <c:pt idx="13347">
                  <c:v>7.0809509999999998</c:v>
                </c:pt>
                <c:pt idx="13348">
                  <c:v>7.0708570000000002</c:v>
                </c:pt>
                <c:pt idx="13349">
                  <c:v>7.0623490000000002</c:v>
                </c:pt>
                <c:pt idx="13350">
                  <c:v>7.052816</c:v>
                </c:pt>
                <c:pt idx="13351">
                  <c:v>7.0426489999999999</c:v>
                </c:pt>
                <c:pt idx="13352">
                  <c:v>7.03139</c:v>
                </c:pt>
                <c:pt idx="13353">
                  <c:v>7.0219440000000004</c:v>
                </c:pt>
                <c:pt idx="13354">
                  <c:v>7.0115179999999997</c:v>
                </c:pt>
                <c:pt idx="13355">
                  <c:v>7.0018830000000003</c:v>
                </c:pt>
                <c:pt idx="13356">
                  <c:v>6.9916479999999996</c:v>
                </c:pt>
                <c:pt idx="13357">
                  <c:v>6.9819199999999997</c:v>
                </c:pt>
                <c:pt idx="13358">
                  <c:v>6.9722679999999997</c:v>
                </c:pt>
                <c:pt idx="13359">
                  <c:v>6.9628129999999997</c:v>
                </c:pt>
                <c:pt idx="13360">
                  <c:v>6.9530029999999998</c:v>
                </c:pt>
                <c:pt idx="13361">
                  <c:v>6.9434959999999997</c:v>
                </c:pt>
                <c:pt idx="13362">
                  <c:v>6.9329369999999999</c:v>
                </c:pt>
                <c:pt idx="13363">
                  <c:v>6.9227059999999998</c:v>
                </c:pt>
                <c:pt idx="13364">
                  <c:v>6.9121579999999998</c:v>
                </c:pt>
                <c:pt idx="13365">
                  <c:v>6.9024929999999998</c:v>
                </c:pt>
                <c:pt idx="13366">
                  <c:v>6.8936809999999999</c:v>
                </c:pt>
                <c:pt idx="13367">
                  <c:v>6.8847259999999997</c:v>
                </c:pt>
                <c:pt idx="13368">
                  <c:v>6.8745580000000004</c:v>
                </c:pt>
                <c:pt idx="13369">
                  <c:v>6.8653389999999996</c:v>
                </c:pt>
                <c:pt idx="13370">
                  <c:v>6.8554729999999999</c:v>
                </c:pt>
                <c:pt idx="13371">
                  <c:v>6.8464549999999997</c:v>
                </c:pt>
                <c:pt idx="13372">
                  <c:v>6.8363750000000003</c:v>
                </c:pt>
                <c:pt idx="13373">
                  <c:v>6.8267600000000002</c:v>
                </c:pt>
                <c:pt idx="13374">
                  <c:v>6.8166089999999997</c:v>
                </c:pt>
                <c:pt idx="13375">
                  <c:v>6.8076470000000002</c:v>
                </c:pt>
                <c:pt idx="13376">
                  <c:v>6.7974319999999997</c:v>
                </c:pt>
                <c:pt idx="13377">
                  <c:v>6.7876940000000001</c:v>
                </c:pt>
                <c:pt idx="13378">
                  <c:v>6.7782840000000002</c:v>
                </c:pt>
                <c:pt idx="13379">
                  <c:v>6.768967</c:v>
                </c:pt>
                <c:pt idx="13380">
                  <c:v>6.7599960000000001</c:v>
                </c:pt>
                <c:pt idx="13381">
                  <c:v>6.7513709999999998</c:v>
                </c:pt>
                <c:pt idx="13382">
                  <c:v>6.7416660000000004</c:v>
                </c:pt>
                <c:pt idx="13383">
                  <c:v>6.7321460000000002</c:v>
                </c:pt>
                <c:pt idx="13384">
                  <c:v>6.722734</c:v>
                </c:pt>
                <c:pt idx="13385">
                  <c:v>6.71265</c:v>
                </c:pt>
                <c:pt idx="13386">
                  <c:v>6.7022279999999999</c:v>
                </c:pt>
                <c:pt idx="13387">
                  <c:v>6.6917460000000002</c:v>
                </c:pt>
                <c:pt idx="13388">
                  <c:v>6.6819430000000004</c:v>
                </c:pt>
                <c:pt idx="13389">
                  <c:v>6.6725779999999997</c:v>
                </c:pt>
                <c:pt idx="13390">
                  <c:v>6.6615830000000003</c:v>
                </c:pt>
                <c:pt idx="13391">
                  <c:v>6.6508130000000003</c:v>
                </c:pt>
                <c:pt idx="13392">
                  <c:v>6.6410299999999998</c:v>
                </c:pt>
                <c:pt idx="13393">
                  <c:v>6.6318159999999997</c:v>
                </c:pt>
                <c:pt idx="13394">
                  <c:v>6.6219510000000001</c:v>
                </c:pt>
                <c:pt idx="13395">
                  <c:v>6.6128039999999997</c:v>
                </c:pt>
                <c:pt idx="13396">
                  <c:v>6.6039649999999996</c:v>
                </c:pt>
                <c:pt idx="13397">
                  <c:v>6.5948320000000002</c:v>
                </c:pt>
                <c:pt idx="13398">
                  <c:v>6.5845190000000002</c:v>
                </c:pt>
                <c:pt idx="13399">
                  <c:v>6.5742799999999999</c:v>
                </c:pt>
                <c:pt idx="13400">
                  <c:v>6.5641999999999996</c:v>
                </c:pt>
                <c:pt idx="13401">
                  <c:v>6.5538080000000001</c:v>
                </c:pt>
                <c:pt idx="13402">
                  <c:v>6.54359</c:v>
                </c:pt>
                <c:pt idx="13403">
                  <c:v>6.5333810000000003</c:v>
                </c:pt>
                <c:pt idx="13404">
                  <c:v>6.5247260000000002</c:v>
                </c:pt>
                <c:pt idx="13405">
                  <c:v>6.5163140000000004</c:v>
                </c:pt>
                <c:pt idx="13406">
                  <c:v>6.5076099999999997</c:v>
                </c:pt>
                <c:pt idx="13407">
                  <c:v>6.4979930000000001</c:v>
                </c:pt>
                <c:pt idx="13408">
                  <c:v>6.4879540000000002</c:v>
                </c:pt>
                <c:pt idx="13409">
                  <c:v>6.4780449999999998</c:v>
                </c:pt>
                <c:pt idx="13410">
                  <c:v>6.4685829999999997</c:v>
                </c:pt>
                <c:pt idx="13411">
                  <c:v>6.4580250000000001</c:v>
                </c:pt>
                <c:pt idx="13412">
                  <c:v>6.4485510000000001</c:v>
                </c:pt>
                <c:pt idx="13413">
                  <c:v>6.4395490000000004</c:v>
                </c:pt>
                <c:pt idx="13414">
                  <c:v>6.4300319999999997</c:v>
                </c:pt>
                <c:pt idx="13415">
                  <c:v>6.4209519999999998</c:v>
                </c:pt>
                <c:pt idx="13416">
                  <c:v>6.4117839999999999</c:v>
                </c:pt>
                <c:pt idx="13417">
                  <c:v>6.4025970000000001</c:v>
                </c:pt>
                <c:pt idx="13418">
                  <c:v>6.3943640000000004</c:v>
                </c:pt>
                <c:pt idx="13419">
                  <c:v>6.3856669999999998</c:v>
                </c:pt>
                <c:pt idx="13420">
                  <c:v>6.3767269999999998</c:v>
                </c:pt>
                <c:pt idx="13421">
                  <c:v>6.3675319999999997</c:v>
                </c:pt>
                <c:pt idx="13422">
                  <c:v>6.3577380000000003</c:v>
                </c:pt>
                <c:pt idx="13423">
                  <c:v>6.3492959999999998</c:v>
                </c:pt>
                <c:pt idx="13424">
                  <c:v>6.3409149999999999</c:v>
                </c:pt>
                <c:pt idx="13425">
                  <c:v>6.332382</c:v>
                </c:pt>
                <c:pt idx="13426">
                  <c:v>6.323601</c:v>
                </c:pt>
                <c:pt idx="13427">
                  <c:v>6.3149879999999996</c:v>
                </c:pt>
                <c:pt idx="13428">
                  <c:v>6.3064669999999996</c:v>
                </c:pt>
                <c:pt idx="13429">
                  <c:v>6.2978079999999999</c:v>
                </c:pt>
                <c:pt idx="13430">
                  <c:v>6.2888799999999998</c:v>
                </c:pt>
                <c:pt idx="13431">
                  <c:v>6.2795589999999999</c:v>
                </c:pt>
                <c:pt idx="13432">
                  <c:v>6.2702260000000001</c:v>
                </c:pt>
                <c:pt idx="13433">
                  <c:v>6.261139</c:v>
                </c:pt>
                <c:pt idx="13434">
                  <c:v>6.2520119999999997</c:v>
                </c:pt>
                <c:pt idx="13435">
                  <c:v>6.2429540000000001</c:v>
                </c:pt>
                <c:pt idx="13436">
                  <c:v>6.234083</c:v>
                </c:pt>
                <c:pt idx="13437">
                  <c:v>6.225511</c:v>
                </c:pt>
                <c:pt idx="13438">
                  <c:v>6.2172809999999998</c:v>
                </c:pt>
                <c:pt idx="13439">
                  <c:v>6.2087510000000004</c:v>
                </c:pt>
                <c:pt idx="13440">
                  <c:v>6.2001030000000004</c:v>
                </c:pt>
                <c:pt idx="13441">
                  <c:v>6.192145</c:v>
                </c:pt>
                <c:pt idx="13442">
                  <c:v>6.1837499999999999</c:v>
                </c:pt>
                <c:pt idx="13443">
                  <c:v>6.1751339999999999</c:v>
                </c:pt>
                <c:pt idx="13444">
                  <c:v>6.1664000000000003</c:v>
                </c:pt>
                <c:pt idx="13445">
                  <c:v>6.1573869999999999</c:v>
                </c:pt>
                <c:pt idx="13446">
                  <c:v>6.1484379999999996</c:v>
                </c:pt>
                <c:pt idx="13447">
                  <c:v>6.1389990000000001</c:v>
                </c:pt>
                <c:pt idx="13448">
                  <c:v>6.1293850000000001</c:v>
                </c:pt>
                <c:pt idx="13449">
                  <c:v>6.1211799999999998</c:v>
                </c:pt>
                <c:pt idx="13450">
                  <c:v>6.1120299999999999</c:v>
                </c:pt>
                <c:pt idx="13451">
                  <c:v>6.1034750000000004</c:v>
                </c:pt>
                <c:pt idx="13452">
                  <c:v>6.0948089999999997</c:v>
                </c:pt>
                <c:pt idx="13453">
                  <c:v>6.0865530000000003</c:v>
                </c:pt>
                <c:pt idx="13454">
                  <c:v>6.0788200000000003</c:v>
                </c:pt>
                <c:pt idx="13455">
                  <c:v>6.069922</c:v>
                </c:pt>
                <c:pt idx="13456">
                  <c:v>6.0603490000000004</c:v>
                </c:pt>
                <c:pt idx="13457">
                  <c:v>6.0515569999999999</c:v>
                </c:pt>
                <c:pt idx="13458">
                  <c:v>6.0422969999999996</c:v>
                </c:pt>
                <c:pt idx="13459">
                  <c:v>6.0337930000000002</c:v>
                </c:pt>
                <c:pt idx="13460">
                  <c:v>6.0255229999999997</c:v>
                </c:pt>
                <c:pt idx="13461">
                  <c:v>6.016362</c:v>
                </c:pt>
                <c:pt idx="13462">
                  <c:v>6.0076710000000002</c:v>
                </c:pt>
                <c:pt idx="13463">
                  <c:v>5.9997109999999996</c:v>
                </c:pt>
                <c:pt idx="13464">
                  <c:v>5.9906709999999999</c:v>
                </c:pt>
                <c:pt idx="13465">
                  <c:v>5.9813840000000003</c:v>
                </c:pt>
                <c:pt idx="13466">
                  <c:v>5.9726169999999996</c:v>
                </c:pt>
                <c:pt idx="13467">
                  <c:v>5.9642569999999999</c:v>
                </c:pt>
                <c:pt idx="13468">
                  <c:v>5.9562840000000001</c:v>
                </c:pt>
                <c:pt idx="13469">
                  <c:v>5.947495</c:v>
                </c:pt>
                <c:pt idx="13470">
                  <c:v>5.9384800000000002</c:v>
                </c:pt>
                <c:pt idx="13471">
                  <c:v>5.9301149999999998</c:v>
                </c:pt>
                <c:pt idx="13472">
                  <c:v>5.9222710000000003</c:v>
                </c:pt>
                <c:pt idx="13473">
                  <c:v>5.9143780000000001</c:v>
                </c:pt>
                <c:pt idx="13474">
                  <c:v>5.9064990000000002</c:v>
                </c:pt>
                <c:pt idx="13475">
                  <c:v>5.8979109999999997</c:v>
                </c:pt>
                <c:pt idx="13476">
                  <c:v>5.888585</c:v>
                </c:pt>
                <c:pt idx="13477">
                  <c:v>5.8804059999999998</c:v>
                </c:pt>
                <c:pt idx="13478">
                  <c:v>5.8724249999999998</c:v>
                </c:pt>
                <c:pt idx="13479">
                  <c:v>5.8635640000000002</c:v>
                </c:pt>
                <c:pt idx="13480">
                  <c:v>5.8548010000000001</c:v>
                </c:pt>
                <c:pt idx="13481">
                  <c:v>5.8470180000000003</c:v>
                </c:pt>
                <c:pt idx="13482">
                  <c:v>5.8389340000000001</c:v>
                </c:pt>
                <c:pt idx="13483">
                  <c:v>5.830749</c:v>
                </c:pt>
                <c:pt idx="13484">
                  <c:v>5.8223180000000001</c:v>
                </c:pt>
                <c:pt idx="13485">
                  <c:v>5.8137420000000004</c:v>
                </c:pt>
                <c:pt idx="13486">
                  <c:v>5.8055680000000001</c:v>
                </c:pt>
                <c:pt idx="13487">
                  <c:v>5.7975859999999999</c:v>
                </c:pt>
                <c:pt idx="13488">
                  <c:v>5.789269</c:v>
                </c:pt>
                <c:pt idx="13489">
                  <c:v>5.7807320000000004</c:v>
                </c:pt>
                <c:pt idx="13490">
                  <c:v>5.7722170000000004</c:v>
                </c:pt>
                <c:pt idx="13491">
                  <c:v>5.764005</c:v>
                </c:pt>
                <c:pt idx="13492">
                  <c:v>5.7556510000000003</c:v>
                </c:pt>
                <c:pt idx="13493">
                  <c:v>5.747598</c:v>
                </c:pt>
                <c:pt idx="13494">
                  <c:v>5.7390420000000004</c:v>
                </c:pt>
                <c:pt idx="13495">
                  <c:v>5.7308479999999999</c:v>
                </c:pt>
                <c:pt idx="13496">
                  <c:v>5.7231110000000003</c:v>
                </c:pt>
                <c:pt idx="13497">
                  <c:v>5.7149340000000004</c:v>
                </c:pt>
                <c:pt idx="13498">
                  <c:v>5.7062410000000003</c:v>
                </c:pt>
                <c:pt idx="13499">
                  <c:v>5.6977419999999999</c:v>
                </c:pt>
                <c:pt idx="13500">
                  <c:v>5.6902169999999996</c:v>
                </c:pt>
                <c:pt idx="13501">
                  <c:v>5.6822549999999996</c:v>
                </c:pt>
                <c:pt idx="13502">
                  <c:v>5.6746910000000002</c:v>
                </c:pt>
                <c:pt idx="13503">
                  <c:v>5.6674350000000002</c:v>
                </c:pt>
                <c:pt idx="13504">
                  <c:v>5.6594790000000001</c:v>
                </c:pt>
                <c:pt idx="13505">
                  <c:v>5.6520669999999997</c:v>
                </c:pt>
                <c:pt idx="13506">
                  <c:v>5.6445290000000004</c:v>
                </c:pt>
                <c:pt idx="13507">
                  <c:v>5.6362379999999996</c:v>
                </c:pt>
                <c:pt idx="13508">
                  <c:v>5.628647</c:v>
                </c:pt>
                <c:pt idx="13509">
                  <c:v>5.6207839999999996</c:v>
                </c:pt>
                <c:pt idx="13510">
                  <c:v>5.6121569999999998</c:v>
                </c:pt>
                <c:pt idx="13511">
                  <c:v>5.6041619999999996</c:v>
                </c:pt>
                <c:pt idx="13512">
                  <c:v>5.5965490000000004</c:v>
                </c:pt>
                <c:pt idx="13513">
                  <c:v>5.5879139999999996</c:v>
                </c:pt>
                <c:pt idx="13514">
                  <c:v>5.5795979999999998</c:v>
                </c:pt>
                <c:pt idx="13515">
                  <c:v>5.5724840000000002</c:v>
                </c:pt>
                <c:pt idx="13516">
                  <c:v>5.5650060000000003</c:v>
                </c:pt>
                <c:pt idx="13517">
                  <c:v>5.5568970000000002</c:v>
                </c:pt>
                <c:pt idx="13518">
                  <c:v>5.5486329999999997</c:v>
                </c:pt>
                <c:pt idx="13519">
                  <c:v>5.5405139999999999</c:v>
                </c:pt>
                <c:pt idx="13520">
                  <c:v>5.5331460000000003</c:v>
                </c:pt>
                <c:pt idx="13521">
                  <c:v>5.5249100000000002</c:v>
                </c:pt>
                <c:pt idx="13522">
                  <c:v>5.5159799999999999</c:v>
                </c:pt>
                <c:pt idx="13523">
                  <c:v>5.508375</c:v>
                </c:pt>
                <c:pt idx="13524">
                  <c:v>5.5003390000000003</c:v>
                </c:pt>
                <c:pt idx="13525">
                  <c:v>5.4923640000000002</c:v>
                </c:pt>
                <c:pt idx="13526">
                  <c:v>5.4850950000000003</c:v>
                </c:pt>
                <c:pt idx="13527">
                  <c:v>5.4769709999999998</c:v>
                </c:pt>
                <c:pt idx="13528">
                  <c:v>5.4694659999999997</c:v>
                </c:pt>
                <c:pt idx="13529">
                  <c:v>5.4624069999999998</c:v>
                </c:pt>
                <c:pt idx="13530">
                  <c:v>5.4553830000000003</c:v>
                </c:pt>
                <c:pt idx="13531">
                  <c:v>5.4476849999999999</c:v>
                </c:pt>
                <c:pt idx="13532">
                  <c:v>5.4404690000000002</c:v>
                </c:pt>
                <c:pt idx="13533">
                  <c:v>5.4331860000000001</c:v>
                </c:pt>
                <c:pt idx="13534">
                  <c:v>5.4256310000000001</c:v>
                </c:pt>
                <c:pt idx="13535">
                  <c:v>5.4178800000000003</c:v>
                </c:pt>
                <c:pt idx="13536">
                  <c:v>5.4106540000000001</c:v>
                </c:pt>
                <c:pt idx="13537">
                  <c:v>5.4033540000000002</c:v>
                </c:pt>
                <c:pt idx="13538">
                  <c:v>5.3959659999999996</c:v>
                </c:pt>
                <c:pt idx="13539">
                  <c:v>5.3885240000000003</c:v>
                </c:pt>
                <c:pt idx="13540">
                  <c:v>5.3817320000000004</c:v>
                </c:pt>
                <c:pt idx="13541">
                  <c:v>5.3748240000000003</c:v>
                </c:pt>
                <c:pt idx="13542">
                  <c:v>5.3672760000000004</c:v>
                </c:pt>
                <c:pt idx="13543">
                  <c:v>5.3596219999999999</c:v>
                </c:pt>
                <c:pt idx="13544">
                  <c:v>5.3526030000000002</c:v>
                </c:pt>
                <c:pt idx="13545">
                  <c:v>5.3453359999999996</c:v>
                </c:pt>
                <c:pt idx="13546">
                  <c:v>5.3376489999999999</c:v>
                </c:pt>
                <c:pt idx="13547">
                  <c:v>5.3303960000000004</c:v>
                </c:pt>
                <c:pt idx="13548">
                  <c:v>5.3234079999999997</c:v>
                </c:pt>
                <c:pt idx="13549">
                  <c:v>5.3163619999999998</c:v>
                </c:pt>
                <c:pt idx="13550">
                  <c:v>5.308751</c:v>
                </c:pt>
                <c:pt idx="13551">
                  <c:v>5.3021909999999997</c:v>
                </c:pt>
                <c:pt idx="13552">
                  <c:v>5.2949140000000003</c:v>
                </c:pt>
                <c:pt idx="13553">
                  <c:v>5.2867449999999998</c:v>
                </c:pt>
                <c:pt idx="13554">
                  <c:v>5.2789539999999997</c:v>
                </c:pt>
                <c:pt idx="13555">
                  <c:v>5.270753</c:v>
                </c:pt>
                <c:pt idx="13556">
                  <c:v>5.262473</c:v>
                </c:pt>
                <c:pt idx="13557">
                  <c:v>5.2555079999999998</c:v>
                </c:pt>
                <c:pt idx="13558">
                  <c:v>5.2477140000000002</c:v>
                </c:pt>
                <c:pt idx="13559">
                  <c:v>5.2405189999999999</c:v>
                </c:pt>
                <c:pt idx="13560">
                  <c:v>5.2339779999999996</c:v>
                </c:pt>
                <c:pt idx="13561">
                  <c:v>5.2274419999999999</c:v>
                </c:pt>
                <c:pt idx="13562">
                  <c:v>5.2204819999999996</c:v>
                </c:pt>
                <c:pt idx="13563">
                  <c:v>5.2136529999999999</c:v>
                </c:pt>
                <c:pt idx="13564">
                  <c:v>5.2072130000000003</c:v>
                </c:pt>
                <c:pt idx="13565">
                  <c:v>5.2006030000000001</c:v>
                </c:pt>
                <c:pt idx="13566">
                  <c:v>5.193085</c:v>
                </c:pt>
                <c:pt idx="13567">
                  <c:v>5.1852</c:v>
                </c:pt>
                <c:pt idx="13568">
                  <c:v>5.1775479999999998</c:v>
                </c:pt>
                <c:pt idx="13569">
                  <c:v>5.1704049999999997</c:v>
                </c:pt>
                <c:pt idx="13570">
                  <c:v>5.1633440000000004</c:v>
                </c:pt>
                <c:pt idx="13571">
                  <c:v>5.1570520000000002</c:v>
                </c:pt>
                <c:pt idx="13572">
                  <c:v>5.1507230000000002</c:v>
                </c:pt>
                <c:pt idx="13573">
                  <c:v>5.1427560000000003</c:v>
                </c:pt>
                <c:pt idx="13574">
                  <c:v>5.1348140000000004</c:v>
                </c:pt>
                <c:pt idx="13575">
                  <c:v>5.1272650000000004</c:v>
                </c:pt>
                <c:pt idx="13576">
                  <c:v>5.1197340000000002</c:v>
                </c:pt>
                <c:pt idx="13577">
                  <c:v>5.112368</c:v>
                </c:pt>
                <c:pt idx="13578">
                  <c:v>5.1055989999999998</c:v>
                </c:pt>
                <c:pt idx="13579">
                  <c:v>5.0982079999999996</c:v>
                </c:pt>
                <c:pt idx="13580">
                  <c:v>5.0904100000000003</c:v>
                </c:pt>
                <c:pt idx="13581">
                  <c:v>5.0831609999999996</c:v>
                </c:pt>
                <c:pt idx="13582">
                  <c:v>5.0755590000000002</c:v>
                </c:pt>
                <c:pt idx="13583">
                  <c:v>5.0683699999999998</c:v>
                </c:pt>
                <c:pt idx="13584">
                  <c:v>5.0614410000000003</c:v>
                </c:pt>
                <c:pt idx="13585">
                  <c:v>5.0545920000000004</c:v>
                </c:pt>
                <c:pt idx="13586">
                  <c:v>5.0475700000000003</c:v>
                </c:pt>
                <c:pt idx="13587">
                  <c:v>5.0403419999999999</c:v>
                </c:pt>
                <c:pt idx="13588">
                  <c:v>5.0336489999999996</c:v>
                </c:pt>
                <c:pt idx="13589">
                  <c:v>5.0262079999999996</c:v>
                </c:pt>
                <c:pt idx="13590">
                  <c:v>5.0192940000000004</c:v>
                </c:pt>
                <c:pt idx="13591">
                  <c:v>5.0115489999999996</c:v>
                </c:pt>
                <c:pt idx="13592">
                  <c:v>5.0051170000000003</c:v>
                </c:pt>
                <c:pt idx="13593">
                  <c:v>4.9978579999999999</c:v>
                </c:pt>
                <c:pt idx="13594">
                  <c:v>4.9906639999999998</c:v>
                </c:pt>
                <c:pt idx="13595">
                  <c:v>4.9839859999999998</c:v>
                </c:pt>
                <c:pt idx="13596">
                  <c:v>4.9774250000000002</c:v>
                </c:pt>
                <c:pt idx="13597">
                  <c:v>4.9705000000000004</c:v>
                </c:pt>
                <c:pt idx="13598">
                  <c:v>4.963336</c:v>
                </c:pt>
                <c:pt idx="13599">
                  <c:v>4.9559519999999999</c:v>
                </c:pt>
                <c:pt idx="13600">
                  <c:v>4.9488640000000004</c:v>
                </c:pt>
                <c:pt idx="13601">
                  <c:v>4.9403689999999996</c:v>
                </c:pt>
                <c:pt idx="13602">
                  <c:v>4.9335630000000004</c:v>
                </c:pt>
                <c:pt idx="13603">
                  <c:v>4.92699</c:v>
                </c:pt>
                <c:pt idx="13604">
                  <c:v>4.9202389999999996</c:v>
                </c:pt>
                <c:pt idx="13605">
                  <c:v>4.9137339999999998</c:v>
                </c:pt>
                <c:pt idx="13606">
                  <c:v>4.9063939999999997</c:v>
                </c:pt>
                <c:pt idx="13607">
                  <c:v>4.9002470000000002</c:v>
                </c:pt>
                <c:pt idx="13608">
                  <c:v>4.8938620000000004</c:v>
                </c:pt>
                <c:pt idx="13609">
                  <c:v>4.887467</c:v>
                </c:pt>
                <c:pt idx="13610">
                  <c:v>4.8799960000000002</c:v>
                </c:pt>
                <c:pt idx="13611">
                  <c:v>4.8724280000000002</c:v>
                </c:pt>
                <c:pt idx="13612">
                  <c:v>4.8660490000000003</c:v>
                </c:pt>
                <c:pt idx="13613">
                  <c:v>4.8594340000000003</c:v>
                </c:pt>
                <c:pt idx="13614">
                  <c:v>4.8526860000000003</c:v>
                </c:pt>
                <c:pt idx="13615">
                  <c:v>4.845167</c:v>
                </c:pt>
                <c:pt idx="13616">
                  <c:v>4.8384619999999998</c:v>
                </c:pt>
                <c:pt idx="13617">
                  <c:v>4.8332230000000003</c:v>
                </c:pt>
                <c:pt idx="13618">
                  <c:v>4.8267730000000002</c:v>
                </c:pt>
                <c:pt idx="13619">
                  <c:v>4.8203870000000002</c:v>
                </c:pt>
                <c:pt idx="13620">
                  <c:v>4.8132809999999999</c:v>
                </c:pt>
                <c:pt idx="13621">
                  <c:v>4.8060619999999998</c:v>
                </c:pt>
                <c:pt idx="13622">
                  <c:v>4.799086</c:v>
                </c:pt>
                <c:pt idx="13623">
                  <c:v>4.7935449999999999</c:v>
                </c:pt>
                <c:pt idx="13624">
                  <c:v>4.7880979999999997</c:v>
                </c:pt>
                <c:pt idx="13625">
                  <c:v>4.7825439999999997</c:v>
                </c:pt>
                <c:pt idx="13626">
                  <c:v>4.7762469999999997</c:v>
                </c:pt>
                <c:pt idx="13627">
                  <c:v>4.7696949999999996</c:v>
                </c:pt>
                <c:pt idx="13628">
                  <c:v>4.7632589999999997</c:v>
                </c:pt>
                <c:pt idx="13629">
                  <c:v>4.757002</c:v>
                </c:pt>
                <c:pt idx="13630">
                  <c:v>4.7502149999999999</c:v>
                </c:pt>
                <c:pt idx="13631">
                  <c:v>4.7437420000000001</c:v>
                </c:pt>
                <c:pt idx="13632">
                  <c:v>4.7377719999999997</c:v>
                </c:pt>
                <c:pt idx="13633">
                  <c:v>4.7309739999999998</c:v>
                </c:pt>
                <c:pt idx="13634">
                  <c:v>4.72464</c:v>
                </c:pt>
                <c:pt idx="13635">
                  <c:v>4.717562</c:v>
                </c:pt>
                <c:pt idx="13636">
                  <c:v>4.7108670000000004</c:v>
                </c:pt>
                <c:pt idx="13637">
                  <c:v>4.7045810000000001</c:v>
                </c:pt>
                <c:pt idx="13638">
                  <c:v>4.6982540000000004</c:v>
                </c:pt>
                <c:pt idx="13639">
                  <c:v>4.6914759999999998</c:v>
                </c:pt>
                <c:pt idx="13640">
                  <c:v>4.6848470000000004</c:v>
                </c:pt>
                <c:pt idx="13641">
                  <c:v>4.6782779999999997</c:v>
                </c:pt>
                <c:pt idx="13642">
                  <c:v>4.670553</c:v>
                </c:pt>
                <c:pt idx="13643">
                  <c:v>4.6644350000000001</c:v>
                </c:pt>
                <c:pt idx="13644">
                  <c:v>4.6586179999999997</c:v>
                </c:pt>
                <c:pt idx="13645">
                  <c:v>4.6522249999999996</c:v>
                </c:pt>
                <c:pt idx="13646">
                  <c:v>4.6450449999999996</c:v>
                </c:pt>
                <c:pt idx="13647">
                  <c:v>4.6384990000000004</c:v>
                </c:pt>
                <c:pt idx="13648">
                  <c:v>4.6326530000000004</c:v>
                </c:pt>
                <c:pt idx="13649">
                  <c:v>4.6271129999999996</c:v>
                </c:pt>
                <c:pt idx="13650">
                  <c:v>4.621321</c:v>
                </c:pt>
                <c:pt idx="13651">
                  <c:v>4.6152119999999996</c:v>
                </c:pt>
                <c:pt idx="13652">
                  <c:v>4.6087170000000004</c:v>
                </c:pt>
                <c:pt idx="13653">
                  <c:v>4.6037330000000001</c:v>
                </c:pt>
                <c:pt idx="13654">
                  <c:v>4.5981649999999998</c:v>
                </c:pt>
                <c:pt idx="13655">
                  <c:v>4.5921380000000003</c:v>
                </c:pt>
                <c:pt idx="13656">
                  <c:v>4.5870119999999996</c:v>
                </c:pt>
                <c:pt idx="13657">
                  <c:v>4.5802129999999996</c:v>
                </c:pt>
                <c:pt idx="13658">
                  <c:v>4.5733969999999999</c:v>
                </c:pt>
                <c:pt idx="13659">
                  <c:v>4.5671520000000001</c:v>
                </c:pt>
                <c:pt idx="13660">
                  <c:v>4.5611569999999997</c:v>
                </c:pt>
                <c:pt idx="13661">
                  <c:v>4.5546259999999998</c:v>
                </c:pt>
                <c:pt idx="13662">
                  <c:v>4.5481259999999999</c:v>
                </c:pt>
                <c:pt idx="13663">
                  <c:v>4.5419669999999996</c:v>
                </c:pt>
                <c:pt idx="13664">
                  <c:v>4.5357310000000002</c:v>
                </c:pt>
                <c:pt idx="13665">
                  <c:v>4.5298809999999996</c:v>
                </c:pt>
                <c:pt idx="13666">
                  <c:v>4.5235570000000003</c:v>
                </c:pt>
                <c:pt idx="13667">
                  <c:v>4.5163409999999997</c:v>
                </c:pt>
                <c:pt idx="13668">
                  <c:v>4.5105750000000002</c:v>
                </c:pt>
                <c:pt idx="13669">
                  <c:v>4.5045409999999997</c:v>
                </c:pt>
                <c:pt idx="13670">
                  <c:v>4.49824</c:v>
                </c:pt>
                <c:pt idx="13671">
                  <c:v>4.492521</c:v>
                </c:pt>
                <c:pt idx="13672">
                  <c:v>4.4861610000000001</c:v>
                </c:pt>
                <c:pt idx="13673">
                  <c:v>4.480073</c:v>
                </c:pt>
                <c:pt idx="13674">
                  <c:v>4.4730730000000003</c:v>
                </c:pt>
                <c:pt idx="13675">
                  <c:v>4.4667649999999997</c:v>
                </c:pt>
                <c:pt idx="13676">
                  <c:v>4.4607520000000003</c:v>
                </c:pt>
                <c:pt idx="13677">
                  <c:v>4.454669</c:v>
                </c:pt>
                <c:pt idx="13678">
                  <c:v>4.4485999999999999</c:v>
                </c:pt>
                <c:pt idx="13679">
                  <c:v>4.4427640000000004</c:v>
                </c:pt>
                <c:pt idx="13680">
                  <c:v>4.4377250000000004</c:v>
                </c:pt>
                <c:pt idx="13681">
                  <c:v>4.4319329999999999</c:v>
                </c:pt>
                <c:pt idx="13682">
                  <c:v>4.4257020000000002</c:v>
                </c:pt>
                <c:pt idx="13683">
                  <c:v>4.419251</c:v>
                </c:pt>
                <c:pt idx="13684">
                  <c:v>4.4139790000000003</c:v>
                </c:pt>
                <c:pt idx="13685">
                  <c:v>4.4091480000000001</c:v>
                </c:pt>
                <c:pt idx="13686">
                  <c:v>4.4032280000000004</c:v>
                </c:pt>
                <c:pt idx="13687">
                  <c:v>4.3971939999999998</c:v>
                </c:pt>
                <c:pt idx="13688">
                  <c:v>4.3911090000000002</c:v>
                </c:pt>
                <c:pt idx="13689">
                  <c:v>4.3850939999999996</c:v>
                </c:pt>
                <c:pt idx="13690">
                  <c:v>4.3787950000000002</c:v>
                </c:pt>
                <c:pt idx="13691">
                  <c:v>4.3733719999999998</c:v>
                </c:pt>
                <c:pt idx="13692">
                  <c:v>4.3684640000000003</c:v>
                </c:pt>
                <c:pt idx="13693">
                  <c:v>4.3620619999999999</c:v>
                </c:pt>
                <c:pt idx="13694">
                  <c:v>4.3551739999999999</c:v>
                </c:pt>
                <c:pt idx="13695">
                  <c:v>4.349367</c:v>
                </c:pt>
                <c:pt idx="13696">
                  <c:v>4.3440570000000003</c:v>
                </c:pt>
                <c:pt idx="13697">
                  <c:v>4.3386800000000001</c:v>
                </c:pt>
                <c:pt idx="13698">
                  <c:v>4.3319029999999996</c:v>
                </c:pt>
                <c:pt idx="13699">
                  <c:v>4.3248850000000001</c:v>
                </c:pt>
                <c:pt idx="13700">
                  <c:v>4.3191600000000001</c:v>
                </c:pt>
                <c:pt idx="13701">
                  <c:v>4.313815</c:v>
                </c:pt>
                <c:pt idx="13702">
                  <c:v>4.3078419999999999</c:v>
                </c:pt>
                <c:pt idx="13703">
                  <c:v>4.3016030000000001</c:v>
                </c:pt>
                <c:pt idx="13704">
                  <c:v>4.2955779999999999</c:v>
                </c:pt>
                <c:pt idx="13705">
                  <c:v>4.2890839999999999</c:v>
                </c:pt>
                <c:pt idx="13706">
                  <c:v>4.2833439999999996</c:v>
                </c:pt>
                <c:pt idx="13707">
                  <c:v>4.2783759999999997</c:v>
                </c:pt>
                <c:pt idx="13708">
                  <c:v>4.2732970000000003</c:v>
                </c:pt>
                <c:pt idx="13709">
                  <c:v>4.2682830000000003</c:v>
                </c:pt>
                <c:pt idx="13710">
                  <c:v>4.263274</c:v>
                </c:pt>
                <c:pt idx="13711">
                  <c:v>4.2581309999999997</c:v>
                </c:pt>
                <c:pt idx="13712">
                  <c:v>4.2528740000000003</c:v>
                </c:pt>
                <c:pt idx="13713">
                  <c:v>4.2474699999999999</c:v>
                </c:pt>
                <c:pt idx="13714">
                  <c:v>4.2419149999999997</c:v>
                </c:pt>
                <c:pt idx="13715">
                  <c:v>4.2366780000000004</c:v>
                </c:pt>
                <c:pt idx="13716">
                  <c:v>4.2315240000000003</c:v>
                </c:pt>
                <c:pt idx="13717">
                  <c:v>4.2261709999999999</c:v>
                </c:pt>
                <c:pt idx="13718">
                  <c:v>4.2199210000000003</c:v>
                </c:pt>
                <c:pt idx="13719">
                  <c:v>4.213775</c:v>
                </c:pt>
                <c:pt idx="13720">
                  <c:v>4.2081689999999998</c:v>
                </c:pt>
                <c:pt idx="13721">
                  <c:v>4.2026620000000001</c:v>
                </c:pt>
                <c:pt idx="13722">
                  <c:v>4.1964670000000002</c:v>
                </c:pt>
                <c:pt idx="13723">
                  <c:v>4.1906319999999999</c:v>
                </c:pt>
                <c:pt idx="13724">
                  <c:v>4.1853689999999997</c:v>
                </c:pt>
                <c:pt idx="13725">
                  <c:v>4.179659</c:v>
                </c:pt>
                <c:pt idx="13726">
                  <c:v>4.17401</c:v>
                </c:pt>
                <c:pt idx="13727">
                  <c:v>4.1684229999999998</c:v>
                </c:pt>
                <c:pt idx="13728">
                  <c:v>4.1629449999999997</c:v>
                </c:pt>
                <c:pt idx="13729">
                  <c:v>4.1571980000000002</c:v>
                </c:pt>
                <c:pt idx="13730">
                  <c:v>4.150779</c:v>
                </c:pt>
                <c:pt idx="13731">
                  <c:v>4.1444510000000001</c:v>
                </c:pt>
                <c:pt idx="13732">
                  <c:v>4.1399530000000002</c:v>
                </c:pt>
                <c:pt idx="13733">
                  <c:v>4.1349429999999998</c:v>
                </c:pt>
                <c:pt idx="13734">
                  <c:v>4.1292970000000002</c:v>
                </c:pt>
                <c:pt idx="13735">
                  <c:v>4.1239290000000004</c:v>
                </c:pt>
                <c:pt idx="13736">
                  <c:v>4.1188890000000002</c:v>
                </c:pt>
                <c:pt idx="13737">
                  <c:v>4.1135149999999996</c:v>
                </c:pt>
                <c:pt idx="13738">
                  <c:v>4.1083150000000002</c:v>
                </c:pt>
                <c:pt idx="13739">
                  <c:v>4.1028969999999996</c:v>
                </c:pt>
                <c:pt idx="13740">
                  <c:v>4.098166</c:v>
                </c:pt>
                <c:pt idx="13741">
                  <c:v>4.093356</c:v>
                </c:pt>
                <c:pt idx="13742">
                  <c:v>4.0881439999999998</c:v>
                </c:pt>
                <c:pt idx="13743">
                  <c:v>4.0835600000000003</c:v>
                </c:pt>
                <c:pt idx="13744">
                  <c:v>4.0783399999999999</c:v>
                </c:pt>
                <c:pt idx="13745">
                  <c:v>4.0738190000000003</c:v>
                </c:pt>
                <c:pt idx="13746">
                  <c:v>4.0686109999999998</c:v>
                </c:pt>
                <c:pt idx="13747">
                  <c:v>4.0639289999999999</c:v>
                </c:pt>
                <c:pt idx="13748">
                  <c:v>4.0605529999999996</c:v>
                </c:pt>
                <c:pt idx="13749">
                  <c:v>4.0558290000000001</c:v>
                </c:pt>
                <c:pt idx="13750">
                  <c:v>4.0510440000000001</c:v>
                </c:pt>
                <c:pt idx="13751">
                  <c:v>4.0459750000000003</c:v>
                </c:pt>
                <c:pt idx="13752">
                  <c:v>4.0411380000000001</c:v>
                </c:pt>
                <c:pt idx="13753">
                  <c:v>4.0357060000000002</c:v>
                </c:pt>
                <c:pt idx="13754">
                  <c:v>4.0305580000000001</c:v>
                </c:pt>
                <c:pt idx="13755">
                  <c:v>4.025163</c:v>
                </c:pt>
                <c:pt idx="13756">
                  <c:v>4.0194470000000004</c:v>
                </c:pt>
                <c:pt idx="13757">
                  <c:v>4.0137099999999997</c:v>
                </c:pt>
                <c:pt idx="13758">
                  <c:v>4.0077509999999998</c:v>
                </c:pt>
                <c:pt idx="13759">
                  <c:v>4.0023540000000004</c:v>
                </c:pt>
                <c:pt idx="13760">
                  <c:v>3.9974560000000001</c:v>
                </c:pt>
                <c:pt idx="13761">
                  <c:v>3.9926200000000001</c:v>
                </c:pt>
                <c:pt idx="13762">
                  <c:v>3.9876469999999999</c:v>
                </c:pt>
                <c:pt idx="13763">
                  <c:v>3.9821800000000001</c:v>
                </c:pt>
                <c:pt idx="13764">
                  <c:v>3.9770599999999998</c:v>
                </c:pt>
                <c:pt idx="13765">
                  <c:v>3.9719199999999999</c:v>
                </c:pt>
                <c:pt idx="13766">
                  <c:v>3.9672010000000002</c:v>
                </c:pt>
                <c:pt idx="13767">
                  <c:v>3.963276</c:v>
                </c:pt>
                <c:pt idx="13768">
                  <c:v>3.959095</c:v>
                </c:pt>
                <c:pt idx="13769">
                  <c:v>3.9549699999999999</c:v>
                </c:pt>
                <c:pt idx="13770">
                  <c:v>3.9500389999999999</c:v>
                </c:pt>
                <c:pt idx="13771">
                  <c:v>3.9456180000000001</c:v>
                </c:pt>
                <c:pt idx="13772">
                  <c:v>3.9409879999999999</c:v>
                </c:pt>
                <c:pt idx="13773">
                  <c:v>3.936436</c:v>
                </c:pt>
                <c:pt idx="13774">
                  <c:v>3.9324140000000001</c:v>
                </c:pt>
                <c:pt idx="13775">
                  <c:v>3.927816</c:v>
                </c:pt>
                <c:pt idx="13776">
                  <c:v>3.9227120000000002</c:v>
                </c:pt>
                <c:pt idx="13777">
                  <c:v>3.9181900000000001</c:v>
                </c:pt>
                <c:pt idx="13778">
                  <c:v>3.9135040000000001</c:v>
                </c:pt>
                <c:pt idx="13779">
                  <c:v>3.9089839999999998</c:v>
                </c:pt>
                <c:pt idx="13780">
                  <c:v>3.9041809999999999</c:v>
                </c:pt>
                <c:pt idx="13781">
                  <c:v>3.8999790000000001</c:v>
                </c:pt>
                <c:pt idx="13782">
                  <c:v>3.8956529999999998</c:v>
                </c:pt>
                <c:pt idx="13783">
                  <c:v>3.890234</c:v>
                </c:pt>
                <c:pt idx="13784">
                  <c:v>3.8848289999999999</c:v>
                </c:pt>
                <c:pt idx="13785">
                  <c:v>3.8793790000000001</c:v>
                </c:pt>
                <c:pt idx="13786">
                  <c:v>3.874425</c:v>
                </c:pt>
                <c:pt idx="13787">
                  <c:v>3.8688889999999998</c:v>
                </c:pt>
                <c:pt idx="13788">
                  <c:v>3.8641730000000001</c:v>
                </c:pt>
                <c:pt idx="13789">
                  <c:v>3.8596659999999998</c:v>
                </c:pt>
                <c:pt idx="13790">
                  <c:v>3.8547820000000002</c:v>
                </c:pt>
                <c:pt idx="13791">
                  <c:v>3.8499400000000001</c:v>
                </c:pt>
                <c:pt idx="13792">
                  <c:v>3.8445269999999998</c:v>
                </c:pt>
                <c:pt idx="13793">
                  <c:v>3.8391799999999998</c:v>
                </c:pt>
                <c:pt idx="13794">
                  <c:v>3.834381</c:v>
                </c:pt>
                <c:pt idx="13795">
                  <c:v>3.829602</c:v>
                </c:pt>
                <c:pt idx="13796">
                  <c:v>3.8247810000000002</c:v>
                </c:pt>
                <c:pt idx="13797">
                  <c:v>3.8204530000000001</c:v>
                </c:pt>
                <c:pt idx="13798">
                  <c:v>3.8165969999999998</c:v>
                </c:pt>
                <c:pt idx="13799">
                  <c:v>3.8110330000000001</c:v>
                </c:pt>
                <c:pt idx="13800">
                  <c:v>3.8051720000000002</c:v>
                </c:pt>
                <c:pt idx="13801">
                  <c:v>3.8001170000000002</c:v>
                </c:pt>
                <c:pt idx="13802">
                  <c:v>3.794613</c:v>
                </c:pt>
                <c:pt idx="13803">
                  <c:v>3.7896010000000002</c:v>
                </c:pt>
                <c:pt idx="13804">
                  <c:v>3.7844869999999999</c:v>
                </c:pt>
                <c:pt idx="13805">
                  <c:v>3.779471</c:v>
                </c:pt>
                <c:pt idx="13806">
                  <c:v>3.7748590000000002</c:v>
                </c:pt>
                <c:pt idx="13807">
                  <c:v>3.7702330000000002</c:v>
                </c:pt>
                <c:pt idx="13808">
                  <c:v>3.7652060000000001</c:v>
                </c:pt>
                <c:pt idx="13809">
                  <c:v>3.7603800000000001</c:v>
                </c:pt>
                <c:pt idx="13810">
                  <c:v>3.7556060000000002</c:v>
                </c:pt>
                <c:pt idx="13811">
                  <c:v>3.751064</c:v>
                </c:pt>
                <c:pt idx="13812">
                  <c:v>3.7456649999999998</c:v>
                </c:pt>
                <c:pt idx="13813">
                  <c:v>3.7411370000000002</c:v>
                </c:pt>
                <c:pt idx="13814">
                  <c:v>3.7365010000000001</c:v>
                </c:pt>
                <c:pt idx="13815">
                  <c:v>3.732256</c:v>
                </c:pt>
                <c:pt idx="13816">
                  <c:v>3.7281080000000002</c:v>
                </c:pt>
                <c:pt idx="13817">
                  <c:v>3.7236669999999998</c:v>
                </c:pt>
                <c:pt idx="13818">
                  <c:v>3.7178589999999998</c:v>
                </c:pt>
                <c:pt idx="13819">
                  <c:v>3.7131949999999998</c:v>
                </c:pt>
                <c:pt idx="13820">
                  <c:v>3.7085300000000001</c:v>
                </c:pt>
                <c:pt idx="13821">
                  <c:v>3.704107</c:v>
                </c:pt>
                <c:pt idx="13822">
                  <c:v>3.6992069999999999</c:v>
                </c:pt>
                <c:pt idx="13823">
                  <c:v>3.6946189999999999</c:v>
                </c:pt>
                <c:pt idx="13824">
                  <c:v>3.6903299999999999</c:v>
                </c:pt>
                <c:pt idx="13825">
                  <c:v>3.6855560000000001</c:v>
                </c:pt>
                <c:pt idx="13826">
                  <c:v>3.680415</c:v>
                </c:pt>
                <c:pt idx="13827">
                  <c:v>3.6755610000000001</c:v>
                </c:pt>
                <c:pt idx="13828">
                  <c:v>3.6707169999999998</c:v>
                </c:pt>
                <c:pt idx="13829">
                  <c:v>3.6664720000000002</c:v>
                </c:pt>
                <c:pt idx="13830">
                  <c:v>3.6613829999999998</c:v>
                </c:pt>
                <c:pt idx="13831">
                  <c:v>3.6564800000000002</c:v>
                </c:pt>
                <c:pt idx="13832">
                  <c:v>3.6520090000000001</c:v>
                </c:pt>
                <c:pt idx="13833">
                  <c:v>3.6473450000000001</c:v>
                </c:pt>
                <c:pt idx="13834">
                  <c:v>3.643195</c:v>
                </c:pt>
                <c:pt idx="13835">
                  <c:v>3.6386699999999998</c:v>
                </c:pt>
                <c:pt idx="13836">
                  <c:v>3.6334140000000001</c:v>
                </c:pt>
                <c:pt idx="13837">
                  <c:v>3.628558</c:v>
                </c:pt>
                <c:pt idx="13838">
                  <c:v>3.624943</c:v>
                </c:pt>
                <c:pt idx="13839">
                  <c:v>3.620104</c:v>
                </c:pt>
                <c:pt idx="13840">
                  <c:v>3.6154459999999999</c:v>
                </c:pt>
                <c:pt idx="13841">
                  <c:v>3.611011</c:v>
                </c:pt>
                <c:pt idx="13842">
                  <c:v>3.6069719999999998</c:v>
                </c:pt>
                <c:pt idx="13843">
                  <c:v>3.6024970000000001</c:v>
                </c:pt>
                <c:pt idx="13844">
                  <c:v>3.5983079999999998</c:v>
                </c:pt>
                <c:pt idx="13845">
                  <c:v>3.5939320000000001</c:v>
                </c:pt>
                <c:pt idx="13846">
                  <c:v>3.589769</c:v>
                </c:pt>
                <c:pt idx="13847">
                  <c:v>3.5849500000000001</c:v>
                </c:pt>
                <c:pt idx="13848">
                  <c:v>3.5793460000000001</c:v>
                </c:pt>
                <c:pt idx="13849">
                  <c:v>3.5748120000000001</c:v>
                </c:pt>
                <c:pt idx="13850">
                  <c:v>3.5708139999999999</c:v>
                </c:pt>
                <c:pt idx="13851">
                  <c:v>3.5665480000000001</c:v>
                </c:pt>
                <c:pt idx="13852">
                  <c:v>3.5625300000000002</c:v>
                </c:pt>
                <c:pt idx="13853">
                  <c:v>3.5578379999999998</c:v>
                </c:pt>
                <c:pt idx="13854">
                  <c:v>3.5532819999999998</c:v>
                </c:pt>
                <c:pt idx="13855">
                  <c:v>3.5494340000000002</c:v>
                </c:pt>
                <c:pt idx="13856">
                  <c:v>3.545531</c:v>
                </c:pt>
                <c:pt idx="13857">
                  <c:v>3.541191</c:v>
                </c:pt>
                <c:pt idx="13858">
                  <c:v>3.5366789999999999</c:v>
                </c:pt>
                <c:pt idx="13859">
                  <c:v>3.5318520000000002</c:v>
                </c:pt>
                <c:pt idx="13860">
                  <c:v>3.5278860000000001</c:v>
                </c:pt>
                <c:pt idx="13861">
                  <c:v>3.5239769999999999</c:v>
                </c:pt>
                <c:pt idx="13862">
                  <c:v>3.5209839999999999</c:v>
                </c:pt>
                <c:pt idx="13863">
                  <c:v>3.5168219999999999</c:v>
                </c:pt>
                <c:pt idx="13864">
                  <c:v>3.5119720000000001</c:v>
                </c:pt>
                <c:pt idx="13865">
                  <c:v>3.5077289999999999</c:v>
                </c:pt>
                <c:pt idx="13866">
                  <c:v>3.502688</c:v>
                </c:pt>
                <c:pt idx="13867">
                  <c:v>3.4974509999999999</c:v>
                </c:pt>
                <c:pt idx="13868">
                  <c:v>3.4936259999999999</c:v>
                </c:pt>
                <c:pt idx="13869">
                  <c:v>3.4883679999999999</c:v>
                </c:pt>
                <c:pt idx="13870">
                  <c:v>3.4842620000000002</c:v>
                </c:pt>
                <c:pt idx="13871">
                  <c:v>3.4799579999999999</c:v>
                </c:pt>
                <c:pt idx="13872">
                  <c:v>3.4760140000000002</c:v>
                </c:pt>
                <c:pt idx="13873">
                  <c:v>3.4722520000000001</c:v>
                </c:pt>
                <c:pt idx="13874">
                  <c:v>3.4680369999999998</c:v>
                </c:pt>
                <c:pt idx="13875">
                  <c:v>3.463597</c:v>
                </c:pt>
                <c:pt idx="13876">
                  <c:v>3.4594130000000001</c:v>
                </c:pt>
                <c:pt idx="13877">
                  <c:v>3.4552339999999999</c:v>
                </c:pt>
                <c:pt idx="13878">
                  <c:v>3.4507119999999998</c:v>
                </c:pt>
                <c:pt idx="13879">
                  <c:v>3.446151</c:v>
                </c:pt>
                <c:pt idx="13880">
                  <c:v>3.4425599999999998</c:v>
                </c:pt>
                <c:pt idx="13881">
                  <c:v>3.4386730000000001</c:v>
                </c:pt>
                <c:pt idx="13882">
                  <c:v>3.434552</c:v>
                </c:pt>
                <c:pt idx="13883">
                  <c:v>3.4298989999999998</c:v>
                </c:pt>
                <c:pt idx="13884">
                  <c:v>3.425659</c:v>
                </c:pt>
                <c:pt idx="13885">
                  <c:v>3.4220380000000001</c:v>
                </c:pt>
                <c:pt idx="13886">
                  <c:v>3.41893</c:v>
                </c:pt>
                <c:pt idx="13887">
                  <c:v>3.4153639999999998</c:v>
                </c:pt>
                <c:pt idx="13888">
                  <c:v>3.4107590000000001</c:v>
                </c:pt>
                <c:pt idx="13889">
                  <c:v>3.4067989999999999</c:v>
                </c:pt>
                <c:pt idx="13890">
                  <c:v>3.4034339999999998</c:v>
                </c:pt>
                <c:pt idx="13891">
                  <c:v>3.399683</c:v>
                </c:pt>
                <c:pt idx="13892">
                  <c:v>3.3947129999999999</c:v>
                </c:pt>
                <c:pt idx="13893">
                  <c:v>3.3911570000000002</c:v>
                </c:pt>
                <c:pt idx="13894">
                  <c:v>3.3865769999999999</c:v>
                </c:pt>
                <c:pt idx="13895">
                  <c:v>3.3827500000000001</c:v>
                </c:pt>
                <c:pt idx="13896">
                  <c:v>3.3787419999999999</c:v>
                </c:pt>
                <c:pt idx="13897">
                  <c:v>3.3748550000000002</c:v>
                </c:pt>
                <c:pt idx="13898">
                  <c:v>3.3704040000000002</c:v>
                </c:pt>
                <c:pt idx="13899">
                  <c:v>3.3664299999999998</c:v>
                </c:pt>
                <c:pt idx="13900">
                  <c:v>3.3628999999999998</c:v>
                </c:pt>
                <c:pt idx="13901">
                  <c:v>3.359369</c:v>
                </c:pt>
                <c:pt idx="13902">
                  <c:v>3.3560159999999999</c:v>
                </c:pt>
                <c:pt idx="13903">
                  <c:v>3.3527499999999999</c:v>
                </c:pt>
                <c:pt idx="13904">
                  <c:v>3.349119</c:v>
                </c:pt>
                <c:pt idx="13905">
                  <c:v>3.3447800000000001</c:v>
                </c:pt>
                <c:pt idx="13906">
                  <c:v>3.3412860000000002</c:v>
                </c:pt>
                <c:pt idx="13907">
                  <c:v>3.3379530000000002</c:v>
                </c:pt>
                <c:pt idx="13908">
                  <c:v>3.3347820000000001</c:v>
                </c:pt>
                <c:pt idx="13909">
                  <c:v>3.3313830000000002</c:v>
                </c:pt>
                <c:pt idx="13910">
                  <c:v>3.3278099999999999</c:v>
                </c:pt>
                <c:pt idx="13911">
                  <c:v>3.3239299999999998</c:v>
                </c:pt>
                <c:pt idx="13912">
                  <c:v>3.319388</c:v>
                </c:pt>
                <c:pt idx="13913">
                  <c:v>3.3158829999999999</c:v>
                </c:pt>
                <c:pt idx="13914">
                  <c:v>3.3125580000000001</c:v>
                </c:pt>
                <c:pt idx="13915">
                  <c:v>3.3087219999999999</c:v>
                </c:pt>
                <c:pt idx="13916">
                  <c:v>3.305104</c:v>
                </c:pt>
                <c:pt idx="13917">
                  <c:v>3.3016529999999999</c:v>
                </c:pt>
                <c:pt idx="13918">
                  <c:v>3.2979310000000002</c:v>
                </c:pt>
                <c:pt idx="13919">
                  <c:v>3.2939050000000001</c:v>
                </c:pt>
                <c:pt idx="13920">
                  <c:v>3.2899370000000001</c:v>
                </c:pt>
                <c:pt idx="13921">
                  <c:v>3.2859750000000001</c:v>
                </c:pt>
                <c:pt idx="13922">
                  <c:v>3.2813479999999999</c:v>
                </c:pt>
                <c:pt idx="13923">
                  <c:v>3.2763800000000001</c:v>
                </c:pt>
                <c:pt idx="13924">
                  <c:v>3.2729889999999999</c:v>
                </c:pt>
                <c:pt idx="13925">
                  <c:v>3.2695029999999998</c:v>
                </c:pt>
                <c:pt idx="13926">
                  <c:v>3.2653949999999998</c:v>
                </c:pt>
                <c:pt idx="13927">
                  <c:v>3.261809</c:v>
                </c:pt>
                <c:pt idx="13928">
                  <c:v>3.2583090000000001</c:v>
                </c:pt>
                <c:pt idx="13929">
                  <c:v>3.2545869999999999</c:v>
                </c:pt>
                <c:pt idx="13930">
                  <c:v>3.2506020000000002</c:v>
                </c:pt>
                <c:pt idx="13931">
                  <c:v>3.2469700000000001</c:v>
                </c:pt>
                <c:pt idx="13932">
                  <c:v>3.2433670000000001</c:v>
                </c:pt>
                <c:pt idx="13933">
                  <c:v>3.2397070000000001</c:v>
                </c:pt>
                <c:pt idx="13934">
                  <c:v>3.2361399999999998</c:v>
                </c:pt>
                <c:pt idx="13935">
                  <c:v>3.2319339999999999</c:v>
                </c:pt>
                <c:pt idx="13936">
                  <c:v>3.2278959999999999</c:v>
                </c:pt>
                <c:pt idx="13937">
                  <c:v>3.2238190000000002</c:v>
                </c:pt>
                <c:pt idx="13938">
                  <c:v>3.2208730000000001</c:v>
                </c:pt>
                <c:pt idx="13939">
                  <c:v>3.2175609999999999</c:v>
                </c:pt>
                <c:pt idx="13940">
                  <c:v>3.21366</c:v>
                </c:pt>
                <c:pt idx="13941">
                  <c:v>3.209972</c:v>
                </c:pt>
                <c:pt idx="13942">
                  <c:v>3.206267</c:v>
                </c:pt>
                <c:pt idx="13943">
                  <c:v>3.2021709999999999</c:v>
                </c:pt>
                <c:pt idx="13944">
                  <c:v>3.1989019999999999</c:v>
                </c:pt>
                <c:pt idx="13945">
                  <c:v>3.1953450000000001</c:v>
                </c:pt>
                <c:pt idx="13946">
                  <c:v>3.191354</c:v>
                </c:pt>
                <c:pt idx="13947">
                  <c:v>3.1876150000000001</c:v>
                </c:pt>
                <c:pt idx="13948">
                  <c:v>3.1842109999999999</c:v>
                </c:pt>
                <c:pt idx="13949">
                  <c:v>3.1804939999999999</c:v>
                </c:pt>
                <c:pt idx="13950">
                  <c:v>3.1766510000000001</c:v>
                </c:pt>
                <c:pt idx="13951">
                  <c:v>3.172784</c:v>
                </c:pt>
                <c:pt idx="13952">
                  <c:v>3.1689759999999998</c:v>
                </c:pt>
                <c:pt idx="13953">
                  <c:v>3.1658230000000001</c:v>
                </c:pt>
                <c:pt idx="13954">
                  <c:v>3.1633</c:v>
                </c:pt>
                <c:pt idx="13955">
                  <c:v>3.1601870000000001</c:v>
                </c:pt>
                <c:pt idx="13956">
                  <c:v>3.1562839999999999</c:v>
                </c:pt>
                <c:pt idx="13957">
                  <c:v>3.1527319999999999</c:v>
                </c:pt>
                <c:pt idx="13958">
                  <c:v>3.1497549999999999</c:v>
                </c:pt>
                <c:pt idx="13959">
                  <c:v>3.1465369999999999</c:v>
                </c:pt>
                <c:pt idx="13960">
                  <c:v>3.142827</c:v>
                </c:pt>
                <c:pt idx="13961">
                  <c:v>3.138798</c:v>
                </c:pt>
                <c:pt idx="13962">
                  <c:v>3.1346180000000001</c:v>
                </c:pt>
                <c:pt idx="13963">
                  <c:v>3.1307339999999999</c:v>
                </c:pt>
                <c:pt idx="13964">
                  <c:v>3.1269119999999999</c:v>
                </c:pt>
                <c:pt idx="13965">
                  <c:v>3.123132</c:v>
                </c:pt>
                <c:pt idx="13966">
                  <c:v>3.1197710000000001</c:v>
                </c:pt>
                <c:pt idx="13967">
                  <c:v>3.1164100000000001</c:v>
                </c:pt>
                <c:pt idx="13968">
                  <c:v>3.1136020000000002</c:v>
                </c:pt>
                <c:pt idx="13969">
                  <c:v>3.1106069999999999</c:v>
                </c:pt>
                <c:pt idx="13970">
                  <c:v>3.1070899999999999</c:v>
                </c:pt>
                <c:pt idx="13971">
                  <c:v>3.103799</c:v>
                </c:pt>
                <c:pt idx="13972">
                  <c:v>3.1009600000000002</c:v>
                </c:pt>
                <c:pt idx="13973">
                  <c:v>3.0980759999999998</c:v>
                </c:pt>
                <c:pt idx="13974">
                  <c:v>3.093877</c:v>
                </c:pt>
                <c:pt idx="13975">
                  <c:v>3.0904609999999999</c:v>
                </c:pt>
                <c:pt idx="13976">
                  <c:v>3.0873179999999998</c:v>
                </c:pt>
                <c:pt idx="13977">
                  <c:v>3.0840999999999998</c:v>
                </c:pt>
                <c:pt idx="13978">
                  <c:v>3.0803660000000002</c:v>
                </c:pt>
                <c:pt idx="13979">
                  <c:v>3.0766089999999999</c:v>
                </c:pt>
                <c:pt idx="13980">
                  <c:v>3.0729500000000001</c:v>
                </c:pt>
                <c:pt idx="13981">
                  <c:v>3.0694629999999998</c:v>
                </c:pt>
                <c:pt idx="13982">
                  <c:v>3.0668160000000002</c:v>
                </c:pt>
                <c:pt idx="13983">
                  <c:v>3.062964</c:v>
                </c:pt>
                <c:pt idx="13984">
                  <c:v>3.0600499999999999</c:v>
                </c:pt>
                <c:pt idx="13985">
                  <c:v>3.0568520000000001</c:v>
                </c:pt>
                <c:pt idx="13986">
                  <c:v>3.0546540000000002</c:v>
                </c:pt>
                <c:pt idx="13987">
                  <c:v>3.0507240000000002</c:v>
                </c:pt>
                <c:pt idx="13988">
                  <c:v>3.046443</c:v>
                </c:pt>
                <c:pt idx="13989">
                  <c:v>3.0424280000000001</c:v>
                </c:pt>
                <c:pt idx="13990">
                  <c:v>3.0387749999999998</c:v>
                </c:pt>
                <c:pt idx="13991">
                  <c:v>3.0354179999999999</c:v>
                </c:pt>
                <c:pt idx="13992">
                  <c:v>3.0316809999999998</c:v>
                </c:pt>
                <c:pt idx="13993">
                  <c:v>3.028327</c:v>
                </c:pt>
                <c:pt idx="13994">
                  <c:v>3.0245989999999998</c:v>
                </c:pt>
                <c:pt idx="13995">
                  <c:v>3.0215390000000002</c:v>
                </c:pt>
                <c:pt idx="13996">
                  <c:v>3.018691</c:v>
                </c:pt>
                <c:pt idx="13997">
                  <c:v>3.0152839999999999</c:v>
                </c:pt>
                <c:pt idx="13998">
                  <c:v>3.012527</c:v>
                </c:pt>
                <c:pt idx="13999">
                  <c:v>3.0088509999999999</c:v>
                </c:pt>
                <c:pt idx="14000">
                  <c:v>3.005363</c:v>
                </c:pt>
                <c:pt idx="14001">
                  <c:v>3.0016060000000002</c:v>
                </c:pt>
                <c:pt idx="14002">
                  <c:v>2.99763</c:v>
                </c:pt>
                <c:pt idx="14003">
                  <c:v>2.9934470000000002</c:v>
                </c:pt>
                <c:pt idx="14004">
                  <c:v>2.9892310000000002</c:v>
                </c:pt>
                <c:pt idx="14005">
                  <c:v>2.9856099999999999</c:v>
                </c:pt>
                <c:pt idx="14006">
                  <c:v>2.9822419999999998</c:v>
                </c:pt>
                <c:pt idx="14007">
                  <c:v>2.979571</c:v>
                </c:pt>
                <c:pt idx="14008">
                  <c:v>2.975806</c:v>
                </c:pt>
                <c:pt idx="14009">
                  <c:v>2.9724210000000002</c:v>
                </c:pt>
                <c:pt idx="14010">
                  <c:v>2.9687960000000002</c:v>
                </c:pt>
                <c:pt idx="14011">
                  <c:v>2.9651860000000001</c:v>
                </c:pt>
                <c:pt idx="14012">
                  <c:v>2.9625119999999998</c:v>
                </c:pt>
                <c:pt idx="14013">
                  <c:v>2.959349</c:v>
                </c:pt>
                <c:pt idx="14014">
                  <c:v>2.957055</c:v>
                </c:pt>
                <c:pt idx="14015">
                  <c:v>2.9536920000000002</c:v>
                </c:pt>
                <c:pt idx="14016">
                  <c:v>2.9507720000000002</c:v>
                </c:pt>
                <c:pt idx="14017">
                  <c:v>2.9478</c:v>
                </c:pt>
                <c:pt idx="14018">
                  <c:v>2.9440879999999998</c:v>
                </c:pt>
                <c:pt idx="14019">
                  <c:v>2.9408539999999999</c:v>
                </c:pt>
                <c:pt idx="14020">
                  <c:v>2.9381309999999998</c:v>
                </c:pt>
                <c:pt idx="14021">
                  <c:v>2.934644</c:v>
                </c:pt>
                <c:pt idx="14022">
                  <c:v>2.9316499999999999</c:v>
                </c:pt>
                <c:pt idx="14023">
                  <c:v>2.9283070000000002</c:v>
                </c:pt>
                <c:pt idx="14024">
                  <c:v>2.9254989999999998</c:v>
                </c:pt>
                <c:pt idx="14025">
                  <c:v>2.9221590000000002</c:v>
                </c:pt>
                <c:pt idx="14026">
                  <c:v>2.9197630000000001</c:v>
                </c:pt>
                <c:pt idx="14027">
                  <c:v>2.91648</c:v>
                </c:pt>
                <c:pt idx="14028">
                  <c:v>2.9131459999999998</c:v>
                </c:pt>
                <c:pt idx="14029">
                  <c:v>2.9107980000000002</c:v>
                </c:pt>
                <c:pt idx="14030">
                  <c:v>2.9082810000000001</c:v>
                </c:pt>
                <c:pt idx="14031">
                  <c:v>2.9048910000000001</c:v>
                </c:pt>
                <c:pt idx="14032">
                  <c:v>2.9007329999999998</c:v>
                </c:pt>
                <c:pt idx="14033">
                  <c:v>2.8973680000000002</c:v>
                </c:pt>
                <c:pt idx="14034">
                  <c:v>2.8939010000000001</c:v>
                </c:pt>
                <c:pt idx="14035">
                  <c:v>2.8900579999999998</c:v>
                </c:pt>
                <c:pt idx="14036">
                  <c:v>2.8870559999999998</c:v>
                </c:pt>
                <c:pt idx="14037">
                  <c:v>2.8841600000000001</c:v>
                </c:pt>
                <c:pt idx="14038">
                  <c:v>2.8816099999999998</c:v>
                </c:pt>
                <c:pt idx="14039">
                  <c:v>2.879515</c:v>
                </c:pt>
                <c:pt idx="14040">
                  <c:v>2.8760129999999999</c:v>
                </c:pt>
                <c:pt idx="14041">
                  <c:v>2.873256</c:v>
                </c:pt>
                <c:pt idx="14042">
                  <c:v>2.8701680000000001</c:v>
                </c:pt>
                <c:pt idx="14043">
                  <c:v>2.8668049999999998</c:v>
                </c:pt>
                <c:pt idx="14044">
                  <c:v>2.8640599999999998</c:v>
                </c:pt>
                <c:pt idx="14045">
                  <c:v>2.861145</c:v>
                </c:pt>
                <c:pt idx="14046">
                  <c:v>2.8574570000000001</c:v>
                </c:pt>
                <c:pt idx="14047">
                  <c:v>2.8547630000000002</c:v>
                </c:pt>
                <c:pt idx="14048">
                  <c:v>2.851626</c:v>
                </c:pt>
                <c:pt idx="14049">
                  <c:v>2.8489969999999998</c:v>
                </c:pt>
                <c:pt idx="14050">
                  <c:v>2.8457340000000002</c:v>
                </c:pt>
                <c:pt idx="14051">
                  <c:v>2.8429720000000001</c:v>
                </c:pt>
                <c:pt idx="14052">
                  <c:v>2.8402620000000001</c:v>
                </c:pt>
                <c:pt idx="14053">
                  <c:v>2.8367249999999999</c:v>
                </c:pt>
                <c:pt idx="14054">
                  <c:v>2.8336190000000001</c:v>
                </c:pt>
                <c:pt idx="14055">
                  <c:v>2.830225</c:v>
                </c:pt>
                <c:pt idx="14056">
                  <c:v>2.826578</c:v>
                </c:pt>
                <c:pt idx="14057">
                  <c:v>2.8218779999999999</c:v>
                </c:pt>
                <c:pt idx="14058">
                  <c:v>2.8187060000000002</c:v>
                </c:pt>
                <c:pt idx="14059">
                  <c:v>2.815353</c:v>
                </c:pt>
                <c:pt idx="14060">
                  <c:v>2.8126929999999999</c:v>
                </c:pt>
                <c:pt idx="14061">
                  <c:v>2.8094260000000002</c:v>
                </c:pt>
                <c:pt idx="14062">
                  <c:v>2.8064830000000001</c:v>
                </c:pt>
                <c:pt idx="14063">
                  <c:v>2.802222</c:v>
                </c:pt>
                <c:pt idx="14064">
                  <c:v>2.7985509999999998</c:v>
                </c:pt>
                <c:pt idx="14065">
                  <c:v>2.7958940000000001</c:v>
                </c:pt>
                <c:pt idx="14066">
                  <c:v>2.7928739999999999</c:v>
                </c:pt>
                <c:pt idx="14067">
                  <c:v>2.7897210000000001</c:v>
                </c:pt>
                <c:pt idx="14068">
                  <c:v>2.7871510000000002</c:v>
                </c:pt>
                <c:pt idx="14069">
                  <c:v>2.783941</c:v>
                </c:pt>
                <c:pt idx="14070">
                  <c:v>2.7805909999999998</c:v>
                </c:pt>
                <c:pt idx="14071">
                  <c:v>2.777612</c:v>
                </c:pt>
                <c:pt idx="14072">
                  <c:v>2.7748270000000002</c:v>
                </c:pt>
                <c:pt idx="14073">
                  <c:v>2.7722250000000002</c:v>
                </c:pt>
                <c:pt idx="14074">
                  <c:v>2.7691110000000001</c:v>
                </c:pt>
                <c:pt idx="14075">
                  <c:v>2.7655750000000001</c:v>
                </c:pt>
                <c:pt idx="14076">
                  <c:v>2.7622740000000001</c:v>
                </c:pt>
                <c:pt idx="14077">
                  <c:v>2.7595640000000001</c:v>
                </c:pt>
                <c:pt idx="14078">
                  <c:v>2.7565010000000001</c:v>
                </c:pt>
                <c:pt idx="14079">
                  <c:v>2.7535810000000001</c:v>
                </c:pt>
                <c:pt idx="14080">
                  <c:v>2.7507570000000001</c:v>
                </c:pt>
                <c:pt idx="14081">
                  <c:v>2.747455</c:v>
                </c:pt>
                <c:pt idx="14082">
                  <c:v>2.745117</c:v>
                </c:pt>
                <c:pt idx="14083">
                  <c:v>2.7421220000000002</c:v>
                </c:pt>
                <c:pt idx="14084">
                  <c:v>2.7396630000000002</c:v>
                </c:pt>
                <c:pt idx="14085">
                  <c:v>2.7371370000000002</c:v>
                </c:pt>
                <c:pt idx="14086">
                  <c:v>2.7335159999999998</c:v>
                </c:pt>
                <c:pt idx="14087">
                  <c:v>2.7306859999999999</c:v>
                </c:pt>
                <c:pt idx="14088">
                  <c:v>2.7271399999999999</c:v>
                </c:pt>
                <c:pt idx="14089">
                  <c:v>2.7238120000000001</c:v>
                </c:pt>
                <c:pt idx="14090">
                  <c:v>2.7212190000000001</c:v>
                </c:pt>
                <c:pt idx="14091">
                  <c:v>2.7185450000000002</c:v>
                </c:pt>
                <c:pt idx="14092">
                  <c:v>2.7161050000000002</c:v>
                </c:pt>
                <c:pt idx="14093">
                  <c:v>2.7130190000000001</c:v>
                </c:pt>
                <c:pt idx="14094">
                  <c:v>2.7094019999999999</c:v>
                </c:pt>
                <c:pt idx="14095">
                  <c:v>2.706515</c:v>
                </c:pt>
                <c:pt idx="14096">
                  <c:v>2.703678</c:v>
                </c:pt>
                <c:pt idx="14097">
                  <c:v>2.70017</c:v>
                </c:pt>
                <c:pt idx="14098">
                  <c:v>2.6969729999999998</c:v>
                </c:pt>
                <c:pt idx="14099">
                  <c:v>2.6947649999999999</c:v>
                </c:pt>
                <c:pt idx="14100">
                  <c:v>2.6925479999999999</c:v>
                </c:pt>
                <c:pt idx="14101">
                  <c:v>2.6893440000000002</c:v>
                </c:pt>
                <c:pt idx="14102">
                  <c:v>2.6862189999999999</c:v>
                </c:pt>
                <c:pt idx="14103">
                  <c:v>2.6836449999999998</c:v>
                </c:pt>
                <c:pt idx="14104">
                  <c:v>2.6812670000000001</c:v>
                </c:pt>
                <c:pt idx="14105">
                  <c:v>2.6794989999999999</c:v>
                </c:pt>
                <c:pt idx="14106">
                  <c:v>2.677943</c:v>
                </c:pt>
                <c:pt idx="14107">
                  <c:v>2.6766220000000001</c:v>
                </c:pt>
                <c:pt idx="14108">
                  <c:v>2.674779</c:v>
                </c:pt>
                <c:pt idx="14109">
                  <c:v>2.6721979999999999</c:v>
                </c:pt>
                <c:pt idx="14110">
                  <c:v>2.6694089999999999</c:v>
                </c:pt>
                <c:pt idx="14111">
                  <c:v>2.6673100000000001</c:v>
                </c:pt>
                <c:pt idx="14112">
                  <c:v>2.664444</c:v>
                </c:pt>
                <c:pt idx="14113">
                  <c:v>2.6626530000000002</c:v>
                </c:pt>
                <c:pt idx="14114">
                  <c:v>2.6604369999999999</c:v>
                </c:pt>
                <c:pt idx="14115">
                  <c:v>2.6580029999999999</c:v>
                </c:pt>
                <c:pt idx="14116">
                  <c:v>2.6552280000000001</c:v>
                </c:pt>
                <c:pt idx="14117">
                  <c:v>2.652987</c:v>
                </c:pt>
                <c:pt idx="14118">
                  <c:v>2.649845</c:v>
                </c:pt>
                <c:pt idx="14119">
                  <c:v>2.6464979999999998</c:v>
                </c:pt>
                <c:pt idx="14120">
                  <c:v>2.644034</c:v>
                </c:pt>
                <c:pt idx="14121">
                  <c:v>2.641975</c:v>
                </c:pt>
                <c:pt idx="14122">
                  <c:v>2.6393249999999999</c:v>
                </c:pt>
                <c:pt idx="14123">
                  <c:v>2.6363490000000001</c:v>
                </c:pt>
                <c:pt idx="14124">
                  <c:v>2.6333340000000001</c:v>
                </c:pt>
                <c:pt idx="14125">
                  <c:v>2.6310370000000001</c:v>
                </c:pt>
                <c:pt idx="14126">
                  <c:v>2.6293129999999998</c:v>
                </c:pt>
                <c:pt idx="14127">
                  <c:v>2.6270600000000002</c:v>
                </c:pt>
                <c:pt idx="14128">
                  <c:v>2.6248469999999999</c:v>
                </c:pt>
                <c:pt idx="14129">
                  <c:v>2.622096</c:v>
                </c:pt>
                <c:pt idx="14130">
                  <c:v>2.6187049999999998</c:v>
                </c:pt>
                <c:pt idx="14131">
                  <c:v>2.614938</c:v>
                </c:pt>
                <c:pt idx="14132">
                  <c:v>2.6126619999999998</c:v>
                </c:pt>
                <c:pt idx="14133">
                  <c:v>2.6100729999999999</c:v>
                </c:pt>
                <c:pt idx="14134">
                  <c:v>2.6078049999999999</c:v>
                </c:pt>
                <c:pt idx="14135">
                  <c:v>2.6056330000000001</c:v>
                </c:pt>
                <c:pt idx="14136">
                  <c:v>2.6018490000000001</c:v>
                </c:pt>
                <c:pt idx="14137">
                  <c:v>2.5992820000000001</c:v>
                </c:pt>
                <c:pt idx="14138">
                  <c:v>2.596149</c:v>
                </c:pt>
                <c:pt idx="14139">
                  <c:v>2.5931570000000002</c:v>
                </c:pt>
                <c:pt idx="14140">
                  <c:v>2.591647</c:v>
                </c:pt>
                <c:pt idx="14141">
                  <c:v>2.5893869999999999</c:v>
                </c:pt>
                <c:pt idx="14142">
                  <c:v>2.587323</c:v>
                </c:pt>
                <c:pt idx="14143">
                  <c:v>2.5855579999999998</c:v>
                </c:pt>
                <c:pt idx="14144">
                  <c:v>2.5833029999999999</c:v>
                </c:pt>
                <c:pt idx="14145">
                  <c:v>2.581712</c:v>
                </c:pt>
                <c:pt idx="14146">
                  <c:v>2.5801599999999998</c:v>
                </c:pt>
                <c:pt idx="14147">
                  <c:v>2.578357</c:v>
                </c:pt>
                <c:pt idx="14148">
                  <c:v>2.575574</c:v>
                </c:pt>
                <c:pt idx="14149">
                  <c:v>2.5738210000000001</c:v>
                </c:pt>
                <c:pt idx="14150">
                  <c:v>2.5708489999999999</c:v>
                </c:pt>
                <c:pt idx="14151">
                  <c:v>2.5678730000000001</c:v>
                </c:pt>
                <c:pt idx="14152">
                  <c:v>2.5652210000000002</c:v>
                </c:pt>
                <c:pt idx="14153">
                  <c:v>2.5638040000000002</c:v>
                </c:pt>
                <c:pt idx="14154">
                  <c:v>2.561582</c:v>
                </c:pt>
                <c:pt idx="14155">
                  <c:v>2.559488</c:v>
                </c:pt>
                <c:pt idx="14156">
                  <c:v>2.5563470000000001</c:v>
                </c:pt>
                <c:pt idx="14157">
                  <c:v>2.5526819999999999</c:v>
                </c:pt>
                <c:pt idx="14158">
                  <c:v>2.5497169999999998</c:v>
                </c:pt>
                <c:pt idx="14159">
                  <c:v>2.5465330000000002</c:v>
                </c:pt>
                <c:pt idx="14160">
                  <c:v>2.5447519999999999</c:v>
                </c:pt>
                <c:pt idx="14161">
                  <c:v>2.5424709999999999</c:v>
                </c:pt>
                <c:pt idx="14162">
                  <c:v>2.5408119999999998</c:v>
                </c:pt>
                <c:pt idx="14163">
                  <c:v>2.5380590000000001</c:v>
                </c:pt>
                <c:pt idx="14164">
                  <c:v>2.535803</c:v>
                </c:pt>
                <c:pt idx="14165">
                  <c:v>2.5330469999999998</c:v>
                </c:pt>
                <c:pt idx="14166">
                  <c:v>2.5303079999999998</c:v>
                </c:pt>
                <c:pt idx="14167">
                  <c:v>2.5284770000000001</c:v>
                </c:pt>
                <c:pt idx="14168">
                  <c:v>2.5260729999999998</c:v>
                </c:pt>
                <c:pt idx="14169">
                  <c:v>2.524187</c:v>
                </c:pt>
                <c:pt idx="14170">
                  <c:v>2.522678</c:v>
                </c:pt>
                <c:pt idx="14171">
                  <c:v>2.5199859999999998</c:v>
                </c:pt>
                <c:pt idx="14172">
                  <c:v>2.5174430000000001</c:v>
                </c:pt>
                <c:pt idx="14173">
                  <c:v>2.5159899999999999</c:v>
                </c:pt>
                <c:pt idx="14174">
                  <c:v>2.5143019999999998</c:v>
                </c:pt>
                <c:pt idx="14175">
                  <c:v>2.5133030000000001</c:v>
                </c:pt>
                <c:pt idx="14176">
                  <c:v>2.5115319999999999</c:v>
                </c:pt>
                <c:pt idx="14177">
                  <c:v>2.5094650000000001</c:v>
                </c:pt>
                <c:pt idx="14178">
                  <c:v>2.5071249999999998</c:v>
                </c:pt>
                <c:pt idx="14179">
                  <c:v>2.5054120000000002</c:v>
                </c:pt>
                <c:pt idx="14180">
                  <c:v>2.50373</c:v>
                </c:pt>
                <c:pt idx="14181">
                  <c:v>2.5019119999999999</c:v>
                </c:pt>
                <c:pt idx="14182">
                  <c:v>2.499943</c:v>
                </c:pt>
                <c:pt idx="14183">
                  <c:v>2.498189</c:v>
                </c:pt>
                <c:pt idx="14184">
                  <c:v>2.496461</c:v>
                </c:pt>
                <c:pt idx="14185">
                  <c:v>2.4940000000000002</c:v>
                </c:pt>
                <c:pt idx="14186">
                  <c:v>2.4923510000000002</c:v>
                </c:pt>
                <c:pt idx="14187">
                  <c:v>2.4902199999999999</c:v>
                </c:pt>
                <c:pt idx="14188">
                  <c:v>2.4886919999999999</c:v>
                </c:pt>
                <c:pt idx="14189">
                  <c:v>2.4861119999999999</c:v>
                </c:pt>
                <c:pt idx="14190">
                  <c:v>2.4829569999999999</c:v>
                </c:pt>
                <c:pt idx="14191">
                  <c:v>2.4805199999999998</c:v>
                </c:pt>
                <c:pt idx="14192">
                  <c:v>2.478256</c:v>
                </c:pt>
                <c:pt idx="14193">
                  <c:v>2.4754610000000001</c:v>
                </c:pt>
                <c:pt idx="14194">
                  <c:v>2.4726699999999999</c:v>
                </c:pt>
                <c:pt idx="14195">
                  <c:v>2.470545</c:v>
                </c:pt>
                <c:pt idx="14196">
                  <c:v>2.4675229999999999</c:v>
                </c:pt>
                <c:pt idx="14197">
                  <c:v>2.4649610000000002</c:v>
                </c:pt>
                <c:pt idx="14198">
                  <c:v>2.4635069999999999</c:v>
                </c:pt>
                <c:pt idx="14199">
                  <c:v>2.461287</c:v>
                </c:pt>
                <c:pt idx="14200">
                  <c:v>2.4595349999999998</c:v>
                </c:pt>
                <c:pt idx="14201">
                  <c:v>2.4573160000000001</c:v>
                </c:pt>
                <c:pt idx="14202">
                  <c:v>2.455111</c:v>
                </c:pt>
                <c:pt idx="14203">
                  <c:v>2.4524789999999999</c:v>
                </c:pt>
                <c:pt idx="14204">
                  <c:v>2.4502489999999999</c:v>
                </c:pt>
                <c:pt idx="14205">
                  <c:v>2.447457</c:v>
                </c:pt>
                <c:pt idx="14206">
                  <c:v>2.4457360000000001</c:v>
                </c:pt>
                <c:pt idx="14207">
                  <c:v>2.4446279999999998</c:v>
                </c:pt>
                <c:pt idx="14208">
                  <c:v>2.442545</c:v>
                </c:pt>
                <c:pt idx="14209">
                  <c:v>2.4401969999999999</c:v>
                </c:pt>
                <c:pt idx="14210">
                  <c:v>2.437513</c:v>
                </c:pt>
                <c:pt idx="14211">
                  <c:v>2.4353229999999999</c:v>
                </c:pt>
                <c:pt idx="14212">
                  <c:v>2.4324629999999998</c:v>
                </c:pt>
                <c:pt idx="14213">
                  <c:v>2.430215</c:v>
                </c:pt>
                <c:pt idx="14214">
                  <c:v>2.4279519999999999</c:v>
                </c:pt>
                <c:pt idx="14215">
                  <c:v>2.4263089999999998</c:v>
                </c:pt>
                <c:pt idx="14216">
                  <c:v>2.4242330000000001</c:v>
                </c:pt>
                <c:pt idx="14217">
                  <c:v>2.4224510000000001</c:v>
                </c:pt>
                <c:pt idx="14218">
                  <c:v>2.4201290000000002</c:v>
                </c:pt>
                <c:pt idx="14219">
                  <c:v>2.4181360000000001</c:v>
                </c:pt>
                <c:pt idx="14220">
                  <c:v>2.4157190000000002</c:v>
                </c:pt>
                <c:pt idx="14221">
                  <c:v>2.4134799999999998</c:v>
                </c:pt>
                <c:pt idx="14222">
                  <c:v>2.4111600000000002</c:v>
                </c:pt>
                <c:pt idx="14223">
                  <c:v>2.4089930000000002</c:v>
                </c:pt>
                <c:pt idx="14224">
                  <c:v>2.406031</c:v>
                </c:pt>
                <c:pt idx="14225">
                  <c:v>2.403162</c:v>
                </c:pt>
                <c:pt idx="14226">
                  <c:v>2.3999519999999999</c:v>
                </c:pt>
                <c:pt idx="14227">
                  <c:v>2.3974129999999998</c:v>
                </c:pt>
                <c:pt idx="14228">
                  <c:v>2.3951660000000001</c:v>
                </c:pt>
                <c:pt idx="14229">
                  <c:v>2.3927619999999998</c:v>
                </c:pt>
                <c:pt idx="14230">
                  <c:v>2.3907560000000001</c:v>
                </c:pt>
                <c:pt idx="14231">
                  <c:v>2.3893800000000001</c:v>
                </c:pt>
                <c:pt idx="14232">
                  <c:v>2.3871690000000001</c:v>
                </c:pt>
                <c:pt idx="14233">
                  <c:v>2.3847499999999999</c:v>
                </c:pt>
                <c:pt idx="14234">
                  <c:v>2.3823759999999998</c:v>
                </c:pt>
                <c:pt idx="14235">
                  <c:v>2.3803559999999999</c:v>
                </c:pt>
                <c:pt idx="14236">
                  <c:v>2.3783820000000002</c:v>
                </c:pt>
                <c:pt idx="14237">
                  <c:v>2.376296</c:v>
                </c:pt>
                <c:pt idx="14238">
                  <c:v>2.3743669999999999</c:v>
                </c:pt>
                <c:pt idx="14239">
                  <c:v>2.3734280000000001</c:v>
                </c:pt>
                <c:pt idx="14240">
                  <c:v>2.3720210000000002</c:v>
                </c:pt>
                <c:pt idx="14241">
                  <c:v>2.3693070000000001</c:v>
                </c:pt>
                <c:pt idx="14242">
                  <c:v>2.366212</c:v>
                </c:pt>
                <c:pt idx="14243">
                  <c:v>2.363359</c:v>
                </c:pt>
                <c:pt idx="14244">
                  <c:v>2.3619159999999999</c:v>
                </c:pt>
                <c:pt idx="14245">
                  <c:v>2.3602599999999998</c:v>
                </c:pt>
                <c:pt idx="14246">
                  <c:v>2.3586200000000002</c:v>
                </c:pt>
                <c:pt idx="14247">
                  <c:v>2.356347</c:v>
                </c:pt>
                <c:pt idx="14248">
                  <c:v>2.3545560000000001</c:v>
                </c:pt>
                <c:pt idx="14249">
                  <c:v>2.3523849999999999</c:v>
                </c:pt>
                <c:pt idx="14250">
                  <c:v>2.350463</c:v>
                </c:pt>
                <c:pt idx="14251">
                  <c:v>2.3488500000000001</c:v>
                </c:pt>
                <c:pt idx="14252">
                  <c:v>2.3469000000000002</c:v>
                </c:pt>
                <c:pt idx="14253">
                  <c:v>2.3450760000000002</c:v>
                </c:pt>
                <c:pt idx="14254">
                  <c:v>2.3430939999999998</c:v>
                </c:pt>
                <c:pt idx="14255">
                  <c:v>2.341574</c:v>
                </c:pt>
                <c:pt idx="14256">
                  <c:v>2.3397999999999999</c:v>
                </c:pt>
                <c:pt idx="14257">
                  <c:v>2.3369710000000001</c:v>
                </c:pt>
                <c:pt idx="14258">
                  <c:v>2.3346149999999999</c:v>
                </c:pt>
                <c:pt idx="14259">
                  <c:v>2.3330730000000002</c:v>
                </c:pt>
                <c:pt idx="14260">
                  <c:v>2.331604</c:v>
                </c:pt>
                <c:pt idx="14261">
                  <c:v>2.3291300000000001</c:v>
                </c:pt>
                <c:pt idx="14262">
                  <c:v>2.3269989999999998</c:v>
                </c:pt>
                <c:pt idx="14263">
                  <c:v>2.3252630000000001</c:v>
                </c:pt>
                <c:pt idx="14264">
                  <c:v>2.3238690000000002</c:v>
                </c:pt>
                <c:pt idx="14265">
                  <c:v>2.321812</c:v>
                </c:pt>
                <c:pt idx="14266">
                  <c:v>2.3203130000000001</c:v>
                </c:pt>
                <c:pt idx="14267">
                  <c:v>2.3174440000000001</c:v>
                </c:pt>
                <c:pt idx="14268">
                  <c:v>2.3159640000000001</c:v>
                </c:pt>
                <c:pt idx="14269">
                  <c:v>2.313685</c:v>
                </c:pt>
                <c:pt idx="14270">
                  <c:v>2.3125979999999999</c:v>
                </c:pt>
                <c:pt idx="14271">
                  <c:v>2.3117540000000001</c:v>
                </c:pt>
                <c:pt idx="14272">
                  <c:v>2.3092630000000001</c:v>
                </c:pt>
                <c:pt idx="14273">
                  <c:v>2.306845</c:v>
                </c:pt>
                <c:pt idx="14274">
                  <c:v>2.305507</c:v>
                </c:pt>
                <c:pt idx="14275">
                  <c:v>2.3041670000000001</c:v>
                </c:pt>
                <c:pt idx="14276">
                  <c:v>2.3029630000000001</c:v>
                </c:pt>
                <c:pt idx="14277">
                  <c:v>2.3009870000000001</c:v>
                </c:pt>
                <c:pt idx="14278">
                  <c:v>2.298832</c:v>
                </c:pt>
                <c:pt idx="14279">
                  <c:v>2.2956840000000001</c:v>
                </c:pt>
                <c:pt idx="14280">
                  <c:v>2.2940260000000001</c:v>
                </c:pt>
                <c:pt idx="14281">
                  <c:v>2.2904070000000001</c:v>
                </c:pt>
                <c:pt idx="14282">
                  <c:v>2.2885610000000001</c:v>
                </c:pt>
                <c:pt idx="14283">
                  <c:v>2.2869280000000001</c:v>
                </c:pt>
                <c:pt idx="14284">
                  <c:v>2.2845610000000001</c:v>
                </c:pt>
                <c:pt idx="14285">
                  <c:v>2.2824949999999999</c:v>
                </c:pt>
                <c:pt idx="14286">
                  <c:v>2.2808639999999998</c:v>
                </c:pt>
                <c:pt idx="14287">
                  <c:v>2.279919</c:v>
                </c:pt>
                <c:pt idx="14288">
                  <c:v>2.2783289999999998</c:v>
                </c:pt>
                <c:pt idx="14289">
                  <c:v>2.2763719999999998</c:v>
                </c:pt>
                <c:pt idx="14290">
                  <c:v>2.2749929999999998</c:v>
                </c:pt>
                <c:pt idx="14291">
                  <c:v>2.2737419999999999</c:v>
                </c:pt>
                <c:pt idx="14292">
                  <c:v>2.2723499999999999</c:v>
                </c:pt>
                <c:pt idx="14293">
                  <c:v>2.2714720000000002</c:v>
                </c:pt>
                <c:pt idx="14294">
                  <c:v>2.2694209999999999</c:v>
                </c:pt>
                <c:pt idx="14295">
                  <c:v>2.2663530000000001</c:v>
                </c:pt>
                <c:pt idx="14296">
                  <c:v>2.264532</c:v>
                </c:pt>
                <c:pt idx="14297">
                  <c:v>2.261584</c:v>
                </c:pt>
                <c:pt idx="14298">
                  <c:v>2.258832</c:v>
                </c:pt>
                <c:pt idx="14299">
                  <c:v>2.257838</c:v>
                </c:pt>
                <c:pt idx="14300">
                  <c:v>2.2567719999999998</c:v>
                </c:pt>
                <c:pt idx="14301">
                  <c:v>2.254791</c:v>
                </c:pt>
                <c:pt idx="14302">
                  <c:v>2.2531029999999999</c:v>
                </c:pt>
                <c:pt idx="14303">
                  <c:v>2.2513130000000001</c:v>
                </c:pt>
                <c:pt idx="14304">
                  <c:v>2.2502469999999999</c:v>
                </c:pt>
                <c:pt idx="14305">
                  <c:v>2.2487550000000001</c:v>
                </c:pt>
                <c:pt idx="14306">
                  <c:v>2.246604</c:v>
                </c:pt>
                <c:pt idx="14307">
                  <c:v>2.2455319999999999</c:v>
                </c:pt>
                <c:pt idx="14308">
                  <c:v>2.2437710000000002</c:v>
                </c:pt>
                <c:pt idx="14309">
                  <c:v>2.2419030000000002</c:v>
                </c:pt>
                <c:pt idx="14310">
                  <c:v>2.240075</c:v>
                </c:pt>
                <c:pt idx="14311">
                  <c:v>2.2391580000000002</c:v>
                </c:pt>
                <c:pt idx="14312">
                  <c:v>2.2372890000000001</c:v>
                </c:pt>
                <c:pt idx="14313">
                  <c:v>2.2356769999999999</c:v>
                </c:pt>
                <c:pt idx="14314">
                  <c:v>2.2336619999999998</c:v>
                </c:pt>
                <c:pt idx="14315">
                  <c:v>2.2324730000000002</c:v>
                </c:pt>
                <c:pt idx="14316">
                  <c:v>2.2309359999999998</c:v>
                </c:pt>
                <c:pt idx="14317">
                  <c:v>2.229241</c:v>
                </c:pt>
                <c:pt idx="14318">
                  <c:v>2.2271350000000001</c:v>
                </c:pt>
                <c:pt idx="14319">
                  <c:v>2.225851</c:v>
                </c:pt>
                <c:pt idx="14320">
                  <c:v>2.2236310000000001</c:v>
                </c:pt>
                <c:pt idx="14321">
                  <c:v>2.2213180000000001</c:v>
                </c:pt>
                <c:pt idx="14322">
                  <c:v>2.219814</c:v>
                </c:pt>
                <c:pt idx="14323">
                  <c:v>2.2179289999999998</c:v>
                </c:pt>
                <c:pt idx="14324">
                  <c:v>2.2157170000000002</c:v>
                </c:pt>
                <c:pt idx="14325">
                  <c:v>2.2135889999999998</c:v>
                </c:pt>
                <c:pt idx="14326">
                  <c:v>2.2118720000000001</c:v>
                </c:pt>
                <c:pt idx="14327">
                  <c:v>2.210785</c:v>
                </c:pt>
                <c:pt idx="14328">
                  <c:v>2.2089669999999999</c:v>
                </c:pt>
                <c:pt idx="14329">
                  <c:v>2.2079499999999999</c:v>
                </c:pt>
                <c:pt idx="14330">
                  <c:v>2.2057169999999999</c:v>
                </c:pt>
                <c:pt idx="14331">
                  <c:v>2.2052550000000002</c:v>
                </c:pt>
                <c:pt idx="14332">
                  <c:v>2.203729</c:v>
                </c:pt>
                <c:pt idx="14333">
                  <c:v>2.2026539999999999</c:v>
                </c:pt>
                <c:pt idx="14334">
                  <c:v>2.201397</c:v>
                </c:pt>
                <c:pt idx="14335">
                  <c:v>2.1996250000000002</c:v>
                </c:pt>
                <c:pt idx="14336">
                  <c:v>2.197689</c:v>
                </c:pt>
                <c:pt idx="14337">
                  <c:v>2.1959919999999999</c:v>
                </c:pt>
                <c:pt idx="14338">
                  <c:v>2.1938119999999999</c:v>
                </c:pt>
                <c:pt idx="14339">
                  <c:v>2.1915939999999998</c:v>
                </c:pt>
                <c:pt idx="14340">
                  <c:v>2.1899649999999999</c:v>
                </c:pt>
                <c:pt idx="14341">
                  <c:v>2.1881710000000001</c:v>
                </c:pt>
                <c:pt idx="14342">
                  <c:v>2.1868569999999998</c:v>
                </c:pt>
                <c:pt idx="14343">
                  <c:v>2.1848529999999999</c:v>
                </c:pt>
                <c:pt idx="14344">
                  <c:v>2.1830590000000001</c:v>
                </c:pt>
                <c:pt idx="14345">
                  <c:v>2.1810909999999999</c:v>
                </c:pt>
                <c:pt idx="14346">
                  <c:v>2.1797339999999998</c:v>
                </c:pt>
                <c:pt idx="14347">
                  <c:v>2.1784460000000001</c:v>
                </c:pt>
                <c:pt idx="14348">
                  <c:v>2.1769630000000002</c:v>
                </c:pt>
                <c:pt idx="14349">
                  <c:v>2.1750820000000002</c:v>
                </c:pt>
                <c:pt idx="14350">
                  <c:v>2.1730640000000001</c:v>
                </c:pt>
                <c:pt idx="14351">
                  <c:v>2.1718109999999999</c:v>
                </c:pt>
                <c:pt idx="14352">
                  <c:v>2.17022</c:v>
                </c:pt>
                <c:pt idx="14353">
                  <c:v>2.1684709999999998</c:v>
                </c:pt>
                <c:pt idx="14354">
                  <c:v>2.1669870000000002</c:v>
                </c:pt>
                <c:pt idx="14355">
                  <c:v>2.165251</c:v>
                </c:pt>
                <c:pt idx="14356">
                  <c:v>2.163252</c:v>
                </c:pt>
                <c:pt idx="14357">
                  <c:v>2.161591</c:v>
                </c:pt>
                <c:pt idx="14358">
                  <c:v>2.1605590000000001</c:v>
                </c:pt>
                <c:pt idx="14359">
                  <c:v>2.1590549999999999</c:v>
                </c:pt>
                <c:pt idx="14360">
                  <c:v>2.1572100000000001</c:v>
                </c:pt>
                <c:pt idx="14361">
                  <c:v>2.1553469999999999</c:v>
                </c:pt>
                <c:pt idx="14362">
                  <c:v>2.15421</c:v>
                </c:pt>
                <c:pt idx="14363">
                  <c:v>2.1528160000000001</c:v>
                </c:pt>
                <c:pt idx="14364">
                  <c:v>2.1512009999999999</c:v>
                </c:pt>
                <c:pt idx="14365">
                  <c:v>2.149394</c:v>
                </c:pt>
                <c:pt idx="14366">
                  <c:v>2.1476549999999999</c:v>
                </c:pt>
                <c:pt idx="14367">
                  <c:v>2.146509</c:v>
                </c:pt>
                <c:pt idx="14368">
                  <c:v>2.1451190000000002</c:v>
                </c:pt>
                <c:pt idx="14369">
                  <c:v>2.143608</c:v>
                </c:pt>
                <c:pt idx="14370">
                  <c:v>2.1424240000000001</c:v>
                </c:pt>
                <c:pt idx="14371">
                  <c:v>2.1412520000000002</c:v>
                </c:pt>
                <c:pt idx="14372">
                  <c:v>2.1401240000000001</c:v>
                </c:pt>
                <c:pt idx="14373">
                  <c:v>2.1391719999999999</c:v>
                </c:pt>
                <c:pt idx="14374">
                  <c:v>2.138144</c:v>
                </c:pt>
                <c:pt idx="14375">
                  <c:v>2.137025</c:v>
                </c:pt>
                <c:pt idx="14376">
                  <c:v>2.1356039999999998</c:v>
                </c:pt>
                <c:pt idx="14377">
                  <c:v>2.1339709999999998</c:v>
                </c:pt>
                <c:pt idx="14378">
                  <c:v>2.132933</c:v>
                </c:pt>
                <c:pt idx="14379">
                  <c:v>2.1321940000000001</c:v>
                </c:pt>
                <c:pt idx="14380">
                  <c:v>2.1311110000000002</c:v>
                </c:pt>
                <c:pt idx="14381">
                  <c:v>2.1300129999999999</c:v>
                </c:pt>
                <c:pt idx="14382">
                  <c:v>2.1282779999999999</c:v>
                </c:pt>
                <c:pt idx="14383">
                  <c:v>2.1261930000000002</c:v>
                </c:pt>
                <c:pt idx="14384">
                  <c:v>2.1249899999999999</c:v>
                </c:pt>
                <c:pt idx="14385">
                  <c:v>2.124749</c:v>
                </c:pt>
                <c:pt idx="14386">
                  <c:v>2.1238519999999999</c:v>
                </c:pt>
                <c:pt idx="14387">
                  <c:v>2.1222050000000001</c:v>
                </c:pt>
                <c:pt idx="14388">
                  <c:v>2.1214499999999998</c:v>
                </c:pt>
                <c:pt idx="14389">
                  <c:v>2.1198009999999998</c:v>
                </c:pt>
                <c:pt idx="14390">
                  <c:v>2.1180880000000002</c:v>
                </c:pt>
                <c:pt idx="14391">
                  <c:v>2.1165929999999999</c:v>
                </c:pt>
                <c:pt idx="14392">
                  <c:v>2.114989</c:v>
                </c:pt>
                <c:pt idx="14393">
                  <c:v>2.11355</c:v>
                </c:pt>
                <c:pt idx="14394">
                  <c:v>2.1126619999999998</c:v>
                </c:pt>
                <c:pt idx="14395">
                  <c:v>2.1110639999999998</c:v>
                </c:pt>
                <c:pt idx="14396">
                  <c:v>2.1093739999999999</c:v>
                </c:pt>
                <c:pt idx="14397">
                  <c:v>2.1086860000000001</c:v>
                </c:pt>
                <c:pt idx="14398">
                  <c:v>2.108015</c:v>
                </c:pt>
                <c:pt idx="14399">
                  <c:v>2.106439</c:v>
                </c:pt>
                <c:pt idx="14400">
                  <c:v>2.104587</c:v>
                </c:pt>
                <c:pt idx="14401">
                  <c:v>2.1034459999999999</c:v>
                </c:pt>
                <c:pt idx="14402">
                  <c:v>2.1025130000000001</c:v>
                </c:pt>
                <c:pt idx="14403">
                  <c:v>2.1009000000000002</c:v>
                </c:pt>
                <c:pt idx="14404">
                  <c:v>2.0996429999999999</c:v>
                </c:pt>
                <c:pt idx="14405">
                  <c:v>2.098646</c:v>
                </c:pt>
                <c:pt idx="14406">
                  <c:v>2.0981909999999999</c:v>
                </c:pt>
                <c:pt idx="14407">
                  <c:v>2.0970559999999998</c:v>
                </c:pt>
                <c:pt idx="14408">
                  <c:v>2.0959599999999998</c:v>
                </c:pt>
                <c:pt idx="14409">
                  <c:v>2.0944440000000002</c:v>
                </c:pt>
                <c:pt idx="14410">
                  <c:v>2.0931150000000001</c:v>
                </c:pt>
                <c:pt idx="14411">
                  <c:v>2.091691</c:v>
                </c:pt>
                <c:pt idx="14412">
                  <c:v>2.0900379999999998</c:v>
                </c:pt>
                <c:pt idx="14413">
                  <c:v>2.0886619999999998</c:v>
                </c:pt>
                <c:pt idx="14414">
                  <c:v>2.0873659999999998</c:v>
                </c:pt>
                <c:pt idx="14415">
                  <c:v>2.0861909999999999</c:v>
                </c:pt>
                <c:pt idx="14416">
                  <c:v>2.0846439999999999</c:v>
                </c:pt>
                <c:pt idx="14417">
                  <c:v>2.0827599999999999</c:v>
                </c:pt>
                <c:pt idx="14418">
                  <c:v>2.0812659999999998</c:v>
                </c:pt>
                <c:pt idx="14419">
                  <c:v>2.0800160000000001</c:v>
                </c:pt>
                <c:pt idx="14420">
                  <c:v>2.0789049999999998</c:v>
                </c:pt>
                <c:pt idx="14421">
                  <c:v>2.0773320000000002</c:v>
                </c:pt>
                <c:pt idx="14422">
                  <c:v>2.0756760000000001</c:v>
                </c:pt>
                <c:pt idx="14423">
                  <c:v>2.0731799999999998</c:v>
                </c:pt>
                <c:pt idx="14424">
                  <c:v>2.0720160000000001</c:v>
                </c:pt>
                <c:pt idx="14425">
                  <c:v>2.0705119999999999</c:v>
                </c:pt>
                <c:pt idx="14426">
                  <c:v>2.069804</c:v>
                </c:pt>
                <c:pt idx="14427">
                  <c:v>2.069347</c:v>
                </c:pt>
                <c:pt idx="14428">
                  <c:v>2.0674000000000001</c:v>
                </c:pt>
                <c:pt idx="14429">
                  <c:v>2.0662280000000002</c:v>
                </c:pt>
                <c:pt idx="14430">
                  <c:v>2.0646550000000001</c:v>
                </c:pt>
                <c:pt idx="14431">
                  <c:v>2.0629270000000002</c:v>
                </c:pt>
                <c:pt idx="14432">
                  <c:v>2.061591</c:v>
                </c:pt>
                <c:pt idx="14433">
                  <c:v>2.060349</c:v>
                </c:pt>
                <c:pt idx="14434">
                  <c:v>2.0580989999999999</c:v>
                </c:pt>
                <c:pt idx="14435">
                  <c:v>2.0560459999999998</c:v>
                </c:pt>
                <c:pt idx="14436">
                  <c:v>2.0554429999999999</c:v>
                </c:pt>
                <c:pt idx="14437">
                  <c:v>2.0541800000000001</c:v>
                </c:pt>
                <c:pt idx="14438">
                  <c:v>2.052648</c:v>
                </c:pt>
                <c:pt idx="14439">
                  <c:v>2.0522809999999998</c:v>
                </c:pt>
                <c:pt idx="14440">
                  <c:v>2.0514429999999999</c:v>
                </c:pt>
                <c:pt idx="14441">
                  <c:v>2.050932</c:v>
                </c:pt>
                <c:pt idx="14442">
                  <c:v>2.050516</c:v>
                </c:pt>
                <c:pt idx="14443">
                  <c:v>2.0501119999999999</c:v>
                </c:pt>
                <c:pt idx="14444">
                  <c:v>2.0490879999999998</c:v>
                </c:pt>
                <c:pt idx="14445">
                  <c:v>2.048219</c:v>
                </c:pt>
                <c:pt idx="14446">
                  <c:v>2.0475400000000001</c:v>
                </c:pt>
                <c:pt idx="14447">
                  <c:v>2.0459480000000001</c:v>
                </c:pt>
                <c:pt idx="14448">
                  <c:v>2.0439539999999998</c:v>
                </c:pt>
                <c:pt idx="14449">
                  <c:v>2.0429219999999999</c:v>
                </c:pt>
                <c:pt idx="14450">
                  <c:v>2.0422630000000002</c:v>
                </c:pt>
                <c:pt idx="14451">
                  <c:v>2.041347</c:v>
                </c:pt>
                <c:pt idx="14452">
                  <c:v>2.040238</c:v>
                </c:pt>
                <c:pt idx="14453">
                  <c:v>2.0391379999999999</c:v>
                </c:pt>
                <c:pt idx="14454">
                  <c:v>2.0383369999999998</c:v>
                </c:pt>
                <c:pt idx="14455">
                  <c:v>2.0374759999999998</c:v>
                </c:pt>
                <c:pt idx="14456">
                  <c:v>2.035647</c:v>
                </c:pt>
                <c:pt idx="14457">
                  <c:v>2.033458</c:v>
                </c:pt>
                <c:pt idx="14458">
                  <c:v>2.032308</c:v>
                </c:pt>
                <c:pt idx="14459">
                  <c:v>2.030802</c:v>
                </c:pt>
                <c:pt idx="14460">
                  <c:v>2.030297</c:v>
                </c:pt>
                <c:pt idx="14461">
                  <c:v>2.0293559999999999</c:v>
                </c:pt>
                <c:pt idx="14462">
                  <c:v>2.0293600000000001</c:v>
                </c:pt>
                <c:pt idx="14463">
                  <c:v>2.0283699999999998</c:v>
                </c:pt>
                <c:pt idx="14464">
                  <c:v>2.0275840000000001</c:v>
                </c:pt>
                <c:pt idx="14465">
                  <c:v>2.0265569999999999</c:v>
                </c:pt>
                <c:pt idx="14466">
                  <c:v>2.0262790000000002</c:v>
                </c:pt>
                <c:pt idx="14467">
                  <c:v>2.0255800000000002</c:v>
                </c:pt>
                <c:pt idx="14468">
                  <c:v>2.0249060000000001</c:v>
                </c:pt>
                <c:pt idx="14469">
                  <c:v>2.0240269999999998</c:v>
                </c:pt>
                <c:pt idx="14470">
                  <c:v>2.022815</c:v>
                </c:pt>
                <c:pt idx="14471">
                  <c:v>2.021188</c:v>
                </c:pt>
                <c:pt idx="14472">
                  <c:v>2.0199630000000002</c:v>
                </c:pt>
                <c:pt idx="14473">
                  <c:v>2.0198010000000002</c:v>
                </c:pt>
                <c:pt idx="14474">
                  <c:v>2.0201639999999998</c:v>
                </c:pt>
                <c:pt idx="14475">
                  <c:v>2.018878</c:v>
                </c:pt>
                <c:pt idx="14476">
                  <c:v>2.0179960000000001</c:v>
                </c:pt>
                <c:pt idx="14477">
                  <c:v>2.0167470000000001</c:v>
                </c:pt>
                <c:pt idx="14478">
                  <c:v>2.014942</c:v>
                </c:pt>
                <c:pt idx="14479">
                  <c:v>2.0136159999999999</c:v>
                </c:pt>
                <c:pt idx="14480">
                  <c:v>2.0124200000000001</c:v>
                </c:pt>
                <c:pt idx="14481">
                  <c:v>2.0110570000000001</c:v>
                </c:pt>
                <c:pt idx="14482">
                  <c:v>2.0101559999999998</c:v>
                </c:pt>
                <c:pt idx="14483">
                  <c:v>2.0093489999999998</c:v>
                </c:pt>
                <c:pt idx="14484">
                  <c:v>2.0087989999999998</c:v>
                </c:pt>
                <c:pt idx="14485">
                  <c:v>2.008804</c:v>
                </c:pt>
                <c:pt idx="14486">
                  <c:v>2.007892</c:v>
                </c:pt>
                <c:pt idx="14487">
                  <c:v>2.0062479999999998</c:v>
                </c:pt>
                <c:pt idx="14488">
                  <c:v>2.0052500000000002</c:v>
                </c:pt>
                <c:pt idx="14489">
                  <c:v>2.0046469999999998</c:v>
                </c:pt>
                <c:pt idx="14490">
                  <c:v>2.003968</c:v>
                </c:pt>
                <c:pt idx="14491">
                  <c:v>2.0031430000000001</c:v>
                </c:pt>
                <c:pt idx="14492">
                  <c:v>2.0021840000000002</c:v>
                </c:pt>
                <c:pt idx="14493">
                  <c:v>2.000969</c:v>
                </c:pt>
                <c:pt idx="14494">
                  <c:v>1.999536</c:v>
                </c:pt>
                <c:pt idx="14495">
                  <c:v>1.9983740000000001</c:v>
                </c:pt>
                <c:pt idx="14496">
                  <c:v>1.9978290000000001</c:v>
                </c:pt>
                <c:pt idx="14497">
                  <c:v>1.99729</c:v>
                </c:pt>
                <c:pt idx="14498">
                  <c:v>1.996556</c:v>
                </c:pt>
                <c:pt idx="14499">
                  <c:v>1.996346</c:v>
                </c:pt>
                <c:pt idx="14500">
                  <c:v>1.995827</c:v>
                </c:pt>
                <c:pt idx="14501">
                  <c:v>1.9951209999999999</c:v>
                </c:pt>
                <c:pt idx="14502">
                  <c:v>1.9938450000000001</c:v>
                </c:pt>
                <c:pt idx="14503">
                  <c:v>1.992248</c:v>
                </c:pt>
                <c:pt idx="14504">
                  <c:v>1.9913289999999999</c:v>
                </c:pt>
                <c:pt idx="14505">
                  <c:v>1.9896199999999999</c:v>
                </c:pt>
                <c:pt idx="14506">
                  <c:v>1.9887330000000001</c:v>
                </c:pt>
                <c:pt idx="14507">
                  <c:v>1.9887360000000001</c:v>
                </c:pt>
                <c:pt idx="14508">
                  <c:v>1.9880119999999999</c:v>
                </c:pt>
                <c:pt idx="14509">
                  <c:v>1.9871380000000001</c:v>
                </c:pt>
                <c:pt idx="14510">
                  <c:v>1.98739</c:v>
                </c:pt>
                <c:pt idx="14511">
                  <c:v>1.987018</c:v>
                </c:pt>
                <c:pt idx="14512">
                  <c:v>1.9859500000000001</c:v>
                </c:pt>
                <c:pt idx="14513">
                  <c:v>1.985263</c:v>
                </c:pt>
                <c:pt idx="14514">
                  <c:v>1.984815</c:v>
                </c:pt>
                <c:pt idx="14515">
                  <c:v>1.9838359999999999</c:v>
                </c:pt>
                <c:pt idx="14516">
                  <c:v>1.982874</c:v>
                </c:pt>
                <c:pt idx="14517">
                  <c:v>1.9821139999999999</c:v>
                </c:pt>
                <c:pt idx="14518">
                  <c:v>1.981401</c:v>
                </c:pt>
                <c:pt idx="14519">
                  <c:v>1.981306</c:v>
                </c:pt>
                <c:pt idx="14520">
                  <c:v>1.9809920000000001</c:v>
                </c:pt>
                <c:pt idx="14521">
                  <c:v>1.9804679999999999</c:v>
                </c:pt>
                <c:pt idx="14522">
                  <c:v>1.9799389999999999</c:v>
                </c:pt>
                <c:pt idx="14523">
                  <c:v>1.979069</c:v>
                </c:pt>
                <c:pt idx="14524">
                  <c:v>1.9775780000000001</c:v>
                </c:pt>
                <c:pt idx="14525">
                  <c:v>1.9770030000000001</c:v>
                </c:pt>
                <c:pt idx="14526">
                  <c:v>1.97678</c:v>
                </c:pt>
                <c:pt idx="14527">
                  <c:v>1.9752890000000001</c:v>
                </c:pt>
                <c:pt idx="14528">
                  <c:v>1.9744950000000001</c:v>
                </c:pt>
                <c:pt idx="14529">
                  <c:v>1.9743329999999999</c:v>
                </c:pt>
                <c:pt idx="14530">
                  <c:v>1.9734499999999999</c:v>
                </c:pt>
                <c:pt idx="14531">
                  <c:v>1.9730989999999999</c:v>
                </c:pt>
                <c:pt idx="14532">
                  <c:v>1.972909</c:v>
                </c:pt>
                <c:pt idx="14533">
                  <c:v>1.972512</c:v>
                </c:pt>
                <c:pt idx="14534">
                  <c:v>1.971495</c:v>
                </c:pt>
                <c:pt idx="14535">
                  <c:v>1.970351</c:v>
                </c:pt>
                <c:pt idx="14536">
                  <c:v>1.9696640000000001</c:v>
                </c:pt>
                <c:pt idx="14537">
                  <c:v>1.969563</c:v>
                </c:pt>
                <c:pt idx="14538">
                  <c:v>1.9693080000000001</c:v>
                </c:pt>
                <c:pt idx="14539">
                  <c:v>1.968202</c:v>
                </c:pt>
                <c:pt idx="14540">
                  <c:v>1.9670829999999999</c:v>
                </c:pt>
                <c:pt idx="14541">
                  <c:v>1.966262</c:v>
                </c:pt>
                <c:pt idx="14542">
                  <c:v>1.965735</c:v>
                </c:pt>
                <c:pt idx="14543">
                  <c:v>1.9647209999999999</c:v>
                </c:pt>
                <c:pt idx="14544">
                  <c:v>1.9639610000000001</c:v>
                </c:pt>
                <c:pt idx="14545">
                  <c:v>1.9625919999999999</c:v>
                </c:pt>
                <c:pt idx="14546">
                  <c:v>1.9617789999999999</c:v>
                </c:pt>
                <c:pt idx="14547">
                  <c:v>1.9616659999999999</c:v>
                </c:pt>
                <c:pt idx="14548">
                  <c:v>1.9610639999999999</c:v>
                </c:pt>
                <c:pt idx="14549">
                  <c:v>1.9592130000000001</c:v>
                </c:pt>
                <c:pt idx="14550">
                  <c:v>1.9574320000000001</c:v>
                </c:pt>
                <c:pt idx="14551">
                  <c:v>1.956772</c:v>
                </c:pt>
                <c:pt idx="14552">
                  <c:v>1.95705</c:v>
                </c:pt>
                <c:pt idx="14553">
                  <c:v>1.9568970000000001</c:v>
                </c:pt>
                <c:pt idx="14554">
                  <c:v>1.956321</c:v>
                </c:pt>
                <c:pt idx="14555">
                  <c:v>1.956196</c:v>
                </c:pt>
                <c:pt idx="14556">
                  <c:v>1.9546479999999999</c:v>
                </c:pt>
                <c:pt idx="14557">
                  <c:v>1.9533180000000001</c:v>
                </c:pt>
                <c:pt idx="14558">
                  <c:v>1.9525729999999999</c:v>
                </c:pt>
                <c:pt idx="14559">
                  <c:v>1.952045</c:v>
                </c:pt>
                <c:pt idx="14560">
                  <c:v>1.950564</c:v>
                </c:pt>
                <c:pt idx="14561">
                  <c:v>1.949573</c:v>
                </c:pt>
                <c:pt idx="14562">
                  <c:v>1.9490149999999999</c:v>
                </c:pt>
                <c:pt idx="14563">
                  <c:v>1.94729</c:v>
                </c:pt>
                <c:pt idx="14564">
                  <c:v>1.9461729999999999</c:v>
                </c:pt>
                <c:pt idx="14565">
                  <c:v>1.9459420000000001</c:v>
                </c:pt>
                <c:pt idx="14566">
                  <c:v>1.945738</c:v>
                </c:pt>
                <c:pt idx="14567">
                  <c:v>1.9447939999999999</c:v>
                </c:pt>
                <c:pt idx="14568">
                  <c:v>1.944086</c:v>
                </c:pt>
                <c:pt idx="14569">
                  <c:v>1.943233</c:v>
                </c:pt>
                <c:pt idx="14570">
                  <c:v>1.94204</c:v>
                </c:pt>
                <c:pt idx="14571">
                  <c:v>1.941362</c:v>
                </c:pt>
                <c:pt idx="14572">
                  <c:v>1.940874</c:v>
                </c:pt>
                <c:pt idx="14573">
                  <c:v>1.9399219999999999</c:v>
                </c:pt>
                <c:pt idx="14574">
                  <c:v>1.9388650000000001</c:v>
                </c:pt>
                <c:pt idx="14575">
                  <c:v>1.937821</c:v>
                </c:pt>
                <c:pt idx="14576">
                  <c:v>1.9367449999999999</c:v>
                </c:pt>
                <c:pt idx="14577">
                  <c:v>1.936353</c:v>
                </c:pt>
                <c:pt idx="14578">
                  <c:v>1.9359690000000001</c:v>
                </c:pt>
                <c:pt idx="14579">
                  <c:v>1.93597</c:v>
                </c:pt>
                <c:pt idx="14580">
                  <c:v>1.9360200000000001</c:v>
                </c:pt>
                <c:pt idx="14581">
                  <c:v>1.934979</c:v>
                </c:pt>
                <c:pt idx="14582">
                  <c:v>1.9333800000000001</c:v>
                </c:pt>
                <c:pt idx="14583">
                  <c:v>1.932893</c:v>
                </c:pt>
                <c:pt idx="14584">
                  <c:v>1.9328719999999999</c:v>
                </c:pt>
                <c:pt idx="14585">
                  <c:v>1.9323760000000001</c:v>
                </c:pt>
                <c:pt idx="14586">
                  <c:v>1.932212</c:v>
                </c:pt>
                <c:pt idx="14587">
                  <c:v>1.9313579999999999</c:v>
                </c:pt>
                <c:pt idx="14588">
                  <c:v>1.9303360000000001</c:v>
                </c:pt>
                <c:pt idx="14589">
                  <c:v>1.9301969999999999</c:v>
                </c:pt>
                <c:pt idx="14590">
                  <c:v>1.9297139999999999</c:v>
                </c:pt>
                <c:pt idx="14591">
                  <c:v>1.929171</c:v>
                </c:pt>
                <c:pt idx="14592">
                  <c:v>1.928334</c:v>
                </c:pt>
                <c:pt idx="14593">
                  <c:v>1.9282319999999999</c:v>
                </c:pt>
                <c:pt idx="14594">
                  <c:v>1.928045</c:v>
                </c:pt>
                <c:pt idx="14595">
                  <c:v>1.9279580000000001</c:v>
                </c:pt>
                <c:pt idx="14596">
                  <c:v>1.9268609999999999</c:v>
                </c:pt>
                <c:pt idx="14597">
                  <c:v>1.925173</c:v>
                </c:pt>
                <c:pt idx="14598">
                  <c:v>1.9240820000000001</c:v>
                </c:pt>
                <c:pt idx="14599">
                  <c:v>1.923853</c:v>
                </c:pt>
                <c:pt idx="14600">
                  <c:v>1.9239440000000001</c:v>
                </c:pt>
                <c:pt idx="14601">
                  <c:v>1.923651</c:v>
                </c:pt>
                <c:pt idx="14602">
                  <c:v>1.9225810000000001</c:v>
                </c:pt>
                <c:pt idx="14603">
                  <c:v>1.9219090000000001</c:v>
                </c:pt>
                <c:pt idx="14604">
                  <c:v>1.921854</c:v>
                </c:pt>
                <c:pt idx="14605">
                  <c:v>1.9218390000000001</c:v>
                </c:pt>
                <c:pt idx="14606">
                  <c:v>1.9221710000000001</c:v>
                </c:pt>
                <c:pt idx="14607">
                  <c:v>1.9218420000000001</c:v>
                </c:pt>
                <c:pt idx="14608">
                  <c:v>1.9214359999999999</c:v>
                </c:pt>
                <c:pt idx="14609">
                  <c:v>1.9207719999999999</c:v>
                </c:pt>
                <c:pt idx="14610">
                  <c:v>1.9200729999999999</c:v>
                </c:pt>
                <c:pt idx="14611">
                  <c:v>1.919206</c:v>
                </c:pt>
                <c:pt idx="14612">
                  <c:v>1.9184079999999999</c:v>
                </c:pt>
                <c:pt idx="14613">
                  <c:v>1.9178649999999999</c:v>
                </c:pt>
                <c:pt idx="14614">
                  <c:v>1.9173990000000001</c:v>
                </c:pt>
                <c:pt idx="14615">
                  <c:v>1.917122</c:v>
                </c:pt>
                <c:pt idx="14616">
                  <c:v>1.916809</c:v>
                </c:pt>
                <c:pt idx="14617">
                  <c:v>1.916569</c:v>
                </c:pt>
                <c:pt idx="14618">
                  <c:v>1.9160809999999999</c:v>
                </c:pt>
                <c:pt idx="14619">
                  <c:v>1.915368</c:v>
                </c:pt>
                <c:pt idx="14620">
                  <c:v>1.914819</c:v>
                </c:pt>
                <c:pt idx="14621">
                  <c:v>1.9145799999999999</c:v>
                </c:pt>
                <c:pt idx="14622">
                  <c:v>1.9144350000000001</c:v>
                </c:pt>
                <c:pt idx="14623">
                  <c:v>1.9139900000000001</c:v>
                </c:pt>
                <c:pt idx="14624">
                  <c:v>1.913367</c:v>
                </c:pt>
                <c:pt idx="14625">
                  <c:v>1.9129849999999999</c:v>
                </c:pt>
                <c:pt idx="14626">
                  <c:v>1.9128559999999999</c:v>
                </c:pt>
                <c:pt idx="14627">
                  <c:v>1.912331</c:v>
                </c:pt>
                <c:pt idx="14628">
                  <c:v>1.911079</c:v>
                </c:pt>
                <c:pt idx="14629">
                  <c:v>1.910385</c:v>
                </c:pt>
                <c:pt idx="14630">
                  <c:v>1.9105749999999999</c:v>
                </c:pt>
                <c:pt idx="14631">
                  <c:v>1.9107719999999999</c:v>
                </c:pt>
                <c:pt idx="14632">
                  <c:v>1.91073</c:v>
                </c:pt>
                <c:pt idx="14633">
                  <c:v>1.909926</c:v>
                </c:pt>
                <c:pt idx="14634">
                  <c:v>1.909092</c:v>
                </c:pt>
                <c:pt idx="14635">
                  <c:v>1.9081729999999999</c:v>
                </c:pt>
                <c:pt idx="14636">
                  <c:v>1.9070830000000001</c:v>
                </c:pt>
                <c:pt idx="14637">
                  <c:v>1.906182</c:v>
                </c:pt>
                <c:pt idx="14638">
                  <c:v>1.9051899999999999</c:v>
                </c:pt>
                <c:pt idx="14639">
                  <c:v>1.9046540000000001</c:v>
                </c:pt>
                <c:pt idx="14640">
                  <c:v>1.904576</c:v>
                </c:pt>
                <c:pt idx="14641">
                  <c:v>1.90462</c:v>
                </c:pt>
                <c:pt idx="14642">
                  <c:v>1.9042950000000001</c:v>
                </c:pt>
                <c:pt idx="14643">
                  <c:v>1.903686</c:v>
                </c:pt>
                <c:pt idx="14644">
                  <c:v>1.9033059999999999</c:v>
                </c:pt>
                <c:pt idx="14645">
                  <c:v>1.903424</c:v>
                </c:pt>
                <c:pt idx="14646">
                  <c:v>1.9037649999999999</c:v>
                </c:pt>
                <c:pt idx="14647">
                  <c:v>1.9038459999999999</c:v>
                </c:pt>
                <c:pt idx="14648">
                  <c:v>1.9035500000000001</c:v>
                </c:pt>
                <c:pt idx="14649">
                  <c:v>1.903184</c:v>
                </c:pt>
                <c:pt idx="14650">
                  <c:v>1.902677</c:v>
                </c:pt>
                <c:pt idx="14651">
                  <c:v>1.9017949999999999</c:v>
                </c:pt>
                <c:pt idx="14652">
                  <c:v>1.901035</c:v>
                </c:pt>
                <c:pt idx="14653">
                  <c:v>1.900544</c:v>
                </c:pt>
                <c:pt idx="14654">
                  <c:v>1.899942</c:v>
                </c:pt>
                <c:pt idx="14655">
                  <c:v>1.899065</c:v>
                </c:pt>
                <c:pt idx="14656">
                  <c:v>1.8982140000000001</c:v>
                </c:pt>
                <c:pt idx="14657">
                  <c:v>1.897832</c:v>
                </c:pt>
                <c:pt idx="14658">
                  <c:v>1.8975610000000001</c:v>
                </c:pt>
                <c:pt idx="14659">
                  <c:v>1.8973990000000001</c:v>
                </c:pt>
                <c:pt idx="14660">
                  <c:v>1.897815</c:v>
                </c:pt>
                <c:pt idx="14661">
                  <c:v>1.8985430000000001</c:v>
                </c:pt>
                <c:pt idx="14662">
                  <c:v>1.8987799999999999</c:v>
                </c:pt>
                <c:pt idx="14663">
                  <c:v>1.8986879999999999</c:v>
                </c:pt>
                <c:pt idx="14664">
                  <c:v>1.898226</c:v>
                </c:pt>
                <c:pt idx="14665">
                  <c:v>1.897184</c:v>
                </c:pt>
                <c:pt idx="14666">
                  <c:v>1.8960779999999999</c:v>
                </c:pt>
                <c:pt idx="14667">
                  <c:v>1.8951519999999999</c:v>
                </c:pt>
                <c:pt idx="14668">
                  <c:v>1.8944620000000001</c:v>
                </c:pt>
                <c:pt idx="14669">
                  <c:v>1.8943939999999999</c:v>
                </c:pt>
                <c:pt idx="14670">
                  <c:v>1.894317</c:v>
                </c:pt>
                <c:pt idx="14671">
                  <c:v>1.893748</c:v>
                </c:pt>
                <c:pt idx="14672">
                  <c:v>1.893411</c:v>
                </c:pt>
                <c:pt idx="14673">
                  <c:v>1.89378</c:v>
                </c:pt>
                <c:pt idx="14674">
                  <c:v>1.8941170000000001</c:v>
                </c:pt>
                <c:pt idx="14675">
                  <c:v>1.8943369999999999</c:v>
                </c:pt>
                <c:pt idx="14676">
                  <c:v>1.8939889999999999</c:v>
                </c:pt>
                <c:pt idx="14677">
                  <c:v>1.893883</c:v>
                </c:pt>
                <c:pt idx="14678">
                  <c:v>1.8942749999999999</c:v>
                </c:pt>
                <c:pt idx="14679">
                  <c:v>1.8934029999999999</c:v>
                </c:pt>
                <c:pt idx="14680">
                  <c:v>1.892266</c:v>
                </c:pt>
                <c:pt idx="14681">
                  <c:v>1.891947</c:v>
                </c:pt>
                <c:pt idx="14682">
                  <c:v>1.8919570000000001</c:v>
                </c:pt>
                <c:pt idx="14683">
                  <c:v>1.892312</c:v>
                </c:pt>
                <c:pt idx="14684">
                  <c:v>1.891823</c:v>
                </c:pt>
                <c:pt idx="14685">
                  <c:v>1.891797</c:v>
                </c:pt>
                <c:pt idx="14686">
                  <c:v>1.8913930000000001</c:v>
                </c:pt>
                <c:pt idx="14687">
                  <c:v>1.8909819999999999</c:v>
                </c:pt>
                <c:pt idx="14688">
                  <c:v>1.891222</c:v>
                </c:pt>
                <c:pt idx="14689">
                  <c:v>1.8916010000000001</c:v>
                </c:pt>
                <c:pt idx="14690">
                  <c:v>1.8911370000000001</c:v>
                </c:pt>
                <c:pt idx="14691">
                  <c:v>1.890476</c:v>
                </c:pt>
                <c:pt idx="14692">
                  <c:v>1.8896120000000001</c:v>
                </c:pt>
                <c:pt idx="14693">
                  <c:v>1.889302</c:v>
                </c:pt>
                <c:pt idx="14694">
                  <c:v>1.8888529999999999</c:v>
                </c:pt>
                <c:pt idx="14695">
                  <c:v>1.888342</c:v>
                </c:pt>
                <c:pt idx="14696">
                  <c:v>1.888063</c:v>
                </c:pt>
                <c:pt idx="14697">
                  <c:v>1.888042</c:v>
                </c:pt>
                <c:pt idx="14698">
                  <c:v>1.8881399999999999</c:v>
                </c:pt>
                <c:pt idx="14699">
                  <c:v>1.88801</c:v>
                </c:pt>
                <c:pt idx="14700">
                  <c:v>1.88828</c:v>
                </c:pt>
                <c:pt idx="14701">
                  <c:v>1.887982</c:v>
                </c:pt>
                <c:pt idx="14702">
                  <c:v>1.887872</c:v>
                </c:pt>
                <c:pt idx="14703">
                  <c:v>1.8871420000000001</c:v>
                </c:pt>
                <c:pt idx="14704">
                  <c:v>1.8870910000000001</c:v>
                </c:pt>
                <c:pt idx="14705">
                  <c:v>1.8874930000000001</c:v>
                </c:pt>
                <c:pt idx="14706">
                  <c:v>1.888126</c:v>
                </c:pt>
                <c:pt idx="14707">
                  <c:v>1.888592</c:v>
                </c:pt>
                <c:pt idx="14708">
                  <c:v>1.888549</c:v>
                </c:pt>
                <c:pt idx="14709">
                  <c:v>1.888344</c:v>
                </c:pt>
                <c:pt idx="14710">
                  <c:v>1.886987</c:v>
                </c:pt>
                <c:pt idx="14711">
                  <c:v>1.885121</c:v>
                </c:pt>
                <c:pt idx="14712">
                  <c:v>1.8855139999999999</c:v>
                </c:pt>
                <c:pt idx="14713">
                  <c:v>1.886036</c:v>
                </c:pt>
                <c:pt idx="14714">
                  <c:v>1.885796</c:v>
                </c:pt>
                <c:pt idx="14715">
                  <c:v>1.8858109999999999</c:v>
                </c:pt>
                <c:pt idx="14716">
                  <c:v>1.8860209999999999</c:v>
                </c:pt>
                <c:pt idx="14717">
                  <c:v>1.885562</c:v>
                </c:pt>
                <c:pt idx="14718">
                  <c:v>1.8856139999999999</c:v>
                </c:pt>
                <c:pt idx="14719">
                  <c:v>1.885297</c:v>
                </c:pt>
                <c:pt idx="14720">
                  <c:v>1.885108</c:v>
                </c:pt>
                <c:pt idx="14721">
                  <c:v>1.8846130000000001</c:v>
                </c:pt>
                <c:pt idx="14722">
                  <c:v>1.8841650000000001</c:v>
                </c:pt>
                <c:pt idx="14723">
                  <c:v>1.884301</c:v>
                </c:pt>
                <c:pt idx="14724">
                  <c:v>1.883202</c:v>
                </c:pt>
                <c:pt idx="14725">
                  <c:v>1.8823430000000001</c:v>
                </c:pt>
                <c:pt idx="14726">
                  <c:v>1.8823730000000001</c:v>
                </c:pt>
                <c:pt idx="14727">
                  <c:v>1.8823019999999999</c:v>
                </c:pt>
                <c:pt idx="14728">
                  <c:v>1.881948</c:v>
                </c:pt>
                <c:pt idx="14729">
                  <c:v>1.8824160000000001</c:v>
                </c:pt>
                <c:pt idx="14730">
                  <c:v>1.8822760000000001</c:v>
                </c:pt>
                <c:pt idx="14731">
                  <c:v>1.8817999999999999</c:v>
                </c:pt>
                <c:pt idx="14732">
                  <c:v>1.8817429999999999</c:v>
                </c:pt>
                <c:pt idx="14733">
                  <c:v>1.8813009999999999</c:v>
                </c:pt>
                <c:pt idx="14734">
                  <c:v>1.8826879999999999</c:v>
                </c:pt>
                <c:pt idx="14735">
                  <c:v>1.882201</c:v>
                </c:pt>
                <c:pt idx="14736">
                  <c:v>1.883062</c:v>
                </c:pt>
                <c:pt idx="14737">
                  <c:v>1.8839379999999999</c:v>
                </c:pt>
                <c:pt idx="14738">
                  <c:v>1.8830089999999999</c:v>
                </c:pt>
                <c:pt idx="14739">
                  <c:v>1.8825050000000001</c:v>
                </c:pt>
                <c:pt idx="14740">
                  <c:v>1.8827689999999999</c:v>
                </c:pt>
                <c:pt idx="14741">
                  <c:v>1.881942</c:v>
                </c:pt>
                <c:pt idx="14742">
                  <c:v>1.8819859999999999</c:v>
                </c:pt>
                <c:pt idx="14743">
                  <c:v>1.8818090000000001</c:v>
                </c:pt>
                <c:pt idx="14744">
                  <c:v>1.882274</c:v>
                </c:pt>
                <c:pt idx="14745">
                  <c:v>1.8816310000000001</c:v>
                </c:pt>
                <c:pt idx="14746">
                  <c:v>1.8817269999999999</c:v>
                </c:pt>
                <c:pt idx="14747">
                  <c:v>1.8821060000000001</c:v>
                </c:pt>
                <c:pt idx="14748">
                  <c:v>1.8819790000000001</c:v>
                </c:pt>
                <c:pt idx="14749">
                  <c:v>1.8825810000000001</c:v>
                </c:pt>
                <c:pt idx="14750">
                  <c:v>1.88184</c:v>
                </c:pt>
                <c:pt idx="14751">
                  <c:v>1.8826590000000001</c:v>
                </c:pt>
                <c:pt idx="14752">
                  <c:v>1.883256</c:v>
                </c:pt>
                <c:pt idx="14753">
                  <c:v>1.882914</c:v>
                </c:pt>
                <c:pt idx="14754">
                  <c:v>1.8820319999999999</c:v>
                </c:pt>
                <c:pt idx="14755">
                  <c:v>1.882201</c:v>
                </c:pt>
                <c:pt idx="14756">
                  <c:v>1.8818459999999999</c:v>
                </c:pt>
                <c:pt idx="14757">
                  <c:v>1.881929</c:v>
                </c:pt>
                <c:pt idx="14758">
                  <c:v>1.8822159999999999</c:v>
                </c:pt>
                <c:pt idx="14759">
                  <c:v>1.8830499999999999</c:v>
                </c:pt>
                <c:pt idx="14760">
                  <c:v>1.8838630000000001</c:v>
                </c:pt>
                <c:pt idx="14761">
                  <c:v>1.884498</c:v>
                </c:pt>
                <c:pt idx="14762">
                  <c:v>1.883391</c:v>
                </c:pt>
                <c:pt idx="14763">
                  <c:v>1.8829979999999999</c:v>
                </c:pt>
                <c:pt idx="14764">
                  <c:v>1.8827370000000001</c:v>
                </c:pt>
                <c:pt idx="14765">
                  <c:v>1.8822490000000001</c:v>
                </c:pt>
                <c:pt idx="14766">
                  <c:v>1.8821190000000001</c:v>
                </c:pt>
                <c:pt idx="14767">
                  <c:v>1.8819790000000001</c:v>
                </c:pt>
                <c:pt idx="14768">
                  <c:v>1.8811260000000001</c:v>
                </c:pt>
                <c:pt idx="14769">
                  <c:v>1.881121</c:v>
                </c:pt>
                <c:pt idx="14770">
                  <c:v>1.8808389999999999</c:v>
                </c:pt>
                <c:pt idx="14771">
                  <c:v>1.881526</c:v>
                </c:pt>
                <c:pt idx="14772">
                  <c:v>1.881629</c:v>
                </c:pt>
                <c:pt idx="14773">
                  <c:v>1.881319</c:v>
                </c:pt>
                <c:pt idx="14774">
                  <c:v>1.881696</c:v>
                </c:pt>
                <c:pt idx="14775">
                  <c:v>1.881659</c:v>
                </c:pt>
                <c:pt idx="14776">
                  <c:v>1.8815569999999999</c:v>
                </c:pt>
                <c:pt idx="14777">
                  <c:v>1.881013</c:v>
                </c:pt>
                <c:pt idx="14778">
                  <c:v>1.8807240000000001</c:v>
                </c:pt>
                <c:pt idx="14779">
                  <c:v>1.880741</c:v>
                </c:pt>
                <c:pt idx="14780">
                  <c:v>1.8812230000000001</c:v>
                </c:pt>
                <c:pt idx="14781">
                  <c:v>1.881826</c:v>
                </c:pt>
                <c:pt idx="14782">
                  <c:v>1.881753</c:v>
                </c:pt>
                <c:pt idx="14783">
                  <c:v>1.8818839999999999</c:v>
                </c:pt>
                <c:pt idx="14784">
                  <c:v>1.881664</c:v>
                </c:pt>
                <c:pt idx="14785">
                  <c:v>1.881955</c:v>
                </c:pt>
                <c:pt idx="14786">
                  <c:v>1.8814340000000001</c:v>
                </c:pt>
                <c:pt idx="14787">
                  <c:v>1.8811739999999999</c:v>
                </c:pt>
                <c:pt idx="14788">
                  <c:v>1.881535</c:v>
                </c:pt>
                <c:pt idx="14789">
                  <c:v>1.8817219999999999</c:v>
                </c:pt>
                <c:pt idx="14790">
                  <c:v>1.882042</c:v>
                </c:pt>
                <c:pt idx="14791">
                  <c:v>1.881845</c:v>
                </c:pt>
                <c:pt idx="14792">
                  <c:v>1.8826000000000001</c:v>
                </c:pt>
                <c:pt idx="14793">
                  <c:v>1.8829800000000001</c:v>
                </c:pt>
                <c:pt idx="14794">
                  <c:v>1.8828579999999999</c:v>
                </c:pt>
                <c:pt idx="14795">
                  <c:v>1.883311</c:v>
                </c:pt>
                <c:pt idx="14796">
                  <c:v>1.8833489999999999</c:v>
                </c:pt>
                <c:pt idx="14797">
                  <c:v>1.8828260000000001</c:v>
                </c:pt>
                <c:pt idx="14798">
                  <c:v>1.882887</c:v>
                </c:pt>
                <c:pt idx="14799">
                  <c:v>1.88269</c:v>
                </c:pt>
                <c:pt idx="14800">
                  <c:v>1.882371</c:v>
                </c:pt>
                <c:pt idx="14801">
                  <c:v>1.8815949999999999</c:v>
                </c:pt>
                <c:pt idx="14802">
                  <c:v>1.8808910000000001</c:v>
                </c:pt>
                <c:pt idx="14803">
                  <c:v>1.881332</c:v>
                </c:pt>
                <c:pt idx="14804">
                  <c:v>1.8819650000000001</c:v>
                </c:pt>
                <c:pt idx="14805">
                  <c:v>1.881758</c:v>
                </c:pt>
                <c:pt idx="14806">
                  <c:v>1.881165</c:v>
                </c:pt>
                <c:pt idx="14807">
                  <c:v>1.880708</c:v>
                </c:pt>
                <c:pt idx="14808">
                  <c:v>1.8804700000000001</c:v>
                </c:pt>
                <c:pt idx="14809">
                  <c:v>1.879599</c:v>
                </c:pt>
                <c:pt idx="14810">
                  <c:v>1.8786339999999999</c:v>
                </c:pt>
                <c:pt idx="14811">
                  <c:v>1.8781110000000001</c:v>
                </c:pt>
                <c:pt idx="14812">
                  <c:v>1.878123</c:v>
                </c:pt>
                <c:pt idx="14813">
                  <c:v>1.8780049999999999</c:v>
                </c:pt>
                <c:pt idx="14814">
                  <c:v>1.877289</c:v>
                </c:pt>
                <c:pt idx="14815">
                  <c:v>1.8781969999999999</c:v>
                </c:pt>
                <c:pt idx="14816">
                  <c:v>1.879006</c:v>
                </c:pt>
                <c:pt idx="14817">
                  <c:v>1.8793489999999999</c:v>
                </c:pt>
                <c:pt idx="14818">
                  <c:v>1.879659</c:v>
                </c:pt>
                <c:pt idx="14819">
                  <c:v>1.8804650000000001</c:v>
                </c:pt>
                <c:pt idx="14820">
                  <c:v>1.879338</c:v>
                </c:pt>
                <c:pt idx="14821">
                  <c:v>1.8796919999999999</c:v>
                </c:pt>
                <c:pt idx="14822">
                  <c:v>1.8793329999999999</c:v>
                </c:pt>
                <c:pt idx="14823">
                  <c:v>1.8789880000000001</c:v>
                </c:pt>
                <c:pt idx="14824">
                  <c:v>1.8790370000000001</c:v>
                </c:pt>
                <c:pt idx="14825">
                  <c:v>1.8786620000000001</c:v>
                </c:pt>
                <c:pt idx="14826">
                  <c:v>1.879095</c:v>
                </c:pt>
                <c:pt idx="14827">
                  <c:v>1.879186</c:v>
                </c:pt>
                <c:pt idx="14828">
                  <c:v>1.8798980000000001</c:v>
                </c:pt>
                <c:pt idx="14829">
                  <c:v>1.8805099999999999</c:v>
                </c:pt>
                <c:pt idx="14830">
                  <c:v>1.8800589999999999</c:v>
                </c:pt>
                <c:pt idx="14831">
                  <c:v>1.8797410000000001</c:v>
                </c:pt>
                <c:pt idx="14832">
                  <c:v>1.8796999999999999</c:v>
                </c:pt>
                <c:pt idx="14833">
                  <c:v>1.879769</c:v>
                </c:pt>
                <c:pt idx="14834">
                  <c:v>1.8795839999999999</c:v>
                </c:pt>
                <c:pt idx="14835">
                  <c:v>1.879583</c:v>
                </c:pt>
                <c:pt idx="14836">
                  <c:v>1.8793010000000001</c:v>
                </c:pt>
                <c:pt idx="14837">
                  <c:v>1.879354</c:v>
                </c:pt>
                <c:pt idx="14838">
                  <c:v>1.879769</c:v>
                </c:pt>
                <c:pt idx="14839">
                  <c:v>1.8794200000000001</c:v>
                </c:pt>
                <c:pt idx="14840">
                  <c:v>1.8797170000000001</c:v>
                </c:pt>
                <c:pt idx="14841">
                  <c:v>1.880029</c:v>
                </c:pt>
                <c:pt idx="14842">
                  <c:v>1.8808180000000001</c:v>
                </c:pt>
                <c:pt idx="14843">
                  <c:v>1.881391</c:v>
                </c:pt>
                <c:pt idx="14844">
                  <c:v>1.8808940000000001</c:v>
                </c:pt>
                <c:pt idx="14845">
                  <c:v>1.880603</c:v>
                </c:pt>
                <c:pt idx="14846">
                  <c:v>1.8806320000000001</c:v>
                </c:pt>
                <c:pt idx="14847">
                  <c:v>1.8811070000000001</c:v>
                </c:pt>
                <c:pt idx="14848">
                  <c:v>1.881667</c:v>
                </c:pt>
                <c:pt idx="14849">
                  <c:v>1.882007</c:v>
                </c:pt>
                <c:pt idx="14850">
                  <c:v>1.881977</c:v>
                </c:pt>
                <c:pt idx="14851">
                  <c:v>1.8819520000000001</c:v>
                </c:pt>
                <c:pt idx="14852">
                  <c:v>1.882976</c:v>
                </c:pt>
                <c:pt idx="14853">
                  <c:v>1.8836630000000001</c:v>
                </c:pt>
                <c:pt idx="14854">
                  <c:v>1.8834029999999999</c:v>
                </c:pt>
                <c:pt idx="14855">
                  <c:v>1.883637</c:v>
                </c:pt>
                <c:pt idx="14856">
                  <c:v>1.8838159999999999</c:v>
                </c:pt>
                <c:pt idx="14857">
                  <c:v>1.884598</c:v>
                </c:pt>
                <c:pt idx="14858">
                  <c:v>1.8849119999999999</c:v>
                </c:pt>
                <c:pt idx="14859">
                  <c:v>1.885359</c:v>
                </c:pt>
                <c:pt idx="14860">
                  <c:v>1.886539</c:v>
                </c:pt>
                <c:pt idx="14861">
                  <c:v>1.887427</c:v>
                </c:pt>
                <c:pt idx="14862">
                  <c:v>1.887276</c:v>
                </c:pt>
                <c:pt idx="14863">
                  <c:v>1.886698</c:v>
                </c:pt>
                <c:pt idx="14864">
                  <c:v>1.8874340000000001</c:v>
                </c:pt>
                <c:pt idx="14865">
                  <c:v>1.8877919999999999</c:v>
                </c:pt>
                <c:pt idx="14866">
                  <c:v>1.8870100000000001</c:v>
                </c:pt>
                <c:pt idx="14867">
                  <c:v>1.886477</c:v>
                </c:pt>
                <c:pt idx="14868">
                  <c:v>1.886547</c:v>
                </c:pt>
                <c:pt idx="14869">
                  <c:v>1.887043</c:v>
                </c:pt>
                <c:pt idx="14870">
                  <c:v>1.887993</c:v>
                </c:pt>
                <c:pt idx="14871">
                  <c:v>1.888968</c:v>
                </c:pt>
                <c:pt idx="14872">
                  <c:v>1.889235</c:v>
                </c:pt>
                <c:pt idx="14873">
                  <c:v>1.8888659999999999</c:v>
                </c:pt>
                <c:pt idx="14874">
                  <c:v>1.8891519999999999</c:v>
                </c:pt>
                <c:pt idx="14875">
                  <c:v>1.8903650000000001</c:v>
                </c:pt>
                <c:pt idx="14876">
                  <c:v>1.8912899999999999</c:v>
                </c:pt>
                <c:pt idx="14877">
                  <c:v>1.892177</c:v>
                </c:pt>
                <c:pt idx="14878">
                  <c:v>1.8924030000000001</c:v>
                </c:pt>
                <c:pt idx="14879">
                  <c:v>1.8912880000000001</c:v>
                </c:pt>
                <c:pt idx="14880">
                  <c:v>1.8913580000000001</c:v>
                </c:pt>
                <c:pt idx="14881">
                  <c:v>1.8916489999999999</c:v>
                </c:pt>
                <c:pt idx="14882">
                  <c:v>1.891543</c:v>
                </c:pt>
                <c:pt idx="14883">
                  <c:v>1.892021</c:v>
                </c:pt>
                <c:pt idx="14884">
                  <c:v>1.8925259999999999</c:v>
                </c:pt>
                <c:pt idx="14885">
                  <c:v>1.892485</c:v>
                </c:pt>
                <c:pt idx="14886">
                  <c:v>1.8922730000000001</c:v>
                </c:pt>
                <c:pt idx="14887">
                  <c:v>1.892503</c:v>
                </c:pt>
                <c:pt idx="14888">
                  <c:v>1.892976</c:v>
                </c:pt>
                <c:pt idx="14889">
                  <c:v>1.8936740000000001</c:v>
                </c:pt>
                <c:pt idx="14890">
                  <c:v>1.893302</c:v>
                </c:pt>
                <c:pt idx="14891">
                  <c:v>1.8928590000000001</c:v>
                </c:pt>
                <c:pt idx="14892">
                  <c:v>1.893281</c:v>
                </c:pt>
                <c:pt idx="14893">
                  <c:v>1.893578</c:v>
                </c:pt>
                <c:pt idx="14894">
                  <c:v>1.893948</c:v>
                </c:pt>
                <c:pt idx="14895">
                  <c:v>1.8948799999999999</c:v>
                </c:pt>
                <c:pt idx="14896">
                  <c:v>1.8954979999999999</c:v>
                </c:pt>
                <c:pt idx="14897">
                  <c:v>1.8950849999999999</c:v>
                </c:pt>
                <c:pt idx="14898">
                  <c:v>1.8953660000000001</c:v>
                </c:pt>
                <c:pt idx="14899">
                  <c:v>1.8957219999999999</c:v>
                </c:pt>
                <c:pt idx="14900">
                  <c:v>1.8961520000000001</c:v>
                </c:pt>
                <c:pt idx="14901">
                  <c:v>1.896927</c:v>
                </c:pt>
                <c:pt idx="14902">
                  <c:v>1.8970320000000001</c:v>
                </c:pt>
                <c:pt idx="14903">
                  <c:v>1.897033</c:v>
                </c:pt>
                <c:pt idx="14904">
                  <c:v>1.897427</c:v>
                </c:pt>
                <c:pt idx="14905">
                  <c:v>1.897664</c:v>
                </c:pt>
                <c:pt idx="14906">
                  <c:v>1.8978489999999999</c:v>
                </c:pt>
                <c:pt idx="14907">
                  <c:v>1.8980889999999999</c:v>
                </c:pt>
                <c:pt idx="14908">
                  <c:v>1.8985289999999999</c:v>
                </c:pt>
                <c:pt idx="14909">
                  <c:v>1.898215</c:v>
                </c:pt>
                <c:pt idx="14910">
                  <c:v>1.897659</c:v>
                </c:pt>
                <c:pt idx="14911">
                  <c:v>1.8978379999999999</c:v>
                </c:pt>
                <c:pt idx="14912">
                  <c:v>1.8985879999999999</c:v>
                </c:pt>
                <c:pt idx="14913">
                  <c:v>1.8996630000000001</c:v>
                </c:pt>
                <c:pt idx="14914">
                  <c:v>1.9000250000000001</c:v>
                </c:pt>
                <c:pt idx="14915">
                  <c:v>1.900212</c:v>
                </c:pt>
                <c:pt idx="14916">
                  <c:v>1.9009769999999999</c:v>
                </c:pt>
                <c:pt idx="14917">
                  <c:v>1.9016569999999999</c:v>
                </c:pt>
                <c:pt idx="14918">
                  <c:v>1.902439</c:v>
                </c:pt>
                <c:pt idx="14919">
                  <c:v>1.9025270000000001</c:v>
                </c:pt>
                <c:pt idx="14920">
                  <c:v>1.902987</c:v>
                </c:pt>
                <c:pt idx="14921">
                  <c:v>1.9033500000000001</c:v>
                </c:pt>
                <c:pt idx="14922">
                  <c:v>1.903832</c:v>
                </c:pt>
                <c:pt idx="14923">
                  <c:v>1.905529</c:v>
                </c:pt>
                <c:pt idx="14924">
                  <c:v>1.9061520000000001</c:v>
                </c:pt>
                <c:pt idx="14925">
                  <c:v>1.906093</c:v>
                </c:pt>
                <c:pt idx="14926">
                  <c:v>1.905359</c:v>
                </c:pt>
                <c:pt idx="14927">
                  <c:v>1.9048449999999999</c:v>
                </c:pt>
                <c:pt idx="14928">
                  <c:v>1.905235</c:v>
                </c:pt>
                <c:pt idx="14929">
                  <c:v>1.9068590000000001</c:v>
                </c:pt>
                <c:pt idx="14930">
                  <c:v>1.9077329999999999</c:v>
                </c:pt>
                <c:pt idx="14931">
                  <c:v>1.9086810000000001</c:v>
                </c:pt>
                <c:pt idx="14932">
                  <c:v>1.9090180000000001</c:v>
                </c:pt>
                <c:pt idx="14933">
                  <c:v>1.9087559999999999</c:v>
                </c:pt>
                <c:pt idx="14934">
                  <c:v>1.9089229999999999</c:v>
                </c:pt>
                <c:pt idx="14935">
                  <c:v>1.9096390000000001</c:v>
                </c:pt>
                <c:pt idx="14936">
                  <c:v>1.9107749999999999</c:v>
                </c:pt>
                <c:pt idx="14937">
                  <c:v>1.9112629999999999</c:v>
                </c:pt>
                <c:pt idx="14938">
                  <c:v>1.911502</c:v>
                </c:pt>
                <c:pt idx="14939">
                  <c:v>1.9122760000000001</c:v>
                </c:pt>
                <c:pt idx="14940">
                  <c:v>1.912328</c:v>
                </c:pt>
                <c:pt idx="14941">
                  <c:v>1.9120459999999999</c:v>
                </c:pt>
                <c:pt idx="14942">
                  <c:v>1.9116489999999999</c:v>
                </c:pt>
                <c:pt idx="14943">
                  <c:v>1.9113420000000001</c:v>
                </c:pt>
                <c:pt idx="14944">
                  <c:v>1.911681</c:v>
                </c:pt>
                <c:pt idx="14945">
                  <c:v>1.911416</c:v>
                </c:pt>
                <c:pt idx="14946">
                  <c:v>1.912272</c:v>
                </c:pt>
                <c:pt idx="14947">
                  <c:v>1.912717</c:v>
                </c:pt>
                <c:pt idx="14948">
                  <c:v>1.912056</c:v>
                </c:pt>
                <c:pt idx="14949">
                  <c:v>1.9116850000000001</c:v>
                </c:pt>
                <c:pt idx="14950">
                  <c:v>1.9121840000000001</c:v>
                </c:pt>
                <c:pt idx="14951">
                  <c:v>1.912561</c:v>
                </c:pt>
                <c:pt idx="14952">
                  <c:v>1.912301</c:v>
                </c:pt>
                <c:pt idx="14953">
                  <c:v>1.9123669999999999</c:v>
                </c:pt>
                <c:pt idx="14954">
                  <c:v>1.9125589999999999</c:v>
                </c:pt>
                <c:pt idx="14955">
                  <c:v>1.9129050000000001</c:v>
                </c:pt>
                <c:pt idx="14956">
                  <c:v>1.9134389999999999</c:v>
                </c:pt>
                <c:pt idx="14957">
                  <c:v>1.9132769999999999</c:v>
                </c:pt>
                <c:pt idx="14958">
                  <c:v>1.913124</c:v>
                </c:pt>
                <c:pt idx="14959">
                  <c:v>1.9134599999999999</c:v>
                </c:pt>
                <c:pt idx="14960">
                  <c:v>1.9129320000000001</c:v>
                </c:pt>
                <c:pt idx="14961">
                  <c:v>1.9131769999999999</c:v>
                </c:pt>
                <c:pt idx="14962">
                  <c:v>1.913259</c:v>
                </c:pt>
                <c:pt idx="14963">
                  <c:v>1.9134640000000001</c:v>
                </c:pt>
                <c:pt idx="14964">
                  <c:v>1.9134789999999999</c:v>
                </c:pt>
                <c:pt idx="14965">
                  <c:v>1.9134169999999999</c:v>
                </c:pt>
                <c:pt idx="14966">
                  <c:v>1.9133560000000001</c:v>
                </c:pt>
                <c:pt idx="14967">
                  <c:v>1.9131480000000001</c:v>
                </c:pt>
                <c:pt idx="14968">
                  <c:v>1.9131640000000001</c:v>
                </c:pt>
                <c:pt idx="14969">
                  <c:v>1.9136919999999999</c:v>
                </c:pt>
                <c:pt idx="14970">
                  <c:v>1.9142319999999999</c:v>
                </c:pt>
                <c:pt idx="14971">
                  <c:v>1.913959</c:v>
                </c:pt>
                <c:pt idx="14972">
                  <c:v>1.91425</c:v>
                </c:pt>
                <c:pt idx="14973">
                  <c:v>1.9134439999999999</c:v>
                </c:pt>
                <c:pt idx="14974">
                  <c:v>1.9134629999999999</c:v>
                </c:pt>
                <c:pt idx="14975">
                  <c:v>1.9137729999999999</c:v>
                </c:pt>
                <c:pt idx="14976">
                  <c:v>1.915511</c:v>
                </c:pt>
                <c:pt idx="14977">
                  <c:v>1.91571</c:v>
                </c:pt>
                <c:pt idx="14978">
                  <c:v>1.9158010000000001</c:v>
                </c:pt>
                <c:pt idx="14979">
                  <c:v>1.9152359999999999</c:v>
                </c:pt>
                <c:pt idx="14980">
                  <c:v>1.915327</c:v>
                </c:pt>
                <c:pt idx="14981">
                  <c:v>1.916002</c:v>
                </c:pt>
                <c:pt idx="14982">
                  <c:v>1.91594</c:v>
                </c:pt>
                <c:pt idx="14983">
                  <c:v>1.915888</c:v>
                </c:pt>
                <c:pt idx="14984">
                  <c:v>1.9151940000000001</c:v>
                </c:pt>
                <c:pt idx="14985">
                  <c:v>1.915824</c:v>
                </c:pt>
                <c:pt idx="14986">
                  <c:v>1.9161410000000001</c:v>
                </c:pt>
                <c:pt idx="14987">
                  <c:v>1.916094</c:v>
                </c:pt>
                <c:pt idx="14988">
                  <c:v>1.9158059999999999</c:v>
                </c:pt>
                <c:pt idx="14989">
                  <c:v>1.9150430000000001</c:v>
                </c:pt>
                <c:pt idx="14990">
                  <c:v>1.916639</c:v>
                </c:pt>
                <c:pt idx="14991">
                  <c:v>1.918442</c:v>
                </c:pt>
                <c:pt idx="14992">
                  <c:v>1.9185829999999999</c:v>
                </c:pt>
                <c:pt idx="14993">
                  <c:v>1.9191780000000001</c:v>
                </c:pt>
                <c:pt idx="14994">
                  <c:v>1.919268</c:v>
                </c:pt>
                <c:pt idx="14995">
                  <c:v>1.919136</c:v>
                </c:pt>
                <c:pt idx="14996">
                  <c:v>1.9183589999999999</c:v>
                </c:pt>
                <c:pt idx="14997">
                  <c:v>1.9192340000000001</c:v>
                </c:pt>
                <c:pt idx="14998">
                  <c:v>1.920104</c:v>
                </c:pt>
                <c:pt idx="14999">
                  <c:v>1.920936</c:v>
                </c:pt>
                <c:pt idx="15000">
                  <c:v>1.921548</c:v>
                </c:pt>
                <c:pt idx="15001">
                  <c:v>1.921557</c:v>
                </c:pt>
                <c:pt idx="15002">
                  <c:v>1.922264</c:v>
                </c:pt>
                <c:pt idx="15003">
                  <c:v>1.9232400000000001</c:v>
                </c:pt>
                <c:pt idx="15004">
                  <c:v>1.9235530000000001</c:v>
                </c:pt>
                <c:pt idx="15005">
                  <c:v>1.923943</c:v>
                </c:pt>
                <c:pt idx="15006">
                  <c:v>1.924374</c:v>
                </c:pt>
                <c:pt idx="15007">
                  <c:v>1.9250879999999999</c:v>
                </c:pt>
                <c:pt idx="15008">
                  <c:v>1.925211</c:v>
                </c:pt>
                <c:pt idx="15009">
                  <c:v>1.9262060000000001</c:v>
                </c:pt>
                <c:pt idx="15010">
                  <c:v>1.928134</c:v>
                </c:pt>
                <c:pt idx="15011">
                  <c:v>1.9277310000000001</c:v>
                </c:pt>
                <c:pt idx="15012">
                  <c:v>1.927578</c:v>
                </c:pt>
                <c:pt idx="15013">
                  <c:v>1.9279200000000001</c:v>
                </c:pt>
                <c:pt idx="15014">
                  <c:v>1.92913</c:v>
                </c:pt>
                <c:pt idx="15015">
                  <c:v>1.9292</c:v>
                </c:pt>
                <c:pt idx="15016">
                  <c:v>1.93072</c:v>
                </c:pt>
                <c:pt idx="15017">
                  <c:v>1.93062</c:v>
                </c:pt>
                <c:pt idx="15018">
                  <c:v>1.9306380000000001</c:v>
                </c:pt>
                <c:pt idx="15019">
                  <c:v>1.930272</c:v>
                </c:pt>
                <c:pt idx="15020">
                  <c:v>1.9288620000000001</c:v>
                </c:pt>
                <c:pt idx="15021">
                  <c:v>1.929233</c:v>
                </c:pt>
                <c:pt idx="15022">
                  <c:v>1.9297979999999999</c:v>
                </c:pt>
                <c:pt idx="15023">
                  <c:v>1.9303630000000001</c:v>
                </c:pt>
                <c:pt idx="15024">
                  <c:v>1.9303980000000001</c:v>
                </c:pt>
                <c:pt idx="15025">
                  <c:v>1.9302889999999999</c:v>
                </c:pt>
                <c:pt idx="15026">
                  <c:v>1.929997</c:v>
                </c:pt>
                <c:pt idx="15027">
                  <c:v>1.9303570000000001</c:v>
                </c:pt>
                <c:pt idx="15028">
                  <c:v>1.931027</c:v>
                </c:pt>
                <c:pt idx="15029">
                  <c:v>1.933001</c:v>
                </c:pt>
                <c:pt idx="15030">
                  <c:v>1.9333070000000001</c:v>
                </c:pt>
                <c:pt idx="15031">
                  <c:v>1.9332940000000001</c:v>
                </c:pt>
                <c:pt idx="15032">
                  <c:v>1.9337519999999999</c:v>
                </c:pt>
                <c:pt idx="15033">
                  <c:v>1.934356</c:v>
                </c:pt>
                <c:pt idx="15034">
                  <c:v>1.9354070000000001</c:v>
                </c:pt>
                <c:pt idx="15035">
                  <c:v>1.934798</c:v>
                </c:pt>
                <c:pt idx="15036">
                  <c:v>1.9345399999999999</c:v>
                </c:pt>
                <c:pt idx="15037">
                  <c:v>1.934653</c:v>
                </c:pt>
                <c:pt idx="15038">
                  <c:v>1.9354210000000001</c:v>
                </c:pt>
                <c:pt idx="15039">
                  <c:v>1.9351670000000001</c:v>
                </c:pt>
                <c:pt idx="15040">
                  <c:v>1.9343999999999999</c:v>
                </c:pt>
                <c:pt idx="15041">
                  <c:v>1.9330039999999999</c:v>
                </c:pt>
                <c:pt idx="15042">
                  <c:v>1.932644</c:v>
                </c:pt>
                <c:pt idx="15043">
                  <c:v>1.9330050000000001</c:v>
                </c:pt>
                <c:pt idx="15044">
                  <c:v>1.9339409999999999</c:v>
                </c:pt>
                <c:pt idx="15045">
                  <c:v>1.9340059999999999</c:v>
                </c:pt>
                <c:pt idx="15046">
                  <c:v>1.9337420000000001</c:v>
                </c:pt>
                <c:pt idx="15047">
                  <c:v>1.9335389999999999</c:v>
                </c:pt>
                <c:pt idx="15048">
                  <c:v>1.933349</c:v>
                </c:pt>
                <c:pt idx="15049">
                  <c:v>1.932518</c:v>
                </c:pt>
                <c:pt idx="15050">
                  <c:v>1.931082</c:v>
                </c:pt>
                <c:pt idx="15051">
                  <c:v>1.9316530000000001</c:v>
                </c:pt>
                <c:pt idx="15052">
                  <c:v>1.9322839999999999</c:v>
                </c:pt>
                <c:pt idx="15053">
                  <c:v>1.931845</c:v>
                </c:pt>
                <c:pt idx="15054">
                  <c:v>1.931886</c:v>
                </c:pt>
                <c:pt idx="15055">
                  <c:v>1.9318109999999999</c:v>
                </c:pt>
                <c:pt idx="15056">
                  <c:v>1.931028</c:v>
                </c:pt>
                <c:pt idx="15057">
                  <c:v>1.930596</c:v>
                </c:pt>
                <c:pt idx="15058">
                  <c:v>1.9309860000000001</c:v>
                </c:pt>
                <c:pt idx="15059">
                  <c:v>1.9310609999999999</c:v>
                </c:pt>
                <c:pt idx="15060">
                  <c:v>1.930685</c:v>
                </c:pt>
                <c:pt idx="15061">
                  <c:v>1.9312860000000001</c:v>
                </c:pt>
                <c:pt idx="15062">
                  <c:v>1.932199</c:v>
                </c:pt>
                <c:pt idx="15063">
                  <c:v>1.9321429999999999</c:v>
                </c:pt>
                <c:pt idx="15064">
                  <c:v>1.9313990000000001</c:v>
                </c:pt>
                <c:pt idx="15065">
                  <c:v>1.931916</c:v>
                </c:pt>
                <c:pt idx="15066">
                  <c:v>1.9320459999999999</c:v>
                </c:pt>
                <c:pt idx="15067">
                  <c:v>1.93235</c:v>
                </c:pt>
                <c:pt idx="15068">
                  <c:v>1.932582</c:v>
                </c:pt>
                <c:pt idx="15069">
                  <c:v>1.9331529999999999</c:v>
                </c:pt>
                <c:pt idx="15070">
                  <c:v>1.9338439999999999</c:v>
                </c:pt>
                <c:pt idx="15071">
                  <c:v>1.9338789999999999</c:v>
                </c:pt>
                <c:pt idx="15072">
                  <c:v>1.93398</c:v>
                </c:pt>
                <c:pt idx="15073">
                  <c:v>1.9338470000000001</c:v>
                </c:pt>
                <c:pt idx="15074">
                  <c:v>1.933597</c:v>
                </c:pt>
                <c:pt idx="15075">
                  <c:v>1.934266</c:v>
                </c:pt>
                <c:pt idx="15076">
                  <c:v>1.9344440000000001</c:v>
                </c:pt>
                <c:pt idx="15077">
                  <c:v>1.9344509999999999</c:v>
                </c:pt>
                <c:pt idx="15078">
                  <c:v>1.9342010000000001</c:v>
                </c:pt>
                <c:pt idx="15079">
                  <c:v>1.9340040000000001</c:v>
                </c:pt>
                <c:pt idx="15080">
                  <c:v>1.9344920000000001</c:v>
                </c:pt>
                <c:pt idx="15081">
                  <c:v>1.935065</c:v>
                </c:pt>
                <c:pt idx="15082">
                  <c:v>1.9354769999999999</c:v>
                </c:pt>
                <c:pt idx="15083">
                  <c:v>1.9356679999999999</c:v>
                </c:pt>
                <c:pt idx="15084">
                  <c:v>1.935368</c:v>
                </c:pt>
                <c:pt idx="15085">
                  <c:v>1.935146</c:v>
                </c:pt>
                <c:pt idx="15086">
                  <c:v>1.93529</c:v>
                </c:pt>
                <c:pt idx="15087">
                  <c:v>1.935438</c:v>
                </c:pt>
                <c:pt idx="15088">
                  <c:v>1.935505</c:v>
                </c:pt>
                <c:pt idx="15089">
                  <c:v>1.936293</c:v>
                </c:pt>
                <c:pt idx="15090">
                  <c:v>1.9375960000000001</c:v>
                </c:pt>
                <c:pt idx="15091">
                  <c:v>1.9392830000000001</c:v>
                </c:pt>
                <c:pt idx="15092">
                  <c:v>1.940302</c:v>
                </c:pt>
                <c:pt idx="15093">
                  <c:v>1.940269</c:v>
                </c:pt>
                <c:pt idx="15094">
                  <c:v>1.939975</c:v>
                </c:pt>
                <c:pt idx="15095">
                  <c:v>1.940623</c:v>
                </c:pt>
                <c:pt idx="15096">
                  <c:v>1.9409590000000001</c:v>
                </c:pt>
                <c:pt idx="15097">
                  <c:v>1.940734</c:v>
                </c:pt>
                <c:pt idx="15098">
                  <c:v>1.941128</c:v>
                </c:pt>
                <c:pt idx="15099">
                  <c:v>1.9419580000000001</c:v>
                </c:pt>
                <c:pt idx="15100">
                  <c:v>1.9427369999999999</c:v>
                </c:pt>
                <c:pt idx="15101">
                  <c:v>1.9426479999999999</c:v>
                </c:pt>
                <c:pt idx="15102">
                  <c:v>1.9425870000000001</c:v>
                </c:pt>
                <c:pt idx="15103">
                  <c:v>1.943003</c:v>
                </c:pt>
                <c:pt idx="15104">
                  <c:v>1.943408</c:v>
                </c:pt>
                <c:pt idx="15105">
                  <c:v>1.943846</c:v>
                </c:pt>
                <c:pt idx="15106">
                  <c:v>1.9449749999999999</c:v>
                </c:pt>
                <c:pt idx="15107">
                  <c:v>1.9460839999999999</c:v>
                </c:pt>
                <c:pt idx="15108">
                  <c:v>1.9463630000000001</c:v>
                </c:pt>
                <c:pt idx="15109">
                  <c:v>1.946123</c:v>
                </c:pt>
                <c:pt idx="15110">
                  <c:v>1.9460310000000001</c:v>
                </c:pt>
                <c:pt idx="15111">
                  <c:v>1.9460660000000001</c:v>
                </c:pt>
                <c:pt idx="15112">
                  <c:v>1.945951</c:v>
                </c:pt>
                <c:pt idx="15113">
                  <c:v>1.946971</c:v>
                </c:pt>
                <c:pt idx="15114">
                  <c:v>1.9476180000000001</c:v>
                </c:pt>
                <c:pt idx="15115">
                  <c:v>1.946923</c:v>
                </c:pt>
                <c:pt idx="15116">
                  <c:v>1.947235</c:v>
                </c:pt>
                <c:pt idx="15117">
                  <c:v>1.9474659999999999</c:v>
                </c:pt>
                <c:pt idx="15118">
                  <c:v>1.947837</c:v>
                </c:pt>
                <c:pt idx="15119">
                  <c:v>1.9482079999999999</c:v>
                </c:pt>
                <c:pt idx="15120">
                  <c:v>1.9488479999999999</c:v>
                </c:pt>
                <c:pt idx="15121">
                  <c:v>1.9492609999999999</c:v>
                </c:pt>
                <c:pt idx="15122">
                  <c:v>1.9495530000000001</c:v>
                </c:pt>
                <c:pt idx="15123">
                  <c:v>1.950841</c:v>
                </c:pt>
                <c:pt idx="15124">
                  <c:v>1.9505809999999999</c:v>
                </c:pt>
                <c:pt idx="15125">
                  <c:v>1.9494069999999999</c:v>
                </c:pt>
                <c:pt idx="15126">
                  <c:v>1.948564</c:v>
                </c:pt>
                <c:pt idx="15127">
                  <c:v>1.9491780000000001</c:v>
                </c:pt>
                <c:pt idx="15128">
                  <c:v>1.949041</c:v>
                </c:pt>
                <c:pt idx="15129">
                  <c:v>1.9483889999999999</c:v>
                </c:pt>
                <c:pt idx="15130">
                  <c:v>1.9474899999999999</c:v>
                </c:pt>
                <c:pt idx="15131">
                  <c:v>1.9474549999999999</c:v>
                </c:pt>
                <c:pt idx="15132">
                  <c:v>1.9473940000000001</c:v>
                </c:pt>
                <c:pt idx="15133">
                  <c:v>1.947595</c:v>
                </c:pt>
                <c:pt idx="15134">
                  <c:v>1.948393</c:v>
                </c:pt>
                <c:pt idx="15135">
                  <c:v>1.9486859999999999</c:v>
                </c:pt>
                <c:pt idx="15136">
                  <c:v>1.9484109999999999</c:v>
                </c:pt>
                <c:pt idx="15137">
                  <c:v>1.9484760000000001</c:v>
                </c:pt>
                <c:pt idx="15138">
                  <c:v>1.948717</c:v>
                </c:pt>
                <c:pt idx="15139">
                  <c:v>1.948747</c:v>
                </c:pt>
                <c:pt idx="15140">
                  <c:v>1.948658</c:v>
                </c:pt>
                <c:pt idx="15141">
                  <c:v>1.947918</c:v>
                </c:pt>
                <c:pt idx="15142">
                  <c:v>1.947057</c:v>
                </c:pt>
                <c:pt idx="15143">
                  <c:v>1.946315</c:v>
                </c:pt>
                <c:pt idx="15144">
                  <c:v>1.9472989999999999</c:v>
                </c:pt>
                <c:pt idx="15145">
                  <c:v>1.946771</c:v>
                </c:pt>
                <c:pt idx="15146">
                  <c:v>1.9464109999999999</c:v>
                </c:pt>
                <c:pt idx="15147">
                  <c:v>1.9472739999999999</c:v>
                </c:pt>
                <c:pt idx="15148">
                  <c:v>1.9483189999999999</c:v>
                </c:pt>
                <c:pt idx="15149">
                  <c:v>1.948585</c:v>
                </c:pt>
                <c:pt idx="15150">
                  <c:v>1.9484600000000001</c:v>
                </c:pt>
                <c:pt idx="15151">
                  <c:v>1.948448</c:v>
                </c:pt>
                <c:pt idx="15152">
                  <c:v>1.948183</c:v>
                </c:pt>
                <c:pt idx="15153">
                  <c:v>1.948577</c:v>
                </c:pt>
                <c:pt idx="15154">
                  <c:v>1.948766</c:v>
                </c:pt>
                <c:pt idx="15155">
                  <c:v>1.948321</c:v>
                </c:pt>
                <c:pt idx="15156">
                  <c:v>1.9481619999999999</c:v>
                </c:pt>
                <c:pt idx="15157">
                  <c:v>1.9476199999999999</c:v>
                </c:pt>
                <c:pt idx="15158">
                  <c:v>1.947845</c:v>
                </c:pt>
                <c:pt idx="15159">
                  <c:v>1.948412</c:v>
                </c:pt>
                <c:pt idx="15160">
                  <c:v>1.948369</c:v>
                </c:pt>
                <c:pt idx="15161">
                  <c:v>1.948833</c:v>
                </c:pt>
                <c:pt idx="15162">
                  <c:v>1.94937</c:v>
                </c:pt>
                <c:pt idx="15163">
                  <c:v>1.9494530000000001</c:v>
                </c:pt>
                <c:pt idx="15164">
                  <c:v>1.9493940000000001</c:v>
                </c:pt>
                <c:pt idx="15165">
                  <c:v>1.9496070000000001</c:v>
                </c:pt>
                <c:pt idx="15166">
                  <c:v>1.9500059999999999</c:v>
                </c:pt>
                <c:pt idx="15167">
                  <c:v>1.9501269999999999</c:v>
                </c:pt>
                <c:pt idx="15168">
                  <c:v>1.9502699999999999</c:v>
                </c:pt>
                <c:pt idx="15169">
                  <c:v>1.950086</c:v>
                </c:pt>
                <c:pt idx="15170">
                  <c:v>1.9501949999999999</c:v>
                </c:pt>
                <c:pt idx="15171">
                  <c:v>1.950685</c:v>
                </c:pt>
                <c:pt idx="15172">
                  <c:v>1.9504379999999999</c:v>
                </c:pt>
                <c:pt idx="15173">
                  <c:v>1.9496439999999999</c:v>
                </c:pt>
                <c:pt idx="15174">
                  <c:v>1.9496100000000001</c:v>
                </c:pt>
                <c:pt idx="15175">
                  <c:v>1.949727</c:v>
                </c:pt>
                <c:pt idx="15176">
                  <c:v>1.9503740000000001</c:v>
                </c:pt>
                <c:pt idx="15177">
                  <c:v>1.9513480000000001</c:v>
                </c:pt>
                <c:pt idx="15178">
                  <c:v>1.95183</c:v>
                </c:pt>
                <c:pt idx="15179">
                  <c:v>1.9515260000000001</c:v>
                </c:pt>
                <c:pt idx="15180">
                  <c:v>1.9522759999999999</c:v>
                </c:pt>
                <c:pt idx="15181">
                  <c:v>1.952772</c:v>
                </c:pt>
                <c:pt idx="15182">
                  <c:v>1.9530510000000001</c:v>
                </c:pt>
                <c:pt idx="15183">
                  <c:v>1.952304</c:v>
                </c:pt>
                <c:pt idx="15184">
                  <c:v>1.9524030000000001</c:v>
                </c:pt>
                <c:pt idx="15185">
                  <c:v>1.952169</c:v>
                </c:pt>
                <c:pt idx="15186">
                  <c:v>1.9522360000000001</c:v>
                </c:pt>
                <c:pt idx="15187">
                  <c:v>1.9535260000000001</c:v>
                </c:pt>
                <c:pt idx="15188">
                  <c:v>1.953489</c:v>
                </c:pt>
                <c:pt idx="15189">
                  <c:v>1.953222</c:v>
                </c:pt>
                <c:pt idx="15190">
                  <c:v>1.953743</c:v>
                </c:pt>
                <c:pt idx="15191">
                  <c:v>1.953327</c:v>
                </c:pt>
                <c:pt idx="15192">
                  <c:v>1.953271</c:v>
                </c:pt>
                <c:pt idx="15193">
                  <c:v>1.954755</c:v>
                </c:pt>
                <c:pt idx="15194">
                  <c:v>1.9553799999999999</c:v>
                </c:pt>
                <c:pt idx="15195">
                  <c:v>1.9549570000000001</c:v>
                </c:pt>
                <c:pt idx="15196">
                  <c:v>1.9561390000000001</c:v>
                </c:pt>
                <c:pt idx="15197">
                  <c:v>1.955381</c:v>
                </c:pt>
                <c:pt idx="15198">
                  <c:v>1.9553339999999999</c:v>
                </c:pt>
                <c:pt idx="15199">
                  <c:v>1.9553609999999999</c:v>
                </c:pt>
                <c:pt idx="15200">
                  <c:v>1.95478</c:v>
                </c:pt>
                <c:pt idx="15201">
                  <c:v>1.9554389999999999</c:v>
                </c:pt>
                <c:pt idx="15202">
                  <c:v>1.9550149999999999</c:v>
                </c:pt>
                <c:pt idx="15203">
                  <c:v>1.956502</c:v>
                </c:pt>
                <c:pt idx="15204">
                  <c:v>1.9561360000000001</c:v>
                </c:pt>
                <c:pt idx="15205">
                  <c:v>1.955891</c:v>
                </c:pt>
                <c:pt idx="15206">
                  <c:v>1.9571050000000001</c:v>
                </c:pt>
                <c:pt idx="15207">
                  <c:v>1.957937</c:v>
                </c:pt>
                <c:pt idx="15208">
                  <c:v>1.958105</c:v>
                </c:pt>
                <c:pt idx="15209">
                  <c:v>1.956472</c:v>
                </c:pt>
                <c:pt idx="15210">
                  <c:v>1.9564550000000001</c:v>
                </c:pt>
                <c:pt idx="15211">
                  <c:v>1.9565600000000001</c:v>
                </c:pt>
                <c:pt idx="15212">
                  <c:v>1.95648</c:v>
                </c:pt>
                <c:pt idx="15213">
                  <c:v>1.9567289999999999</c:v>
                </c:pt>
                <c:pt idx="15214">
                  <c:v>1.957268</c:v>
                </c:pt>
                <c:pt idx="15215">
                  <c:v>1.9564820000000001</c:v>
                </c:pt>
                <c:pt idx="15216">
                  <c:v>1.9560040000000001</c:v>
                </c:pt>
                <c:pt idx="15217">
                  <c:v>1.957157</c:v>
                </c:pt>
                <c:pt idx="15218">
                  <c:v>1.9571270000000001</c:v>
                </c:pt>
                <c:pt idx="15219">
                  <c:v>1.9571339999999999</c:v>
                </c:pt>
                <c:pt idx="15220">
                  <c:v>1.9575800000000001</c:v>
                </c:pt>
                <c:pt idx="15221">
                  <c:v>1.957732</c:v>
                </c:pt>
                <c:pt idx="15222">
                  <c:v>1.9578059999999999</c:v>
                </c:pt>
                <c:pt idx="15223">
                  <c:v>1.9583470000000001</c:v>
                </c:pt>
                <c:pt idx="15224">
                  <c:v>1.957705</c:v>
                </c:pt>
                <c:pt idx="15225">
                  <c:v>1.9570829999999999</c:v>
                </c:pt>
                <c:pt idx="15226">
                  <c:v>1.956102</c:v>
                </c:pt>
                <c:pt idx="15227">
                  <c:v>1.955981</c:v>
                </c:pt>
                <c:pt idx="15228">
                  <c:v>1.956418</c:v>
                </c:pt>
                <c:pt idx="15229">
                  <c:v>1.9559629999999999</c:v>
                </c:pt>
                <c:pt idx="15230">
                  <c:v>1.9559219999999999</c:v>
                </c:pt>
                <c:pt idx="15231">
                  <c:v>1.956005</c:v>
                </c:pt>
                <c:pt idx="15232">
                  <c:v>1.9558660000000001</c:v>
                </c:pt>
                <c:pt idx="15233">
                  <c:v>1.9568920000000001</c:v>
                </c:pt>
                <c:pt idx="15234">
                  <c:v>1.9574320000000001</c:v>
                </c:pt>
                <c:pt idx="15235">
                  <c:v>1.9577500000000001</c:v>
                </c:pt>
                <c:pt idx="15236">
                  <c:v>1.9579489999999999</c:v>
                </c:pt>
                <c:pt idx="15237">
                  <c:v>1.95746</c:v>
                </c:pt>
                <c:pt idx="15238">
                  <c:v>1.957157</c:v>
                </c:pt>
                <c:pt idx="15239">
                  <c:v>1.9575359999999999</c:v>
                </c:pt>
                <c:pt idx="15240">
                  <c:v>1.9569099999999999</c:v>
                </c:pt>
                <c:pt idx="15241">
                  <c:v>1.956367</c:v>
                </c:pt>
                <c:pt idx="15242">
                  <c:v>1.957036</c:v>
                </c:pt>
                <c:pt idx="15243">
                  <c:v>1.956644</c:v>
                </c:pt>
                <c:pt idx="15244">
                  <c:v>1.9564999999999999</c:v>
                </c:pt>
                <c:pt idx="15245">
                  <c:v>1.9560919999999999</c:v>
                </c:pt>
                <c:pt idx="15246">
                  <c:v>1.9565170000000001</c:v>
                </c:pt>
                <c:pt idx="15247">
                  <c:v>1.9577640000000001</c:v>
                </c:pt>
                <c:pt idx="15248">
                  <c:v>1.958388</c:v>
                </c:pt>
                <c:pt idx="15249">
                  <c:v>1.958054</c:v>
                </c:pt>
                <c:pt idx="15250">
                  <c:v>1.9588049999999999</c:v>
                </c:pt>
                <c:pt idx="15251">
                  <c:v>1.9588639999999999</c:v>
                </c:pt>
                <c:pt idx="15252">
                  <c:v>1.9583930000000001</c:v>
                </c:pt>
                <c:pt idx="15253">
                  <c:v>1.957765</c:v>
                </c:pt>
                <c:pt idx="15254">
                  <c:v>1.957541</c:v>
                </c:pt>
                <c:pt idx="15255">
                  <c:v>1.956968</c:v>
                </c:pt>
                <c:pt idx="15256">
                  <c:v>1.9561980000000001</c:v>
                </c:pt>
                <c:pt idx="15257">
                  <c:v>1.955341</c:v>
                </c:pt>
                <c:pt idx="15258">
                  <c:v>1.955443</c:v>
                </c:pt>
                <c:pt idx="15259">
                  <c:v>1.9549810000000001</c:v>
                </c:pt>
                <c:pt idx="15260">
                  <c:v>1.955638</c:v>
                </c:pt>
                <c:pt idx="15261">
                  <c:v>1.956064</c:v>
                </c:pt>
                <c:pt idx="15262">
                  <c:v>1.9557899999999999</c:v>
                </c:pt>
                <c:pt idx="15263">
                  <c:v>1.955829</c:v>
                </c:pt>
                <c:pt idx="15264">
                  <c:v>1.955514</c:v>
                </c:pt>
                <c:pt idx="15265">
                  <c:v>1.9552339999999999</c:v>
                </c:pt>
                <c:pt idx="15266">
                  <c:v>1.9553640000000001</c:v>
                </c:pt>
                <c:pt idx="15267">
                  <c:v>1.954499</c:v>
                </c:pt>
                <c:pt idx="15268">
                  <c:v>1.953662</c:v>
                </c:pt>
                <c:pt idx="15269">
                  <c:v>1.9537310000000001</c:v>
                </c:pt>
                <c:pt idx="15270">
                  <c:v>1.9536439999999999</c:v>
                </c:pt>
                <c:pt idx="15271">
                  <c:v>1.952976</c:v>
                </c:pt>
                <c:pt idx="15272">
                  <c:v>1.9526699999999999</c:v>
                </c:pt>
                <c:pt idx="15273">
                  <c:v>1.952604</c:v>
                </c:pt>
                <c:pt idx="15274">
                  <c:v>1.9526349999999999</c:v>
                </c:pt>
                <c:pt idx="15275">
                  <c:v>1.9527000000000001</c:v>
                </c:pt>
                <c:pt idx="15276">
                  <c:v>1.9535169999999999</c:v>
                </c:pt>
                <c:pt idx="15277">
                  <c:v>1.9536070000000001</c:v>
                </c:pt>
                <c:pt idx="15278">
                  <c:v>1.95295</c:v>
                </c:pt>
                <c:pt idx="15279">
                  <c:v>1.9534199999999999</c:v>
                </c:pt>
                <c:pt idx="15280">
                  <c:v>1.953902</c:v>
                </c:pt>
                <c:pt idx="15281">
                  <c:v>1.953606</c:v>
                </c:pt>
                <c:pt idx="15282">
                  <c:v>1.9537070000000001</c:v>
                </c:pt>
                <c:pt idx="15283">
                  <c:v>1.9527289999999999</c:v>
                </c:pt>
                <c:pt idx="15284">
                  <c:v>1.9527220000000001</c:v>
                </c:pt>
                <c:pt idx="15285">
                  <c:v>1.9523269999999999</c:v>
                </c:pt>
                <c:pt idx="15286">
                  <c:v>1.9518420000000001</c:v>
                </c:pt>
                <c:pt idx="15287">
                  <c:v>1.9524250000000001</c:v>
                </c:pt>
                <c:pt idx="15288">
                  <c:v>1.953303</c:v>
                </c:pt>
                <c:pt idx="15289">
                  <c:v>1.9532369999999999</c:v>
                </c:pt>
                <c:pt idx="15290">
                  <c:v>1.953384</c:v>
                </c:pt>
                <c:pt idx="15291">
                  <c:v>1.9536260000000001</c:v>
                </c:pt>
                <c:pt idx="15292">
                  <c:v>1.9536450000000001</c:v>
                </c:pt>
                <c:pt idx="15293">
                  <c:v>1.953327</c:v>
                </c:pt>
                <c:pt idx="15294">
                  <c:v>1.953932</c:v>
                </c:pt>
                <c:pt idx="15295">
                  <c:v>1.954812</c:v>
                </c:pt>
                <c:pt idx="15296">
                  <c:v>1.954664</c:v>
                </c:pt>
                <c:pt idx="15297">
                  <c:v>1.953619</c:v>
                </c:pt>
                <c:pt idx="15298">
                  <c:v>1.952879</c:v>
                </c:pt>
                <c:pt idx="15299">
                  <c:v>1.9521729999999999</c:v>
                </c:pt>
                <c:pt idx="15300">
                  <c:v>1.9517690000000001</c:v>
                </c:pt>
                <c:pt idx="15301">
                  <c:v>1.9517180000000001</c:v>
                </c:pt>
                <c:pt idx="15302">
                  <c:v>1.9520420000000001</c:v>
                </c:pt>
                <c:pt idx="15303">
                  <c:v>1.9518549999999999</c:v>
                </c:pt>
                <c:pt idx="15304">
                  <c:v>1.9519660000000001</c:v>
                </c:pt>
                <c:pt idx="15305">
                  <c:v>1.952426</c:v>
                </c:pt>
                <c:pt idx="15306">
                  <c:v>1.952021</c:v>
                </c:pt>
                <c:pt idx="15307">
                  <c:v>1.9517629999999999</c:v>
                </c:pt>
                <c:pt idx="15308">
                  <c:v>1.9525170000000001</c:v>
                </c:pt>
                <c:pt idx="15309">
                  <c:v>1.9525999999999999</c:v>
                </c:pt>
                <c:pt idx="15310">
                  <c:v>1.951911</c:v>
                </c:pt>
                <c:pt idx="15311">
                  <c:v>1.9515709999999999</c:v>
                </c:pt>
                <c:pt idx="15312">
                  <c:v>1.9512050000000001</c:v>
                </c:pt>
                <c:pt idx="15313">
                  <c:v>1.95096</c:v>
                </c:pt>
                <c:pt idx="15314">
                  <c:v>1.9509030000000001</c:v>
                </c:pt>
                <c:pt idx="15315">
                  <c:v>1.9511719999999999</c:v>
                </c:pt>
                <c:pt idx="15316">
                  <c:v>1.9510179999999999</c:v>
                </c:pt>
                <c:pt idx="15317">
                  <c:v>1.9513400000000001</c:v>
                </c:pt>
                <c:pt idx="15318">
                  <c:v>1.9511510000000001</c:v>
                </c:pt>
                <c:pt idx="15319">
                  <c:v>1.950807</c:v>
                </c:pt>
                <c:pt idx="15320">
                  <c:v>1.9496549999999999</c:v>
                </c:pt>
                <c:pt idx="15321">
                  <c:v>1.948955</c:v>
                </c:pt>
                <c:pt idx="15322">
                  <c:v>1.9491259999999999</c:v>
                </c:pt>
                <c:pt idx="15323">
                  <c:v>1.9494400000000001</c:v>
                </c:pt>
                <c:pt idx="15324">
                  <c:v>1.9490810000000001</c:v>
                </c:pt>
                <c:pt idx="15325">
                  <c:v>1.948294</c:v>
                </c:pt>
                <c:pt idx="15326">
                  <c:v>1.947608</c:v>
                </c:pt>
                <c:pt idx="15327">
                  <c:v>1.9468449999999999</c:v>
                </c:pt>
                <c:pt idx="15328">
                  <c:v>1.946958</c:v>
                </c:pt>
                <c:pt idx="15329">
                  <c:v>1.946539</c:v>
                </c:pt>
                <c:pt idx="15330">
                  <c:v>1.946035</c:v>
                </c:pt>
                <c:pt idx="15331">
                  <c:v>1.9456610000000001</c:v>
                </c:pt>
                <c:pt idx="15332">
                  <c:v>1.9452590000000001</c:v>
                </c:pt>
                <c:pt idx="15333">
                  <c:v>1.9449909999999999</c:v>
                </c:pt>
                <c:pt idx="15334">
                  <c:v>1.944177</c:v>
                </c:pt>
                <c:pt idx="15335">
                  <c:v>1.944126</c:v>
                </c:pt>
                <c:pt idx="15336">
                  <c:v>1.944105</c:v>
                </c:pt>
                <c:pt idx="15337">
                  <c:v>1.943125</c:v>
                </c:pt>
                <c:pt idx="15338">
                  <c:v>1.9422470000000001</c:v>
                </c:pt>
                <c:pt idx="15339">
                  <c:v>1.942493</c:v>
                </c:pt>
                <c:pt idx="15340">
                  <c:v>1.9429970000000001</c:v>
                </c:pt>
                <c:pt idx="15341">
                  <c:v>1.9422809999999999</c:v>
                </c:pt>
                <c:pt idx="15342">
                  <c:v>1.9413199999999999</c:v>
                </c:pt>
                <c:pt idx="15343">
                  <c:v>1.940323</c:v>
                </c:pt>
                <c:pt idx="15344">
                  <c:v>1.939065</c:v>
                </c:pt>
                <c:pt idx="15345">
                  <c:v>1.9381600000000001</c:v>
                </c:pt>
                <c:pt idx="15346">
                  <c:v>1.937899</c:v>
                </c:pt>
                <c:pt idx="15347">
                  <c:v>1.937975</c:v>
                </c:pt>
                <c:pt idx="15348">
                  <c:v>1.9384239999999999</c:v>
                </c:pt>
                <c:pt idx="15349">
                  <c:v>1.9386810000000001</c:v>
                </c:pt>
                <c:pt idx="15350">
                  <c:v>1.938714</c:v>
                </c:pt>
                <c:pt idx="15351">
                  <c:v>1.9387700000000001</c:v>
                </c:pt>
                <c:pt idx="15352">
                  <c:v>1.9383729999999999</c:v>
                </c:pt>
                <c:pt idx="15353">
                  <c:v>1.937921</c:v>
                </c:pt>
                <c:pt idx="15354">
                  <c:v>1.937862</c:v>
                </c:pt>
                <c:pt idx="15355">
                  <c:v>1.9380360000000001</c:v>
                </c:pt>
                <c:pt idx="15356">
                  <c:v>1.938464</c:v>
                </c:pt>
                <c:pt idx="15357">
                  <c:v>1.9379850000000001</c:v>
                </c:pt>
                <c:pt idx="15358">
                  <c:v>1.9376279999999999</c:v>
                </c:pt>
                <c:pt idx="15359">
                  <c:v>1.9380710000000001</c:v>
                </c:pt>
                <c:pt idx="15360">
                  <c:v>1.938261</c:v>
                </c:pt>
                <c:pt idx="15361">
                  <c:v>1.938007</c:v>
                </c:pt>
                <c:pt idx="15362">
                  <c:v>1.937686</c:v>
                </c:pt>
                <c:pt idx="15363">
                  <c:v>1.937846</c:v>
                </c:pt>
                <c:pt idx="15364">
                  <c:v>1.937759</c:v>
                </c:pt>
                <c:pt idx="15365">
                  <c:v>1.9378690000000001</c:v>
                </c:pt>
                <c:pt idx="15366">
                  <c:v>1.937065</c:v>
                </c:pt>
                <c:pt idx="15367">
                  <c:v>1.936501</c:v>
                </c:pt>
                <c:pt idx="15368">
                  <c:v>1.936679</c:v>
                </c:pt>
                <c:pt idx="15369">
                  <c:v>1.9363189999999999</c:v>
                </c:pt>
                <c:pt idx="15370">
                  <c:v>1.9364589999999999</c:v>
                </c:pt>
                <c:pt idx="15371">
                  <c:v>1.936558</c:v>
                </c:pt>
                <c:pt idx="15372">
                  <c:v>1.9364239999999999</c:v>
                </c:pt>
                <c:pt idx="15373">
                  <c:v>1.936299</c:v>
                </c:pt>
                <c:pt idx="15374">
                  <c:v>1.937003</c:v>
                </c:pt>
                <c:pt idx="15375">
                  <c:v>1.9368300000000001</c:v>
                </c:pt>
                <c:pt idx="15376">
                  <c:v>1.937066</c:v>
                </c:pt>
                <c:pt idx="15377">
                  <c:v>1.9371069999999999</c:v>
                </c:pt>
                <c:pt idx="15378">
                  <c:v>1.9361379999999999</c:v>
                </c:pt>
                <c:pt idx="15379">
                  <c:v>1.9353549999999999</c:v>
                </c:pt>
                <c:pt idx="15380">
                  <c:v>1.9346639999999999</c:v>
                </c:pt>
                <c:pt idx="15381">
                  <c:v>1.934763</c:v>
                </c:pt>
                <c:pt idx="15382">
                  <c:v>1.9344239999999999</c:v>
                </c:pt>
                <c:pt idx="15383">
                  <c:v>1.934895</c:v>
                </c:pt>
                <c:pt idx="15384">
                  <c:v>1.935128</c:v>
                </c:pt>
                <c:pt idx="15385">
                  <c:v>1.934593</c:v>
                </c:pt>
                <c:pt idx="15386">
                  <c:v>1.9346669999999999</c:v>
                </c:pt>
                <c:pt idx="15387">
                  <c:v>1.935648</c:v>
                </c:pt>
                <c:pt idx="15388">
                  <c:v>1.935711</c:v>
                </c:pt>
                <c:pt idx="15389">
                  <c:v>1.935065</c:v>
                </c:pt>
                <c:pt idx="15390">
                  <c:v>1.9344650000000001</c:v>
                </c:pt>
                <c:pt idx="15391">
                  <c:v>1.934965</c:v>
                </c:pt>
                <c:pt idx="15392">
                  <c:v>1.9351689999999999</c:v>
                </c:pt>
                <c:pt idx="15393">
                  <c:v>1.9356199999999999</c:v>
                </c:pt>
                <c:pt idx="15394">
                  <c:v>1.936137</c:v>
                </c:pt>
                <c:pt idx="15395">
                  <c:v>1.9352609999999999</c:v>
                </c:pt>
                <c:pt idx="15396">
                  <c:v>1.9349460000000001</c:v>
                </c:pt>
                <c:pt idx="15397">
                  <c:v>1.934288</c:v>
                </c:pt>
                <c:pt idx="15398">
                  <c:v>1.9327829999999999</c:v>
                </c:pt>
                <c:pt idx="15399">
                  <c:v>1.9320569999999999</c:v>
                </c:pt>
                <c:pt idx="15400">
                  <c:v>1.9316759999999999</c:v>
                </c:pt>
                <c:pt idx="15401">
                  <c:v>1.931109</c:v>
                </c:pt>
                <c:pt idx="15402">
                  <c:v>1.9309700000000001</c:v>
                </c:pt>
                <c:pt idx="15403">
                  <c:v>1.9309449999999999</c:v>
                </c:pt>
                <c:pt idx="15404">
                  <c:v>1.930145</c:v>
                </c:pt>
                <c:pt idx="15405">
                  <c:v>1.929883</c:v>
                </c:pt>
                <c:pt idx="15406">
                  <c:v>1.929694</c:v>
                </c:pt>
                <c:pt idx="15407">
                  <c:v>1.9296469999999999</c:v>
                </c:pt>
                <c:pt idx="15408">
                  <c:v>1.9295869999999999</c:v>
                </c:pt>
                <c:pt idx="15409">
                  <c:v>1.9292560000000001</c:v>
                </c:pt>
                <c:pt idx="15410">
                  <c:v>1.9285680000000001</c:v>
                </c:pt>
                <c:pt idx="15411">
                  <c:v>1.9283939999999999</c:v>
                </c:pt>
                <c:pt idx="15412">
                  <c:v>1.9275690000000001</c:v>
                </c:pt>
                <c:pt idx="15413">
                  <c:v>1.927419</c:v>
                </c:pt>
                <c:pt idx="15414">
                  <c:v>1.9275519999999999</c:v>
                </c:pt>
                <c:pt idx="15415">
                  <c:v>1.9267319999999999</c:v>
                </c:pt>
                <c:pt idx="15416">
                  <c:v>1.9263170000000001</c:v>
                </c:pt>
                <c:pt idx="15417">
                  <c:v>1.925843</c:v>
                </c:pt>
                <c:pt idx="15418">
                  <c:v>1.925454</c:v>
                </c:pt>
                <c:pt idx="15419">
                  <c:v>1.9265909999999999</c:v>
                </c:pt>
                <c:pt idx="15420">
                  <c:v>1.926461</c:v>
                </c:pt>
                <c:pt idx="15421">
                  <c:v>1.9254579999999999</c:v>
                </c:pt>
                <c:pt idx="15422">
                  <c:v>1.9247069999999999</c:v>
                </c:pt>
                <c:pt idx="15423">
                  <c:v>1.9242060000000001</c:v>
                </c:pt>
                <c:pt idx="15424">
                  <c:v>1.923503</c:v>
                </c:pt>
                <c:pt idx="15425">
                  <c:v>1.924831</c:v>
                </c:pt>
                <c:pt idx="15426">
                  <c:v>1.9236759999999999</c:v>
                </c:pt>
                <c:pt idx="15427">
                  <c:v>1.923532</c:v>
                </c:pt>
                <c:pt idx="15428">
                  <c:v>1.9237690000000001</c:v>
                </c:pt>
                <c:pt idx="15429">
                  <c:v>1.9232100000000001</c:v>
                </c:pt>
                <c:pt idx="15430">
                  <c:v>1.9227300000000001</c:v>
                </c:pt>
                <c:pt idx="15431">
                  <c:v>1.9217150000000001</c:v>
                </c:pt>
                <c:pt idx="15432">
                  <c:v>1.9210799999999999</c:v>
                </c:pt>
                <c:pt idx="15433">
                  <c:v>1.919384</c:v>
                </c:pt>
                <c:pt idx="15434">
                  <c:v>1.918801</c:v>
                </c:pt>
                <c:pt idx="15435">
                  <c:v>1.9184950000000001</c:v>
                </c:pt>
                <c:pt idx="15436">
                  <c:v>1.917575</c:v>
                </c:pt>
                <c:pt idx="15437">
                  <c:v>1.916706</c:v>
                </c:pt>
                <c:pt idx="15438">
                  <c:v>1.9166719999999999</c:v>
                </c:pt>
                <c:pt idx="15439">
                  <c:v>1.915467</c:v>
                </c:pt>
                <c:pt idx="15440">
                  <c:v>1.9149259999999999</c:v>
                </c:pt>
                <c:pt idx="15441">
                  <c:v>1.9149050000000001</c:v>
                </c:pt>
                <c:pt idx="15442">
                  <c:v>1.9151750000000001</c:v>
                </c:pt>
                <c:pt idx="15443">
                  <c:v>1.915001</c:v>
                </c:pt>
                <c:pt idx="15444">
                  <c:v>1.9144209999999999</c:v>
                </c:pt>
                <c:pt idx="15445">
                  <c:v>1.914482</c:v>
                </c:pt>
                <c:pt idx="15446">
                  <c:v>1.9140470000000001</c:v>
                </c:pt>
                <c:pt idx="15447">
                  <c:v>1.914498</c:v>
                </c:pt>
                <c:pt idx="15448">
                  <c:v>1.9149309999999999</c:v>
                </c:pt>
                <c:pt idx="15449">
                  <c:v>1.915197</c:v>
                </c:pt>
                <c:pt idx="15450">
                  <c:v>1.9151039999999999</c:v>
                </c:pt>
                <c:pt idx="15451">
                  <c:v>1.9146920000000001</c:v>
                </c:pt>
                <c:pt idx="15452">
                  <c:v>1.91357</c:v>
                </c:pt>
                <c:pt idx="15453">
                  <c:v>1.912353</c:v>
                </c:pt>
                <c:pt idx="15454">
                  <c:v>1.9116109999999999</c:v>
                </c:pt>
                <c:pt idx="15455">
                  <c:v>1.910776</c:v>
                </c:pt>
                <c:pt idx="15456">
                  <c:v>1.910158</c:v>
                </c:pt>
                <c:pt idx="15457">
                  <c:v>1.9096519999999999</c:v>
                </c:pt>
                <c:pt idx="15458">
                  <c:v>1.9086320000000001</c:v>
                </c:pt>
                <c:pt idx="15459">
                  <c:v>1.9084159999999999</c:v>
                </c:pt>
                <c:pt idx="15460">
                  <c:v>1.908034</c:v>
                </c:pt>
                <c:pt idx="15461">
                  <c:v>1.9077409999999999</c:v>
                </c:pt>
                <c:pt idx="15462">
                  <c:v>1.90723</c:v>
                </c:pt>
                <c:pt idx="15463">
                  <c:v>1.906371</c:v>
                </c:pt>
                <c:pt idx="15464">
                  <c:v>1.9047959999999999</c:v>
                </c:pt>
                <c:pt idx="15465">
                  <c:v>1.904631</c:v>
                </c:pt>
                <c:pt idx="15466">
                  <c:v>1.904374</c:v>
                </c:pt>
                <c:pt idx="15467">
                  <c:v>1.9038900000000001</c:v>
                </c:pt>
                <c:pt idx="15468">
                  <c:v>1.9027080000000001</c:v>
                </c:pt>
                <c:pt idx="15469">
                  <c:v>1.9016999999999999</c:v>
                </c:pt>
                <c:pt idx="15470">
                  <c:v>1.9010640000000001</c:v>
                </c:pt>
                <c:pt idx="15471">
                  <c:v>1.901024</c:v>
                </c:pt>
                <c:pt idx="15472">
                  <c:v>1.8997250000000001</c:v>
                </c:pt>
                <c:pt idx="15473">
                  <c:v>1.8995150000000001</c:v>
                </c:pt>
                <c:pt idx="15474">
                  <c:v>1.898828</c:v>
                </c:pt>
                <c:pt idx="15475">
                  <c:v>1.8975679999999999</c:v>
                </c:pt>
                <c:pt idx="15476">
                  <c:v>1.89747</c:v>
                </c:pt>
                <c:pt idx="15477">
                  <c:v>1.8969510000000001</c:v>
                </c:pt>
                <c:pt idx="15478">
                  <c:v>1.896571</c:v>
                </c:pt>
                <c:pt idx="15479">
                  <c:v>1.8961079999999999</c:v>
                </c:pt>
                <c:pt idx="15480">
                  <c:v>1.8958349999999999</c:v>
                </c:pt>
                <c:pt idx="15481">
                  <c:v>1.8958870000000001</c:v>
                </c:pt>
                <c:pt idx="15482">
                  <c:v>1.8961619999999999</c:v>
                </c:pt>
                <c:pt idx="15483">
                  <c:v>1.896258</c:v>
                </c:pt>
                <c:pt idx="15484">
                  <c:v>1.8962699999999999</c:v>
                </c:pt>
                <c:pt idx="15485">
                  <c:v>1.896153</c:v>
                </c:pt>
                <c:pt idx="15486">
                  <c:v>1.895734</c:v>
                </c:pt>
                <c:pt idx="15487">
                  <c:v>1.894325</c:v>
                </c:pt>
                <c:pt idx="15488">
                  <c:v>1.8929860000000001</c:v>
                </c:pt>
                <c:pt idx="15489">
                  <c:v>1.8926350000000001</c:v>
                </c:pt>
                <c:pt idx="15490">
                  <c:v>1.892471</c:v>
                </c:pt>
                <c:pt idx="15491">
                  <c:v>1.891812</c:v>
                </c:pt>
                <c:pt idx="15492">
                  <c:v>1.890341</c:v>
                </c:pt>
                <c:pt idx="15493">
                  <c:v>1.888954</c:v>
                </c:pt>
                <c:pt idx="15494">
                  <c:v>1.887405</c:v>
                </c:pt>
                <c:pt idx="15495">
                  <c:v>1.887049</c:v>
                </c:pt>
                <c:pt idx="15496">
                  <c:v>1.886709</c:v>
                </c:pt>
                <c:pt idx="15497">
                  <c:v>1.8850750000000001</c:v>
                </c:pt>
                <c:pt idx="15498">
                  <c:v>1.8834379999999999</c:v>
                </c:pt>
                <c:pt idx="15499">
                  <c:v>1.882752</c:v>
                </c:pt>
                <c:pt idx="15500">
                  <c:v>1.881985</c:v>
                </c:pt>
                <c:pt idx="15501">
                  <c:v>1.8799189999999999</c:v>
                </c:pt>
                <c:pt idx="15502">
                  <c:v>1.8799189999999999</c:v>
                </c:pt>
                <c:pt idx="15503">
                  <c:v>1.8787670000000001</c:v>
                </c:pt>
                <c:pt idx="15504">
                  <c:v>1.8789100000000001</c:v>
                </c:pt>
                <c:pt idx="15505">
                  <c:v>1.87801</c:v>
                </c:pt>
                <c:pt idx="15506">
                  <c:v>1.877732</c:v>
                </c:pt>
                <c:pt idx="15507">
                  <c:v>1.8770960000000001</c:v>
                </c:pt>
                <c:pt idx="15508">
                  <c:v>1.875885</c:v>
                </c:pt>
                <c:pt idx="15509">
                  <c:v>1.8754249999999999</c:v>
                </c:pt>
                <c:pt idx="15510">
                  <c:v>1.8741909999999999</c:v>
                </c:pt>
                <c:pt idx="15511">
                  <c:v>1.873407</c:v>
                </c:pt>
                <c:pt idx="15512">
                  <c:v>1.872266</c:v>
                </c:pt>
                <c:pt idx="15513">
                  <c:v>1.8714010000000001</c:v>
                </c:pt>
                <c:pt idx="15514">
                  <c:v>1.8700889999999999</c:v>
                </c:pt>
                <c:pt idx="15515">
                  <c:v>1.8698239999999999</c:v>
                </c:pt>
                <c:pt idx="15516">
                  <c:v>1.8686560000000001</c:v>
                </c:pt>
                <c:pt idx="15517">
                  <c:v>1.8675390000000001</c:v>
                </c:pt>
                <c:pt idx="15518">
                  <c:v>1.867275</c:v>
                </c:pt>
                <c:pt idx="15519">
                  <c:v>1.8672260000000001</c:v>
                </c:pt>
                <c:pt idx="15520">
                  <c:v>1.866595</c:v>
                </c:pt>
                <c:pt idx="15521">
                  <c:v>1.8659680000000001</c:v>
                </c:pt>
                <c:pt idx="15522">
                  <c:v>1.865308</c:v>
                </c:pt>
                <c:pt idx="15523">
                  <c:v>1.864989</c:v>
                </c:pt>
                <c:pt idx="15524">
                  <c:v>1.8646739999999999</c:v>
                </c:pt>
                <c:pt idx="15525">
                  <c:v>1.8642860000000001</c:v>
                </c:pt>
                <c:pt idx="15526">
                  <c:v>1.863459</c:v>
                </c:pt>
                <c:pt idx="15527">
                  <c:v>1.8628990000000001</c:v>
                </c:pt>
                <c:pt idx="15528">
                  <c:v>1.8625160000000001</c:v>
                </c:pt>
                <c:pt idx="15529">
                  <c:v>1.8620239999999999</c:v>
                </c:pt>
                <c:pt idx="15530">
                  <c:v>1.8614980000000001</c:v>
                </c:pt>
                <c:pt idx="15531">
                  <c:v>1.860984</c:v>
                </c:pt>
                <c:pt idx="15532">
                  <c:v>1.8598250000000001</c:v>
                </c:pt>
                <c:pt idx="15533">
                  <c:v>1.858528</c:v>
                </c:pt>
                <c:pt idx="15534">
                  <c:v>1.8565719999999999</c:v>
                </c:pt>
                <c:pt idx="15535">
                  <c:v>1.855623</c:v>
                </c:pt>
                <c:pt idx="15536">
                  <c:v>1.8549</c:v>
                </c:pt>
                <c:pt idx="15537">
                  <c:v>1.8535870000000001</c:v>
                </c:pt>
                <c:pt idx="15538">
                  <c:v>1.853113</c:v>
                </c:pt>
                <c:pt idx="15539">
                  <c:v>1.8524499999999999</c:v>
                </c:pt>
                <c:pt idx="15540">
                  <c:v>1.851389</c:v>
                </c:pt>
                <c:pt idx="15541">
                  <c:v>1.850711</c:v>
                </c:pt>
                <c:pt idx="15542">
                  <c:v>1.850266</c:v>
                </c:pt>
                <c:pt idx="15543">
                  <c:v>1.8491789999999999</c:v>
                </c:pt>
                <c:pt idx="15544">
                  <c:v>1.848722</c:v>
                </c:pt>
                <c:pt idx="15545">
                  <c:v>1.8485180000000001</c:v>
                </c:pt>
                <c:pt idx="15546">
                  <c:v>1.847618</c:v>
                </c:pt>
                <c:pt idx="15547">
                  <c:v>1.8472820000000001</c:v>
                </c:pt>
                <c:pt idx="15548">
                  <c:v>1.84701</c:v>
                </c:pt>
                <c:pt idx="15549">
                  <c:v>1.846322</c:v>
                </c:pt>
                <c:pt idx="15550">
                  <c:v>1.845906</c:v>
                </c:pt>
                <c:pt idx="15551">
                  <c:v>1.845847</c:v>
                </c:pt>
                <c:pt idx="15552">
                  <c:v>1.8451500000000001</c:v>
                </c:pt>
                <c:pt idx="15553">
                  <c:v>1.8444210000000001</c:v>
                </c:pt>
                <c:pt idx="15554">
                  <c:v>1.8438159999999999</c:v>
                </c:pt>
                <c:pt idx="15555">
                  <c:v>1.843847</c:v>
                </c:pt>
                <c:pt idx="15556">
                  <c:v>1.8434710000000001</c:v>
                </c:pt>
                <c:pt idx="15557">
                  <c:v>1.8429549999999999</c:v>
                </c:pt>
                <c:pt idx="15558">
                  <c:v>1.8425560000000001</c:v>
                </c:pt>
                <c:pt idx="15559">
                  <c:v>1.841793</c:v>
                </c:pt>
                <c:pt idx="15560">
                  <c:v>1.841232</c:v>
                </c:pt>
                <c:pt idx="15561">
                  <c:v>1.8409489999999999</c:v>
                </c:pt>
                <c:pt idx="15562">
                  <c:v>1.840816</c:v>
                </c:pt>
                <c:pt idx="15563">
                  <c:v>1.8407180000000001</c:v>
                </c:pt>
                <c:pt idx="15564">
                  <c:v>1.8406659999999999</c:v>
                </c:pt>
                <c:pt idx="15565">
                  <c:v>1.8403910000000001</c:v>
                </c:pt>
                <c:pt idx="15566">
                  <c:v>1.8395269999999999</c:v>
                </c:pt>
                <c:pt idx="15567">
                  <c:v>1.839094</c:v>
                </c:pt>
                <c:pt idx="15568">
                  <c:v>1.838217</c:v>
                </c:pt>
                <c:pt idx="15569">
                  <c:v>1.8372109999999999</c:v>
                </c:pt>
                <c:pt idx="15570">
                  <c:v>1.836908</c:v>
                </c:pt>
                <c:pt idx="15571">
                  <c:v>1.8366</c:v>
                </c:pt>
                <c:pt idx="15572">
                  <c:v>1.835963</c:v>
                </c:pt>
                <c:pt idx="15573">
                  <c:v>1.83524</c:v>
                </c:pt>
                <c:pt idx="15574">
                  <c:v>1.8342780000000001</c:v>
                </c:pt>
                <c:pt idx="15575">
                  <c:v>1.833248</c:v>
                </c:pt>
                <c:pt idx="15576">
                  <c:v>1.8323119999999999</c:v>
                </c:pt>
                <c:pt idx="15577">
                  <c:v>1.831655</c:v>
                </c:pt>
                <c:pt idx="15578">
                  <c:v>1.8304579999999999</c:v>
                </c:pt>
                <c:pt idx="15579">
                  <c:v>1.8289899999999999</c:v>
                </c:pt>
                <c:pt idx="15580">
                  <c:v>1.8281609999999999</c:v>
                </c:pt>
                <c:pt idx="15581">
                  <c:v>1.827137</c:v>
                </c:pt>
                <c:pt idx="15582">
                  <c:v>1.826336</c:v>
                </c:pt>
                <c:pt idx="15583">
                  <c:v>1.825742</c:v>
                </c:pt>
                <c:pt idx="15584">
                  <c:v>1.826287</c:v>
                </c:pt>
                <c:pt idx="15585">
                  <c:v>1.825615</c:v>
                </c:pt>
                <c:pt idx="15586">
                  <c:v>1.8243039999999999</c:v>
                </c:pt>
                <c:pt idx="15587">
                  <c:v>1.8236460000000001</c:v>
                </c:pt>
                <c:pt idx="15588">
                  <c:v>1.822964</c:v>
                </c:pt>
                <c:pt idx="15589">
                  <c:v>1.822538</c:v>
                </c:pt>
                <c:pt idx="15590">
                  <c:v>1.821995</c:v>
                </c:pt>
                <c:pt idx="15591">
                  <c:v>1.821588</c:v>
                </c:pt>
                <c:pt idx="15592">
                  <c:v>1.82077</c:v>
                </c:pt>
                <c:pt idx="15593">
                  <c:v>1.8197030000000001</c:v>
                </c:pt>
                <c:pt idx="15594">
                  <c:v>1.819037</c:v>
                </c:pt>
                <c:pt idx="15595">
                  <c:v>1.818085</c:v>
                </c:pt>
                <c:pt idx="15596">
                  <c:v>1.8171170000000001</c:v>
                </c:pt>
                <c:pt idx="15597">
                  <c:v>1.8163119999999999</c:v>
                </c:pt>
                <c:pt idx="15598">
                  <c:v>1.8155619999999999</c:v>
                </c:pt>
                <c:pt idx="15599">
                  <c:v>1.8151010000000001</c:v>
                </c:pt>
                <c:pt idx="15600">
                  <c:v>1.8139590000000001</c:v>
                </c:pt>
                <c:pt idx="15601">
                  <c:v>1.812678</c:v>
                </c:pt>
                <c:pt idx="15602">
                  <c:v>1.8114889999999999</c:v>
                </c:pt>
                <c:pt idx="15603">
                  <c:v>1.8110820000000001</c:v>
                </c:pt>
                <c:pt idx="15604">
                  <c:v>1.8103910000000001</c:v>
                </c:pt>
                <c:pt idx="15605">
                  <c:v>1.8096080000000001</c:v>
                </c:pt>
                <c:pt idx="15606">
                  <c:v>1.808929</c:v>
                </c:pt>
                <c:pt idx="15607">
                  <c:v>1.8084560000000001</c:v>
                </c:pt>
                <c:pt idx="15608">
                  <c:v>1.8076970000000001</c:v>
                </c:pt>
                <c:pt idx="15609">
                  <c:v>1.8071919999999999</c:v>
                </c:pt>
                <c:pt idx="15610">
                  <c:v>1.806003</c:v>
                </c:pt>
                <c:pt idx="15611">
                  <c:v>1.804457</c:v>
                </c:pt>
                <c:pt idx="15612">
                  <c:v>1.802729</c:v>
                </c:pt>
                <c:pt idx="15613">
                  <c:v>1.8012859999999999</c:v>
                </c:pt>
                <c:pt idx="15614">
                  <c:v>1.799866</c:v>
                </c:pt>
                <c:pt idx="15615">
                  <c:v>1.7986169999999999</c:v>
                </c:pt>
                <c:pt idx="15616">
                  <c:v>1.797852</c:v>
                </c:pt>
                <c:pt idx="15617">
                  <c:v>1.7968379999999999</c:v>
                </c:pt>
                <c:pt idx="15618">
                  <c:v>1.79569</c:v>
                </c:pt>
                <c:pt idx="15619">
                  <c:v>1.7945960000000001</c:v>
                </c:pt>
                <c:pt idx="15620">
                  <c:v>1.793023</c:v>
                </c:pt>
                <c:pt idx="15621">
                  <c:v>1.791444</c:v>
                </c:pt>
                <c:pt idx="15622">
                  <c:v>1.7897380000000001</c:v>
                </c:pt>
                <c:pt idx="15623">
                  <c:v>1.7888649999999999</c:v>
                </c:pt>
                <c:pt idx="15624">
                  <c:v>1.788011</c:v>
                </c:pt>
                <c:pt idx="15625">
                  <c:v>1.7874380000000001</c:v>
                </c:pt>
                <c:pt idx="15626">
                  <c:v>1.7867820000000001</c:v>
                </c:pt>
                <c:pt idx="15627">
                  <c:v>1.786006</c:v>
                </c:pt>
                <c:pt idx="15628">
                  <c:v>1.7850820000000001</c:v>
                </c:pt>
                <c:pt idx="15629">
                  <c:v>1.784551</c:v>
                </c:pt>
                <c:pt idx="15630">
                  <c:v>1.7837460000000001</c:v>
                </c:pt>
                <c:pt idx="15631">
                  <c:v>1.7827</c:v>
                </c:pt>
                <c:pt idx="15632">
                  <c:v>1.781971</c:v>
                </c:pt>
                <c:pt idx="15633">
                  <c:v>1.7812170000000001</c:v>
                </c:pt>
                <c:pt idx="15634">
                  <c:v>1.780259</c:v>
                </c:pt>
                <c:pt idx="15635">
                  <c:v>1.778894</c:v>
                </c:pt>
                <c:pt idx="15636">
                  <c:v>1.777765</c:v>
                </c:pt>
                <c:pt idx="15637">
                  <c:v>1.776945</c:v>
                </c:pt>
                <c:pt idx="15638">
                  <c:v>1.776348</c:v>
                </c:pt>
                <c:pt idx="15639">
                  <c:v>1.7754799999999999</c:v>
                </c:pt>
                <c:pt idx="15640">
                  <c:v>1.774462</c:v>
                </c:pt>
                <c:pt idx="15641">
                  <c:v>1.772713</c:v>
                </c:pt>
                <c:pt idx="15642">
                  <c:v>1.772143</c:v>
                </c:pt>
                <c:pt idx="15643">
                  <c:v>1.7722340000000001</c:v>
                </c:pt>
                <c:pt idx="15644">
                  <c:v>1.771226</c:v>
                </c:pt>
                <c:pt idx="15645">
                  <c:v>1.769744</c:v>
                </c:pt>
                <c:pt idx="15646">
                  <c:v>1.768651</c:v>
                </c:pt>
                <c:pt idx="15647">
                  <c:v>1.767182</c:v>
                </c:pt>
                <c:pt idx="15648">
                  <c:v>1.7659279999999999</c:v>
                </c:pt>
                <c:pt idx="15649">
                  <c:v>1.7645960000000001</c:v>
                </c:pt>
                <c:pt idx="15650">
                  <c:v>1.7635449999999999</c:v>
                </c:pt>
                <c:pt idx="15651">
                  <c:v>1.7625980000000001</c:v>
                </c:pt>
                <c:pt idx="15652">
                  <c:v>1.761563</c:v>
                </c:pt>
                <c:pt idx="15653">
                  <c:v>1.760526</c:v>
                </c:pt>
                <c:pt idx="15654">
                  <c:v>1.759336</c:v>
                </c:pt>
                <c:pt idx="15655">
                  <c:v>1.7574639999999999</c:v>
                </c:pt>
                <c:pt idx="15656">
                  <c:v>1.7561389999999999</c:v>
                </c:pt>
                <c:pt idx="15657">
                  <c:v>1.754445</c:v>
                </c:pt>
                <c:pt idx="15658">
                  <c:v>1.7529920000000001</c:v>
                </c:pt>
                <c:pt idx="15659">
                  <c:v>1.751563</c:v>
                </c:pt>
                <c:pt idx="15660">
                  <c:v>1.7509600000000001</c:v>
                </c:pt>
                <c:pt idx="15661">
                  <c:v>1.7502899999999999</c:v>
                </c:pt>
                <c:pt idx="15662">
                  <c:v>1.7491589999999999</c:v>
                </c:pt>
                <c:pt idx="15663">
                  <c:v>1.7488189999999999</c:v>
                </c:pt>
                <c:pt idx="15664">
                  <c:v>1.7478560000000001</c:v>
                </c:pt>
                <c:pt idx="15665">
                  <c:v>1.7471380000000001</c:v>
                </c:pt>
                <c:pt idx="15666">
                  <c:v>1.747382</c:v>
                </c:pt>
                <c:pt idx="15667">
                  <c:v>1.7469589999999999</c:v>
                </c:pt>
                <c:pt idx="15668">
                  <c:v>1.7456149999999999</c:v>
                </c:pt>
                <c:pt idx="15669">
                  <c:v>1.7438929999999999</c:v>
                </c:pt>
                <c:pt idx="15670">
                  <c:v>1.742545</c:v>
                </c:pt>
                <c:pt idx="15671">
                  <c:v>1.7416959999999999</c:v>
                </c:pt>
                <c:pt idx="15672">
                  <c:v>1.7408939999999999</c:v>
                </c:pt>
                <c:pt idx="15673">
                  <c:v>1.739384</c:v>
                </c:pt>
                <c:pt idx="15674">
                  <c:v>1.7389300000000001</c:v>
                </c:pt>
                <c:pt idx="15675">
                  <c:v>1.73814</c:v>
                </c:pt>
                <c:pt idx="15676">
                  <c:v>1.737565</c:v>
                </c:pt>
                <c:pt idx="15677">
                  <c:v>1.7356780000000001</c:v>
                </c:pt>
                <c:pt idx="15678">
                  <c:v>1.735717</c:v>
                </c:pt>
                <c:pt idx="15679">
                  <c:v>1.734192</c:v>
                </c:pt>
                <c:pt idx="15680">
                  <c:v>1.732288</c:v>
                </c:pt>
                <c:pt idx="15681">
                  <c:v>1.7316180000000001</c:v>
                </c:pt>
                <c:pt idx="15682">
                  <c:v>1.7302869999999999</c:v>
                </c:pt>
                <c:pt idx="15683">
                  <c:v>1.728877</c:v>
                </c:pt>
                <c:pt idx="15684">
                  <c:v>1.727967</c:v>
                </c:pt>
                <c:pt idx="15685">
                  <c:v>1.727409</c:v>
                </c:pt>
                <c:pt idx="15686">
                  <c:v>1.7268330000000001</c:v>
                </c:pt>
                <c:pt idx="15687">
                  <c:v>1.725808</c:v>
                </c:pt>
                <c:pt idx="15688">
                  <c:v>1.7238230000000001</c:v>
                </c:pt>
                <c:pt idx="15689">
                  <c:v>1.7221329999999999</c:v>
                </c:pt>
                <c:pt idx="15690">
                  <c:v>1.7206539999999999</c:v>
                </c:pt>
                <c:pt idx="15691">
                  <c:v>1.720272</c:v>
                </c:pt>
                <c:pt idx="15692">
                  <c:v>1.7178800000000001</c:v>
                </c:pt>
                <c:pt idx="15693">
                  <c:v>1.717463</c:v>
                </c:pt>
                <c:pt idx="15694">
                  <c:v>1.716588</c:v>
                </c:pt>
                <c:pt idx="15695">
                  <c:v>1.7152480000000001</c:v>
                </c:pt>
                <c:pt idx="15696">
                  <c:v>1.71376</c:v>
                </c:pt>
                <c:pt idx="15697">
                  <c:v>1.7124509999999999</c:v>
                </c:pt>
                <c:pt idx="15698">
                  <c:v>1.7111069999999999</c:v>
                </c:pt>
                <c:pt idx="15699">
                  <c:v>1.7097169999999999</c:v>
                </c:pt>
                <c:pt idx="15700">
                  <c:v>1.7087349999999999</c:v>
                </c:pt>
                <c:pt idx="15701">
                  <c:v>1.707651</c:v>
                </c:pt>
                <c:pt idx="15702">
                  <c:v>1.7066079999999999</c:v>
                </c:pt>
                <c:pt idx="15703">
                  <c:v>1.705694</c:v>
                </c:pt>
                <c:pt idx="15704">
                  <c:v>1.7044109999999999</c:v>
                </c:pt>
                <c:pt idx="15705">
                  <c:v>1.703451</c:v>
                </c:pt>
                <c:pt idx="15706">
                  <c:v>1.7015899999999999</c:v>
                </c:pt>
                <c:pt idx="15707">
                  <c:v>1.70025</c:v>
                </c:pt>
                <c:pt idx="15708">
                  <c:v>1.7001759999999999</c:v>
                </c:pt>
                <c:pt idx="15709">
                  <c:v>1.697489</c:v>
                </c:pt>
                <c:pt idx="15710">
                  <c:v>1.696582</c:v>
                </c:pt>
                <c:pt idx="15711">
                  <c:v>1.6954670000000001</c:v>
                </c:pt>
                <c:pt idx="15712">
                  <c:v>1.6953480000000001</c:v>
                </c:pt>
                <c:pt idx="15713">
                  <c:v>1.6943870000000001</c:v>
                </c:pt>
                <c:pt idx="15714">
                  <c:v>1.6937850000000001</c:v>
                </c:pt>
                <c:pt idx="15715">
                  <c:v>1.691873</c:v>
                </c:pt>
                <c:pt idx="15716">
                  <c:v>1.6898139999999999</c:v>
                </c:pt>
                <c:pt idx="15717">
                  <c:v>1.689255</c:v>
                </c:pt>
                <c:pt idx="15718">
                  <c:v>1.688933</c:v>
                </c:pt>
                <c:pt idx="15719">
                  <c:v>1.6876880000000001</c:v>
                </c:pt>
                <c:pt idx="15720">
                  <c:v>1.6859040000000001</c:v>
                </c:pt>
                <c:pt idx="15721">
                  <c:v>1.6846730000000001</c:v>
                </c:pt>
                <c:pt idx="15722">
                  <c:v>1.683975</c:v>
                </c:pt>
                <c:pt idx="15723">
                  <c:v>1.6826129999999999</c:v>
                </c:pt>
                <c:pt idx="15724">
                  <c:v>1.681176</c:v>
                </c:pt>
                <c:pt idx="15725">
                  <c:v>1.680498</c:v>
                </c:pt>
                <c:pt idx="15726">
                  <c:v>1.6791389999999999</c:v>
                </c:pt>
                <c:pt idx="15727">
                  <c:v>1.677405</c:v>
                </c:pt>
                <c:pt idx="15728">
                  <c:v>1.675562</c:v>
                </c:pt>
                <c:pt idx="15729">
                  <c:v>1.6745890000000001</c:v>
                </c:pt>
                <c:pt idx="15730">
                  <c:v>1.6740950000000001</c:v>
                </c:pt>
                <c:pt idx="15731">
                  <c:v>1.672634</c:v>
                </c:pt>
                <c:pt idx="15732">
                  <c:v>1.671575</c:v>
                </c:pt>
                <c:pt idx="15733">
                  <c:v>1.6703520000000001</c:v>
                </c:pt>
                <c:pt idx="15734">
                  <c:v>1.668388</c:v>
                </c:pt>
                <c:pt idx="15735">
                  <c:v>1.667219</c:v>
                </c:pt>
                <c:pt idx="15736">
                  <c:v>1.665869</c:v>
                </c:pt>
                <c:pt idx="15737">
                  <c:v>1.6649719999999999</c:v>
                </c:pt>
                <c:pt idx="15738">
                  <c:v>1.664328</c:v>
                </c:pt>
                <c:pt idx="15739">
                  <c:v>1.663346</c:v>
                </c:pt>
                <c:pt idx="15740">
                  <c:v>1.661923</c:v>
                </c:pt>
                <c:pt idx="15741">
                  <c:v>1.6598729999999999</c:v>
                </c:pt>
                <c:pt idx="15742">
                  <c:v>1.6591990000000001</c:v>
                </c:pt>
                <c:pt idx="15743">
                  <c:v>1.6576390000000001</c:v>
                </c:pt>
                <c:pt idx="15744">
                  <c:v>1.6564239999999999</c:v>
                </c:pt>
                <c:pt idx="15745">
                  <c:v>1.655332</c:v>
                </c:pt>
                <c:pt idx="15746">
                  <c:v>1.6548430000000001</c:v>
                </c:pt>
                <c:pt idx="15747">
                  <c:v>1.654183</c:v>
                </c:pt>
                <c:pt idx="15748">
                  <c:v>1.653197</c:v>
                </c:pt>
                <c:pt idx="15749">
                  <c:v>1.6516139999999999</c:v>
                </c:pt>
                <c:pt idx="15750">
                  <c:v>1.6501269999999999</c:v>
                </c:pt>
                <c:pt idx="15751">
                  <c:v>1.649375</c:v>
                </c:pt>
                <c:pt idx="15752">
                  <c:v>1.6479459999999999</c:v>
                </c:pt>
                <c:pt idx="15753">
                  <c:v>1.646568</c:v>
                </c:pt>
                <c:pt idx="15754">
                  <c:v>1.6457200000000001</c:v>
                </c:pt>
                <c:pt idx="15755">
                  <c:v>1.6451309999999999</c:v>
                </c:pt>
                <c:pt idx="15756">
                  <c:v>1.644633</c:v>
                </c:pt>
                <c:pt idx="15757">
                  <c:v>1.6434089999999999</c:v>
                </c:pt>
                <c:pt idx="15758">
                  <c:v>1.642898</c:v>
                </c:pt>
                <c:pt idx="15759">
                  <c:v>1.6433009999999999</c:v>
                </c:pt>
                <c:pt idx="15760">
                  <c:v>1.642026</c:v>
                </c:pt>
                <c:pt idx="15761">
                  <c:v>1.6400330000000001</c:v>
                </c:pt>
                <c:pt idx="15762">
                  <c:v>1.6379919999999999</c:v>
                </c:pt>
                <c:pt idx="15763">
                  <c:v>1.6358710000000001</c:v>
                </c:pt>
                <c:pt idx="15764">
                  <c:v>1.6343780000000001</c:v>
                </c:pt>
                <c:pt idx="15765">
                  <c:v>1.6337060000000001</c:v>
                </c:pt>
                <c:pt idx="15766">
                  <c:v>1.6326940000000001</c:v>
                </c:pt>
                <c:pt idx="15767">
                  <c:v>1.631286</c:v>
                </c:pt>
                <c:pt idx="15768">
                  <c:v>1.6300539999999999</c:v>
                </c:pt>
                <c:pt idx="15769">
                  <c:v>1.6298859999999999</c:v>
                </c:pt>
                <c:pt idx="15770">
                  <c:v>1.629648</c:v>
                </c:pt>
                <c:pt idx="15771">
                  <c:v>1.6285959999999999</c:v>
                </c:pt>
                <c:pt idx="15772">
                  <c:v>1.627373</c:v>
                </c:pt>
                <c:pt idx="15773">
                  <c:v>1.6264019999999999</c:v>
                </c:pt>
                <c:pt idx="15774">
                  <c:v>1.624344</c:v>
                </c:pt>
                <c:pt idx="15775">
                  <c:v>1.6219969999999999</c:v>
                </c:pt>
                <c:pt idx="15776">
                  <c:v>1.620884</c:v>
                </c:pt>
                <c:pt idx="15777">
                  <c:v>1.6205540000000001</c:v>
                </c:pt>
                <c:pt idx="15778">
                  <c:v>1.61999</c:v>
                </c:pt>
                <c:pt idx="15779">
                  <c:v>1.6185179999999999</c:v>
                </c:pt>
                <c:pt idx="15780">
                  <c:v>1.617035</c:v>
                </c:pt>
                <c:pt idx="15781">
                  <c:v>1.615332</c:v>
                </c:pt>
                <c:pt idx="15782">
                  <c:v>1.6139190000000001</c:v>
                </c:pt>
                <c:pt idx="15783">
                  <c:v>1.6131819999999999</c:v>
                </c:pt>
                <c:pt idx="15784">
                  <c:v>1.6121220000000001</c:v>
                </c:pt>
                <c:pt idx="15785">
                  <c:v>1.610654</c:v>
                </c:pt>
                <c:pt idx="15786">
                  <c:v>1.608792</c:v>
                </c:pt>
                <c:pt idx="15787">
                  <c:v>1.606978</c:v>
                </c:pt>
                <c:pt idx="15788">
                  <c:v>1.6053470000000001</c:v>
                </c:pt>
                <c:pt idx="15789">
                  <c:v>1.603763</c:v>
                </c:pt>
                <c:pt idx="15790">
                  <c:v>1.603021</c:v>
                </c:pt>
                <c:pt idx="15791">
                  <c:v>1.602301</c:v>
                </c:pt>
                <c:pt idx="15792">
                  <c:v>1.600401</c:v>
                </c:pt>
                <c:pt idx="15793">
                  <c:v>1.598792</c:v>
                </c:pt>
                <c:pt idx="15794">
                  <c:v>1.598198</c:v>
                </c:pt>
                <c:pt idx="15795">
                  <c:v>1.5968819999999999</c:v>
                </c:pt>
                <c:pt idx="15796">
                  <c:v>1.595045</c:v>
                </c:pt>
                <c:pt idx="15797">
                  <c:v>1.5935859999999999</c:v>
                </c:pt>
                <c:pt idx="15798">
                  <c:v>1.5924320000000001</c:v>
                </c:pt>
                <c:pt idx="15799">
                  <c:v>1.5914969999999999</c:v>
                </c:pt>
                <c:pt idx="15800">
                  <c:v>1.5898620000000001</c:v>
                </c:pt>
                <c:pt idx="15801">
                  <c:v>1.5889340000000001</c:v>
                </c:pt>
                <c:pt idx="15802">
                  <c:v>1.588266</c:v>
                </c:pt>
                <c:pt idx="15803">
                  <c:v>1.5872569999999999</c:v>
                </c:pt>
                <c:pt idx="15804">
                  <c:v>1.5857600000000001</c:v>
                </c:pt>
                <c:pt idx="15805">
                  <c:v>1.5837680000000001</c:v>
                </c:pt>
                <c:pt idx="15806">
                  <c:v>1.582365</c:v>
                </c:pt>
                <c:pt idx="15807">
                  <c:v>1.5804279999999999</c:v>
                </c:pt>
                <c:pt idx="15808">
                  <c:v>1.578201</c:v>
                </c:pt>
                <c:pt idx="15809">
                  <c:v>1.5754790000000001</c:v>
                </c:pt>
                <c:pt idx="15810">
                  <c:v>1.5748040000000001</c:v>
                </c:pt>
                <c:pt idx="15811">
                  <c:v>1.5741890000000001</c:v>
                </c:pt>
                <c:pt idx="15812">
                  <c:v>1.5729109999999999</c:v>
                </c:pt>
                <c:pt idx="15813">
                  <c:v>1.5718890000000001</c:v>
                </c:pt>
                <c:pt idx="15814">
                  <c:v>1.570484</c:v>
                </c:pt>
                <c:pt idx="15815">
                  <c:v>1.5688960000000001</c:v>
                </c:pt>
                <c:pt idx="15816">
                  <c:v>1.566643</c:v>
                </c:pt>
                <c:pt idx="15817">
                  <c:v>1.5647720000000001</c:v>
                </c:pt>
                <c:pt idx="15818">
                  <c:v>1.5635239999999999</c:v>
                </c:pt>
                <c:pt idx="15819">
                  <c:v>1.5625180000000001</c:v>
                </c:pt>
                <c:pt idx="15820">
                  <c:v>1.5618110000000001</c:v>
                </c:pt>
                <c:pt idx="15821">
                  <c:v>1.560826</c:v>
                </c:pt>
                <c:pt idx="15822">
                  <c:v>1.559526</c:v>
                </c:pt>
                <c:pt idx="15823">
                  <c:v>1.5581480000000001</c:v>
                </c:pt>
                <c:pt idx="15824">
                  <c:v>1.5566390000000001</c:v>
                </c:pt>
                <c:pt idx="15825">
                  <c:v>1.555382</c:v>
                </c:pt>
                <c:pt idx="15826">
                  <c:v>1.5539430000000001</c:v>
                </c:pt>
                <c:pt idx="15827">
                  <c:v>1.5529740000000001</c:v>
                </c:pt>
                <c:pt idx="15828">
                  <c:v>1.5509660000000001</c:v>
                </c:pt>
                <c:pt idx="15829">
                  <c:v>1.549752</c:v>
                </c:pt>
                <c:pt idx="15830">
                  <c:v>1.5486470000000001</c:v>
                </c:pt>
                <c:pt idx="15831">
                  <c:v>1.5473250000000001</c:v>
                </c:pt>
                <c:pt idx="15832">
                  <c:v>1.5472840000000001</c:v>
                </c:pt>
                <c:pt idx="15833">
                  <c:v>1.545504</c:v>
                </c:pt>
                <c:pt idx="15834">
                  <c:v>1.544035</c:v>
                </c:pt>
                <c:pt idx="15835">
                  <c:v>1.542289</c:v>
                </c:pt>
                <c:pt idx="15836">
                  <c:v>1.540986</c:v>
                </c:pt>
                <c:pt idx="15837">
                  <c:v>1.5402309999999999</c:v>
                </c:pt>
                <c:pt idx="15838">
                  <c:v>1.5393559999999999</c:v>
                </c:pt>
                <c:pt idx="15839">
                  <c:v>1.538581</c:v>
                </c:pt>
                <c:pt idx="15840">
                  <c:v>1.5378799999999999</c:v>
                </c:pt>
                <c:pt idx="15841">
                  <c:v>1.5368759999999999</c:v>
                </c:pt>
                <c:pt idx="15842">
                  <c:v>1.5350919999999999</c:v>
                </c:pt>
                <c:pt idx="15843">
                  <c:v>1.5336730000000001</c:v>
                </c:pt>
                <c:pt idx="15844">
                  <c:v>1.5324789999999999</c:v>
                </c:pt>
                <c:pt idx="15845">
                  <c:v>1.530508</c:v>
                </c:pt>
                <c:pt idx="15846">
                  <c:v>1.5289219999999999</c:v>
                </c:pt>
                <c:pt idx="15847">
                  <c:v>1.5280659999999999</c:v>
                </c:pt>
                <c:pt idx="15848">
                  <c:v>1.5276449999999999</c:v>
                </c:pt>
                <c:pt idx="15849">
                  <c:v>1.5266409999999999</c:v>
                </c:pt>
                <c:pt idx="15850">
                  <c:v>1.5255050000000001</c:v>
                </c:pt>
                <c:pt idx="15851">
                  <c:v>1.5243899999999999</c:v>
                </c:pt>
                <c:pt idx="15852">
                  <c:v>1.523099</c:v>
                </c:pt>
                <c:pt idx="15853">
                  <c:v>1.5215240000000001</c:v>
                </c:pt>
                <c:pt idx="15854">
                  <c:v>1.520194</c:v>
                </c:pt>
                <c:pt idx="15855">
                  <c:v>1.518581</c:v>
                </c:pt>
                <c:pt idx="15856">
                  <c:v>1.517468</c:v>
                </c:pt>
                <c:pt idx="15857">
                  <c:v>1.516661</c:v>
                </c:pt>
                <c:pt idx="15858">
                  <c:v>1.5154380000000001</c:v>
                </c:pt>
                <c:pt idx="15859">
                  <c:v>1.5144850000000001</c:v>
                </c:pt>
                <c:pt idx="15860">
                  <c:v>1.513387</c:v>
                </c:pt>
                <c:pt idx="15861">
                  <c:v>1.5122260000000001</c:v>
                </c:pt>
                <c:pt idx="15862">
                  <c:v>1.5109239999999999</c:v>
                </c:pt>
                <c:pt idx="15863">
                  <c:v>1.5088710000000001</c:v>
                </c:pt>
                <c:pt idx="15864">
                  <c:v>1.5073220000000001</c:v>
                </c:pt>
                <c:pt idx="15865">
                  <c:v>1.506758</c:v>
                </c:pt>
                <c:pt idx="15866">
                  <c:v>1.505898</c:v>
                </c:pt>
                <c:pt idx="15867">
                  <c:v>1.504434</c:v>
                </c:pt>
                <c:pt idx="15868">
                  <c:v>1.503198</c:v>
                </c:pt>
                <c:pt idx="15869">
                  <c:v>1.5020519999999999</c:v>
                </c:pt>
                <c:pt idx="15870">
                  <c:v>1.5002059999999999</c:v>
                </c:pt>
                <c:pt idx="15871">
                  <c:v>1.497662</c:v>
                </c:pt>
                <c:pt idx="15872">
                  <c:v>1.496235</c:v>
                </c:pt>
                <c:pt idx="15873">
                  <c:v>1.495142</c:v>
                </c:pt>
                <c:pt idx="15874">
                  <c:v>1.493625</c:v>
                </c:pt>
                <c:pt idx="15875">
                  <c:v>1.4921709999999999</c:v>
                </c:pt>
                <c:pt idx="15876">
                  <c:v>1.491107</c:v>
                </c:pt>
                <c:pt idx="15877">
                  <c:v>1.4910060000000001</c:v>
                </c:pt>
                <c:pt idx="15878">
                  <c:v>1.489347</c:v>
                </c:pt>
                <c:pt idx="15879">
                  <c:v>1.4872019999999999</c:v>
                </c:pt>
                <c:pt idx="15880">
                  <c:v>1.485355</c:v>
                </c:pt>
                <c:pt idx="15881">
                  <c:v>1.4830760000000001</c:v>
                </c:pt>
                <c:pt idx="15882">
                  <c:v>1.482054</c:v>
                </c:pt>
                <c:pt idx="15883">
                  <c:v>1.480334</c:v>
                </c:pt>
                <c:pt idx="15884">
                  <c:v>1.4787330000000001</c:v>
                </c:pt>
                <c:pt idx="15885">
                  <c:v>1.4771730000000001</c:v>
                </c:pt>
                <c:pt idx="15886">
                  <c:v>1.4762280000000001</c:v>
                </c:pt>
                <c:pt idx="15887">
                  <c:v>1.475144</c:v>
                </c:pt>
                <c:pt idx="15888">
                  <c:v>1.4745699999999999</c:v>
                </c:pt>
                <c:pt idx="15889">
                  <c:v>1.4735670000000001</c:v>
                </c:pt>
                <c:pt idx="15890">
                  <c:v>1.472818</c:v>
                </c:pt>
                <c:pt idx="15891">
                  <c:v>1.470523</c:v>
                </c:pt>
                <c:pt idx="15892">
                  <c:v>1.468548</c:v>
                </c:pt>
                <c:pt idx="15893">
                  <c:v>1.4668270000000001</c:v>
                </c:pt>
                <c:pt idx="15894">
                  <c:v>1.4644790000000001</c:v>
                </c:pt>
                <c:pt idx="15895">
                  <c:v>1.4636150000000001</c:v>
                </c:pt>
                <c:pt idx="15896">
                  <c:v>1.4622900000000001</c:v>
                </c:pt>
                <c:pt idx="15897">
                  <c:v>1.4609829999999999</c:v>
                </c:pt>
                <c:pt idx="15898">
                  <c:v>1.459063</c:v>
                </c:pt>
                <c:pt idx="15899">
                  <c:v>1.457741</c:v>
                </c:pt>
                <c:pt idx="15900">
                  <c:v>1.455889</c:v>
                </c:pt>
                <c:pt idx="15901">
                  <c:v>1.4543539999999999</c:v>
                </c:pt>
                <c:pt idx="15902">
                  <c:v>1.454067</c:v>
                </c:pt>
                <c:pt idx="15903">
                  <c:v>1.45259</c:v>
                </c:pt>
                <c:pt idx="15904">
                  <c:v>1.4506650000000001</c:v>
                </c:pt>
                <c:pt idx="15905">
                  <c:v>1.4488909999999999</c:v>
                </c:pt>
                <c:pt idx="15906">
                  <c:v>1.4473739999999999</c:v>
                </c:pt>
                <c:pt idx="15907">
                  <c:v>1.445689</c:v>
                </c:pt>
                <c:pt idx="15908">
                  <c:v>1.4436439999999999</c:v>
                </c:pt>
                <c:pt idx="15909">
                  <c:v>1.442143</c:v>
                </c:pt>
                <c:pt idx="15910">
                  <c:v>1.439932</c:v>
                </c:pt>
                <c:pt idx="15911">
                  <c:v>1.4395359999999999</c:v>
                </c:pt>
                <c:pt idx="15912">
                  <c:v>1.4371860000000001</c:v>
                </c:pt>
                <c:pt idx="15913">
                  <c:v>1.436029</c:v>
                </c:pt>
                <c:pt idx="15914">
                  <c:v>1.4356</c:v>
                </c:pt>
                <c:pt idx="15915">
                  <c:v>1.4340010000000001</c:v>
                </c:pt>
                <c:pt idx="15916">
                  <c:v>1.431883</c:v>
                </c:pt>
                <c:pt idx="15917">
                  <c:v>1.4302440000000001</c:v>
                </c:pt>
                <c:pt idx="15918">
                  <c:v>1.429297</c:v>
                </c:pt>
                <c:pt idx="15919">
                  <c:v>1.427835</c:v>
                </c:pt>
                <c:pt idx="15920">
                  <c:v>1.42624</c:v>
                </c:pt>
                <c:pt idx="15921">
                  <c:v>1.4256009999999999</c:v>
                </c:pt>
                <c:pt idx="15922">
                  <c:v>1.4233279999999999</c:v>
                </c:pt>
                <c:pt idx="15923">
                  <c:v>1.421117</c:v>
                </c:pt>
                <c:pt idx="15924">
                  <c:v>1.419735</c:v>
                </c:pt>
                <c:pt idx="15925">
                  <c:v>1.419235</c:v>
                </c:pt>
                <c:pt idx="15926">
                  <c:v>1.4177439999999999</c:v>
                </c:pt>
                <c:pt idx="15927">
                  <c:v>1.4151849999999999</c:v>
                </c:pt>
                <c:pt idx="15928">
                  <c:v>1.4126989999999999</c:v>
                </c:pt>
                <c:pt idx="15929">
                  <c:v>1.4117850000000001</c:v>
                </c:pt>
                <c:pt idx="15930">
                  <c:v>1.410695</c:v>
                </c:pt>
                <c:pt idx="15931">
                  <c:v>1.410852</c:v>
                </c:pt>
                <c:pt idx="15932">
                  <c:v>1.409959</c:v>
                </c:pt>
                <c:pt idx="15933">
                  <c:v>1.408218</c:v>
                </c:pt>
                <c:pt idx="15934">
                  <c:v>1.4064479999999999</c:v>
                </c:pt>
                <c:pt idx="15935">
                  <c:v>1.4052169999999999</c:v>
                </c:pt>
                <c:pt idx="15936">
                  <c:v>1.403383</c:v>
                </c:pt>
                <c:pt idx="15937">
                  <c:v>1.401918</c:v>
                </c:pt>
                <c:pt idx="15938">
                  <c:v>1.3993390000000001</c:v>
                </c:pt>
                <c:pt idx="15939">
                  <c:v>1.397656</c:v>
                </c:pt>
                <c:pt idx="15940">
                  <c:v>1.395397</c:v>
                </c:pt>
                <c:pt idx="15941">
                  <c:v>1.3959440000000001</c:v>
                </c:pt>
                <c:pt idx="15942">
                  <c:v>1.3955770000000001</c:v>
                </c:pt>
                <c:pt idx="15943">
                  <c:v>1.395084</c:v>
                </c:pt>
                <c:pt idx="15944">
                  <c:v>1.3941680000000001</c:v>
                </c:pt>
                <c:pt idx="15945">
                  <c:v>1.391804</c:v>
                </c:pt>
                <c:pt idx="15946">
                  <c:v>1.390423</c:v>
                </c:pt>
                <c:pt idx="15947">
                  <c:v>1.38958</c:v>
                </c:pt>
                <c:pt idx="15948">
                  <c:v>1.3874550000000001</c:v>
                </c:pt>
                <c:pt idx="15949">
                  <c:v>1.3858250000000001</c:v>
                </c:pt>
                <c:pt idx="15950">
                  <c:v>1.384727</c:v>
                </c:pt>
                <c:pt idx="15951">
                  <c:v>1.382922</c:v>
                </c:pt>
                <c:pt idx="15952">
                  <c:v>1.3802110000000001</c:v>
                </c:pt>
                <c:pt idx="15953">
                  <c:v>1.378331</c:v>
                </c:pt>
                <c:pt idx="15954">
                  <c:v>1.377022</c:v>
                </c:pt>
                <c:pt idx="15955">
                  <c:v>1.375502</c:v>
                </c:pt>
                <c:pt idx="15956">
                  <c:v>1.3739429999999999</c:v>
                </c:pt>
                <c:pt idx="15957">
                  <c:v>1.372512</c:v>
                </c:pt>
                <c:pt idx="15958">
                  <c:v>1.371046</c:v>
                </c:pt>
                <c:pt idx="15959">
                  <c:v>1.3695489999999999</c:v>
                </c:pt>
                <c:pt idx="15960">
                  <c:v>1.368414</c:v>
                </c:pt>
                <c:pt idx="15961">
                  <c:v>1.366379</c:v>
                </c:pt>
                <c:pt idx="15962">
                  <c:v>1.364986</c:v>
                </c:pt>
                <c:pt idx="15963">
                  <c:v>1.3635839999999999</c:v>
                </c:pt>
                <c:pt idx="15964">
                  <c:v>1.361923</c:v>
                </c:pt>
                <c:pt idx="15965">
                  <c:v>1.3607340000000001</c:v>
                </c:pt>
                <c:pt idx="15966">
                  <c:v>1.3600190000000001</c:v>
                </c:pt>
                <c:pt idx="15967">
                  <c:v>1.3588629999999999</c:v>
                </c:pt>
                <c:pt idx="15968">
                  <c:v>1.3572759999999999</c:v>
                </c:pt>
                <c:pt idx="15969">
                  <c:v>1.3559319999999999</c:v>
                </c:pt>
                <c:pt idx="15970">
                  <c:v>1.355216</c:v>
                </c:pt>
                <c:pt idx="15971">
                  <c:v>1.3537669999999999</c:v>
                </c:pt>
                <c:pt idx="15972">
                  <c:v>1.3535470000000001</c:v>
                </c:pt>
                <c:pt idx="15973">
                  <c:v>1.3523829999999999</c:v>
                </c:pt>
                <c:pt idx="15974">
                  <c:v>1.3509690000000001</c:v>
                </c:pt>
                <c:pt idx="15975">
                  <c:v>1.3483579999999999</c:v>
                </c:pt>
                <c:pt idx="15976">
                  <c:v>1.3459159999999999</c:v>
                </c:pt>
                <c:pt idx="15977">
                  <c:v>1.345488</c:v>
                </c:pt>
                <c:pt idx="15978">
                  <c:v>1.345291</c:v>
                </c:pt>
                <c:pt idx="15979">
                  <c:v>1.344257</c:v>
                </c:pt>
                <c:pt idx="15980">
                  <c:v>1.34293</c:v>
                </c:pt>
                <c:pt idx="15981">
                  <c:v>1.340846</c:v>
                </c:pt>
                <c:pt idx="15982">
                  <c:v>1.3392580000000001</c:v>
                </c:pt>
                <c:pt idx="15983">
                  <c:v>1.338587</c:v>
                </c:pt>
                <c:pt idx="15984">
                  <c:v>1.3376410000000001</c:v>
                </c:pt>
                <c:pt idx="15985">
                  <c:v>1.3362019999999999</c:v>
                </c:pt>
                <c:pt idx="15986">
                  <c:v>1.3348180000000001</c:v>
                </c:pt>
                <c:pt idx="15987">
                  <c:v>1.3333969999999999</c:v>
                </c:pt>
                <c:pt idx="15988">
                  <c:v>1.3320749999999999</c:v>
                </c:pt>
                <c:pt idx="15989">
                  <c:v>1.3303799999999999</c:v>
                </c:pt>
                <c:pt idx="15990">
                  <c:v>1.3284800000000001</c:v>
                </c:pt>
                <c:pt idx="15991">
                  <c:v>1.3257129999999999</c:v>
                </c:pt>
                <c:pt idx="15992">
                  <c:v>1.3233520000000001</c:v>
                </c:pt>
                <c:pt idx="15993">
                  <c:v>1.3214330000000001</c:v>
                </c:pt>
                <c:pt idx="15994">
                  <c:v>1.3194109999999999</c:v>
                </c:pt>
                <c:pt idx="15995">
                  <c:v>1.3178730000000001</c:v>
                </c:pt>
                <c:pt idx="15996">
                  <c:v>1.316198</c:v>
                </c:pt>
                <c:pt idx="15997">
                  <c:v>1.314235</c:v>
                </c:pt>
                <c:pt idx="15998">
                  <c:v>1.3128150000000001</c:v>
                </c:pt>
                <c:pt idx="15999">
                  <c:v>1.3106690000000001</c:v>
                </c:pt>
                <c:pt idx="16000">
                  <c:v>1.3084199999999999</c:v>
                </c:pt>
                <c:pt idx="16001">
                  <c:v>1.3067690000000001</c:v>
                </c:pt>
                <c:pt idx="16002">
                  <c:v>1.3056460000000001</c:v>
                </c:pt>
                <c:pt idx="16003">
                  <c:v>1.3045119999999999</c:v>
                </c:pt>
                <c:pt idx="16004">
                  <c:v>1.3030809999999999</c:v>
                </c:pt>
                <c:pt idx="16005">
                  <c:v>1.3018460000000001</c:v>
                </c:pt>
                <c:pt idx="16006">
                  <c:v>1.3001020000000001</c:v>
                </c:pt>
                <c:pt idx="16007">
                  <c:v>1.2987789999999999</c:v>
                </c:pt>
                <c:pt idx="16008">
                  <c:v>1.2977460000000001</c:v>
                </c:pt>
                <c:pt idx="16009">
                  <c:v>1.2957829999999999</c:v>
                </c:pt>
                <c:pt idx="16010">
                  <c:v>1.2940860000000001</c:v>
                </c:pt>
                <c:pt idx="16011">
                  <c:v>1.292408</c:v>
                </c:pt>
                <c:pt idx="16012">
                  <c:v>1.2908040000000001</c:v>
                </c:pt>
                <c:pt idx="16013">
                  <c:v>1.2891319999999999</c:v>
                </c:pt>
                <c:pt idx="16014">
                  <c:v>1.2865260000000001</c:v>
                </c:pt>
                <c:pt idx="16015">
                  <c:v>1.2840469999999999</c:v>
                </c:pt>
                <c:pt idx="16016">
                  <c:v>1.2825690000000001</c:v>
                </c:pt>
                <c:pt idx="16017">
                  <c:v>1.2813760000000001</c:v>
                </c:pt>
                <c:pt idx="16018">
                  <c:v>1.2795859999999999</c:v>
                </c:pt>
                <c:pt idx="16019">
                  <c:v>1.277871</c:v>
                </c:pt>
                <c:pt idx="16020">
                  <c:v>1.2764530000000001</c:v>
                </c:pt>
                <c:pt idx="16021">
                  <c:v>1.2746200000000001</c:v>
                </c:pt>
                <c:pt idx="16022">
                  <c:v>1.2725420000000001</c:v>
                </c:pt>
                <c:pt idx="16023">
                  <c:v>1.271495</c:v>
                </c:pt>
                <c:pt idx="16024">
                  <c:v>1.2704629999999999</c:v>
                </c:pt>
                <c:pt idx="16025">
                  <c:v>1.2702929999999999</c:v>
                </c:pt>
                <c:pt idx="16026">
                  <c:v>1.269514</c:v>
                </c:pt>
                <c:pt idx="16027">
                  <c:v>1.266931</c:v>
                </c:pt>
                <c:pt idx="16028">
                  <c:v>1.2640610000000001</c:v>
                </c:pt>
                <c:pt idx="16029">
                  <c:v>1.2613049999999999</c:v>
                </c:pt>
                <c:pt idx="16030">
                  <c:v>1.2591870000000001</c:v>
                </c:pt>
                <c:pt idx="16031">
                  <c:v>1.2568900000000001</c:v>
                </c:pt>
                <c:pt idx="16032">
                  <c:v>1.254553</c:v>
                </c:pt>
                <c:pt idx="16033">
                  <c:v>1.2529710000000001</c:v>
                </c:pt>
                <c:pt idx="16034">
                  <c:v>1.251088</c:v>
                </c:pt>
                <c:pt idx="16035">
                  <c:v>1.249336</c:v>
                </c:pt>
                <c:pt idx="16036">
                  <c:v>1.2472639999999999</c:v>
                </c:pt>
                <c:pt idx="16037">
                  <c:v>1.244534</c:v>
                </c:pt>
                <c:pt idx="16038">
                  <c:v>1.242389</c:v>
                </c:pt>
                <c:pt idx="16039">
                  <c:v>1.240804</c:v>
                </c:pt>
                <c:pt idx="16040">
                  <c:v>1.239347</c:v>
                </c:pt>
                <c:pt idx="16041">
                  <c:v>1.2380450000000001</c:v>
                </c:pt>
                <c:pt idx="16042">
                  <c:v>1.237177</c:v>
                </c:pt>
                <c:pt idx="16043">
                  <c:v>1.235665</c:v>
                </c:pt>
                <c:pt idx="16044">
                  <c:v>1.234021</c:v>
                </c:pt>
                <c:pt idx="16045">
                  <c:v>1.232872</c:v>
                </c:pt>
                <c:pt idx="16046">
                  <c:v>1.231328</c:v>
                </c:pt>
                <c:pt idx="16047">
                  <c:v>1.2293620000000001</c:v>
                </c:pt>
                <c:pt idx="16048">
                  <c:v>1.2275990000000001</c:v>
                </c:pt>
                <c:pt idx="16049">
                  <c:v>1.22645</c:v>
                </c:pt>
                <c:pt idx="16050">
                  <c:v>1.2257389999999999</c:v>
                </c:pt>
                <c:pt idx="16051">
                  <c:v>1.2243889999999999</c:v>
                </c:pt>
                <c:pt idx="16052">
                  <c:v>1.2223569999999999</c:v>
                </c:pt>
                <c:pt idx="16053">
                  <c:v>1.2201059999999999</c:v>
                </c:pt>
                <c:pt idx="16054">
                  <c:v>1.2181660000000001</c:v>
                </c:pt>
                <c:pt idx="16055">
                  <c:v>1.2167490000000001</c:v>
                </c:pt>
                <c:pt idx="16056">
                  <c:v>1.2154670000000001</c:v>
                </c:pt>
                <c:pt idx="16057">
                  <c:v>1.213713</c:v>
                </c:pt>
                <c:pt idx="16058">
                  <c:v>1.212493</c:v>
                </c:pt>
                <c:pt idx="16059">
                  <c:v>1.2116929999999999</c:v>
                </c:pt>
                <c:pt idx="16060">
                  <c:v>1.2100359999999999</c:v>
                </c:pt>
                <c:pt idx="16061">
                  <c:v>1.2082550000000001</c:v>
                </c:pt>
                <c:pt idx="16062">
                  <c:v>1.20699</c:v>
                </c:pt>
                <c:pt idx="16063">
                  <c:v>1.205552</c:v>
                </c:pt>
                <c:pt idx="16064">
                  <c:v>1.2041919999999999</c:v>
                </c:pt>
                <c:pt idx="16065">
                  <c:v>1.202815</c:v>
                </c:pt>
                <c:pt idx="16066">
                  <c:v>1.201597</c:v>
                </c:pt>
                <c:pt idx="16067">
                  <c:v>1.200725</c:v>
                </c:pt>
                <c:pt idx="16068">
                  <c:v>1.200086</c:v>
                </c:pt>
                <c:pt idx="16069">
                  <c:v>1.19859</c:v>
                </c:pt>
                <c:pt idx="16070">
                  <c:v>1.1963010000000001</c:v>
                </c:pt>
                <c:pt idx="16071">
                  <c:v>1.195174</c:v>
                </c:pt>
                <c:pt idx="16072">
                  <c:v>1.1936089999999999</c:v>
                </c:pt>
                <c:pt idx="16073">
                  <c:v>1.191289</c:v>
                </c:pt>
                <c:pt idx="16074">
                  <c:v>1.1883570000000001</c:v>
                </c:pt>
                <c:pt idx="16075">
                  <c:v>1.1857960000000001</c:v>
                </c:pt>
                <c:pt idx="16076">
                  <c:v>1.183376</c:v>
                </c:pt>
                <c:pt idx="16077">
                  <c:v>1.182148</c:v>
                </c:pt>
                <c:pt idx="16078">
                  <c:v>1.181333</c:v>
                </c:pt>
                <c:pt idx="16079">
                  <c:v>1.1803630000000001</c:v>
                </c:pt>
                <c:pt idx="16080">
                  <c:v>1.1788019999999999</c:v>
                </c:pt>
                <c:pt idx="16081">
                  <c:v>1.1782300000000001</c:v>
                </c:pt>
                <c:pt idx="16082">
                  <c:v>1.1772750000000001</c:v>
                </c:pt>
                <c:pt idx="16083">
                  <c:v>1.175875</c:v>
                </c:pt>
                <c:pt idx="16084">
                  <c:v>1.174237</c:v>
                </c:pt>
                <c:pt idx="16085">
                  <c:v>1.1729849999999999</c:v>
                </c:pt>
                <c:pt idx="16086">
                  <c:v>1.171997</c:v>
                </c:pt>
                <c:pt idx="16087">
                  <c:v>1.171208</c:v>
                </c:pt>
                <c:pt idx="16088">
                  <c:v>1.1701379999999999</c:v>
                </c:pt>
                <c:pt idx="16089">
                  <c:v>1.168669</c:v>
                </c:pt>
                <c:pt idx="16090">
                  <c:v>1.16709</c:v>
                </c:pt>
                <c:pt idx="16091">
                  <c:v>1.1652499999999999</c:v>
                </c:pt>
                <c:pt idx="16092">
                  <c:v>1.1633960000000001</c:v>
                </c:pt>
                <c:pt idx="16093">
                  <c:v>1.1632450000000001</c:v>
                </c:pt>
                <c:pt idx="16094">
                  <c:v>1.1625220000000001</c:v>
                </c:pt>
                <c:pt idx="16095">
                  <c:v>1.160927</c:v>
                </c:pt>
                <c:pt idx="16096">
                  <c:v>1.159818</c:v>
                </c:pt>
                <c:pt idx="16097">
                  <c:v>1.1589590000000001</c:v>
                </c:pt>
                <c:pt idx="16098">
                  <c:v>1.158337</c:v>
                </c:pt>
                <c:pt idx="16099">
                  <c:v>1.1559600000000001</c:v>
                </c:pt>
                <c:pt idx="16100">
                  <c:v>1.15479</c:v>
                </c:pt>
                <c:pt idx="16101">
                  <c:v>1.1536759999999999</c:v>
                </c:pt>
                <c:pt idx="16102">
                  <c:v>1.1525860000000001</c:v>
                </c:pt>
                <c:pt idx="16103">
                  <c:v>1.151132</c:v>
                </c:pt>
                <c:pt idx="16104">
                  <c:v>1.1502410000000001</c:v>
                </c:pt>
                <c:pt idx="16105">
                  <c:v>1.148925</c:v>
                </c:pt>
                <c:pt idx="16106">
                  <c:v>1.1467830000000001</c:v>
                </c:pt>
                <c:pt idx="16107">
                  <c:v>1.145149</c:v>
                </c:pt>
                <c:pt idx="16108">
                  <c:v>1.142674</c:v>
                </c:pt>
                <c:pt idx="16109">
                  <c:v>1.1412230000000001</c:v>
                </c:pt>
                <c:pt idx="16110">
                  <c:v>1.140719</c:v>
                </c:pt>
                <c:pt idx="16111">
                  <c:v>1.139356</c:v>
                </c:pt>
                <c:pt idx="16112">
                  <c:v>1.1369769999999999</c:v>
                </c:pt>
                <c:pt idx="16113">
                  <c:v>1.1354310000000001</c:v>
                </c:pt>
                <c:pt idx="16114">
                  <c:v>1.1344529999999999</c:v>
                </c:pt>
                <c:pt idx="16115">
                  <c:v>1.1329199999999999</c:v>
                </c:pt>
                <c:pt idx="16116">
                  <c:v>1.131124</c:v>
                </c:pt>
                <c:pt idx="16117">
                  <c:v>1.1286400000000001</c:v>
                </c:pt>
                <c:pt idx="16118">
                  <c:v>1.12673</c:v>
                </c:pt>
                <c:pt idx="16119">
                  <c:v>1.125702</c:v>
                </c:pt>
                <c:pt idx="16120">
                  <c:v>1.125202</c:v>
                </c:pt>
                <c:pt idx="16121">
                  <c:v>1.123497</c:v>
                </c:pt>
                <c:pt idx="16122">
                  <c:v>1.1227929999999999</c:v>
                </c:pt>
                <c:pt idx="16123">
                  <c:v>1.1221840000000001</c:v>
                </c:pt>
                <c:pt idx="16124">
                  <c:v>1.1221220000000001</c:v>
                </c:pt>
                <c:pt idx="16125">
                  <c:v>1.120287</c:v>
                </c:pt>
                <c:pt idx="16126">
                  <c:v>1.119267</c:v>
                </c:pt>
                <c:pt idx="16127">
                  <c:v>1.117516</c:v>
                </c:pt>
                <c:pt idx="16128">
                  <c:v>1.1159140000000001</c:v>
                </c:pt>
                <c:pt idx="16129">
                  <c:v>1.114328</c:v>
                </c:pt>
                <c:pt idx="16130">
                  <c:v>1.112989</c:v>
                </c:pt>
                <c:pt idx="16131">
                  <c:v>1.1106240000000001</c:v>
                </c:pt>
                <c:pt idx="16132">
                  <c:v>1.108282</c:v>
                </c:pt>
                <c:pt idx="16133">
                  <c:v>1.1075410000000001</c:v>
                </c:pt>
                <c:pt idx="16134">
                  <c:v>1.1068549999999999</c:v>
                </c:pt>
                <c:pt idx="16135">
                  <c:v>1.1054079999999999</c:v>
                </c:pt>
                <c:pt idx="16136">
                  <c:v>1.104168</c:v>
                </c:pt>
                <c:pt idx="16137">
                  <c:v>1.102665</c:v>
                </c:pt>
                <c:pt idx="16138">
                  <c:v>1.1012329999999999</c:v>
                </c:pt>
                <c:pt idx="16139">
                  <c:v>1.099556</c:v>
                </c:pt>
                <c:pt idx="16140">
                  <c:v>1.098338</c:v>
                </c:pt>
                <c:pt idx="16141">
                  <c:v>1.0955140000000001</c:v>
                </c:pt>
                <c:pt idx="16142">
                  <c:v>1.09375</c:v>
                </c:pt>
                <c:pt idx="16143">
                  <c:v>1.0912249999999999</c:v>
                </c:pt>
                <c:pt idx="16144">
                  <c:v>1.0891390000000001</c:v>
                </c:pt>
                <c:pt idx="16145">
                  <c:v>1.086781</c:v>
                </c:pt>
                <c:pt idx="16146">
                  <c:v>1.0853919999999999</c:v>
                </c:pt>
                <c:pt idx="16147">
                  <c:v>1.083548</c:v>
                </c:pt>
                <c:pt idx="16148">
                  <c:v>1.0820920000000001</c:v>
                </c:pt>
                <c:pt idx="16149">
                  <c:v>1.0814440000000001</c:v>
                </c:pt>
                <c:pt idx="16150">
                  <c:v>1.0791710000000001</c:v>
                </c:pt>
                <c:pt idx="16151">
                  <c:v>1.077593</c:v>
                </c:pt>
                <c:pt idx="16152">
                  <c:v>1.0757620000000001</c:v>
                </c:pt>
                <c:pt idx="16153">
                  <c:v>1.0750329999999999</c:v>
                </c:pt>
                <c:pt idx="16154">
                  <c:v>1.0730280000000001</c:v>
                </c:pt>
                <c:pt idx="16155">
                  <c:v>1.0719030000000001</c:v>
                </c:pt>
                <c:pt idx="16156">
                  <c:v>1.0714300000000001</c:v>
                </c:pt>
                <c:pt idx="16157">
                  <c:v>1.0696909999999999</c:v>
                </c:pt>
                <c:pt idx="16158">
                  <c:v>1.0686800000000001</c:v>
                </c:pt>
                <c:pt idx="16159">
                  <c:v>1.0664629999999999</c:v>
                </c:pt>
                <c:pt idx="16160">
                  <c:v>1.064432</c:v>
                </c:pt>
                <c:pt idx="16161">
                  <c:v>1.0630999999999999</c:v>
                </c:pt>
                <c:pt idx="16162">
                  <c:v>1.0617799999999999</c:v>
                </c:pt>
                <c:pt idx="16163">
                  <c:v>1.0613140000000001</c:v>
                </c:pt>
                <c:pt idx="16164">
                  <c:v>1.0596030000000001</c:v>
                </c:pt>
                <c:pt idx="16165">
                  <c:v>1.0583899999999999</c:v>
                </c:pt>
                <c:pt idx="16166">
                  <c:v>1.0565180000000001</c:v>
                </c:pt>
                <c:pt idx="16167">
                  <c:v>1.0552600000000001</c:v>
                </c:pt>
                <c:pt idx="16168">
                  <c:v>1.053496</c:v>
                </c:pt>
                <c:pt idx="16169">
                  <c:v>1.0509790000000001</c:v>
                </c:pt>
                <c:pt idx="16170">
                  <c:v>1.048859</c:v>
                </c:pt>
                <c:pt idx="16171">
                  <c:v>1.047107</c:v>
                </c:pt>
                <c:pt idx="16172">
                  <c:v>1.045199</c:v>
                </c:pt>
                <c:pt idx="16173">
                  <c:v>1.042888</c:v>
                </c:pt>
                <c:pt idx="16174">
                  <c:v>1.040508</c:v>
                </c:pt>
                <c:pt idx="16175">
                  <c:v>1.0387569999999999</c:v>
                </c:pt>
                <c:pt idx="16176">
                  <c:v>1.037666</c:v>
                </c:pt>
                <c:pt idx="16177">
                  <c:v>1.036211</c:v>
                </c:pt>
                <c:pt idx="16178">
                  <c:v>1.0352539999999999</c:v>
                </c:pt>
                <c:pt idx="16179">
                  <c:v>1.0347379999999999</c:v>
                </c:pt>
                <c:pt idx="16180">
                  <c:v>1.0339510000000001</c:v>
                </c:pt>
                <c:pt idx="16181">
                  <c:v>1.032959</c:v>
                </c:pt>
                <c:pt idx="16182">
                  <c:v>1.032068</c:v>
                </c:pt>
                <c:pt idx="16183">
                  <c:v>1.030187</c:v>
                </c:pt>
                <c:pt idx="16184">
                  <c:v>1.027876</c:v>
                </c:pt>
                <c:pt idx="16185">
                  <c:v>1.026489</c:v>
                </c:pt>
                <c:pt idx="16186">
                  <c:v>1.0246029999999999</c:v>
                </c:pt>
                <c:pt idx="16187">
                  <c:v>1.023433</c:v>
                </c:pt>
                <c:pt idx="16188">
                  <c:v>1.021995</c:v>
                </c:pt>
                <c:pt idx="16189">
                  <c:v>1.021001</c:v>
                </c:pt>
                <c:pt idx="16190">
                  <c:v>1.0194399999999999</c:v>
                </c:pt>
                <c:pt idx="16191">
                  <c:v>1.018008</c:v>
                </c:pt>
                <c:pt idx="16192">
                  <c:v>1.017328</c:v>
                </c:pt>
                <c:pt idx="16193">
                  <c:v>1.0158959999999999</c:v>
                </c:pt>
                <c:pt idx="16194">
                  <c:v>1.0146029999999999</c:v>
                </c:pt>
                <c:pt idx="16195">
                  <c:v>1.0135799999999999</c:v>
                </c:pt>
                <c:pt idx="16196">
                  <c:v>1.0122310000000001</c:v>
                </c:pt>
                <c:pt idx="16197">
                  <c:v>1.0100070000000001</c:v>
                </c:pt>
                <c:pt idx="16198">
                  <c:v>1.0082230000000001</c:v>
                </c:pt>
                <c:pt idx="16199">
                  <c:v>1.006891</c:v>
                </c:pt>
                <c:pt idx="16200">
                  <c:v>1.00535</c:v>
                </c:pt>
                <c:pt idx="16201">
                  <c:v>1.004027</c:v>
                </c:pt>
                <c:pt idx="16202">
                  <c:v>1.002616</c:v>
                </c:pt>
                <c:pt idx="16203">
                  <c:v>1.000861</c:v>
                </c:pt>
                <c:pt idx="16204">
                  <c:v>0.999108</c:v>
                </c:pt>
                <c:pt idx="16205">
                  <c:v>0.99721300000000002</c:v>
                </c:pt>
                <c:pt idx="16206">
                  <c:v>0.99540399999999996</c:v>
                </c:pt>
                <c:pt idx="16207">
                  <c:v>0.99391499999999999</c:v>
                </c:pt>
                <c:pt idx="16208">
                  <c:v>0.99293699999999996</c:v>
                </c:pt>
                <c:pt idx="16209">
                  <c:v>0.99194000000000004</c:v>
                </c:pt>
                <c:pt idx="16210">
                  <c:v>0.99087199999999998</c:v>
                </c:pt>
                <c:pt idx="16211">
                  <c:v>0.98979200000000001</c:v>
                </c:pt>
                <c:pt idx="16212">
                  <c:v>0.988672</c:v>
                </c:pt>
                <c:pt idx="16213">
                  <c:v>0.98778600000000005</c:v>
                </c:pt>
                <c:pt idx="16214">
                  <c:v>0.98622799999999999</c:v>
                </c:pt>
                <c:pt idx="16215">
                  <c:v>0.98456900000000003</c:v>
                </c:pt>
                <c:pt idx="16216">
                  <c:v>0.98306000000000004</c:v>
                </c:pt>
                <c:pt idx="16217">
                  <c:v>0.98121999999999998</c:v>
                </c:pt>
                <c:pt idx="16218">
                  <c:v>0.97955400000000004</c:v>
                </c:pt>
                <c:pt idx="16219">
                  <c:v>0.97882599999999997</c:v>
                </c:pt>
                <c:pt idx="16220">
                  <c:v>0.97828099999999996</c:v>
                </c:pt>
                <c:pt idx="16221">
                  <c:v>0.977155</c:v>
                </c:pt>
                <c:pt idx="16222">
                  <c:v>0.97568699999999997</c:v>
                </c:pt>
                <c:pt idx="16223">
                  <c:v>0.97410300000000005</c:v>
                </c:pt>
                <c:pt idx="16224">
                  <c:v>0.97306099999999995</c:v>
                </c:pt>
                <c:pt idx="16225">
                  <c:v>0.97183900000000001</c:v>
                </c:pt>
                <c:pt idx="16226">
                  <c:v>0.970244</c:v>
                </c:pt>
                <c:pt idx="16227">
                  <c:v>0.96878299999999995</c:v>
                </c:pt>
                <c:pt idx="16228">
                  <c:v>0.96702399999999999</c:v>
                </c:pt>
                <c:pt idx="16229">
                  <c:v>0.96497100000000002</c:v>
                </c:pt>
                <c:pt idx="16230">
                  <c:v>0.963287</c:v>
                </c:pt>
                <c:pt idx="16231">
                  <c:v>0.96191199999999999</c:v>
                </c:pt>
                <c:pt idx="16232">
                  <c:v>0.96060400000000001</c:v>
                </c:pt>
                <c:pt idx="16233">
                  <c:v>0.95952899999999997</c:v>
                </c:pt>
                <c:pt idx="16234">
                  <c:v>0.95868600000000004</c:v>
                </c:pt>
                <c:pt idx="16235">
                  <c:v>0.95760900000000004</c:v>
                </c:pt>
                <c:pt idx="16236">
                  <c:v>0.956372</c:v>
                </c:pt>
                <c:pt idx="16237">
                  <c:v>0.95462199999999997</c:v>
                </c:pt>
                <c:pt idx="16238">
                  <c:v>0.95277500000000004</c:v>
                </c:pt>
                <c:pt idx="16239">
                  <c:v>0.95119799999999999</c:v>
                </c:pt>
                <c:pt idx="16240">
                  <c:v>0.94978300000000004</c:v>
                </c:pt>
                <c:pt idx="16241">
                  <c:v>0.94876000000000005</c:v>
                </c:pt>
                <c:pt idx="16242">
                  <c:v>0.94777500000000003</c:v>
                </c:pt>
                <c:pt idx="16243">
                  <c:v>0.94715899999999997</c:v>
                </c:pt>
                <c:pt idx="16244">
                  <c:v>0.94628699999999999</c:v>
                </c:pt>
                <c:pt idx="16245">
                  <c:v>0.94505300000000003</c:v>
                </c:pt>
                <c:pt idx="16246">
                  <c:v>0.94448600000000005</c:v>
                </c:pt>
                <c:pt idx="16247">
                  <c:v>0.94407399999999997</c:v>
                </c:pt>
                <c:pt idx="16248">
                  <c:v>0.94271499999999997</c:v>
                </c:pt>
                <c:pt idx="16249">
                  <c:v>0.940863</c:v>
                </c:pt>
                <c:pt idx="16250">
                  <c:v>0.93991999999999998</c:v>
                </c:pt>
                <c:pt idx="16251">
                  <c:v>0.93879400000000002</c:v>
                </c:pt>
                <c:pt idx="16252">
                  <c:v>0.93708400000000003</c:v>
                </c:pt>
                <c:pt idx="16253">
                  <c:v>0.93636799999999998</c:v>
                </c:pt>
                <c:pt idx="16254">
                  <c:v>0.93565500000000001</c:v>
                </c:pt>
                <c:pt idx="16255">
                  <c:v>0.93413900000000005</c:v>
                </c:pt>
                <c:pt idx="16256">
                  <c:v>0.93296800000000002</c:v>
                </c:pt>
                <c:pt idx="16257">
                  <c:v>0.93191400000000002</c:v>
                </c:pt>
                <c:pt idx="16258">
                  <c:v>0.93057999999999996</c:v>
                </c:pt>
                <c:pt idx="16259">
                  <c:v>0.92902300000000004</c:v>
                </c:pt>
                <c:pt idx="16260">
                  <c:v>0.927539</c:v>
                </c:pt>
                <c:pt idx="16261">
                  <c:v>0.92652900000000005</c:v>
                </c:pt>
                <c:pt idx="16262">
                  <c:v>0.92471700000000001</c:v>
                </c:pt>
                <c:pt idx="16263">
                  <c:v>0.92301500000000003</c:v>
                </c:pt>
                <c:pt idx="16264">
                  <c:v>0.92188000000000003</c:v>
                </c:pt>
                <c:pt idx="16265">
                  <c:v>0.92049700000000001</c:v>
                </c:pt>
                <c:pt idx="16266">
                  <c:v>0.91934099999999996</c:v>
                </c:pt>
                <c:pt idx="16267">
                  <c:v>0.91864400000000002</c:v>
                </c:pt>
                <c:pt idx="16268">
                  <c:v>0.91783599999999999</c:v>
                </c:pt>
                <c:pt idx="16269">
                  <c:v>0.91622499999999996</c:v>
                </c:pt>
                <c:pt idx="16270">
                  <c:v>0.91499299999999995</c:v>
                </c:pt>
                <c:pt idx="16271">
                  <c:v>0.91340399999999999</c:v>
                </c:pt>
                <c:pt idx="16272">
                  <c:v>0.91147500000000004</c:v>
                </c:pt>
                <c:pt idx="16273">
                  <c:v>0.91053700000000004</c:v>
                </c:pt>
                <c:pt idx="16274">
                  <c:v>0.90967100000000001</c:v>
                </c:pt>
                <c:pt idx="16275">
                  <c:v>0.90871400000000002</c:v>
                </c:pt>
                <c:pt idx="16276">
                  <c:v>0.90759800000000002</c:v>
                </c:pt>
                <c:pt idx="16277">
                  <c:v>0.90663099999999996</c:v>
                </c:pt>
                <c:pt idx="16278">
                  <c:v>0.90590499999999996</c:v>
                </c:pt>
                <c:pt idx="16279">
                  <c:v>0.904748</c:v>
                </c:pt>
                <c:pt idx="16280">
                  <c:v>0.90363099999999996</c:v>
                </c:pt>
                <c:pt idx="16281">
                  <c:v>0.90208299999999997</c:v>
                </c:pt>
                <c:pt idx="16282">
                  <c:v>0.89974699999999996</c:v>
                </c:pt>
                <c:pt idx="16283">
                  <c:v>0.898258</c:v>
                </c:pt>
                <c:pt idx="16284">
                  <c:v>0.89736800000000005</c:v>
                </c:pt>
                <c:pt idx="16285">
                  <c:v>0.896038</c:v>
                </c:pt>
                <c:pt idx="16286">
                  <c:v>0.89409899999999998</c:v>
                </c:pt>
                <c:pt idx="16287">
                  <c:v>0.89244800000000002</c:v>
                </c:pt>
                <c:pt idx="16288">
                  <c:v>0.89128399999999997</c:v>
                </c:pt>
                <c:pt idx="16289">
                  <c:v>0.89006200000000002</c:v>
                </c:pt>
                <c:pt idx="16290">
                  <c:v>0.88874699999999995</c:v>
                </c:pt>
                <c:pt idx="16291">
                  <c:v>0.88727800000000001</c:v>
                </c:pt>
                <c:pt idx="16292">
                  <c:v>0.88580899999999996</c:v>
                </c:pt>
                <c:pt idx="16293">
                  <c:v>0.88473900000000005</c:v>
                </c:pt>
                <c:pt idx="16294">
                  <c:v>0.88395599999999996</c:v>
                </c:pt>
                <c:pt idx="16295">
                  <c:v>0.88273699999999999</c:v>
                </c:pt>
                <c:pt idx="16296">
                  <c:v>0.88150200000000001</c:v>
                </c:pt>
                <c:pt idx="16297">
                  <c:v>0.88020500000000002</c:v>
                </c:pt>
                <c:pt idx="16298">
                  <c:v>0.87929800000000002</c:v>
                </c:pt>
                <c:pt idx="16299">
                  <c:v>0.87856500000000004</c:v>
                </c:pt>
                <c:pt idx="16300">
                  <c:v>0.87650300000000003</c:v>
                </c:pt>
                <c:pt idx="16301">
                  <c:v>0.87478</c:v>
                </c:pt>
                <c:pt idx="16302">
                  <c:v>0.87381699999999995</c:v>
                </c:pt>
                <c:pt idx="16303">
                  <c:v>0.87251900000000004</c:v>
                </c:pt>
                <c:pt idx="16304">
                  <c:v>0.87192199999999997</c:v>
                </c:pt>
                <c:pt idx="16305">
                  <c:v>0.87121800000000005</c:v>
                </c:pt>
                <c:pt idx="16306">
                  <c:v>0.86960899999999997</c:v>
                </c:pt>
                <c:pt idx="16307">
                  <c:v>0.86786799999999997</c:v>
                </c:pt>
                <c:pt idx="16308">
                  <c:v>0.86627699999999996</c:v>
                </c:pt>
                <c:pt idx="16309">
                  <c:v>0.86484700000000003</c:v>
                </c:pt>
                <c:pt idx="16310">
                  <c:v>0.86343899999999996</c:v>
                </c:pt>
                <c:pt idx="16311">
                  <c:v>0.86182499999999995</c:v>
                </c:pt>
                <c:pt idx="16312">
                  <c:v>0.86118300000000003</c:v>
                </c:pt>
                <c:pt idx="16313">
                  <c:v>0.85994599999999999</c:v>
                </c:pt>
                <c:pt idx="16314">
                  <c:v>0.85848400000000002</c:v>
                </c:pt>
                <c:pt idx="16315">
                  <c:v>0.85748800000000003</c:v>
                </c:pt>
                <c:pt idx="16316">
                  <c:v>0.85677199999999998</c:v>
                </c:pt>
                <c:pt idx="16317">
                  <c:v>0.85548100000000005</c:v>
                </c:pt>
                <c:pt idx="16318">
                  <c:v>0.85410900000000001</c:v>
                </c:pt>
                <c:pt idx="16319">
                  <c:v>0.85305200000000003</c:v>
                </c:pt>
                <c:pt idx="16320">
                  <c:v>0.85164099999999998</c:v>
                </c:pt>
                <c:pt idx="16321">
                  <c:v>0.85071699999999995</c:v>
                </c:pt>
                <c:pt idx="16322">
                  <c:v>0.84946299999999997</c:v>
                </c:pt>
                <c:pt idx="16323">
                  <c:v>0.84761299999999995</c:v>
                </c:pt>
                <c:pt idx="16324">
                  <c:v>0.84550400000000003</c:v>
                </c:pt>
                <c:pt idx="16325">
                  <c:v>0.84386000000000005</c:v>
                </c:pt>
                <c:pt idx="16326">
                  <c:v>0.84311599999999998</c:v>
                </c:pt>
                <c:pt idx="16327">
                  <c:v>0.84268799999999999</c:v>
                </c:pt>
                <c:pt idx="16328">
                  <c:v>0.841364</c:v>
                </c:pt>
                <c:pt idx="16329">
                  <c:v>0.84023499999999995</c:v>
                </c:pt>
                <c:pt idx="16330">
                  <c:v>0.83887999999999996</c:v>
                </c:pt>
                <c:pt idx="16331">
                  <c:v>0.83744799999999997</c:v>
                </c:pt>
                <c:pt idx="16332">
                  <c:v>0.83635000000000004</c:v>
                </c:pt>
                <c:pt idx="16333">
                  <c:v>0.834781</c:v>
                </c:pt>
                <c:pt idx="16334">
                  <c:v>0.83299500000000004</c:v>
                </c:pt>
                <c:pt idx="16335">
                  <c:v>0.83039200000000002</c:v>
                </c:pt>
                <c:pt idx="16336">
                  <c:v>0.829287</c:v>
                </c:pt>
                <c:pt idx="16337">
                  <c:v>0.82885299999999995</c:v>
                </c:pt>
                <c:pt idx="16338">
                  <c:v>0.82753200000000005</c:v>
                </c:pt>
                <c:pt idx="16339">
                  <c:v>0.82625300000000002</c:v>
                </c:pt>
                <c:pt idx="16340">
                  <c:v>0.82506800000000002</c:v>
                </c:pt>
                <c:pt idx="16341">
                  <c:v>0.82362599999999997</c:v>
                </c:pt>
                <c:pt idx="16342">
                  <c:v>0.82183700000000004</c:v>
                </c:pt>
                <c:pt idx="16343">
                  <c:v>0.81962999999999997</c:v>
                </c:pt>
                <c:pt idx="16344">
                  <c:v>0.81781499999999996</c:v>
                </c:pt>
                <c:pt idx="16345">
                  <c:v>0.81624799999999997</c:v>
                </c:pt>
                <c:pt idx="16346">
                  <c:v>0.81456600000000001</c:v>
                </c:pt>
                <c:pt idx="16347">
                  <c:v>0.81387299999999996</c:v>
                </c:pt>
                <c:pt idx="16348">
                  <c:v>0.812967</c:v>
                </c:pt>
                <c:pt idx="16349">
                  <c:v>0.81133999999999995</c:v>
                </c:pt>
                <c:pt idx="16350">
                  <c:v>0.81105300000000002</c:v>
                </c:pt>
                <c:pt idx="16351">
                  <c:v>0.81052400000000002</c:v>
                </c:pt>
                <c:pt idx="16352">
                  <c:v>0.80888400000000005</c:v>
                </c:pt>
                <c:pt idx="16353">
                  <c:v>0.80778000000000005</c:v>
                </c:pt>
                <c:pt idx="16354">
                  <c:v>0.80576000000000003</c:v>
                </c:pt>
                <c:pt idx="16355">
                  <c:v>0.80401199999999995</c:v>
                </c:pt>
                <c:pt idx="16356">
                  <c:v>0.80212099999999997</c:v>
                </c:pt>
                <c:pt idx="16357">
                  <c:v>0.80069400000000002</c:v>
                </c:pt>
                <c:pt idx="16358">
                  <c:v>0.79940999999999995</c:v>
                </c:pt>
                <c:pt idx="16359">
                  <c:v>0.799037</c:v>
                </c:pt>
                <c:pt idx="16360">
                  <c:v>0.797593</c:v>
                </c:pt>
                <c:pt idx="16361">
                  <c:v>0.79638600000000004</c:v>
                </c:pt>
                <c:pt idx="16362">
                  <c:v>0.79475700000000005</c:v>
                </c:pt>
                <c:pt idx="16363">
                  <c:v>0.79358600000000001</c:v>
                </c:pt>
                <c:pt idx="16364">
                  <c:v>0.792188</c:v>
                </c:pt>
                <c:pt idx="16365">
                  <c:v>0.79042000000000001</c:v>
                </c:pt>
                <c:pt idx="16366">
                  <c:v>0.78793000000000002</c:v>
                </c:pt>
                <c:pt idx="16367">
                  <c:v>0.78603299999999998</c:v>
                </c:pt>
                <c:pt idx="16368">
                  <c:v>0.78457399999999999</c:v>
                </c:pt>
                <c:pt idx="16369">
                  <c:v>0.78314600000000001</c:v>
                </c:pt>
                <c:pt idx="16370">
                  <c:v>0.78185499999999997</c:v>
                </c:pt>
                <c:pt idx="16371">
                  <c:v>0.78003</c:v>
                </c:pt>
                <c:pt idx="16372">
                  <c:v>0.77845500000000001</c:v>
                </c:pt>
                <c:pt idx="16373">
                  <c:v>0.77716300000000005</c:v>
                </c:pt>
                <c:pt idx="16374">
                  <c:v>0.77609600000000001</c:v>
                </c:pt>
                <c:pt idx="16375">
                  <c:v>0.77467200000000003</c:v>
                </c:pt>
                <c:pt idx="16376">
                  <c:v>0.77262500000000001</c:v>
                </c:pt>
                <c:pt idx="16377">
                  <c:v>0.77060700000000004</c:v>
                </c:pt>
                <c:pt idx="16378">
                  <c:v>0.76885300000000001</c:v>
                </c:pt>
                <c:pt idx="16379">
                  <c:v>0.76705400000000001</c:v>
                </c:pt>
                <c:pt idx="16380">
                  <c:v>0.76546999999999998</c:v>
                </c:pt>
                <c:pt idx="16381">
                  <c:v>0.76544000000000001</c:v>
                </c:pt>
                <c:pt idx="16382">
                  <c:v>0.76451000000000002</c:v>
                </c:pt>
                <c:pt idx="16383">
                  <c:v>0.76415299999999997</c:v>
                </c:pt>
                <c:pt idx="16384">
                  <c:v>0.76258599999999999</c:v>
                </c:pt>
                <c:pt idx="16385">
                  <c:v>0.76322400000000001</c:v>
                </c:pt>
                <c:pt idx="16386">
                  <c:v>0.76210900000000004</c:v>
                </c:pt>
                <c:pt idx="16387">
                  <c:v>0.76090500000000005</c:v>
                </c:pt>
                <c:pt idx="16388">
                  <c:v>0.76035699999999995</c:v>
                </c:pt>
                <c:pt idx="16389">
                  <c:v>0.75904700000000003</c:v>
                </c:pt>
                <c:pt idx="16390">
                  <c:v>0.75831899999999997</c:v>
                </c:pt>
                <c:pt idx="16391">
                  <c:v>0.756664</c:v>
                </c:pt>
                <c:pt idx="16392">
                  <c:v>0.75637200000000004</c:v>
                </c:pt>
                <c:pt idx="16393">
                  <c:v>0.75548300000000002</c:v>
                </c:pt>
                <c:pt idx="16394">
                  <c:v>0.75405500000000003</c:v>
                </c:pt>
                <c:pt idx="16395">
                  <c:v>0.753077</c:v>
                </c:pt>
                <c:pt idx="16396">
                  <c:v>0.75179200000000002</c:v>
                </c:pt>
                <c:pt idx="16397">
                  <c:v>0.74999300000000002</c:v>
                </c:pt>
                <c:pt idx="16398">
                  <c:v>0.74838800000000005</c:v>
                </c:pt>
                <c:pt idx="16399">
                  <c:v>0.74745899999999998</c:v>
                </c:pt>
                <c:pt idx="16400">
                  <c:v>0.74450300000000003</c:v>
                </c:pt>
                <c:pt idx="16401">
                  <c:v>0.74247799999999997</c:v>
                </c:pt>
                <c:pt idx="16402">
                  <c:v>0.74166299999999996</c:v>
                </c:pt>
                <c:pt idx="16403">
                  <c:v>0.73916800000000005</c:v>
                </c:pt>
                <c:pt idx="16404">
                  <c:v>0.73678699999999997</c:v>
                </c:pt>
                <c:pt idx="16405">
                  <c:v>0.73630799999999996</c:v>
                </c:pt>
                <c:pt idx="16406">
                  <c:v>0.73572300000000002</c:v>
                </c:pt>
                <c:pt idx="16407">
                  <c:v>0.73496600000000001</c:v>
                </c:pt>
                <c:pt idx="16408">
                  <c:v>0.73237300000000005</c:v>
                </c:pt>
                <c:pt idx="16409">
                  <c:v>0.73021599999999998</c:v>
                </c:pt>
                <c:pt idx="16410">
                  <c:v>0.72858400000000001</c:v>
                </c:pt>
                <c:pt idx="16411">
                  <c:v>0.72685299999999997</c:v>
                </c:pt>
                <c:pt idx="16412">
                  <c:v>0.72536699999999998</c:v>
                </c:pt>
                <c:pt idx="16413">
                  <c:v>0.72359499999999999</c:v>
                </c:pt>
                <c:pt idx="16414">
                  <c:v>0.72210600000000003</c:v>
                </c:pt>
                <c:pt idx="16415">
                  <c:v>0.72067199999999998</c:v>
                </c:pt>
                <c:pt idx="16416">
                  <c:v>0.71923700000000002</c:v>
                </c:pt>
                <c:pt idx="16417">
                  <c:v>0.71833199999999997</c:v>
                </c:pt>
                <c:pt idx="16418">
                  <c:v>0.71715300000000004</c:v>
                </c:pt>
                <c:pt idx="16419">
                  <c:v>0.71550499999999995</c:v>
                </c:pt>
                <c:pt idx="16420">
                  <c:v>0.71388799999999997</c:v>
                </c:pt>
                <c:pt idx="16421">
                  <c:v>0.71296999999999999</c:v>
                </c:pt>
                <c:pt idx="16422">
                  <c:v>0.712368</c:v>
                </c:pt>
                <c:pt idx="16423">
                  <c:v>0.71092500000000003</c:v>
                </c:pt>
                <c:pt idx="16424">
                  <c:v>0.710816</c:v>
                </c:pt>
                <c:pt idx="16425">
                  <c:v>0.71037899999999998</c:v>
                </c:pt>
                <c:pt idx="16426">
                  <c:v>0.709453</c:v>
                </c:pt>
                <c:pt idx="16427">
                  <c:v>0.70722300000000005</c:v>
                </c:pt>
                <c:pt idx="16428">
                  <c:v>0.70659799999999995</c:v>
                </c:pt>
                <c:pt idx="16429">
                  <c:v>0.70556200000000002</c:v>
                </c:pt>
                <c:pt idx="16430">
                  <c:v>0.70368600000000003</c:v>
                </c:pt>
                <c:pt idx="16431">
                  <c:v>0.70099400000000001</c:v>
                </c:pt>
                <c:pt idx="16432">
                  <c:v>0.69996899999999995</c:v>
                </c:pt>
                <c:pt idx="16433">
                  <c:v>0.69827700000000004</c:v>
                </c:pt>
                <c:pt idx="16434">
                  <c:v>0.697824</c:v>
                </c:pt>
                <c:pt idx="16435">
                  <c:v>0.69472999999999996</c:v>
                </c:pt>
                <c:pt idx="16436">
                  <c:v>0.69339700000000004</c:v>
                </c:pt>
                <c:pt idx="16437">
                  <c:v>0.69169099999999994</c:v>
                </c:pt>
                <c:pt idx="16438">
                  <c:v>0.68981199999999998</c:v>
                </c:pt>
                <c:pt idx="16439">
                  <c:v>0.68831399999999998</c:v>
                </c:pt>
                <c:pt idx="16440">
                  <c:v>0.68667500000000004</c:v>
                </c:pt>
                <c:pt idx="16441">
                  <c:v>0.68503800000000004</c:v>
                </c:pt>
                <c:pt idx="16442">
                  <c:v>0.68301900000000004</c:v>
                </c:pt>
                <c:pt idx="16443">
                  <c:v>0.68187699999999996</c:v>
                </c:pt>
                <c:pt idx="16444">
                  <c:v>0.68048799999999998</c:v>
                </c:pt>
                <c:pt idx="16445">
                  <c:v>0.67962400000000001</c:v>
                </c:pt>
                <c:pt idx="16446">
                  <c:v>0.67825500000000005</c:v>
                </c:pt>
                <c:pt idx="16447">
                  <c:v>0.67686500000000005</c:v>
                </c:pt>
                <c:pt idx="16448">
                  <c:v>0.67591400000000001</c:v>
                </c:pt>
                <c:pt idx="16449">
                  <c:v>0.67478700000000003</c:v>
                </c:pt>
                <c:pt idx="16450">
                  <c:v>0.67432599999999998</c:v>
                </c:pt>
                <c:pt idx="16451">
                  <c:v>0.67298899999999995</c:v>
                </c:pt>
                <c:pt idx="16452">
                  <c:v>0.67202700000000004</c:v>
                </c:pt>
                <c:pt idx="16453">
                  <c:v>0.67203299999999999</c:v>
                </c:pt>
                <c:pt idx="16454">
                  <c:v>0.671655</c:v>
                </c:pt>
                <c:pt idx="16455">
                  <c:v>0.67027800000000004</c:v>
                </c:pt>
                <c:pt idx="16456">
                  <c:v>0.66854800000000003</c:v>
                </c:pt>
                <c:pt idx="16457">
                  <c:v>0.66734800000000005</c:v>
                </c:pt>
                <c:pt idx="16458">
                  <c:v>0.66713999999999996</c:v>
                </c:pt>
                <c:pt idx="16459">
                  <c:v>0.66730100000000003</c:v>
                </c:pt>
                <c:pt idx="16460">
                  <c:v>0.66740200000000005</c:v>
                </c:pt>
                <c:pt idx="16461">
                  <c:v>0.66665399999999997</c:v>
                </c:pt>
                <c:pt idx="16462">
                  <c:v>0.66546499999999997</c:v>
                </c:pt>
                <c:pt idx="16463">
                  <c:v>0.66504700000000005</c:v>
                </c:pt>
                <c:pt idx="16464">
                  <c:v>0.66427400000000003</c:v>
                </c:pt>
                <c:pt idx="16465">
                  <c:v>0.66323299999999996</c:v>
                </c:pt>
                <c:pt idx="16466">
                  <c:v>0.66245100000000001</c:v>
                </c:pt>
                <c:pt idx="16467">
                  <c:v>0.66151400000000005</c:v>
                </c:pt>
                <c:pt idx="16468">
                  <c:v>0.66003100000000003</c:v>
                </c:pt>
                <c:pt idx="16469">
                  <c:v>0.65903199999999995</c:v>
                </c:pt>
                <c:pt idx="16470">
                  <c:v>0.65860200000000002</c:v>
                </c:pt>
                <c:pt idx="16471">
                  <c:v>0.65786500000000003</c:v>
                </c:pt>
                <c:pt idx="16472">
                  <c:v>0.65694600000000003</c:v>
                </c:pt>
                <c:pt idx="16473">
                  <c:v>0.65511299999999995</c:v>
                </c:pt>
                <c:pt idx="16474">
                  <c:v>0.65304600000000002</c:v>
                </c:pt>
                <c:pt idx="16475">
                  <c:v>0.651891</c:v>
                </c:pt>
                <c:pt idx="16476">
                  <c:v>0.65093599999999996</c:v>
                </c:pt>
                <c:pt idx="16477">
                  <c:v>0.650038</c:v>
                </c:pt>
                <c:pt idx="16478">
                  <c:v>0.64894399999999997</c:v>
                </c:pt>
                <c:pt idx="16479">
                  <c:v>0.64817599999999997</c:v>
                </c:pt>
                <c:pt idx="16480">
                  <c:v>0.64812700000000001</c:v>
                </c:pt>
                <c:pt idx="16481">
                  <c:v>0.647455</c:v>
                </c:pt>
                <c:pt idx="16482">
                  <c:v>0.645895</c:v>
                </c:pt>
                <c:pt idx="16483">
                  <c:v>0.64390000000000003</c:v>
                </c:pt>
                <c:pt idx="16484">
                  <c:v>0.64280899999999996</c:v>
                </c:pt>
                <c:pt idx="16485">
                  <c:v>0.64219000000000004</c:v>
                </c:pt>
                <c:pt idx="16486">
                  <c:v>0.64140299999999995</c:v>
                </c:pt>
                <c:pt idx="16487">
                  <c:v>0.64038600000000001</c:v>
                </c:pt>
                <c:pt idx="16488">
                  <c:v>0.63937100000000002</c:v>
                </c:pt>
                <c:pt idx="16489">
                  <c:v>0.63865000000000005</c:v>
                </c:pt>
                <c:pt idx="16490">
                  <c:v>0.63819300000000001</c:v>
                </c:pt>
                <c:pt idx="16491">
                  <c:v>0.637355</c:v>
                </c:pt>
                <c:pt idx="16492">
                  <c:v>0.63643400000000006</c:v>
                </c:pt>
                <c:pt idx="16493">
                  <c:v>0.63558099999999995</c:v>
                </c:pt>
                <c:pt idx="16494">
                  <c:v>0.63356699999999999</c:v>
                </c:pt>
                <c:pt idx="16495">
                  <c:v>0.63153899999999996</c:v>
                </c:pt>
                <c:pt idx="16496">
                  <c:v>0.63083299999999998</c:v>
                </c:pt>
                <c:pt idx="16497">
                  <c:v>0.63003699999999996</c:v>
                </c:pt>
                <c:pt idx="16498">
                  <c:v>0.62947900000000001</c:v>
                </c:pt>
                <c:pt idx="16499">
                  <c:v>0.62829299999999999</c:v>
                </c:pt>
                <c:pt idx="16500">
                  <c:v>0.62768999999999997</c:v>
                </c:pt>
                <c:pt idx="16501">
                  <c:v>0.62746100000000005</c:v>
                </c:pt>
                <c:pt idx="16502">
                  <c:v>0.62600699999999998</c:v>
                </c:pt>
                <c:pt idx="16503">
                  <c:v>0.62411099999999997</c:v>
                </c:pt>
                <c:pt idx="16504">
                  <c:v>0.62316199999999999</c:v>
                </c:pt>
                <c:pt idx="16505">
                  <c:v>0.62331700000000001</c:v>
                </c:pt>
                <c:pt idx="16506">
                  <c:v>0.62322699999999998</c:v>
                </c:pt>
                <c:pt idx="16507">
                  <c:v>0.62273400000000001</c:v>
                </c:pt>
                <c:pt idx="16508">
                  <c:v>0.62196899999999999</c:v>
                </c:pt>
                <c:pt idx="16509">
                  <c:v>0.62038099999999996</c:v>
                </c:pt>
                <c:pt idx="16510">
                  <c:v>0.618641</c:v>
                </c:pt>
                <c:pt idx="16511">
                  <c:v>0.61726300000000001</c:v>
                </c:pt>
                <c:pt idx="16512">
                  <c:v>0.61665099999999995</c:v>
                </c:pt>
                <c:pt idx="16513">
                  <c:v>0.61541999999999997</c:v>
                </c:pt>
                <c:pt idx="16514">
                  <c:v>0.61314000000000002</c:v>
                </c:pt>
                <c:pt idx="16515">
                  <c:v>0.61197500000000005</c:v>
                </c:pt>
                <c:pt idx="16516">
                  <c:v>0.61088299999999995</c:v>
                </c:pt>
                <c:pt idx="16517">
                  <c:v>0.60989599999999999</c:v>
                </c:pt>
                <c:pt idx="16518">
                  <c:v>0.60868199999999995</c:v>
                </c:pt>
                <c:pt idx="16519">
                  <c:v>0.60834100000000002</c:v>
                </c:pt>
                <c:pt idx="16520">
                  <c:v>0.60725799999999996</c:v>
                </c:pt>
                <c:pt idx="16521">
                  <c:v>0.60599899999999995</c:v>
                </c:pt>
                <c:pt idx="16522">
                  <c:v>0.60498200000000002</c:v>
                </c:pt>
                <c:pt idx="16523">
                  <c:v>0.60416999999999998</c:v>
                </c:pt>
                <c:pt idx="16524">
                  <c:v>0.60381600000000002</c:v>
                </c:pt>
                <c:pt idx="16525">
                  <c:v>0.60331699999999999</c:v>
                </c:pt>
                <c:pt idx="16526">
                  <c:v>0.60231000000000001</c:v>
                </c:pt>
                <c:pt idx="16527">
                  <c:v>0.60128000000000004</c:v>
                </c:pt>
                <c:pt idx="16528">
                  <c:v>0.60035300000000003</c:v>
                </c:pt>
                <c:pt idx="16529">
                  <c:v>0.59981300000000004</c:v>
                </c:pt>
                <c:pt idx="16530">
                  <c:v>0.599472</c:v>
                </c:pt>
                <c:pt idx="16531">
                  <c:v>0.59823700000000002</c:v>
                </c:pt>
                <c:pt idx="16532">
                  <c:v>0.59718800000000005</c:v>
                </c:pt>
                <c:pt idx="16533">
                  <c:v>0.59630399999999995</c:v>
                </c:pt>
                <c:pt idx="16534">
                  <c:v>0.59590500000000002</c:v>
                </c:pt>
                <c:pt idx="16535">
                  <c:v>0.59560999999999997</c:v>
                </c:pt>
                <c:pt idx="16536">
                  <c:v>0.59513899999999997</c:v>
                </c:pt>
                <c:pt idx="16537">
                  <c:v>0.59419100000000002</c:v>
                </c:pt>
                <c:pt idx="16538">
                  <c:v>0.59267700000000001</c:v>
                </c:pt>
                <c:pt idx="16539">
                  <c:v>0.59181499999999998</c:v>
                </c:pt>
                <c:pt idx="16540">
                  <c:v>0.59030000000000005</c:v>
                </c:pt>
                <c:pt idx="16541">
                  <c:v>0.58843400000000001</c:v>
                </c:pt>
                <c:pt idx="16542">
                  <c:v>0.58790600000000004</c:v>
                </c:pt>
                <c:pt idx="16543">
                  <c:v>0.58718800000000004</c:v>
                </c:pt>
                <c:pt idx="16544">
                  <c:v>0.58565500000000004</c:v>
                </c:pt>
                <c:pt idx="16545">
                  <c:v>0.58437799999999995</c:v>
                </c:pt>
                <c:pt idx="16546">
                  <c:v>0.58402900000000002</c:v>
                </c:pt>
                <c:pt idx="16547">
                  <c:v>0.58432099999999998</c:v>
                </c:pt>
                <c:pt idx="16548">
                  <c:v>0.58275100000000002</c:v>
                </c:pt>
                <c:pt idx="16549">
                  <c:v>0.58162700000000001</c:v>
                </c:pt>
                <c:pt idx="16550">
                  <c:v>0.57948699999999997</c:v>
                </c:pt>
                <c:pt idx="16551">
                  <c:v>0.57896300000000001</c:v>
                </c:pt>
                <c:pt idx="16552">
                  <c:v>0.57711199999999996</c:v>
                </c:pt>
                <c:pt idx="16553">
                  <c:v>0.57602399999999998</c:v>
                </c:pt>
                <c:pt idx="16554">
                  <c:v>0.57585500000000001</c:v>
                </c:pt>
                <c:pt idx="16555">
                  <c:v>0.575434</c:v>
                </c:pt>
                <c:pt idx="16556">
                  <c:v>0.57314399999999999</c:v>
                </c:pt>
                <c:pt idx="16557">
                  <c:v>0.57184699999999999</c:v>
                </c:pt>
                <c:pt idx="16558">
                  <c:v>0.57028999999999996</c:v>
                </c:pt>
                <c:pt idx="16559">
                  <c:v>0.56899200000000005</c:v>
                </c:pt>
                <c:pt idx="16560">
                  <c:v>0.56729700000000005</c:v>
                </c:pt>
                <c:pt idx="16561">
                  <c:v>0.56589500000000004</c:v>
                </c:pt>
                <c:pt idx="16562">
                  <c:v>0.56540000000000001</c:v>
                </c:pt>
                <c:pt idx="16563">
                  <c:v>0.56535800000000003</c:v>
                </c:pt>
                <c:pt idx="16564">
                  <c:v>0.56471099999999996</c:v>
                </c:pt>
                <c:pt idx="16565">
                  <c:v>0.564527</c:v>
                </c:pt>
                <c:pt idx="16566">
                  <c:v>0.563836</c:v>
                </c:pt>
                <c:pt idx="16567">
                  <c:v>0.56308899999999995</c:v>
                </c:pt>
                <c:pt idx="16568">
                  <c:v>0.56114900000000001</c:v>
                </c:pt>
                <c:pt idx="16569">
                  <c:v>0.56043100000000001</c:v>
                </c:pt>
                <c:pt idx="16570">
                  <c:v>0.55943200000000004</c:v>
                </c:pt>
                <c:pt idx="16571">
                  <c:v>0.55882399999999999</c:v>
                </c:pt>
                <c:pt idx="16572">
                  <c:v>0.55715400000000004</c:v>
                </c:pt>
                <c:pt idx="16573">
                  <c:v>0.55640800000000001</c:v>
                </c:pt>
                <c:pt idx="16574">
                  <c:v>0.55494699999999997</c:v>
                </c:pt>
                <c:pt idx="16575">
                  <c:v>0.55384</c:v>
                </c:pt>
                <c:pt idx="16576">
                  <c:v>0.55220599999999997</c:v>
                </c:pt>
                <c:pt idx="16577">
                  <c:v>0.551172</c:v>
                </c:pt>
                <c:pt idx="16578">
                  <c:v>0.55015700000000001</c:v>
                </c:pt>
                <c:pt idx="16579">
                  <c:v>0.54917400000000005</c:v>
                </c:pt>
                <c:pt idx="16580">
                  <c:v>0.54797200000000001</c:v>
                </c:pt>
                <c:pt idx="16581">
                  <c:v>0.54630699999999999</c:v>
                </c:pt>
                <c:pt idx="16582">
                  <c:v>0.54563300000000003</c:v>
                </c:pt>
                <c:pt idx="16583">
                  <c:v>0.54494500000000001</c:v>
                </c:pt>
                <c:pt idx="16584">
                  <c:v>0.543964</c:v>
                </c:pt>
                <c:pt idx="16585">
                  <c:v>0.54263899999999998</c:v>
                </c:pt>
                <c:pt idx="16586">
                  <c:v>0.541273</c:v>
                </c:pt>
                <c:pt idx="16587">
                  <c:v>0.54066400000000003</c:v>
                </c:pt>
                <c:pt idx="16588">
                  <c:v>0.54039800000000004</c:v>
                </c:pt>
                <c:pt idx="16589">
                  <c:v>0.53990700000000003</c:v>
                </c:pt>
                <c:pt idx="16590">
                  <c:v>0.53981299999999999</c:v>
                </c:pt>
                <c:pt idx="16591">
                  <c:v>0.53986299999999998</c:v>
                </c:pt>
                <c:pt idx="16592">
                  <c:v>0.53876400000000002</c:v>
                </c:pt>
                <c:pt idx="16593">
                  <c:v>0.53809600000000002</c:v>
                </c:pt>
                <c:pt idx="16594">
                  <c:v>0.53731799999999996</c:v>
                </c:pt>
                <c:pt idx="16595">
                  <c:v>0.53717599999999999</c:v>
                </c:pt>
                <c:pt idx="16596">
                  <c:v>0.53622000000000003</c:v>
                </c:pt>
                <c:pt idx="16597">
                  <c:v>0.534663</c:v>
                </c:pt>
                <c:pt idx="16598">
                  <c:v>0.53393500000000005</c:v>
                </c:pt>
                <c:pt idx="16599">
                  <c:v>0.53265200000000001</c:v>
                </c:pt>
                <c:pt idx="16600">
                  <c:v>0.53199300000000005</c:v>
                </c:pt>
                <c:pt idx="16601">
                  <c:v>0.53212099999999996</c:v>
                </c:pt>
                <c:pt idx="16602">
                  <c:v>0.53051999999999999</c:v>
                </c:pt>
                <c:pt idx="16603">
                  <c:v>0.52954900000000005</c:v>
                </c:pt>
                <c:pt idx="16604">
                  <c:v>0.52831300000000003</c:v>
                </c:pt>
                <c:pt idx="16605">
                  <c:v>0.526586</c:v>
                </c:pt>
                <c:pt idx="16606">
                  <c:v>0.52602300000000002</c:v>
                </c:pt>
                <c:pt idx="16607">
                  <c:v>0.52554299999999998</c:v>
                </c:pt>
                <c:pt idx="16608">
                  <c:v>0.52510599999999996</c:v>
                </c:pt>
                <c:pt idx="16609">
                  <c:v>0.52428900000000001</c:v>
                </c:pt>
                <c:pt idx="16610">
                  <c:v>0.52418900000000002</c:v>
                </c:pt>
                <c:pt idx="16611">
                  <c:v>0.52375799999999995</c:v>
                </c:pt>
                <c:pt idx="16612">
                  <c:v>0.52242999999999995</c:v>
                </c:pt>
                <c:pt idx="16613">
                  <c:v>0.52076</c:v>
                </c:pt>
                <c:pt idx="16614">
                  <c:v>0.51947200000000004</c:v>
                </c:pt>
                <c:pt idx="16615">
                  <c:v>0.51905500000000004</c:v>
                </c:pt>
                <c:pt idx="16616">
                  <c:v>0.517899</c:v>
                </c:pt>
                <c:pt idx="16617">
                  <c:v>0.51688900000000004</c:v>
                </c:pt>
                <c:pt idx="16618">
                  <c:v>0.51736000000000004</c:v>
                </c:pt>
                <c:pt idx="16619">
                  <c:v>0.517096</c:v>
                </c:pt>
                <c:pt idx="16620">
                  <c:v>0.51609300000000002</c:v>
                </c:pt>
                <c:pt idx="16621">
                  <c:v>0.51478500000000005</c:v>
                </c:pt>
                <c:pt idx="16622">
                  <c:v>0.51447699999999996</c:v>
                </c:pt>
                <c:pt idx="16623">
                  <c:v>0.51343499999999997</c:v>
                </c:pt>
                <c:pt idx="16624">
                  <c:v>0.51255200000000001</c:v>
                </c:pt>
                <c:pt idx="16625">
                  <c:v>0.51255099999999998</c:v>
                </c:pt>
                <c:pt idx="16626">
                  <c:v>0.51219300000000001</c:v>
                </c:pt>
                <c:pt idx="16627">
                  <c:v>0.51174299999999995</c:v>
                </c:pt>
                <c:pt idx="16628">
                  <c:v>0.51068199999999997</c:v>
                </c:pt>
                <c:pt idx="16629">
                  <c:v>0.51017100000000004</c:v>
                </c:pt>
                <c:pt idx="16630">
                  <c:v>0.50961699999999999</c:v>
                </c:pt>
                <c:pt idx="16631">
                  <c:v>0.50917699999999999</c:v>
                </c:pt>
                <c:pt idx="16632">
                  <c:v>0.50780199999999998</c:v>
                </c:pt>
                <c:pt idx="16633">
                  <c:v>0.50678599999999996</c:v>
                </c:pt>
                <c:pt idx="16634">
                  <c:v>0.50660300000000003</c:v>
                </c:pt>
                <c:pt idx="16635">
                  <c:v>0.50557700000000005</c:v>
                </c:pt>
                <c:pt idx="16636">
                  <c:v>0.50504099999999996</c:v>
                </c:pt>
                <c:pt idx="16637">
                  <c:v>0.50312400000000002</c:v>
                </c:pt>
                <c:pt idx="16638">
                  <c:v>0.50120799999999999</c:v>
                </c:pt>
                <c:pt idx="16639">
                  <c:v>0.50136899999999995</c:v>
                </c:pt>
                <c:pt idx="16640">
                  <c:v>0.499884</c:v>
                </c:pt>
                <c:pt idx="16641">
                  <c:v>0.498554</c:v>
                </c:pt>
                <c:pt idx="16642">
                  <c:v>0.49783100000000002</c:v>
                </c:pt>
                <c:pt idx="16643">
                  <c:v>0.49634099999999998</c:v>
                </c:pt>
                <c:pt idx="16644">
                  <c:v>0.49497999999999998</c:v>
                </c:pt>
                <c:pt idx="16645">
                  <c:v>0.494199</c:v>
                </c:pt>
                <c:pt idx="16646">
                  <c:v>0.49345899999999998</c:v>
                </c:pt>
                <c:pt idx="16647">
                  <c:v>0.49232300000000001</c:v>
                </c:pt>
                <c:pt idx="16648">
                  <c:v>0.49170999999999998</c:v>
                </c:pt>
                <c:pt idx="16649">
                  <c:v>0.49121399999999998</c:v>
                </c:pt>
                <c:pt idx="16650">
                  <c:v>0.49062299999999998</c:v>
                </c:pt>
                <c:pt idx="16651">
                  <c:v>0.488786</c:v>
                </c:pt>
                <c:pt idx="16652">
                  <c:v>0.48816100000000001</c:v>
                </c:pt>
                <c:pt idx="16653">
                  <c:v>0.48765599999999998</c:v>
                </c:pt>
                <c:pt idx="16654">
                  <c:v>0.48641699999999999</c:v>
                </c:pt>
                <c:pt idx="16655">
                  <c:v>0.48688799999999999</c:v>
                </c:pt>
                <c:pt idx="16656">
                  <c:v>0.48603400000000002</c:v>
                </c:pt>
                <c:pt idx="16657">
                  <c:v>0.48415799999999998</c:v>
                </c:pt>
                <c:pt idx="16658">
                  <c:v>0.48253699999999999</c:v>
                </c:pt>
                <c:pt idx="16659">
                  <c:v>0.48144900000000002</c:v>
                </c:pt>
                <c:pt idx="16660">
                  <c:v>0.48032000000000002</c:v>
                </c:pt>
                <c:pt idx="16661">
                  <c:v>0.47887200000000002</c:v>
                </c:pt>
                <c:pt idx="16662">
                  <c:v>0.47751399999999999</c:v>
                </c:pt>
                <c:pt idx="16663">
                  <c:v>0.47642499999999999</c:v>
                </c:pt>
                <c:pt idx="16664">
                  <c:v>0.475101</c:v>
                </c:pt>
                <c:pt idx="16665">
                  <c:v>0.47455999999999998</c:v>
                </c:pt>
                <c:pt idx="16666">
                  <c:v>0.47367999999999999</c:v>
                </c:pt>
                <c:pt idx="16667">
                  <c:v>0.47289300000000001</c:v>
                </c:pt>
                <c:pt idx="16668">
                  <c:v>0.47187499999999999</c:v>
                </c:pt>
                <c:pt idx="16669">
                  <c:v>0.47060400000000002</c:v>
                </c:pt>
                <c:pt idx="16670">
                  <c:v>0.46950599999999998</c:v>
                </c:pt>
                <c:pt idx="16671">
                  <c:v>0.47042499999999998</c:v>
                </c:pt>
                <c:pt idx="16672">
                  <c:v>0.46982299999999999</c:v>
                </c:pt>
                <c:pt idx="16673">
                  <c:v>0.46903400000000001</c:v>
                </c:pt>
                <c:pt idx="16674">
                  <c:v>0.468802</c:v>
                </c:pt>
                <c:pt idx="16675">
                  <c:v>0.46701199999999998</c:v>
                </c:pt>
                <c:pt idx="16676">
                  <c:v>0.46510600000000002</c:v>
                </c:pt>
                <c:pt idx="16677">
                  <c:v>0.46329500000000001</c:v>
                </c:pt>
                <c:pt idx="16678">
                  <c:v>0.46354499999999998</c:v>
                </c:pt>
                <c:pt idx="16679">
                  <c:v>0.46290799999999999</c:v>
                </c:pt>
                <c:pt idx="16680">
                  <c:v>0.46121299999999998</c:v>
                </c:pt>
                <c:pt idx="16681">
                  <c:v>0.45947500000000002</c:v>
                </c:pt>
                <c:pt idx="16682">
                  <c:v>0.45884799999999998</c:v>
                </c:pt>
                <c:pt idx="16683">
                  <c:v>0.45859</c:v>
                </c:pt>
                <c:pt idx="16684">
                  <c:v>0.45775399999999999</c:v>
                </c:pt>
                <c:pt idx="16685">
                  <c:v>0.45713399999999998</c:v>
                </c:pt>
                <c:pt idx="16686">
                  <c:v>0.45644600000000002</c:v>
                </c:pt>
                <c:pt idx="16687">
                  <c:v>0.45609</c:v>
                </c:pt>
                <c:pt idx="16688">
                  <c:v>0.45557300000000001</c:v>
                </c:pt>
                <c:pt idx="16689">
                  <c:v>0.45401799999999998</c:v>
                </c:pt>
                <c:pt idx="16690">
                  <c:v>0.45352599999999998</c:v>
                </c:pt>
                <c:pt idx="16691">
                  <c:v>0.45258500000000002</c:v>
                </c:pt>
                <c:pt idx="16692">
                  <c:v>0.45222800000000002</c:v>
                </c:pt>
                <c:pt idx="16693">
                  <c:v>0.45191300000000001</c:v>
                </c:pt>
                <c:pt idx="16694">
                  <c:v>0.45147500000000002</c:v>
                </c:pt>
                <c:pt idx="16695">
                  <c:v>0.45060499999999998</c:v>
                </c:pt>
                <c:pt idx="16696">
                  <c:v>0.45039099999999999</c:v>
                </c:pt>
                <c:pt idx="16697">
                  <c:v>0.449241</c:v>
                </c:pt>
                <c:pt idx="16698">
                  <c:v>0.447882</c:v>
                </c:pt>
                <c:pt idx="16699">
                  <c:v>0.44654700000000003</c:v>
                </c:pt>
                <c:pt idx="16700">
                  <c:v>0.44579400000000002</c:v>
                </c:pt>
                <c:pt idx="16701">
                  <c:v>0.44541999999999998</c:v>
                </c:pt>
                <c:pt idx="16702">
                  <c:v>0.44499</c:v>
                </c:pt>
                <c:pt idx="16703">
                  <c:v>0.444214</c:v>
                </c:pt>
                <c:pt idx="16704">
                  <c:v>0.44321100000000002</c:v>
                </c:pt>
                <c:pt idx="16705">
                  <c:v>0.44106800000000002</c:v>
                </c:pt>
                <c:pt idx="16706">
                  <c:v>0.44055800000000001</c:v>
                </c:pt>
                <c:pt idx="16707">
                  <c:v>0.44069000000000003</c:v>
                </c:pt>
                <c:pt idx="16708">
                  <c:v>0.44040299999999999</c:v>
                </c:pt>
                <c:pt idx="16709">
                  <c:v>0.439917</c:v>
                </c:pt>
                <c:pt idx="16710">
                  <c:v>0.43961499999999998</c:v>
                </c:pt>
                <c:pt idx="16711">
                  <c:v>0.43906400000000001</c:v>
                </c:pt>
                <c:pt idx="16712">
                  <c:v>0.43840899999999999</c:v>
                </c:pt>
                <c:pt idx="16713">
                  <c:v>0.43760700000000002</c:v>
                </c:pt>
                <c:pt idx="16714">
                  <c:v>0.43798999999999999</c:v>
                </c:pt>
                <c:pt idx="16715">
                  <c:v>0.43775799999999998</c:v>
                </c:pt>
                <c:pt idx="16716">
                  <c:v>0.43764599999999998</c:v>
                </c:pt>
                <c:pt idx="16717">
                  <c:v>0.43708599999999997</c:v>
                </c:pt>
                <c:pt idx="16718">
                  <c:v>0.43623800000000001</c:v>
                </c:pt>
                <c:pt idx="16719">
                  <c:v>0.43573099999999998</c:v>
                </c:pt>
                <c:pt idx="16720">
                  <c:v>0.43499599999999999</c:v>
                </c:pt>
                <c:pt idx="16721">
                  <c:v>0.43351299999999998</c:v>
                </c:pt>
                <c:pt idx="16722">
                  <c:v>0.43260700000000002</c:v>
                </c:pt>
                <c:pt idx="16723">
                  <c:v>0.43144300000000002</c:v>
                </c:pt>
                <c:pt idx="16724">
                  <c:v>0.43057800000000002</c:v>
                </c:pt>
                <c:pt idx="16725">
                  <c:v>0.43009500000000001</c:v>
                </c:pt>
                <c:pt idx="16726">
                  <c:v>0.42961700000000003</c:v>
                </c:pt>
                <c:pt idx="16727">
                  <c:v>0.42915399999999998</c:v>
                </c:pt>
                <c:pt idx="16728">
                  <c:v>0.427589</c:v>
                </c:pt>
                <c:pt idx="16729">
                  <c:v>0.426209</c:v>
                </c:pt>
                <c:pt idx="16730">
                  <c:v>0.42619600000000002</c:v>
                </c:pt>
                <c:pt idx="16731">
                  <c:v>0.42614800000000003</c:v>
                </c:pt>
                <c:pt idx="16732">
                  <c:v>0.425286</c:v>
                </c:pt>
                <c:pt idx="16733">
                  <c:v>0.42439199999999999</c:v>
                </c:pt>
                <c:pt idx="16734">
                  <c:v>0.42365900000000001</c:v>
                </c:pt>
                <c:pt idx="16735">
                  <c:v>0.42313499999999998</c:v>
                </c:pt>
                <c:pt idx="16736">
                  <c:v>0.422292</c:v>
                </c:pt>
                <c:pt idx="16737">
                  <c:v>0.42146600000000001</c:v>
                </c:pt>
                <c:pt idx="16738">
                  <c:v>0.42099799999999998</c:v>
                </c:pt>
                <c:pt idx="16739">
                  <c:v>0.42047600000000002</c:v>
                </c:pt>
                <c:pt idx="16740">
                  <c:v>0.41993799999999998</c:v>
                </c:pt>
                <c:pt idx="16741">
                  <c:v>0.41899399999999998</c:v>
                </c:pt>
                <c:pt idx="16742">
                  <c:v>0.41805100000000001</c:v>
                </c:pt>
                <c:pt idx="16743">
                  <c:v>0.41744300000000001</c:v>
                </c:pt>
                <c:pt idx="16744">
                  <c:v>0.41682799999999998</c:v>
                </c:pt>
                <c:pt idx="16745">
                  <c:v>0.41614499999999999</c:v>
                </c:pt>
                <c:pt idx="16746">
                  <c:v>0.41519400000000001</c:v>
                </c:pt>
                <c:pt idx="16747">
                  <c:v>0.414659</c:v>
                </c:pt>
                <c:pt idx="16748">
                  <c:v>0.41452800000000001</c:v>
                </c:pt>
                <c:pt idx="16749">
                  <c:v>0.41451399999999999</c:v>
                </c:pt>
                <c:pt idx="16750">
                  <c:v>0.41376200000000002</c:v>
                </c:pt>
                <c:pt idx="16751">
                  <c:v>0.413082</c:v>
                </c:pt>
                <c:pt idx="16752">
                  <c:v>0.41253699999999999</c:v>
                </c:pt>
                <c:pt idx="16753">
                  <c:v>0.41248200000000002</c:v>
                </c:pt>
                <c:pt idx="16754">
                  <c:v>0.41338200000000003</c:v>
                </c:pt>
                <c:pt idx="16755">
                  <c:v>0.413497</c:v>
                </c:pt>
                <c:pt idx="16756">
                  <c:v>0.412773</c:v>
                </c:pt>
                <c:pt idx="16757">
                  <c:v>0.41220899999999999</c:v>
                </c:pt>
                <c:pt idx="16758">
                  <c:v>0.41177399999999997</c:v>
                </c:pt>
                <c:pt idx="16759">
                  <c:v>0.41087600000000002</c:v>
                </c:pt>
                <c:pt idx="16760">
                  <c:v>0.40994599999999998</c:v>
                </c:pt>
                <c:pt idx="16761">
                  <c:v>0.409889</c:v>
                </c:pt>
                <c:pt idx="16762">
                  <c:v>0.41001100000000001</c:v>
                </c:pt>
                <c:pt idx="16763">
                  <c:v>0.40947899999999998</c:v>
                </c:pt>
                <c:pt idx="16764">
                  <c:v>0.408499</c:v>
                </c:pt>
                <c:pt idx="16765">
                  <c:v>0.40717300000000001</c:v>
                </c:pt>
                <c:pt idx="16766">
                  <c:v>0.40649299999999999</c:v>
                </c:pt>
                <c:pt idx="16767">
                  <c:v>0.40642899999999998</c:v>
                </c:pt>
                <c:pt idx="16768">
                  <c:v>0.40613199999999999</c:v>
                </c:pt>
                <c:pt idx="16769">
                  <c:v>0.40577800000000003</c:v>
                </c:pt>
                <c:pt idx="16770">
                  <c:v>0.40536800000000001</c:v>
                </c:pt>
                <c:pt idx="16771">
                  <c:v>0.40460499999999999</c:v>
                </c:pt>
                <c:pt idx="16772">
                  <c:v>0.40405000000000002</c:v>
                </c:pt>
                <c:pt idx="16773">
                  <c:v>0.40407100000000001</c:v>
                </c:pt>
                <c:pt idx="16774">
                  <c:v>0.40395799999999998</c:v>
                </c:pt>
                <c:pt idx="16775">
                  <c:v>0.40418799999999999</c:v>
                </c:pt>
                <c:pt idx="16776">
                  <c:v>0.40446799999999999</c:v>
                </c:pt>
                <c:pt idx="16777">
                  <c:v>0.40412399999999998</c:v>
                </c:pt>
                <c:pt idx="16778">
                  <c:v>0.40405799999999997</c:v>
                </c:pt>
                <c:pt idx="16779">
                  <c:v>0.40306799999999998</c:v>
                </c:pt>
                <c:pt idx="16780">
                  <c:v>0.40199099999999999</c:v>
                </c:pt>
                <c:pt idx="16781">
                  <c:v>0.401592</c:v>
                </c:pt>
                <c:pt idx="16782">
                  <c:v>0.40096900000000002</c:v>
                </c:pt>
                <c:pt idx="16783">
                  <c:v>0.40009499999999998</c:v>
                </c:pt>
                <c:pt idx="16784">
                  <c:v>0.398808</c:v>
                </c:pt>
                <c:pt idx="16785">
                  <c:v>0.39775899999999997</c:v>
                </c:pt>
                <c:pt idx="16786">
                  <c:v>0.39705099999999999</c:v>
                </c:pt>
                <c:pt idx="16787">
                  <c:v>0.39625100000000002</c:v>
                </c:pt>
                <c:pt idx="16788">
                  <c:v>0.39574900000000002</c:v>
                </c:pt>
                <c:pt idx="16789">
                  <c:v>0.39531899999999998</c:v>
                </c:pt>
                <c:pt idx="16790">
                  <c:v>0.39450800000000003</c:v>
                </c:pt>
                <c:pt idx="16791">
                  <c:v>0.39392899999999997</c:v>
                </c:pt>
                <c:pt idx="16792">
                  <c:v>0.39280599999999999</c:v>
                </c:pt>
                <c:pt idx="16793">
                  <c:v>0.39221299999999998</c:v>
                </c:pt>
                <c:pt idx="16794">
                  <c:v>0.39099800000000001</c:v>
                </c:pt>
                <c:pt idx="16795">
                  <c:v>0.39029599999999998</c:v>
                </c:pt>
                <c:pt idx="16796">
                  <c:v>0.39024500000000001</c:v>
                </c:pt>
                <c:pt idx="16797">
                  <c:v>0.38981399999999999</c:v>
                </c:pt>
                <c:pt idx="16798">
                  <c:v>0.38839800000000002</c:v>
                </c:pt>
                <c:pt idx="16799">
                  <c:v>0.38788</c:v>
                </c:pt>
                <c:pt idx="16800">
                  <c:v>0.387517</c:v>
                </c:pt>
                <c:pt idx="16801">
                  <c:v>0.38703700000000002</c:v>
                </c:pt>
                <c:pt idx="16802">
                  <c:v>0.38650400000000001</c:v>
                </c:pt>
                <c:pt idx="16803">
                  <c:v>0.38570500000000002</c:v>
                </c:pt>
                <c:pt idx="16804">
                  <c:v>0.38438800000000001</c:v>
                </c:pt>
                <c:pt idx="16805">
                  <c:v>0.38395299999999999</c:v>
                </c:pt>
                <c:pt idx="16806">
                  <c:v>0.38274900000000001</c:v>
                </c:pt>
                <c:pt idx="16807">
                  <c:v>0.38147399999999998</c:v>
                </c:pt>
                <c:pt idx="16808">
                  <c:v>0.38061</c:v>
                </c:pt>
                <c:pt idx="16809">
                  <c:v>0.38026599999999999</c:v>
                </c:pt>
                <c:pt idx="16810">
                  <c:v>0.38045800000000002</c:v>
                </c:pt>
                <c:pt idx="16811">
                  <c:v>0.37917800000000002</c:v>
                </c:pt>
                <c:pt idx="16812">
                  <c:v>0.37871300000000002</c:v>
                </c:pt>
                <c:pt idx="16813">
                  <c:v>0.37839200000000001</c:v>
                </c:pt>
                <c:pt idx="16814">
                  <c:v>0.37787399999999999</c:v>
                </c:pt>
                <c:pt idx="16815">
                  <c:v>0.37750800000000001</c:v>
                </c:pt>
                <c:pt idx="16816">
                  <c:v>0.37661499999999998</c:v>
                </c:pt>
                <c:pt idx="16817">
                  <c:v>0.375303</c:v>
                </c:pt>
                <c:pt idx="16818">
                  <c:v>0.37385499999999999</c:v>
                </c:pt>
                <c:pt idx="16819">
                  <c:v>0.37332399999999999</c:v>
                </c:pt>
                <c:pt idx="16820">
                  <c:v>0.37254399999999999</c:v>
                </c:pt>
                <c:pt idx="16821">
                  <c:v>0.37223699999999998</c:v>
                </c:pt>
                <c:pt idx="16822">
                  <c:v>0.37153599999999998</c:v>
                </c:pt>
                <c:pt idx="16823">
                  <c:v>0.37034899999999998</c:v>
                </c:pt>
                <c:pt idx="16824">
                  <c:v>0.36935899999999999</c:v>
                </c:pt>
                <c:pt idx="16825">
                  <c:v>0.369257</c:v>
                </c:pt>
                <c:pt idx="16826">
                  <c:v>0.36829400000000001</c:v>
                </c:pt>
                <c:pt idx="16827">
                  <c:v>0.367948</c:v>
                </c:pt>
                <c:pt idx="16828">
                  <c:v>0.36673</c:v>
                </c:pt>
                <c:pt idx="16829">
                  <c:v>0.36710599999999999</c:v>
                </c:pt>
                <c:pt idx="16830">
                  <c:v>0.36676199999999998</c:v>
                </c:pt>
                <c:pt idx="16831">
                  <c:v>0.36616199999999999</c:v>
                </c:pt>
                <c:pt idx="16832">
                  <c:v>0.36567300000000003</c:v>
                </c:pt>
                <c:pt idx="16833">
                  <c:v>0.36507899999999999</c:v>
                </c:pt>
                <c:pt idx="16834">
                  <c:v>0.365232</c:v>
                </c:pt>
                <c:pt idx="16835">
                  <c:v>0.36457200000000001</c:v>
                </c:pt>
                <c:pt idx="16836">
                  <c:v>0.364782</c:v>
                </c:pt>
                <c:pt idx="16837">
                  <c:v>0.363207</c:v>
                </c:pt>
                <c:pt idx="16838">
                  <c:v>0.36193700000000001</c:v>
                </c:pt>
                <c:pt idx="16839">
                  <c:v>0.361759</c:v>
                </c:pt>
                <c:pt idx="16840">
                  <c:v>0.36189199999999999</c:v>
                </c:pt>
                <c:pt idx="16841">
                  <c:v>0.36069299999999999</c:v>
                </c:pt>
                <c:pt idx="16842">
                  <c:v>0.36125800000000002</c:v>
                </c:pt>
                <c:pt idx="16843">
                  <c:v>0.36052800000000002</c:v>
                </c:pt>
                <c:pt idx="16844">
                  <c:v>0.36036299999999999</c:v>
                </c:pt>
                <c:pt idx="16845">
                  <c:v>0.35975200000000002</c:v>
                </c:pt>
                <c:pt idx="16846">
                  <c:v>0.35831099999999999</c:v>
                </c:pt>
                <c:pt idx="16847">
                  <c:v>0.35775800000000002</c:v>
                </c:pt>
                <c:pt idx="16848">
                  <c:v>0.35807099999999997</c:v>
                </c:pt>
                <c:pt idx="16849">
                  <c:v>0.35754999999999998</c:v>
                </c:pt>
                <c:pt idx="16850">
                  <c:v>0.35723100000000002</c:v>
                </c:pt>
                <c:pt idx="16851">
                  <c:v>0.35698000000000002</c:v>
                </c:pt>
                <c:pt idx="16852">
                  <c:v>0.35634300000000002</c:v>
                </c:pt>
                <c:pt idx="16853">
                  <c:v>0.35576200000000002</c:v>
                </c:pt>
                <c:pt idx="16854">
                  <c:v>0.35547000000000001</c:v>
                </c:pt>
                <c:pt idx="16855">
                  <c:v>0.35521900000000001</c:v>
                </c:pt>
                <c:pt idx="16856">
                  <c:v>0.354736</c:v>
                </c:pt>
                <c:pt idx="16857">
                  <c:v>0.35480499999999998</c:v>
                </c:pt>
                <c:pt idx="16858">
                  <c:v>0.35551500000000003</c:v>
                </c:pt>
                <c:pt idx="16859">
                  <c:v>0.35570400000000002</c:v>
                </c:pt>
                <c:pt idx="16860">
                  <c:v>0.355514</c:v>
                </c:pt>
                <c:pt idx="16861">
                  <c:v>0.35385699999999998</c:v>
                </c:pt>
                <c:pt idx="16862">
                  <c:v>0.35348400000000002</c:v>
                </c:pt>
                <c:pt idx="16863">
                  <c:v>0.35261199999999998</c:v>
                </c:pt>
                <c:pt idx="16864">
                  <c:v>0.35156199999999999</c:v>
                </c:pt>
                <c:pt idx="16865">
                  <c:v>0.35138599999999998</c:v>
                </c:pt>
                <c:pt idx="16866">
                  <c:v>0.35139100000000001</c:v>
                </c:pt>
                <c:pt idx="16867">
                  <c:v>0.350908</c:v>
                </c:pt>
                <c:pt idx="16868">
                  <c:v>0.35074</c:v>
                </c:pt>
                <c:pt idx="16869">
                  <c:v>0.35110999999999998</c:v>
                </c:pt>
                <c:pt idx="16870">
                  <c:v>0.35054099999999999</c:v>
                </c:pt>
                <c:pt idx="16871">
                  <c:v>0.35012199999999999</c:v>
                </c:pt>
                <c:pt idx="16872">
                  <c:v>0.35009000000000001</c:v>
                </c:pt>
                <c:pt idx="16873">
                  <c:v>0.35058499999999998</c:v>
                </c:pt>
                <c:pt idx="16874">
                  <c:v>0.34993800000000003</c:v>
                </c:pt>
                <c:pt idx="16875">
                  <c:v>0.34998800000000002</c:v>
                </c:pt>
                <c:pt idx="16876">
                  <c:v>0.34913499999999997</c:v>
                </c:pt>
                <c:pt idx="16877">
                  <c:v>0.34850199999999998</c:v>
                </c:pt>
                <c:pt idx="16878">
                  <c:v>0.347854</c:v>
                </c:pt>
                <c:pt idx="16879">
                  <c:v>0.34781600000000001</c:v>
                </c:pt>
                <c:pt idx="16880">
                  <c:v>0.34774500000000003</c:v>
                </c:pt>
                <c:pt idx="16881">
                  <c:v>0.34722399999999998</c:v>
                </c:pt>
                <c:pt idx="16882">
                  <c:v>0.346196</c:v>
                </c:pt>
                <c:pt idx="16883">
                  <c:v>0.34529700000000002</c:v>
                </c:pt>
                <c:pt idx="16884">
                  <c:v>0.34492499999999998</c:v>
                </c:pt>
                <c:pt idx="16885">
                  <c:v>0.344663</c:v>
                </c:pt>
                <c:pt idx="16886">
                  <c:v>0.344474</c:v>
                </c:pt>
                <c:pt idx="16887">
                  <c:v>0.34450700000000001</c:v>
                </c:pt>
                <c:pt idx="16888">
                  <c:v>0.34518199999999999</c:v>
                </c:pt>
                <c:pt idx="16889">
                  <c:v>0.34576200000000001</c:v>
                </c:pt>
                <c:pt idx="16890">
                  <c:v>0.34536600000000001</c:v>
                </c:pt>
                <c:pt idx="16891">
                  <c:v>0.34463100000000002</c:v>
                </c:pt>
                <c:pt idx="16892">
                  <c:v>0.34455799999999998</c:v>
                </c:pt>
                <c:pt idx="16893">
                  <c:v>0.34426200000000001</c:v>
                </c:pt>
                <c:pt idx="16894">
                  <c:v>0.34321000000000002</c:v>
                </c:pt>
                <c:pt idx="16895">
                  <c:v>0.34245900000000001</c:v>
                </c:pt>
                <c:pt idx="16896">
                  <c:v>0.341862</c:v>
                </c:pt>
                <c:pt idx="16897">
                  <c:v>0.34183400000000003</c:v>
                </c:pt>
                <c:pt idx="16898">
                  <c:v>0.342138</c:v>
                </c:pt>
                <c:pt idx="16899">
                  <c:v>0.34182699999999999</c:v>
                </c:pt>
                <c:pt idx="16900">
                  <c:v>0.34129999999999999</c:v>
                </c:pt>
                <c:pt idx="16901">
                  <c:v>0.34071299999999999</c:v>
                </c:pt>
                <c:pt idx="16902">
                  <c:v>0.33942</c:v>
                </c:pt>
                <c:pt idx="16903">
                  <c:v>0.33912199999999998</c:v>
                </c:pt>
                <c:pt idx="16904">
                  <c:v>0.33890799999999999</c:v>
                </c:pt>
                <c:pt idx="16905">
                  <c:v>0.33799299999999999</c:v>
                </c:pt>
                <c:pt idx="16906">
                  <c:v>0.33773900000000001</c:v>
                </c:pt>
                <c:pt idx="16907">
                  <c:v>0.33777499999999999</c:v>
                </c:pt>
                <c:pt idx="16908">
                  <c:v>0.33784900000000001</c:v>
                </c:pt>
                <c:pt idx="16909">
                  <c:v>0.33701599999999998</c:v>
                </c:pt>
                <c:pt idx="16910">
                  <c:v>0.33641799999999999</c:v>
                </c:pt>
                <c:pt idx="16911">
                  <c:v>0.336094</c:v>
                </c:pt>
                <c:pt idx="16912">
                  <c:v>0.33623700000000001</c:v>
                </c:pt>
                <c:pt idx="16913">
                  <c:v>0.33628599999999997</c:v>
                </c:pt>
                <c:pt idx="16914">
                  <c:v>0.33699699999999999</c:v>
                </c:pt>
                <c:pt idx="16915">
                  <c:v>0.33627899999999999</c:v>
                </c:pt>
                <c:pt idx="16916">
                  <c:v>0.334513</c:v>
                </c:pt>
                <c:pt idx="16917">
                  <c:v>0.33382200000000001</c:v>
                </c:pt>
                <c:pt idx="16918">
                  <c:v>0.33321200000000001</c:v>
                </c:pt>
                <c:pt idx="16919">
                  <c:v>0.33245799999999998</c:v>
                </c:pt>
                <c:pt idx="16920">
                  <c:v>0.33221800000000001</c:v>
                </c:pt>
                <c:pt idx="16921">
                  <c:v>0.33180900000000002</c:v>
                </c:pt>
                <c:pt idx="16922">
                  <c:v>0.33092899999999997</c:v>
                </c:pt>
                <c:pt idx="16923">
                  <c:v>0.329955</c:v>
                </c:pt>
                <c:pt idx="16924">
                  <c:v>0.32969900000000002</c:v>
                </c:pt>
                <c:pt idx="16925">
                  <c:v>0.32993</c:v>
                </c:pt>
                <c:pt idx="16926">
                  <c:v>0.32971200000000001</c:v>
                </c:pt>
                <c:pt idx="16927">
                  <c:v>0.33006799999999997</c:v>
                </c:pt>
                <c:pt idx="16928">
                  <c:v>0.330119</c:v>
                </c:pt>
                <c:pt idx="16929">
                  <c:v>0.32971299999999998</c:v>
                </c:pt>
                <c:pt idx="16930">
                  <c:v>0.32882499999999998</c:v>
                </c:pt>
                <c:pt idx="16931">
                  <c:v>0.32864199999999999</c:v>
                </c:pt>
                <c:pt idx="16932">
                  <c:v>0.32870199999999999</c:v>
                </c:pt>
                <c:pt idx="16933">
                  <c:v>0.32914900000000002</c:v>
                </c:pt>
                <c:pt idx="16934">
                  <c:v>0.32921600000000001</c:v>
                </c:pt>
                <c:pt idx="16935">
                  <c:v>0.32885199999999998</c:v>
                </c:pt>
                <c:pt idx="16936">
                  <c:v>0.32833299999999999</c:v>
                </c:pt>
                <c:pt idx="16937">
                  <c:v>0.32775799999999999</c:v>
                </c:pt>
                <c:pt idx="16938">
                  <c:v>0.327121</c:v>
                </c:pt>
                <c:pt idx="16939">
                  <c:v>0.32705600000000001</c:v>
                </c:pt>
                <c:pt idx="16940">
                  <c:v>0.32668199999999997</c:v>
                </c:pt>
                <c:pt idx="16941">
                  <c:v>0.325768</c:v>
                </c:pt>
                <c:pt idx="16942">
                  <c:v>0.32514700000000002</c:v>
                </c:pt>
                <c:pt idx="16943">
                  <c:v>0.32550899999999999</c:v>
                </c:pt>
                <c:pt idx="16944">
                  <c:v>0.326463</c:v>
                </c:pt>
                <c:pt idx="16945">
                  <c:v>0.32705699999999999</c:v>
                </c:pt>
                <c:pt idx="16946">
                  <c:v>0.32757700000000001</c:v>
                </c:pt>
                <c:pt idx="16947">
                  <c:v>0.32780100000000001</c:v>
                </c:pt>
                <c:pt idx="16948">
                  <c:v>0.327625</c:v>
                </c:pt>
                <c:pt idx="16949">
                  <c:v>0.32709100000000002</c:v>
                </c:pt>
                <c:pt idx="16950">
                  <c:v>0.326631</c:v>
                </c:pt>
                <c:pt idx="16951">
                  <c:v>0.32643499999999998</c:v>
                </c:pt>
                <c:pt idx="16952">
                  <c:v>0.326631</c:v>
                </c:pt>
                <c:pt idx="16953">
                  <c:v>0.32615699999999997</c:v>
                </c:pt>
                <c:pt idx="16954">
                  <c:v>0.32602500000000001</c:v>
                </c:pt>
                <c:pt idx="16955">
                  <c:v>0.32575300000000001</c:v>
                </c:pt>
                <c:pt idx="16956">
                  <c:v>0.32566499999999998</c:v>
                </c:pt>
                <c:pt idx="16957">
                  <c:v>0.32515699999999997</c:v>
                </c:pt>
                <c:pt idx="16958">
                  <c:v>0.323959</c:v>
                </c:pt>
                <c:pt idx="16959">
                  <c:v>0.32301999999999997</c:v>
                </c:pt>
                <c:pt idx="16960">
                  <c:v>0.322411</c:v>
                </c:pt>
                <c:pt idx="16961">
                  <c:v>0.32169999999999999</c:v>
                </c:pt>
                <c:pt idx="16962">
                  <c:v>0.32074399999999997</c:v>
                </c:pt>
                <c:pt idx="16963">
                  <c:v>0.32015300000000002</c:v>
                </c:pt>
                <c:pt idx="16964">
                  <c:v>0.31916499999999998</c:v>
                </c:pt>
                <c:pt idx="16965">
                  <c:v>0.31924400000000003</c:v>
                </c:pt>
                <c:pt idx="16966">
                  <c:v>0.32002000000000003</c:v>
                </c:pt>
                <c:pt idx="16967">
                  <c:v>0.319411</c:v>
                </c:pt>
                <c:pt idx="16968">
                  <c:v>0.31891900000000001</c:v>
                </c:pt>
                <c:pt idx="16969">
                  <c:v>0.318581</c:v>
                </c:pt>
                <c:pt idx="16970">
                  <c:v>0.31782899999999997</c:v>
                </c:pt>
                <c:pt idx="16971">
                  <c:v>0.31721100000000002</c:v>
                </c:pt>
                <c:pt idx="16972">
                  <c:v>0.31681999999999999</c:v>
                </c:pt>
                <c:pt idx="16973">
                  <c:v>0.31660500000000003</c:v>
                </c:pt>
                <c:pt idx="16974">
                  <c:v>0.315909</c:v>
                </c:pt>
                <c:pt idx="16975">
                  <c:v>0.31535200000000002</c:v>
                </c:pt>
                <c:pt idx="16976">
                  <c:v>0.31457400000000002</c:v>
                </c:pt>
                <c:pt idx="16977">
                  <c:v>0.31389800000000001</c:v>
                </c:pt>
                <c:pt idx="16978">
                  <c:v>0.31387500000000002</c:v>
                </c:pt>
                <c:pt idx="16979">
                  <c:v>0.31415199999999999</c:v>
                </c:pt>
                <c:pt idx="16980">
                  <c:v>0.31407400000000002</c:v>
                </c:pt>
                <c:pt idx="16981">
                  <c:v>0.31348999999999999</c:v>
                </c:pt>
                <c:pt idx="16982">
                  <c:v>0.312774</c:v>
                </c:pt>
                <c:pt idx="16983">
                  <c:v>0.31170500000000001</c:v>
                </c:pt>
                <c:pt idx="16984">
                  <c:v>0.310809</c:v>
                </c:pt>
                <c:pt idx="16985">
                  <c:v>0.31077900000000003</c:v>
                </c:pt>
                <c:pt idx="16986">
                  <c:v>0.31075999999999998</c:v>
                </c:pt>
                <c:pt idx="16987">
                  <c:v>0.31013499999999999</c:v>
                </c:pt>
                <c:pt idx="16988">
                  <c:v>0.309334</c:v>
                </c:pt>
                <c:pt idx="16989">
                  <c:v>0.30876799999999999</c:v>
                </c:pt>
                <c:pt idx="16990">
                  <c:v>0.30852499999999999</c:v>
                </c:pt>
                <c:pt idx="16991">
                  <c:v>0.30825799999999998</c:v>
                </c:pt>
                <c:pt idx="16992">
                  <c:v>0.307834</c:v>
                </c:pt>
                <c:pt idx="16993">
                  <c:v>0.30665500000000001</c:v>
                </c:pt>
                <c:pt idx="16994">
                  <c:v>0.30548500000000001</c:v>
                </c:pt>
                <c:pt idx="16995">
                  <c:v>0.30518600000000001</c:v>
                </c:pt>
                <c:pt idx="16996">
                  <c:v>0.304952</c:v>
                </c:pt>
                <c:pt idx="16997">
                  <c:v>0.304836</c:v>
                </c:pt>
                <c:pt idx="16998">
                  <c:v>0.30501800000000001</c:v>
                </c:pt>
                <c:pt idx="16999">
                  <c:v>0.30497800000000003</c:v>
                </c:pt>
                <c:pt idx="17000">
                  <c:v>0.304921</c:v>
                </c:pt>
                <c:pt idx="17001">
                  <c:v>0.30412699999999998</c:v>
                </c:pt>
                <c:pt idx="17002">
                  <c:v>0.30324000000000001</c:v>
                </c:pt>
                <c:pt idx="17003">
                  <c:v>0.302375</c:v>
                </c:pt>
                <c:pt idx="17004">
                  <c:v>0.30124400000000001</c:v>
                </c:pt>
                <c:pt idx="17005">
                  <c:v>0.30057</c:v>
                </c:pt>
                <c:pt idx="17006">
                  <c:v>0.300062</c:v>
                </c:pt>
                <c:pt idx="17007">
                  <c:v>0.29952499999999999</c:v>
                </c:pt>
                <c:pt idx="17008">
                  <c:v>0.29910799999999998</c:v>
                </c:pt>
                <c:pt idx="17009">
                  <c:v>0.29892200000000002</c:v>
                </c:pt>
                <c:pt idx="17010">
                  <c:v>0.29879299999999998</c:v>
                </c:pt>
                <c:pt idx="17011">
                  <c:v>0.29895300000000002</c:v>
                </c:pt>
                <c:pt idx="17012">
                  <c:v>0.298537</c:v>
                </c:pt>
                <c:pt idx="17013">
                  <c:v>0.29739399999999999</c:v>
                </c:pt>
                <c:pt idx="17014">
                  <c:v>0.296624</c:v>
                </c:pt>
                <c:pt idx="17015">
                  <c:v>0.295821</c:v>
                </c:pt>
                <c:pt idx="17016">
                  <c:v>0.29550599999999999</c:v>
                </c:pt>
                <c:pt idx="17017">
                  <c:v>0.29606399999999999</c:v>
                </c:pt>
                <c:pt idx="17018">
                  <c:v>0.29652299999999998</c:v>
                </c:pt>
                <c:pt idx="17019">
                  <c:v>0.29657099999999997</c:v>
                </c:pt>
                <c:pt idx="17020">
                  <c:v>0.29659000000000002</c:v>
                </c:pt>
                <c:pt idx="17021">
                  <c:v>0.29659400000000002</c:v>
                </c:pt>
                <c:pt idx="17022">
                  <c:v>0.29587000000000002</c:v>
                </c:pt>
                <c:pt idx="17023">
                  <c:v>0.29517100000000002</c:v>
                </c:pt>
                <c:pt idx="17024">
                  <c:v>0.29496600000000001</c:v>
                </c:pt>
                <c:pt idx="17025">
                  <c:v>0.29467900000000002</c:v>
                </c:pt>
                <c:pt idx="17026">
                  <c:v>0.29412700000000003</c:v>
                </c:pt>
                <c:pt idx="17027">
                  <c:v>0.29340100000000002</c:v>
                </c:pt>
                <c:pt idx="17028">
                  <c:v>0.292271</c:v>
                </c:pt>
                <c:pt idx="17029">
                  <c:v>0.291134</c:v>
                </c:pt>
                <c:pt idx="17030">
                  <c:v>0.29006399999999999</c:v>
                </c:pt>
                <c:pt idx="17031">
                  <c:v>0.28943200000000002</c:v>
                </c:pt>
                <c:pt idx="17032">
                  <c:v>0.288748</c:v>
                </c:pt>
                <c:pt idx="17033">
                  <c:v>0.28857300000000002</c:v>
                </c:pt>
                <c:pt idx="17034">
                  <c:v>0.28827399999999997</c:v>
                </c:pt>
                <c:pt idx="17035">
                  <c:v>0.28797400000000001</c:v>
                </c:pt>
                <c:pt idx="17036">
                  <c:v>0.28787499999999999</c:v>
                </c:pt>
                <c:pt idx="17037">
                  <c:v>0.28756900000000002</c:v>
                </c:pt>
                <c:pt idx="17038">
                  <c:v>0.28644999999999998</c:v>
                </c:pt>
                <c:pt idx="17039">
                  <c:v>0.28551399999999999</c:v>
                </c:pt>
                <c:pt idx="17040">
                  <c:v>0.284582</c:v>
                </c:pt>
                <c:pt idx="17041">
                  <c:v>0.28436899999999998</c:v>
                </c:pt>
                <c:pt idx="17042">
                  <c:v>0.28390199999999999</c:v>
                </c:pt>
                <c:pt idx="17043">
                  <c:v>0.28365899999999999</c:v>
                </c:pt>
                <c:pt idx="17044">
                  <c:v>0.28375800000000001</c:v>
                </c:pt>
                <c:pt idx="17045">
                  <c:v>0.28356199999999998</c:v>
                </c:pt>
                <c:pt idx="17046">
                  <c:v>0.28218500000000002</c:v>
                </c:pt>
                <c:pt idx="17047">
                  <c:v>0.28104200000000001</c:v>
                </c:pt>
                <c:pt idx="17048">
                  <c:v>0.28035399999999999</c:v>
                </c:pt>
                <c:pt idx="17049">
                  <c:v>0.28017500000000001</c:v>
                </c:pt>
                <c:pt idx="17050">
                  <c:v>0.28035500000000002</c:v>
                </c:pt>
                <c:pt idx="17051">
                  <c:v>0.28097899999999998</c:v>
                </c:pt>
                <c:pt idx="17052">
                  <c:v>0.28051799999999999</c:v>
                </c:pt>
                <c:pt idx="17053">
                  <c:v>0.280057</c:v>
                </c:pt>
                <c:pt idx="17054">
                  <c:v>0.28051300000000001</c:v>
                </c:pt>
                <c:pt idx="17055">
                  <c:v>0.27983400000000003</c:v>
                </c:pt>
                <c:pt idx="17056">
                  <c:v>0.27824500000000002</c:v>
                </c:pt>
                <c:pt idx="17057">
                  <c:v>0.27799699999999999</c:v>
                </c:pt>
                <c:pt idx="17058">
                  <c:v>0.27814100000000003</c:v>
                </c:pt>
                <c:pt idx="17059">
                  <c:v>0.27831099999999998</c:v>
                </c:pt>
                <c:pt idx="17060">
                  <c:v>0.278003</c:v>
                </c:pt>
                <c:pt idx="17061">
                  <c:v>0.27721099999999999</c:v>
                </c:pt>
                <c:pt idx="17062">
                  <c:v>0.27799400000000002</c:v>
                </c:pt>
                <c:pt idx="17063">
                  <c:v>0.27842</c:v>
                </c:pt>
                <c:pt idx="17064">
                  <c:v>0.278474</c:v>
                </c:pt>
                <c:pt idx="17065">
                  <c:v>0.27866200000000002</c:v>
                </c:pt>
                <c:pt idx="17066">
                  <c:v>0.27812399999999998</c:v>
                </c:pt>
                <c:pt idx="17067">
                  <c:v>0.27712700000000001</c:v>
                </c:pt>
                <c:pt idx="17068">
                  <c:v>0.27609899999999998</c:v>
                </c:pt>
                <c:pt idx="17069">
                  <c:v>0.27624100000000001</c:v>
                </c:pt>
                <c:pt idx="17070">
                  <c:v>0.27569100000000002</c:v>
                </c:pt>
                <c:pt idx="17071">
                  <c:v>0.27561799999999997</c:v>
                </c:pt>
                <c:pt idx="17072">
                  <c:v>0.275256</c:v>
                </c:pt>
                <c:pt idx="17073">
                  <c:v>0.27562700000000001</c:v>
                </c:pt>
                <c:pt idx="17074">
                  <c:v>0.27568599999999999</c:v>
                </c:pt>
                <c:pt idx="17075">
                  <c:v>0.275177</c:v>
                </c:pt>
                <c:pt idx="17076">
                  <c:v>0.274225</c:v>
                </c:pt>
                <c:pt idx="17077">
                  <c:v>0.27398899999999998</c:v>
                </c:pt>
                <c:pt idx="17078">
                  <c:v>0.27462500000000001</c:v>
                </c:pt>
                <c:pt idx="17079">
                  <c:v>0.27566400000000002</c:v>
                </c:pt>
                <c:pt idx="17080">
                  <c:v>0.27722400000000003</c:v>
                </c:pt>
                <c:pt idx="17081">
                  <c:v>0.27688299999999999</c:v>
                </c:pt>
                <c:pt idx="17082">
                  <c:v>0.27738499999999999</c:v>
                </c:pt>
                <c:pt idx="17083">
                  <c:v>0.27734300000000001</c:v>
                </c:pt>
                <c:pt idx="17084">
                  <c:v>0.27833000000000002</c:v>
                </c:pt>
                <c:pt idx="17085">
                  <c:v>0.27777000000000002</c:v>
                </c:pt>
                <c:pt idx="17086">
                  <c:v>0.27745500000000001</c:v>
                </c:pt>
                <c:pt idx="17087">
                  <c:v>0.277364</c:v>
                </c:pt>
                <c:pt idx="17088">
                  <c:v>0.27762300000000001</c:v>
                </c:pt>
                <c:pt idx="17089">
                  <c:v>0.27724599999999999</c:v>
                </c:pt>
                <c:pt idx="17090">
                  <c:v>0.27789799999999998</c:v>
                </c:pt>
                <c:pt idx="17091">
                  <c:v>0.27726099999999998</c:v>
                </c:pt>
                <c:pt idx="17092">
                  <c:v>0.27771200000000001</c:v>
                </c:pt>
                <c:pt idx="17093">
                  <c:v>0.27733200000000002</c:v>
                </c:pt>
                <c:pt idx="17094">
                  <c:v>0.276534</c:v>
                </c:pt>
                <c:pt idx="17095">
                  <c:v>0.275204</c:v>
                </c:pt>
                <c:pt idx="17096">
                  <c:v>0.27530900000000003</c:v>
                </c:pt>
                <c:pt idx="17097">
                  <c:v>0.27539799999999998</c:v>
                </c:pt>
                <c:pt idx="17098">
                  <c:v>0.27501999999999999</c:v>
                </c:pt>
                <c:pt idx="17099">
                  <c:v>0.274121</c:v>
                </c:pt>
                <c:pt idx="17100">
                  <c:v>0.27352799999999999</c:v>
                </c:pt>
                <c:pt idx="17101">
                  <c:v>0.27370299999999997</c:v>
                </c:pt>
                <c:pt idx="17102">
                  <c:v>0.274899</c:v>
                </c:pt>
                <c:pt idx="17103">
                  <c:v>0.27526</c:v>
                </c:pt>
                <c:pt idx="17104">
                  <c:v>0.27510000000000001</c:v>
                </c:pt>
                <c:pt idx="17105">
                  <c:v>0.27556199999999997</c:v>
                </c:pt>
                <c:pt idx="17106">
                  <c:v>0.27662599999999998</c:v>
                </c:pt>
                <c:pt idx="17107">
                  <c:v>0.276445</c:v>
                </c:pt>
                <c:pt idx="17108">
                  <c:v>0.27582600000000002</c:v>
                </c:pt>
                <c:pt idx="17109">
                  <c:v>0.275312</c:v>
                </c:pt>
                <c:pt idx="17110">
                  <c:v>0.27466200000000002</c:v>
                </c:pt>
                <c:pt idx="17111">
                  <c:v>0.27608100000000002</c:v>
                </c:pt>
                <c:pt idx="17112">
                  <c:v>0.27588299999999999</c:v>
                </c:pt>
                <c:pt idx="17113">
                  <c:v>0.27597300000000002</c:v>
                </c:pt>
                <c:pt idx="17114">
                  <c:v>0.27637</c:v>
                </c:pt>
                <c:pt idx="17115">
                  <c:v>0.27607500000000001</c:v>
                </c:pt>
                <c:pt idx="17116">
                  <c:v>0.27638800000000002</c:v>
                </c:pt>
                <c:pt idx="17117">
                  <c:v>0.27631499999999998</c:v>
                </c:pt>
                <c:pt idx="17118">
                  <c:v>0.276644</c:v>
                </c:pt>
                <c:pt idx="17119">
                  <c:v>0.27609600000000001</c:v>
                </c:pt>
                <c:pt idx="17120">
                  <c:v>0.275864</c:v>
                </c:pt>
                <c:pt idx="17121">
                  <c:v>0.27513399999999999</c:v>
                </c:pt>
                <c:pt idx="17122">
                  <c:v>0.27527099999999999</c:v>
                </c:pt>
                <c:pt idx="17123">
                  <c:v>0.27404200000000001</c:v>
                </c:pt>
                <c:pt idx="17124">
                  <c:v>0.27332400000000001</c:v>
                </c:pt>
                <c:pt idx="17125">
                  <c:v>0.27287400000000001</c:v>
                </c:pt>
                <c:pt idx="17126">
                  <c:v>0.27383200000000002</c:v>
                </c:pt>
                <c:pt idx="17127">
                  <c:v>0.27335199999999998</c:v>
                </c:pt>
                <c:pt idx="17128">
                  <c:v>0.27317999999999998</c:v>
                </c:pt>
                <c:pt idx="17129">
                  <c:v>0.27226800000000001</c:v>
                </c:pt>
                <c:pt idx="17130">
                  <c:v>0.270785</c:v>
                </c:pt>
                <c:pt idx="17131">
                  <c:v>0.27084599999999998</c:v>
                </c:pt>
                <c:pt idx="17132">
                  <c:v>0.270399</c:v>
                </c:pt>
                <c:pt idx="17133">
                  <c:v>0.269204</c:v>
                </c:pt>
                <c:pt idx="17134">
                  <c:v>0.26776699999999998</c:v>
                </c:pt>
                <c:pt idx="17135">
                  <c:v>0.26762200000000003</c:v>
                </c:pt>
                <c:pt idx="17136">
                  <c:v>0.26711600000000002</c:v>
                </c:pt>
                <c:pt idx="17137">
                  <c:v>0.266264</c:v>
                </c:pt>
                <c:pt idx="17138">
                  <c:v>0.26600400000000002</c:v>
                </c:pt>
                <c:pt idx="17139">
                  <c:v>0.265517</c:v>
                </c:pt>
                <c:pt idx="17140">
                  <c:v>0.26538099999999998</c:v>
                </c:pt>
                <c:pt idx="17141">
                  <c:v>0.26549899999999999</c:v>
                </c:pt>
                <c:pt idx="17142">
                  <c:v>0.26543800000000001</c:v>
                </c:pt>
                <c:pt idx="17143">
                  <c:v>0.26599699999999998</c:v>
                </c:pt>
                <c:pt idx="17144">
                  <c:v>0.26593099999999997</c:v>
                </c:pt>
                <c:pt idx="17145">
                  <c:v>0.26644800000000002</c:v>
                </c:pt>
                <c:pt idx="17146">
                  <c:v>0.26706200000000002</c:v>
                </c:pt>
                <c:pt idx="17147">
                  <c:v>0.26715899999999998</c:v>
                </c:pt>
                <c:pt idx="17148">
                  <c:v>0.267515</c:v>
                </c:pt>
                <c:pt idx="17149">
                  <c:v>0.26799499999999998</c:v>
                </c:pt>
                <c:pt idx="17150">
                  <c:v>0.26722400000000002</c:v>
                </c:pt>
                <c:pt idx="17151">
                  <c:v>0.26613100000000001</c:v>
                </c:pt>
                <c:pt idx="17152">
                  <c:v>0.26546999999999998</c:v>
                </c:pt>
                <c:pt idx="17153">
                  <c:v>0.265239</c:v>
                </c:pt>
                <c:pt idx="17154">
                  <c:v>0.26478800000000002</c:v>
                </c:pt>
                <c:pt idx="17155">
                  <c:v>0.26428499999999999</c:v>
                </c:pt>
                <c:pt idx="17156">
                  <c:v>0.263959</c:v>
                </c:pt>
                <c:pt idx="17157">
                  <c:v>0.264289</c:v>
                </c:pt>
                <c:pt idx="17158">
                  <c:v>0.26453399999999999</c:v>
                </c:pt>
                <c:pt idx="17159">
                  <c:v>0.26420500000000002</c:v>
                </c:pt>
                <c:pt idx="17160">
                  <c:v>0.263486</c:v>
                </c:pt>
                <c:pt idx="17161">
                  <c:v>0.26243300000000003</c:v>
                </c:pt>
                <c:pt idx="17162">
                  <c:v>0.26192599999999999</c:v>
                </c:pt>
                <c:pt idx="17163">
                  <c:v>0.261631</c:v>
                </c:pt>
                <c:pt idx="17164">
                  <c:v>0.26127499999999998</c:v>
                </c:pt>
                <c:pt idx="17165">
                  <c:v>0.26105800000000001</c:v>
                </c:pt>
                <c:pt idx="17166">
                  <c:v>0.26025399999999999</c:v>
                </c:pt>
                <c:pt idx="17167">
                  <c:v>0.26003700000000002</c:v>
                </c:pt>
                <c:pt idx="17168">
                  <c:v>0.25967000000000001</c:v>
                </c:pt>
                <c:pt idx="17169">
                  <c:v>0.26003700000000002</c:v>
                </c:pt>
                <c:pt idx="17170">
                  <c:v>0.26013199999999997</c:v>
                </c:pt>
                <c:pt idx="17171">
                  <c:v>0.25991300000000001</c:v>
                </c:pt>
                <c:pt idx="17172">
                  <c:v>0.25961099999999998</c:v>
                </c:pt>
                <c:pt idx="17173">
                  <c:v>0.259459</c:v>
                </c:pt>
                <c:pt idx="17174">
                  <c:v>0.25950600000000001</c:v>
                </c:pt>
                <c:pt idx="17175">
                  <c:v>0.25908799999999998</c:v>
                </c:pt>
                <c:pt idx="17176">
                  <c:v>0.25853700000000002</c:v>
                </c:pt>
                <c:pt idx="17177">
                  <c:v>0.25819999999999999</c:v>
                </c:pt>
                <c:pt idx="17178">
                  <c:v>0.25764300000000001</c:v>
                </c:pt>
                <c:pt idx="17179">
                  <c:v>0.25775799999999999</c:v>
                </c:pt>
                <c:pt idx="17180">
                  <c:v>0.25818400000000002</c:v>
                </c:pt>
                <c:pt idx="17181">
                  <c:v>0.25901999999999997</c:v>
                </c:pt>
                <c:pt idx="17182">
                  <c:v>0.25974599999999998</c:v>
                </c:pt>
                <c:pt idx="17183">
                  <c:v>0.26000600000000001</c:v>
                </c:pt>
                <c:pt idx="17184">
                  <c:v>0.25970700000000002</c:v>
                </c:pt>
                <c:pt idx="17185">
                  <c:v>0.25884499999999999</c:v>
                </c:pt>
                <c:pt idx="17186">
                  <c:v>0.25894299999999998</c:v>
                </c:pt>
                <c:pt idx="17187">
                  <c:v>0.26016800000000001</c:v>
                </c:pt>
                <c:pt idx="17188">
                  <c:v>0.26064399999999999</c:v>
                </c:pt>
                <c:pt idx="17189">
                  <c:v>0.26058100000000001</c:v>
                </c:pt>
                <c:pt idx="17190">
                  <c:v>0.26070599999999999</c:v>
                </c:pt>
                <c:pt idx="17191">
                  <c:v>0.26037700000000003</c:v>
                </c:pt>
                <c:pt idx="17192">
                  <c:v>0.26096799999999998</c:v>
                </c:pt>
                <c:pt idx="17193">
                  <c:v>0.25954300000000002</c:v>
                </c:pt>
                <c:pt idx="17194">
                  <c:v>0.25964999999999999</c:v>
                </c:pt>
                <c:pt idx="17195">
                  <c:v>0.25986199999999998</c:v>
                </c:pt>
                <c:pt idx="17196">
                  <c:v>0.25920500000000002</c:v>
                </c:pt>
                <c:pt idx="17197">
                  <c:v>0.25731799999999999</c:v>
                </c:pt>
                <c:pt idx="17198">
                  <c:v>0.25654300000000002</c:v>
                </c:pt>
                <c:pt idx="17199">
                  <c:v>0.25623000000000001</c:v>
                </c:pt>
                <c:pt idx="17200">
                  <c:v>0.25621699999999997</c:v>
                </c:pt>
                <c:pt idx="17201">
                  <c:v>0.25679600000000002</c:v>
                </c:pt>
                <c:pt idx="17202">
                  <c:v>0.25714599999999999</c:v>
                </c:pt>
                <c:pt idx="17203">
                  <c:v>0.25699699999999998</c:v>
                </c:pt>
                <c:pt idx="17204">
                  <c:v>0.25689200000000001</c:v>
                </c:pt>
                <c:pt idx="17205">
                  <c:v>0.256743</c:v>
                </c:pt>
                <c:pt idx="17206">
                  <c:v>0.25663999999999998</c:v>
                </c:pt>
                <c:pt idx="17207">
                  <c:v>0.25637599999999999</c:v>
                </c:pt>
                <c:pt idx="17208">
                  <c:v>0.25610899999999998</c:v>
                </c:pt>
                <c:pt idx="17209">
                  <c:v>0.25640600000000002</c:v>
                </c:pt>
                <c:pt idx="17210">
                  <c:v>0.25664100000000001</c:v>
                </c:pt>
                <c:pt idx="17211">
                  <c:v>0.25703199999999998</c:v>
                </c:pt>
                <c:pt idx="17212">
                  <c:v>0.25700400000000001</c:v>
                </c:pt>
                <c:pt idx="17213">
                  <c:v>0.25688499999999997</c:v>
                </c:pt>
                <c:pt idx="17214">
                  <c:v>0.25632899999999997</c:v>
                </c:pt>
                <c:pt idx="17215">
                  <c:v>0.25619700000000001</c:v>
                </c:pt>
                <c:pt idx="17216">
                  <c:v>0.256243</c:v>
                </c:pt>
                <c:pt idx="17217">
                  <c:v>0.25643100000000002</c:v>
                </c:pt>
                <c:pt idx="17218">
                  <c:v>0.25644299999999998</c:v>
                </c:pt>
                <c:pt idx="17219">
                  <c:v>0.25652200000000003</c:v>
                </c:pt>
                <c:pt idx="17220">
                  <c:v>0.25504300000000002</c:v>
                </c:pt>
                <c:pt idx="17221">
                  <c:v>0.25451600000000002</c:v>
                </c:pt>
                <c:pt idx="17222">
                  <c:v>0.25453399999999998</c:v>
                </c:pt>
                <c:pt idx="17223">
                  <c:v>0.25450800000000001</c:v>
                </c:pt>
                <c:pt idx="17224">
                  <c:v>0.25397799999999998</c:v>
                </c:pt>
                <c:pt idx="17225">
                  <c:v>0.25461099999999998</c:v>
                </c:pt>
                <c:pt idx="17226">
                  <c:v>0.25575900000000001</c:v>
                </c:pt>
                <c:pt idx="17227">
                  <c:v>0.25644</c:v>
                </c:pt>
                <c:pt idx="17228">
                  <c:v>0.25597900000000001</c:v>
                </c:pt>
                <c:pt idx="17229">
                  <c:v>0.25592900000000002</c:v>
                </c:pt>
                <c:pt idx="17230">
                  <c:v>0.255824</c:v>
                </c:pt>
                <c:pt idx="17231">
                  <c:v>0.25618200000000002</c:v>
                </c:pt>
                <c:pt idx="17232">
                  <c:v>0.25642700000000002</c:v>
                </c:pt>
                <c:pt idx="17233">
                  <c:v>0.25551699999999999</c:v>
                </c:pt>
                <c:pt idx="17234">
                  <c:v>0.25544899999999998</c:v>
                </c:pt>
                <c:pt idx="17235">
                  <c:v>0.25577299999999997</c:v>
                </c:pt>
                <c:pt idx="17236">
                  <c:v>0.25609999999999999</c:v>
                </c:pt>
                <c:pt idx="17237">
                  <c:v>0.25690600000000002</c:v>
                </c:pt>
                <c:pt idx="17238">
                  <c:v>0.25584600000000002</c:v>
                </c:pt>
                <c:pt idx="17239">
                  <c:v>0.25587599999999999</c:v>
                </c:pt>
                <c:pt idx="17240">
                  <c:v>0.25608500000000001</c:v>
                </c:pt>
                <c:pt idx="17241">
                  <c:v>0.255106</c:v>
                </c:pt>
                <c:pt idx="17242">
                  <c:v>0.25489000000000001</c:v>
                </c:pt>
                <c:pt idx="17243">
                  <c:v>0.25412699999999999</c:v>
                </c:pt>
                <c:pt idx="17244">
                  <c:v>0.25497900000000001</c:v>
                </c:pt>
                <c:pt idx="17245">
                  <c:v>0.25459199999999998</c:v>
                </c:pt>
                <c:pt idx="17246">
                  <c:v>0.25389800000000001</c:v>
                </c:pt>
                <c:pt idx="17247">
                  <c:v>0.25365300000000002</c:v>
                </c:pt>
                <c:pt idx="17248">
                  <c:v>0.25443700000000002</c:v>
                </c:pt>
                <c:pt idx="17249">
                  <c:v>0.25450699999999998</c:v>
                </c:pt>
                <c:pt idx="17250">
                  <c:v>0.25386300000000001</c:v>
                </c:pt>
                <c:pt idx="17251">
                  <c:v>0.25389200000000001</c:v>
                </c:pt>
                <c:pt idx="17252">
                  <c:v>0.25301899999999999</c:v>
                </c:pt>
                <c:pt idx="17253">
                  <c:v>0.25234200000000001</c:v>
                </c:pt>
                <c:pt idx="17254">
                  <c:v>0.25242500000000001</c:v>
                </c:pt>
                <c:pt idx="17255">
                  <c:v>0.251975</c:v>
                </c:pt>
                <c:pt idx="17256">
                  <c:v>0.25207099999999999</c:v>
                </c:pt>
                <c:pt idx="17257">
                  <c:v>0.25113600000000003</c:v>
                </c:pt>
                <c:pt idx="17258">
                  <c:v>0.25123299999999998</c:v>
                </c:pt>
                <c:pt idx="17259">
                  <c:v>0.250164</c:v>
                </c:pt>
                <c:pt idx="17260">
                  <c:v>0.250199</c:v>
                </c:pt>
                <c:pt idx="17261">
                  <c:v>0.249834</c:v>
                </c:pt>
                <c:pt idx="17262">
                  <c:v>0.24970100000000001</c:v>
                </c:pt>
                <c:pt idx="17263">
                  <c:v>0.24933900000000001</c:v>
                </c:pt>
                <c:pt idx="17264">
                  <c:v>0.24951999999999999</c:v>
                </c:pt>
                <c:pt idx="17265">
                  <c:v>0.24949099999999999</c:v>
                </c:pt>
                <c:pt idx="17266">
                  <c:v>0.24890399999999999</c:v>
                </c:pt>
                <c:pt idx="17267">
                  <c:v>0.24943799999999999</c:v>
                </c:pt>
                <c:pt idx="17268">
                  <c:v>0.24984100000000001</c:v>
                </c:pt>
                <c:pt idx="17269">
                  <c:v>0.25005699999999997</c:v>
                </c:pt>
                <c:pt idx="17270">
                  <c:v>0.25001400000000001</c:v>
                </c:pt>
                <c:pt idx="17271">
                  <c:v>0.25065100000000001</c:v>
                </c:pt>
                <c:pt idx="17272">
                  <c:v>0.25081399999999998</c:v>
                </c:pt>
                <c:pt idx="17273">
                  <c:v>0.25098199999999998</c:v>
                </c:pt>
                <c:pt idx="17274">
                  <c:v>0.25147199999999997</c:v>
                </c:pt>
                <c:pt idx="17275">
                  <c:v>0.25092100000000001</c:v>
                </c:pt>
                <c:pt idx="17276">
                  <c:v>0.249108</c:v>
                </c:pt>
                <c:pt idx="17277">
                  <c:v>0.24820999999999999</c:v>
                </c:pt>
                <c:pt idx="17278">
                  <c:v>0.24795700000000001</c:v>
                </c:pt>
                <c:pt idx="17279">
                  <c:v>0.24771099999999999</c:v>
                </c:pt>
                <c:pt idx="17280">
                  <c:v>0.247807</c:v>
                </c:pt>
                <c:pt idx="17281">
                  <c:v>0.24809100000000001</c:v>
                </c:pt>
                <c:pt idx="17282">
                  <c:v>0.24748300000000001</c:v>
                </c:pt>
                <c:pt idx="17283">
                  <c:v>0.24679200000000001</c:v>
                </c:pt>
                <c:pt idx="17284">
                  <c:v>0.24629200000000001</c:v>
                </c:pt>
                <c:pt idx="17285">
                  <c:v>0.24617700000000001</c:v>
                </c:pt>
                <c:pt idx="17286">
                  <c:v>0.24598300000000001</c:v>
                </c:pt>
                <c:pt idx="17287">
                  <c:v>0.245864</c:v>
                </c:pt>
                <c:pt idx="17288">
                  <c:v>0.246478</c:v>
                </c:pt>
                <c:pt idx="17289">
                  <c:v>0.24668999999999999</c:v>
                </c:pt>
                <c:pt idx="17290">
                  <c:v>0.24712400000000001</c:v>
                </c:pt>
                <c:pt idx="17291">
                  <c:v>0.248028</c:v>
                </c:pt>
                <c:pt idx="17292">
                  <c:v>0.24790400000000001</c:v>
                </c:pt>
                <c:pt idx="17293">
                  <c:v>0.247331</c:v>
                </c:pt>
                <c:pt idx="17294">
                  <c:v>0.246923</c:v>
                </c:pt>
                <c:pt idx="17295">
                  <c:v>0.24712899999999999</c:v>
                </c:pt>
                <c:pt idx="17296">
                  <c:v>0.247617</c:v>
                </c:pt>
                <c:pt idx="17297">
                  <c:v>0.24807499999999999</c:v>
                </c:pt>
                <c:pt idx="17298">
                  <c:v>0.24812799999999999</c:v>
                </c:pt>
                <c:pt idx="17299">
                  <c:v>0.24863099999999999</c:v>
                </c:pt>
                <c:pt idx="17300">
                  <c:v>0.24879100000000001</c:v>
                </c:pt>
                <c:pt idx="17301">
                  <c:v>0.24903700000000001</c:v>
                </c:pt>
                <c:pt idx="17302">
                  <c:v>0.249165</c:v>
                </c:pt>
                <c:pt idx="17303">
                  <c:v>0.24995800000000001</c:v>
                </c:pt>
                <c:pt idx="17304">
                  <c:v>0.24979799999999999</c:v>
                </c:pt>
                <c:pt idx="17305">
                  <c:v>0.25044</c:v>
                </c:pt>
                <c:pt idx="17306">
                  <c:v>0.25012899999999999</c:v>
                </c:pt>
                <c:pt idx="17307">
                  <c:v>0.25081799999999999</c:v>
                </c:pt>
                <c:pt idx="17308">
                  <c:v>0.25042500000000001</c:v>
                </c:pt>
                <c:pt idx="17309">
                  <c:v>0.25099399999999999</c:v>
                </c:pt>
                <c:pt idx="17310">
                  <c:v>0.25032900000000002</c:v>
                </c:pt>
                <c:pt idx="17311">
                  <c:v>0.25048900000000002</c:v>
                </c:pt>
                <c:pt idx="17312">
                  <c:v>0.25095400000000001</c:v>
                </c:pt>
                <c:pt idx="17313">
                  <c:v>0.25185400000000002</c:v>
                </c:pt>
                <c:pt idx="17314">
                  <c:v>0.25219000000000003</c:v>
                </c:pt>
                <c:pt idx="17315">
                  <c:v>0.25215100000000001</c:v>
                </c:pt>
                <c:pt idx="17316">
                  <c:v>0.25151000000000001</c:v>
                </c:pt>
                <c:pt idx="17317">
                  <c:v>0.25140099999999999</c:v>
                </c:pt>
                <c:pt idx="17318">
                  <c:v>0.250606</c:v>
                </c:pt>
                <c:pt idx="17319">
                  <c:v>0.25057000000000001</c:v>
                </c:pt>
                <c:pt idx="17320">
                  <c:v>0.25051000000000001</c:v>
                </c:pt>
                <c:pt idx="17321">
                  <c:v>0.24965599999999999</c:v>
                </c:pt>
                <c:pt idx="17322">
                  <c:v>0.249193</c:v>
                </c:pt>
                <c:pt idx="17323">
                  <c:v>0.249086</c:v>
                </c:pt>
                <c:pt idx="17324">
                  <c:v>0.24901999999999999</c:v>
                </c:pt>
                <c:pt idx="17325">
                  <c:v>0.24874499999999999</c:v>
                </c:pt>
                <c:pt idx="17326">
                  <c:v>0.24979000000000001</c:v>
                </c:pt>
                <c:pt idx="17327">
                  <c:v>0.25088300000000002</c:v>
                </c:pt>
                <c:pt idx="17328">
                  <c:v>0.25138899999999997</c:v>
                </c:pt>
                <c:pt idx="17329">
                  <c:v>0.25174400000000002</c:v>
                </c:pt>
                <c:pt idx="17330">
                  <c:v>0.25124600000000002</c:v>
                </c:pt>
                <c:pt idx="17331">
                  <c:v>0.24939500000000001</c:v>
                </c:pt>
                <c:pt idx="17332">
                  <c:v>0.24912699999999999</c:v>
                </c:pt>
                <c:pt idx="17333">
                  <c:v>0.24954000000000001</c:v>
                </c:pt>
                <c:pt idx="17334">
                  <c:v>0.25001600000000002</c:v>
                </c:pt>
                <c:pt idx="17335">
                  <c:v>0.24992700000000001</c:v>
                </c:pt>
                <c:pt idx="17336">
                  <c:v>0.249247</c:v>
                </c:pt>
                <c:pt idx="17337">
                  <c:v>0.249309</c:v>
                </c:pt>
                <c:pt idx="17338">
                  <c:v>0.24927299999999999</c:v>
                </c:pt>
                <c:pt idx="17339">
                  <c:v>0.24863099999999999</c:v>
                </c:pt>
                <c:pt idx="17340">
                  <c:v>0.24795400000000001</c:v>
                </c:pt>
                <c:pt idx="17341">
                  <c:v>0.248192</c:v>
                </c:pt>
                <c:pt idx="17342">
                  <c:v>0.24798000000000001</c:v>
                </c:pt>
                <c:pt idx="17343">
                  <c:v>0.248222</c:v>
                </c:pt>
                <c:pt idx="17344">
                  <c:v>0.248393</c:v>
                </c:pt>
                <c:pt idx="17345">
                  <c:v>0.24848500000000001</c:v>
                </c:pt>
                <c:pt idx="17346">
                  <c:v>0.248499</c:v>
                </c:pt>
                <c:pt idx="17347">
                  <c:v>0.24752399999999999</c:v>
                </c:pt>
                <c:pt idx="17348">
                  <c:v>0.24717900000000001</c:v>
                </c:pt>
                <c:pt idx="17349">
                  <c:v>0.245976</c:v>
                </c:pt>
                <c:pt idx="17350">
                  <c:v>0.24574099999999999</c:v>
                </c:pt>
                <c:pt idx="17351">
                  <c:v>0.245171</c:v>
                </c:pt>
                <c:pt idx="17352">
                  <c:v>0.24527599999999999</c:v>
                </c:pt>
                <c:pt idx="17353">
                  <c:v>0.244389</c:v>
                </c:pt>
                <c:pt idx="17354">
                  <c:v>0.24422099999999999</c:v>
                </c:pt>
                <c:pt idx="17355">
                  <c:v>0.24465700000000001</c:v>
                </c:pt>
                <c:pt idx="17356">
                  <c:v>0.24571200000000001</c:v>
                </c:pt>
                <c:pt idx="17357">
                  <c:v>0.24573500000000001</c:v>
                </c:pt>
                <c:pt idx="17358">
                  <c:v>0.24545600000000001</c:v>
                </c:pt>
                <c:pt idx="17359">
                  <c:v>0.245865</c:v>
                </c:pt>
                <c:pt idx="17360">
                  <c:v>0.24588399999999999</c:v>
                </c:pt>
                <c:pt idx="17361">
                  <c:v>0.24577299999999999</c:v>
                </c:pt>
                <c:pt idx="17362">
                  <c:v>0.24582899999999999</c:v>
                </c:pt>
                <c:pt idx="17363">
                  <c:v>0.24468500000000001</c:v>
                </c:pt>
                <c:pt idx="17364">
                  <c:v>0.24477199999999999</c:v>
                </c:pt>
                <c:pt idx="17365">
                  <c:v>0.24540600000000001</c:v>
                </c:pt>
                <c:pt idx="17366">
                  <c:v>0.246084</c:v>
                </c:pt>
                <c:pt idx="17367">
                  <c:v>0.246087</c:v>
                </c:pt>
                <c:pt idx="17368">
                  <c:v>0.24668000000000001</c:v>
                </c:pt>
                <c:pt idx="17369">
                  <c:v>0.246813</c:v>
                </c:pt>
                <c:pt idx="17370">
                  <c:v>0.24854699999999999</c:v>
                </c:pt>
                <c:pt idx="17371">
                  <c:v>0.249365</c:v>
                </c:pt>
                <c:pt idx="17372">
                  <c:v>0.24968899999999999</c:v>
                </c:pt>
                <c:pt idx="17373">
                  <c:v>0.24928900000000001</c:v>
                </c:pt>
                <c:pt idx="17374">
                  <c:v>0.25001699999999999</c:v>
                </c:pt>
                <c:pt idx="17375">
                  <c:v>0.250166</c:v>
                </c:pt>
                <c:pt idx="17376">
                  <c:v>0.24949299999999999</c:v>
                </c:pt>
                <c:pt idx="17377">
                  <c:v>0.24868499999999999</c:v>
                </c:pt>
                <c:pt idx="17378">
                  <c:v>0.24885599999999999</c:v>
                </c:pt>
                <c:pt idx="17379">
                  <c:v>0.24889700000000001</c:v>
                </c:pt>
                <c:pt idx="17380">
                  <c:v>0.24900700000000001</c:v>
                </c:pt>
                <c:pt idx="17381">
                  <c:v>0.24957699999999999</c:v>
                </c:pt>
                <c:pt idx="17382">
                  <c:v>0.250417</c:v>
                </c:pt>
                <c:pt idx="17383">
                  <c:v>0.250116</c:v>
                </c:pt>
                <c:pt idx="17384">
                  <c:v>0.24989700000000001</c:v>
                </c:pt>
                <c:pt idx="17385">
                  <c:v>0.249755</c:v>
                </c:pt>
                <c:pt idx="17386">
                  <c:v>0.25130799999999998</c:v>
                </c:pt>
                <c:pt idx="17387">
                  <c:v>0.25076900000000002</c:v>
                </c:pt>
                <c:pt idx="17388">
                  <c:v>0.25019999999999998</c:v>
                </c:pt>
                <c:pt idx="17389">
                  <c:v>0.24896299999999999</c:v>
                </c:pt>
                <c:pt idx="17390">
                  <c:v>0.24865699999999999</c:v>
                </c:pt>
                <c:pt idx="17391">
                  <c:v>0.248331</c:v>
                </c:pt>
                <c:pt idx="17392">
                  <c:v>0.24914800000000001</c:v>
                </c:pt>
                <c:pt idx="17393">
                  <c:v>0.24979100000000001</c:v>
                </c:pt>
                <c:pt idx="17394">
                  <c:v>0.24926799999999999</c:v>
                </c:pt>
                <c:pt idx="17395">
                  <c:v>0.248943</c:v>
                </c:pt>
                <c:pt idx="17396">
                  <c:v>0.24828</c:v>
                </c:pt>
                <c:pt idx="17397">
                  <c:v>0.24896599999999999</c:v>
                </c:pt>
                <c:pt idx="17398">
                  <c:v>0.24972900000000001</c:v>
                </c:pt>
                <c:pt idx="17399">
                  <c:v>0.25038199999999999</c:v>
                </c:pt>
                <c:pt idx="17400">
                  <c:v>0.25082199999999999</c:v>
                </c:pt>
                <c:pt idx="17401">
                  <c:v>0.25149899999999997</c:v>
                </c:pt>
                <c:pt idx="17402">
                  <c:v>0.25179499999999999</c:v>
                </c:pt>
                <c:pt idx="17403">
                  <c:v>0.25264900000000001</c:v>
                </c:pt>
                <c:pt idx="17404">
                  <c:v>0.25269900000000001</c:v>
                </c:pt>
                <c:pt idx="17405">
                  <c:v>0.25235800000000003</c:v>
                </c:pt>
                <c:pt idx="17406">
                  <c:v>0.25225599999999998</c:v>
                </c:pt>
                <c:pt idx="17407">
                  <c:v>0.25220599999999999</c:v>
                </c:pt>
                <c:pt idx="17408">
                  <c:v>0.25246099999999999</c:v>
                </c:pt>
                <c:pt idx="17409">
                  <c:v>0.25098500000000001</c:v>
                </c:pt>
                <c:pt idx="17410">
                  <c:v>0.25044300000000003</c:v>
                </c:pt>
                <c:pt idx="17411">
                  <c:v>0.25022899999999998</c:v>
                </c:pt>
                <c:pt idx="17412">
                  <c:v>0.25052000000000002</c:v>
                </c:pt>
                <c:pt idx="17413">
                  <c:v>0.25071500000000002</c:v>
                </c:pt>
                <c:pt idx="17414">
                  <c:v>0.24981200000000001</c:v>
                </c:pt>
                <c:pt idx="17415">
                  <c:v>0.24940999999999999</c:v>
                </c:pt>
                <c:pt idx="17416">
                  <c:v>0.24967400000000001</c:v>
                </c:pt>
                <c:pt idx="17417">
                  <c:v>0.249551</c:v>
                </c:pt>
                <c:pt idx="17418">
                  <c:v>0.248887</c:v>
                </c:pt>
                <c:pt idx="17419">
                  <c:v>0.24799399999999999</c:v>
                </c:pt>
                <c:pt idx="17420">
                  <c:v>0.246563</c:v>
                </c:pt>
                <c:pt idx="17421">
                  <c:v>0.24595500000000001</c:v>
                </c:pt>
                <c:pt idx="17422">
                  <c:v>0.24571699999999999</c:v>
                </c:pt>
                <c:pt idx="17423">
                  <c:v>0.24521899999999999</c:v>
                </c:pt>
                <c:pt idx="17424">
                  <c:v>0.244285</c:v>
                </c:pt>
                <c:pt idx="17425">
                  <c:v>0.24429899999999999</c:v>
                </c:pt>
                <c:pt idx="17426">
                  <c:v>0.244896</c:v>
                </c:pt>
                <c:pt idx="17427">
                  <c:v>0.24537800000000001</c:v>
                </c:pt>
                <c:pt idx="17428">
                  <c:v>0.24532200000000001</c:v>
                </c:pt>
                <c:pt idx="17429">
                  <c:v>0.244703</c:v>
                </c:pt>
                <c:pt idx="17430">
                  <c:v>0.24454899999999999</c:v>
                </c:pt>
                <c:pt idx="17431">
                  <c:v>0.24459800000000001</c:v>
                </c:pt>
                <c:pt idx="17432">
                  <c:v>0.24449699999999999</c:v>
                </c:pt>
                <c:pt idx="17433">
                  <c:v>0.24462600000000001</c:v>
                </c:pt>
                <c:pt idx="17434">
                  <c:v>0.244723</c:v>
                </c:pt>
                <c:pt idx="17435">
                  <c:v>0.24457799999999999</c:v>
                </c:pt>
                <c:pt idx="17436">
                  <c:v>0.24373400000000001</c:v>
                </c:pt>
                <c:pt idx="17437">
                  <c:v>0.24354300000000001</c:v>
                </c:pt>
                <c:pt idx="17438">
                  <c:v>0.24470600000000001</c:v>
                </c:pt>
                <c:pt idx="17439">
                  <c:v>0.24602599999999999</c:v>
                </c:pt>
                <c:pt idx="17440">
                  <c:v>0.24629200000000001</c:v>
                </c:pt>
                <c:pt idx="17441">
                  <c:v>0.24616299999999999</c:v>
                </c:pt>
                <c:pt idx="17442">
                  <c:v>0.245722</c:v>
                </c:pt>
                <c:pt idx="17443">
                  <c:v>0.24569199999999999</c:v>
                </c:pt>
                <c:pt idx="17444">
                  <c:v>0.24570900000000001</c:v>
                </c:pt>
                <c:pt idx="17445">
                  <c:v>0.24593899999999999</c:v>
                </c:pt>
                <c:pt idx="17446">
                  <c:v>0.24673600000000001</c:v>
                </c:pt>
                <c:pt idx="17447">
                  <c:v>0.24650900000000001</c:v>
                </c:pt>
                <c:pt idx="17448">
                  <c:v>0.24621100000000001</c:v>
                </c:pt>
                <c:pt idx="17449">
                  <c:v>0.24615699999999999</c:v>
                </c:pt>
                <c:pt idx="17450">
                  <c:v>0.24549099999999999</c:v>
                </c:pt>
                <c:pt idx="17451">
                  <c:v>0.24501400000000001</c:v>
                </c:pt>
                <c:pt idx="17452">
                  <c:v>0.244757</c:v>
                </c:pt>
                <c:pt idx="17453">
                  <c:v>0.24434600000000001</c:v>
                </c:pt>
                <c:pt idx="17454">
                  <c:v>0.24420800000000001</c:v>
                </c:pt>
                <c:pt idx="17455">
                  <c:v>0.24343400000000001</c:v>
                </c:pt>
                <c:pt idx="17456">
                  <c:v>0.24285599999999999</c:v>
                </c:pt>
                <c:pt idx="17457">
                  <c:v>0.24224499999999999</c:v>
                </c:pt>
                <c:pt idx="17458">
                  <c:v>0.242061</c:v>
                </c:pt>
                <c:pt idx="17459">
                  <c:v>0.242922</c:v>
                </c:pt>
                <c:pt idx="17460">
                  <c:v>0.24362</c:v>
                </c:pt>
                <c:pt idx="17461">
                  <c:v>0.243698</c:v>
                </c:pt>
                <c:pt idx="17462">
                  <c:v>0.243612</c:v>
                </c:pt>
                <c:pt idx="17463">
                  <c:v>0.24404300000000001</c:v>
                </c:pt>
                <c:pt idx="17464">
                  <c:v>0.24471499999999999</c:v>
                </c:pt>
                <c:pt idx="17465">
                  <c:v>0.24493899999999999</c:v>
                </c:pt>
                <c:pt idx="17466">
                  <c:v>0.24517</c:v>
                </c:pt>
                <c:pt idx="17467">
                  <c:v>0.24580199999999999</c:v>
                </c:pt>
                <c:pt idx="17468">
                  <c:v>0.24565200000000001</c:v>
                </c:pt>
                <c:pt idx="17469">
                  <c:v>0.246226</c:v>
                </c:pt>
                <c:pt idx="17470">
                  <c:v>0.24657799999999999</c:v>
                </c:pt>
                <c:pt idx="17471">
                  <c:v>0.246889</c:v>
                </c:pt>
                <c:pt idx="17472">
                  <c:v>0.24698000000000001</c:v>
                </c:pt>
                <c:pt idx="17473">
                  <c:v>0.24773500000000001</c:v>
                </c:pt>
                <c:pt idx="17474">
                  <c:v>0.24757799999999999</c:v>
                </c:pt>
                <c:pt idx="17475">
                  <c:v>0.24759999999999999</c:v>
                </c:pt>
                <c:pt idx="17476">
                  <c:v>0.24776799999999999</c:v>
                </c:pt>
                <c:pt idx="17477">
                  <c:v>0.24737400000000001</c:v>
                </c:pt>
                <c:pt idx="17478">
                  <c:v>0.24740899999999999</c:v>
                </c:pt>
                <c:pt idx="17479">
                  <c:v>0.24812699999999999</c:v>
                </c:pt>
                <c:pt idx="17480">
                  <c:v>0.24826799999999999</c:v>
                </c:pt>
                <c:pt idx="17481">
                  <c:v>0.24820999999999999</c:v>
                </c:pt>
                <c:pt idx="17482">
                  <c:v>0.247999</c:v>
                </c:pt>
                <c:pt idx="17483">
                  <c:v>0.24848999999999999</c:v>
                </c:pt>
                <c:pt idx="17484">
                  <c:v>0.248747</c:v>
                </c:pt>
                <c:pt idx="17485">
                  <c:v>0.24932099999999999</c:v>
                </c:pt>
                <c:pt idx="17486">
                  <c:v>0.24973999999999999</c:v>
                </c:pt>
                <c:pt idx="17487">
                  <c:v>0.249748</c:v>
                </c:pt>
                <c:pt idx="17488">
                  <c:v>0.24893100000000001</c:v>
                </c:pt>
                <c:pt idx="17489">
                  <c:v>0.24851000000000001</c:v>
                </c:pt>
                <c:pt idx="17490">
                  <c:v>0.248497</c:v>
                </c:pt>
                <c:pt idx="17491">
                  <c:v>0.24853900000000001</c:v>
                </c:pt>
                <c:pt idx="17492">
                  <c:v>0.24843899999999999</c:v>
                </c:pt>
                <c:pt idx="17493">
                  <c:v>0.24798100000000001</c:v>
                </c:pt>
                <c:pt idx="17494">
                  <c:v>0.248388</c:v>
                </c:pt>
                <c:pt idx="17495">
                  <c:v>0.24784200000000001</c:v>
                </c:pt>
                <c:pt idx="17496">
                  <c:v>0.246642</c:v>
                </c:pt>
                <c:pt idx="17497">
                  <c:v>0.246367</c:v>
                </c:pt>
                <c:pt idx="17498">
                  <c:v>0.24613599999999999</c:v>
                </c:pt>
                <c:pt idx="17499">
                  <c:v>0.24635199999999999</c:v>
                </c:pt>
                <c:pt idx="17500">
                  <c:v>0.245564</c:v>
                </c:pt>
                <c:pt idx="17501">
                  <c:v>0.24585499999999999</c:v>
                </c:pt>
                <c:pt idx="17502">
                  <c:v>0.246116</c:v>
                </c:pt>
                <c:pt idx="17503">
                  <c:v>0.24688499999999999</c:v>
                </c:pt>
                <c:pt idx="17504">
                  <c:v>0.24728700000000001</c:v>
                </c:pt>
                <c:pt idx="17505">
                  <c:v>0.24877099999999999</c:v>
                </c:pt>
                <c:pt idx="17506">
                  <c:v>0.24922900000000001</c:v>
                </c:pt>
                <c:pt idx="17507">
                  <c:v>0.24929699999999999</c:v>
                </c:pt>
                <c:pt idx="17508">
                  <c:v>0.249726</c:v>
                </c:pt>
                <c:pt idx="17509">
                  <c:v>0.249054</c:v>
                </c:pt>
                <c:pt idx="17510">
                  <c:v>0.247919</c:v>
                </c:pt>
                <c:pt idx="17511">
                  <c:v>0.24757299999999999</c:v>
                </c:pt>
                <c:pt idx="17512">
                  <c:v>0.24764800000000001</c:v>
                </c:pt>
                <c:pt idx="17513">
                  <c:v>0.24768699999999999</c:v>
                </c:pt>
                <c:pt idx="17514">
                  <c:v>0.247368</c:v>
                </c:pt>
                <c:pt idx="17515">
                  <c:v>0.24667900000000001</c:v>
                </c:pt>
                <c:pt idx="17516">
                  <c:v>0.245588</c:v>
                </c:pt>
                <c:pt idx="17517">
                  <c:v>0.24526999999999999</c:v>
                </c:pt>
                <c:pt idx="17518">
                  <c:v>0.24562999999999999</c:v>
                </c:pt>
                <c:pt idx="17519">
                  <c:v>0.245278</c:v>
                </c:pt>
                <c:pt idx="17520">
                  <c:v>0.24591099999999999</c:v>
                </c:pt>
                <c:pt idx="17521">
                  <c:v>0.24659</c:v>
                </c:pt>
                <c:pt idx="17522">
                  <c:v>0.24712799999999999</c:v>
                </c:pt>
                <c:pt idx="17523">
                  <c:v>0.24612300000000001</c:v>
                </c:pt>
                <c:pt idx="17524">
                  <c:v>0.24642600000000001</c:v>
                </c:pt>
                <c:pt idx="17525">
                  <c:v>0.24593999999999999</c:v>
                </c:pt>
                <c:pt idx="17526">
                  <c:v>0.24625900000000001</c:v>
                </c:pt>
                <c:pt idx="17527">
                  <c:v>0.246698</c:v>
                </c:pt>
                <c:pt idx="17528">
                  <c:v>0.24632999999999999</c:v>
                </c:pt>
                <c:pt idx="17529">
                  <c:v>0.246415</c:v>
                </c:pt>
                <c:pt idx="17530">
                  <c:v>0.24618799999999999</c:v>
                </c:pt>
                <c:pt idx="17531">
                  <c:v>0.24657999999999999</c:v>
                </c:pt>
                <c:pt idx="17532">
                  <c:v>0.24685199999999999</c:v>
                </c:pt>
                <c:pt idx="17533">
                  <c:v>0.24703</c:v>
                </c:pt>
                <c:pt idx="17534">
                  <c:v>0.24681600000000001</c:v>
                </c:pt>
                <c:pt idx="17535">
                  <c:v>0.245861</c:v>
                </c:pt>
                <c:pt idx="17536">
                  <c:v>0.24518999999999999</c:v>
                </c:pt>
                <c:pt idx="17537">
                  <c:v>0.24507200000000001</c:v>
                </c:pt>
                <c:pt idx="17538">
                  <c:v>0.24502099999999999</c:v>
                </c:pt>
                <c:pt idx="17539">
                  <c:v>0.24509500000000001</c:v>
                </c:pt>
                <c:pt idx="17540">
                  <c:v>0.244921</c:v>
                </c:pt>
                <c:pt idx="17541">
                  <c:v>0.24452199999999999</c:v>
                </c:pt>
                <c:pt idx="17542">
                  <c:v>0.24504200000000001</c:v>
                </c:pt>
                <c:pt idx="17543">
                  <c:v>0.245585</c:v>
                </c:pt>
                <c:pt idx="17544">
                  <c:v>0.24524000000000001</c:v>
                </c:pt>
                <c:pt idx="17545">
                  <c:v>0.245036</c:v>
                </c:pt>
                <c:pt idx="17546">
                  <c:v>0.24560499999999999</c:v>
                </c:pt>
                <c:pt idx="17547">
                  <c:v>0.24599599999999999</c:v>
                </c:pt>
                <c:pt idx="17548">
                  <c:v>0.24637100000000001</c:v>
                </c:pt>
                <c:pt idx="17549">
                  <c:v>0.24567600000000001</c:v>
                </c:pt>
                <c:pt idx="17550">
                  <c:v>0.245368</c:v>
                </c:pt>
                <c:pt idx="17551">
                  <c:v>0.24595900000000001</c:v>
                </c:pt>
                <c:pt idx="17552">
                  <c:v>0.245564</c:v>
                </c:pt>
                <c:pt idx="17553">
                  <c:v>0.24530299999999999</c:v>
                </c:pt>
                <c:pt idx="17554">
                  <c:v>0.24479699999999999</c:v>
                </c:pt>
                <c:pt idx="17555">
                  <c:v>0.243868</c:v>
                </c:pt>
                <c:pt idx="17556">
                  <c:v>0.24358099999999999</c:v>
                </c:pt>
                <c:pt idx="17557">
                  <c:v>0.24390800000000001</c:v>
                </c:pt>
                <c:pt idx="17558">
                  <c:v>0.24416199999999999</c:v>
                </c:pt>
                <c:pt idx="17559">
                  <c:v>0.24474199999999999</c:v>
                </c:pt>
                <c:pt idx="17560">
                  <c:v>0.24551100000000001</c:v>
                </c:pt>
                <c:pt idx="17561">
                  <c:v>0.246139</c:v>
                </c:pt>
                <c:pt idx="17562">
                  <c:v>0.246142</c:v>
                </c:pt>
                <c:pt idx="17563">
                  <c:v>0.24602499999999999</c:v>
                </c:pt>
                <c:pt idx="17564">
                  <c:v>0.24632899999999999</c:v>
                </c:pt>
                <c:pt idx="17565">
                  <c:v>0.24634800000000001</c:v>
                </c:pt>
                <c:pt idx="17566">
                  <c:v>0.24604699999999999</c:v>
                </c:pt>
                <c:pt idx="17567">
                  <c:v>0.24599799999999999</c:v>
                </c:pt>
                <c:pt idx="17568">
                  <c:v>0.246172</c:v>
                </c:pt>
                <c:pt idx="17569">
                  <c:v>0.246139</c:v>
                </c:pt>
                <c:pt idx="17570">
                  <c:v>0.24577299999999999</c:v>
                </c:pt>
                <c:pt idx="17571">
                  <c:v>0.245314</c:v>
                </c:pt>
                <c:pt idx="17572">
                  <c:v>0.24487500000000001</c:v>
                </c:pt>
                <c:pt idx="17573">
                  <c:v>0.24443599999999999</c:v>
                </c:pt>
                <c:pt idx="17574">
                  <c:v>0.24421499999999999</c:v>
                </c:pt>
                <c:pt idx="17575">
                  <c:v>0.24446499999999999</c:v>
                </c:pt>
                <c:pt idx="17576">
                  <c:v>0.24454500000000001</c:v>
                </c:pt>
                <c:pt idx="17577">
                  <c:v>0.24398800000000001</c:v>
                </c:pt>
                <c:pt idx="17578">
                  <c:v>0.24318200000000001</c:v>
                </c:pt>
                <c:pt idx="17579">
                  <c:v>0.2432</c:v>
                </c:pt>
                <c:pt idx="17580">
                  <c:v>0.243779</c:v>
                </c:pt>
                <c:pt idx="17581">
                  <c:v>0.24374499999999999</c:v>
                </c:pt>
                <c:pt idx="17582">
                  <c:v>0.24347099999999999</c:v>
                </c:pt>
                <c:pt idx="17583">
                  <c:v>0.243145</c:v>
                </c:pt>
                <c:pt idx="17584">
                  <c:v>0.24315400000000001</c:v>
                </c:pt>
                <c:pt idx="17585">
                  <c:v>0.24298800000000001</c:v>
                </c:pt>
                <c:pt idx="17586">
                  <c:v>0.243393</c:v>
                </c:pt>
                <c:pt idx="17587">
                  <c:v>0.24402199999999999</c:v>
                </c:pt>
                <c:pt idx="17588">
                  <c:v>0.244006</c:v>
                </c:pt>
                <c:pt idx="17589">
                  <c:v>0.24399499999999999</c:v>
                </c:pt>
                <c:pt idx="17590">
                  <c:v>0.244086</c:v>
                </c:pt>
                <c:pt idx="17591">
                  <c:v>0.24440000000000001</c:v>
                </c:pt>
                <c:pt idx="17592">
                  <c:v>0.24534</c:v>
                </c:pt>
                <c:pt idx="17593">
                  <c:v>0.24490999999999999</c:v>
                </c:pt>
                <c:pt idx="17594">
                  <c:v>0.244338</c:v>
                </c:pt>
                <c:pt idx="17595">
                  <c:v>0.24469299999999999</c:v>
                </c:pt>
                <c:pt idx="17596">
                  <c:v>0.24484400000000001</c:v>
                </c:pt>
                <c:pt idx="17597">
                  <c:v>0.244257</c:v>
                </c:pt>
                <c:pt idx="17598">
                  <c:v>0.24415200000000001</c:v>
                </c:pt>
                <c:pt idx="17599">
                  <c:v>0.24429799999999999</c:v>
                </c:pt>
                <c:pt idx="17600">
                  <c:v>0.244508</c:v>
                </c:pt>
                <c:pt idx="17601">
                  <c:v>0.24457300000000001</c:v>
                </c:pt>
                <c:pt idx="17602">
                  <c:v>0.244115</c:v>
                </c:pt>
                <c:pt idx="17603">
                  <c:v>0.243781</c:v>
                </c:pt>
                <c:pt idx="17604">
                  <c:v>0.24407100000000001</c:v>
                </c:pt>
                <c:pt idx="17605">
                  <c:v>0.244339</c:v>
                </c:pt>
                <c:pt idx="17606">
                  <c:v>0.244306</c:v>
                </c:pt>
                <c:pt idx="17607">
                  <c:v>0.24365700000000001</c:v>
                </c:pt>
                <c:pt idx="17608">
                  <c:v>0.24326700000000001</c:v>
                </c:pt>
                <c:pt idx="17609">
                  <c:v>0.24278</c:v>
                </c:pt>
                <c:pt idx="17610">
                  <c:v>0.24187800000000001</c:v>
                </c:pt>
                <c:pt idx="17611">
                  <c:v>0.24160200000000001</c:v>
                </c:pt>
                <c:pt idx="17612">
                  <c:v>0.24231</c:v>
                </c:pt>
                <c:pt idx="17613">
                  <c:v>0.24246300000000001</c:v>
                </c:pt>
                <c:pt idx="17614">
                  <c:v>0.24213100000000001</c:v>
                </c:pt>
                <c:pt idx="17615">
                  <c:v>0.241456</c:v>
                </c:pt>
                <c:pt idx="17616">
                  <c:v>0.241061</c:v>
                </c:pt>
                <c:pt idx="17617">
                  <c:v>0.241122</c:v>
                </c:pt>
                <c:pt idx="17618">
                  <c:v>0.241092</c:v>
                </c:pt>
                <c:pt idx="17619">
                  <c:v>0.24069099999999999</c:v>
                </c:pt>
                <c:pt idx="17620">
                  <c:v>0.241234</c:v>
                </c:pt>
                <c:pt idx="17621">
                  <c:v>0.242003</c:v>
                </c:pt>
                <c:pt idx="17622">
                  <c:v>0.24204700000000001</c:v>
                </c:pt>
                <c:pt idx="17623">
                  <c:v>0.24179899999999999</c:v>
                </c:pt>
                <c:pt idx="17624">
                  <c:v>0.242008</c:v>
                </c:pt>
                <c:pt idx="17625">
                  <c:v>0.24260799999999999</c:v>
                </c:pt>
                <c:pt idx="17626">
                  <c:v>0.24326700000000001</c:v>
                </c:pt>
                <c:pt idx="17627">
                  <c:v>0.244282</c:v>
                </c:pt>
                <c:pt idx="17628">
                  <c:v>0.24481900000000001</c:v>
                </c:pt>
                <c:pt idx="17629">
                  <c:v>0.244424</c:v>
                </c:pt>
                <c:pt idx="17630">
                  <c:v>0.24439900000000001</c:v>
                </c:pt>
                <c:pt idx="17631">
                  <c:v>0.244371</c:v>
                </c:pt>
                <c:pt idx="17632">
                  <c:v>0.244704</c:v>
                </c:pt>
                <c:pt idx="17633">
                  <c:v>0.24485999999999999</c:v>
                </c:pt>
                <c:pt idx="17634">
                  <c:v>0.24502699999999999</c:v>
                </c:pt>
                <c:pt idx="17635">
                  <c:v>0.24490700000000001</c:v>
                </c:pt>
                <c:pt idx="17636">
                  <c:v>0.24457200000000001</c:v>
                </c:pt>
                <c:pt idx="17637">
                  <c:v>0.24491499999999999</c:v>
                </c:pt>
                <c:pt idx="17638">
                  <c:v>0.24606900000000001</c:v>
                </c:pt>
                <c:pt idx="17639">
                  <c:v>0.246832</c:v>
                </c:pt>
                <c:pt idx="17640">
                  <c:v>0.24792600000000001</c:v>
                </c:pt>
                <c:pt idx="17641">
                  <c:v>0.24843899999999999</c:v>
                </c:pt>
                <c:pt idx="17642">
                  <c:v>0.24823200000000001</c:v>
                </c:pt>
                <c:pt idx="17643">
                  <c:v>0.24865100000000001</c:v>
                </c:pt>
                <c:pt idx="17644">
                  <c:v>0.24874199999999999</c:v>
                </c:pt>
                <c:pt idx="17645">
                  <c:v>0.248915</c:v>
                </c:pt>
                <c:pt idx="17646">
                  <c:v>0.24931900000000001</c:v>
                </c:pt>
                <c:pt idx="17647">
                  <c:v>0.25021599999999999</c:v>
                </c:pt>
                <c:pt idx="17648">
                  <c:v>0.25105699999999997</c:v>
                </c:pt>
                <c:pt idx="17649">
                  <c:v>0.25179000000000001</c:v>
                </c:pt>
                <c:pt idx="17650">
                  <c:v>0.25245000000000001</c:v>
                </c:pt>
                <c:pt idx="17651">
                  <c:v>0.25282100000000002</c:v>
                </c:pt>
                <c:pt idx="17652">
                  <c:v>0.25383800000000001</c:v>
                </c:pt>
                <c:pt idx="17653">
                  <c:v>0.25405899999999998</c:v>
                </c:pt>
                <c:pt idx="17654">
                  <c:v>0.25344</c:v>
                </c:pt>
                <c:pt idx="17655">
                  <c:v>0.25270900000000002</c:v>
                </c:pt>
                <c:pt idx="17656">
                  <c:v>0.25269999999999998</c:v>
                </c:pt>
                <c:pt idx="17657">
                  <c:v>0.25298700000000002</c:v>
                </c:pt>
                <c:pt idx="17658">
                  <c:v>0.25321300000000002</c:v>
                </c:pt>
                <c:pt idx="17659">
                  <c:v>0.253579</c:v>
                </c:pt>
                <c:pt idx="17660">
                  <c:v>0.25388699999999997</c:v>
                </c:pt>
                <c:pt idx="17661">
                  <c:v>0.25453199999999998</c:v>
                </c:pt>
                <c:pt idx="17662">
                  <c:v>0.25516699999999998</c:v>
                </c:pt>
                <c:pt idx="17663">
                  <c:v>0.25533299999999998</c:v>
                </c:pt>
                <c:pt idx="17664">
                  <c:v>0.25492799999999999</c:v>
                </c:pt>
                <c:pt idx="17665">
                  <c:v>0.25476700000000002</c:v>
                </c:pt>
                <c:pt idx="17666">
                  <c:v>0.25529800000000002</c:v>
                </c:pt>
                <c:pt idx="17667">
                  <c:v>0.255996</c:v>
                </c:pt>
                <c:pt idx="17668">
                  <c:v>0.25642500000000001</c:v>
                </c:pt>
                <c:pt idx="17669">
                  <c:v>0.25715500000000002</c:v>
                </c:pt>
                <c:pt idx="17670">
                  <c:v>0.25708599999999998</c:v>
                </c:pt>
                <c:pt idx="17671">
                  <c:v>0.25639400000000001</c:v>
                </c:pt>
                <c:pt idx="17672">
                  <c:v>0.25651000000000002</c:v>
                </c:pt>
                <c:pt idx="17673">
                  <c:v>0.25694099999999997</c:v>
                </c:pt>
                <c:pt idx="17674">
                  <c:v>0.25663799999999998</c:v>
                </c:pt>
                <c:pt idx="17675">
                  <c:v>0.256052</c:v>
                </c:pt>
                <c:pt idx="17676">
                  <c:v>0.25603999999999999</c:v>
                </c:pt>
                <c:pt idx="17677">
                  <c:v>0.25570900000000002</c:v>
                </c:pt>
                <c:pt idx="17678">
                  <c:v>0.25590299999999999</c:v>
                </c:pt>
                <c:pt idx="17679">
                  <c:v>0.25683800000000001</c:v>
                </c:pt>
                <c:pt idx="17680">
                  <c:v>0.25683899999999998</c:v>
                </c:pt>
                <c:pt idx="17681">
                  <c:v>0.25652799999999998</c:v>
                </c:pt>
                <c:pt idx="17682">
                  <c:v>0.25611699999999998</c:v>
                </c:pt>
                <c:pt idx="17683">
                  <c:v>0.255299</c:v>
                </c:pt>
                <c:pt idx="17684">
                  <c:v>0.25492300000000001</c:v>
                </c:pt>
                <c:pt idx="17685">
                  <c:v>0.25514700000000001</c:v>
                </c:pt>
                <c:pt idx="17686">
                  <c:v>0.25520700000000002</c:v>
                </c:pt>
                <c:pt idx="17687">
                  <c:v>0.25533</c:v>
                </c:pt>
                <c:pt idx="17688">
                  <c:v>0.25463000000000002</c:v>
                </c:pt>
                <c:pt idx="17689">
                  <c:v>0.25352200000000003</c:v>
                </c:pt>
                <c:pt idx="17690">
                  <c:v>0.25262099999999998</c:v>
                </c:pt>
                <c:pt idx="17691">
                  <c:v>0.25264799999999998</c:v>
                </c:pt>
                <c:pt idx="17692">
                  <c:v>0.25292399999999998</c:v>
                </c:pt>
                <c:pt idx="17693">
                  <c:v>0.253334</c:v>
                </c:pt>
                <c:pt idx="17694">
                  <c:v>0.25416100000000003</c:v>
                </c:pt>
                <c:pt idx="17695">
                  <c:v>0.25399300000000002</c:v>
                </c:pt>
                <c:pt idx="17696">
                  <c:v>0.25335800000000003</c:v>
                </c:pt>
                <c:pt idx="17697">
                  <c:v>0.25340299999999999</c:v>
                </c:pt>
                <c:pt idx="17698">
                  <c:v>0.25323600000000002</c:v>
                </c:pt>
                <c:pt idx="17699">
                  <c:v>0.25223299999999998</c:v>
                </c:pt>
                <c:pt idx="17700">
                  <c:v>0.25190699999999999</c:v>
                </c:pt>
                <c:pt idx="17701">
                  <c:v>0.25235999999999997</c:v>
                </c:pt>
                <c:pt idx="17702">
                  <c:v>0.25267699999999998</c:v>
                </c:pt>
                <c:pt idx="17703">
                  <c:v>0.25249199999999999</c:v>
                </c:pt>
                <c:pt idx="17704">
                  <c:v>0.25278299999999998</c:v>
                </c:pt>
                <c:pt idx="17705">
                  <c:v>0.25361099999999998</c:v>
                </c:pt>
                <c:pt idx="17706">
                  <c:v>0.25396000000000002</c:v>
                </c:pt>
                <c:pt idx="17707">
                  <c:v>0.25425199999999998</c:v>
                </c:pt>
                <c:pt idx="17708">
                  <c:v>0.25429299999999999</c:v>
                </c:pt>
                <c:pt idx="17709">
                  <c:v>0.25440400000000002</c:v>
                </c:pt>
                <c:pt idx="17710">
                  <c:v>0.25429200000000002</c:v>
                </c:pt>
                <c:pt idx="17711">
                  <c:v>0.25378499999999998</c:v>
                </c:pt>
                <c:pt idx="17712">
                  <c:v>0.25314399999999998</c:v>
                </c:pt>
                <c:pt idx="17713">
                  <c:v>0.25296000000000002</c:v>
                </c:pt>
                <c:pt idx="17714">
                  <c:v>0.25337100000000001</c:v>
                </c:pt>
                <c:pt idx="17715">
                  <c:v>0.25448900000000002</c:v>
                </c:pt>
                <c:pt idx="17716">
                  <c:v>0.25466499999999997</c:v>
                </c:pt>
                <c:pt idx="17717">
                  <c:v>0.25409500000000002</c:v>
                </c:pt>
                <c:pt idx="17718">
                  <c:v>0.25310700000000003</c:v>
                </c:pt>
                <c:pt idx="17719">
                  <c:v>0.252411</c:v>
                </c:pt>
                <c:pt idx="17720">
                  <c:v>0.25241799999999998</c:v>
                </c:pt>
                <c:pt idx="17721">
                  <c:v>0.25259300000000001</c:v>
                </c:pt>
                <c:pt idx="17722">
                  <c:v>0.25250699999999998</c:v>
                </c:pt>
                <c:pt idx="17723">
                  <c:v>0.25261400000000001</c:v>
                </c:pt>
                <c:pt idx="17724">
                  <c:v>0.25303300000000001</c:v>
                </c:pt>
                <c:pt idx="17725">
                  <c:v>0.25323000000000001</c:v>
                </c:pt>
                <c:pt idx="17726">
                  <c:v>0.252639</c:v>
                </c:pt>
                <c:pt idx="17727">
                  <c:v>0.25158700000000001</c:v>
                </c:pt>
                <c:pt idx="17728">
                  <c:v>0.25090099999999999</c:v>
                </c:pt>
                <c:pt idx="17729">
                  <c:v>0.250245</c:v>
                </c:pt>
                <c:pt idx="17730">
                  <c:v>0.24992900000000001</c:v>
                </c:pt>
                <c:pt idx="17731">
                  <c:v>0.25041099999999999</c:v>
                </c:pt>
                <c:pt idx="17732">
                  <c:v>0.25089899999999998</c:v>
                </c:pt>
                <c:pt idx="17733">
                  <c:v>0.25142900000000001</c:v>
                </c:pt>
                <c:pt idx="17734">
                  <c:v>0.25057800000000002</c:v>
                </c:pt>
                <c:pt idx="17735">
                  <c:v>0.24970200000000001</c:v>
                </c:pt>
                <c:pt idx="17736">
                  <c:v>0.249666</c:v>
                </c:pt>
                <c:pt idx="17737">
                  <c:v>0.24968799999999999</c:v>
                </c:pt>
                <c:pt idx="17738">
                  <c:v>0.249585</c:v>
                </c:pt>
                <c:pt idx="17739">
                  <c:v>0.24939900000000001</c:v>
                </c:pt>
                <c:pt idx="17740">
                  <c:v>0.24954200000000001</c:v>
                </c:pt>
                <c:pt idx="17741">
                  <c:v>0.249392</c:v>
                </c:pt>
                <c:pt idx="17742">
                  <c:v>0.24815799999999999</c:v>
                </c:pt>
                <c:pt idx="17743">
                  <c:v>0.24693300000000001</c:v>
                </c:pt>
                <c:pt idx="17744">
                  <c:v>0.246562</c:v>
                </c:pt>
                <c:pt idx="17745">
                  <c:v>0.247196</c:v>
                </c:pt>
                <c:pt idx="17746">
                  <c:v>0.24740400000000001</c:v>
                </c:pt>
                <c:pt idx="17747">
                  <c:v>0.24702399999999999</c:v>
                </c:pt>
                <c:pt idx="17748">
                  <c:v>0.24660599999999999</c:v>
                </c:pt>
                <c:pt idx="17749">
                  <c:v>0.246975</c:v>
                </c:pt>
                <c:pt idx="17750">
                  <c:v>0.24737300000000001</c:v>
                </c:pt>
                <c:pt idx="17751">
                  <c:v>0.24692900000000001</c:v>
                </c:pt>
                <c:pt idx="17752">
                  <c:v>0.24657599999999999</c:v>
                </c:pt>
                <c:pt idx="17753">
                  <c:v>0.246728</c:v>
                </c:pt>
                <c:pt idx="17754">
                  <c:v>0.24666399999999999</c:v>
                </c:pt>
                <c:pt idx="17755">
                  <c:v>0.24543000000000001</c:v>
                </c:pt>
                <c:pt idx="17756">
                  <c:v>0.24424499999999999</c:v>
                </c:pt>
                <c:pt idx="17757">
                  <c:v>0.243924</c:v>
                </c:pt>
                <c:pt idx="17758">
                  <c:v>0.243978</c:v>
                </c:pt>
                <c:pt idx="17759">
                  <c:v>0.243449</c:v>
                </c:pt>
                <c:pt idx="17760">
                  <c:v>0.24357300000000001</c:v>
                </c:pt>
                <c:pt idx="17761">
                  <c:v>0.24374000000000001</c:v>
                </c:pt>
                <c:pt idx="17762">
                  <c:v>0.24443200000000001</c:v>
                </c:pt>
                <c:pt idx="17763">
                  <c:v>0.24526100000000001</c:v>
                </c:pt>
                <c:pt idx="17764">
                  <c:v>0.24557799999999999</c:v>
                </c:pt>
                <c:pt idx="17765">
                  <c:v>0.24496200000000001</c:v>
                </c:pt>
                <c:pt idx="17766">
                  <c:v>0.24452599999999999</c:v>
                </c:pt>
                <c:pt idx="17767">
                  <c:v>0.24435000000000001</c:v>
                </c:pt>
                <c:pt idx="17768">
                  <c:v>0.244253</c:v>
                </c:pt>
                <c:pt idx="17769">
                  <c:v>0.24360499999999999</c:v>
                </c:pt>
                <c:pt idx="17770">
                  <c:v>0.243478</c:v>
                </c:pt>
                <c:pt idx="17771">
                  <c:v>0.243612</c:v>
                </c:pt>
                <c:pt idx="17772">
                  <c:v>0.242952</c:v>
                </c:pt>
                <c:pt idx="17773">
                  <c:v>0.24251600000000001</c:v>
                </c:pt>
                <c:pt idx="17774">
                  <c:v>0.24323800000000001</c:v>
                </c:pt>
                <c:pt idx="17775">
                  <c:v>0.243279</c:v>
                </c:pt>
                <c:pt idx="17776">
                  <c:v>0.24340400000000001</c:v>
                </c:pt>
                <c:pt idx="17777">
                  <c:v>0.244398</c:v>
                </c:pt>
                <c:pt idx="17778">
                  <c:v>0.24462</c:v>
                </c:pt>
                <c:pt idx="17779">
                  <c:v>0.24485999999999999</c:v>
                </c:pt>
                <c:pt idx="17780">
                  <c:v>0.24484900000000001</c:v>
                </c:pt>
                <c:pt idx="17781">
                  <c:v>0.24451300000000001</c:v>
                </c:pt>
                <c:pt idx="17782">
                  <c:v>0.244536</c:v>
                </c:pt>
                <c:pt idx="17783">
                  <c:v>0.245757</c:v>
                </c:pt>
                <c:pt idx="17784">
                  <c:v>0.24662300000000001</c:v>
                </c:pt>
                <c:pt idx="17785">
                  <c:v>0.24765100000000001</c:v>
                </c:pt>
                <c:pt idx="17786">
                  <c:v>0.24718599999999999</c:v>
                </c:pt>
                <c:pt idx="17787">
                  <c:v>0.24662700000000001</c:v>
                </c:pt>
                <c:pt idx="17788">
                  <c:v>0.247695</c:v>
                </c:pt>
                <c:pt idx="17789">
                  <c:v>0.24851699999999999</c:v>
                </c:pt>
                <c:pt idx="17790">
                  <c:v>0.247171</c:v>
                </c:pt>
                <c:pt idx="17791">
                  <c:v>0.24684700000000001</c:v>
                </c:pt>
                <c:pt idx="17792">
                  <c:v>0.24743799999999999</c:v>
                </c:pt>
                <c:pt idx="17793">
                  <c:v>0.247087</c:v>
                </c:pt>
                <c:pt idx="17794">
                  <c:v>0.24671499999999999</c:v>
                </c:pt>
                <c:pt idx="17795">
                  <c:v>0.246083</c:v>
                </c:pt>
                <c:pt idx="17796">
                  <c:v>0.24618100000000001</c:v>
                </c:pt>
                <c:pt idx="17797">
                  <c:v>0.24610099999999999</c:v>
                </c:pt>
                <c:pt idx="17798">
                  <c:v>0.24657499999999999</c:v>
                </c:pt>
                <c:pt idx="17799">
                  <c:v>0.24679699999999999</c:v>
                </c:pt>
                <c:pt idx="17800">
                  <c:v>0.24651100000000001</c:v>
                </c:pt>
                <c:pt idx="17801">
                  <c:v>0.24598400000000001</c:v>
                </c:pt>
                <c:pt idx="17802">
                  <c:v>0.245475</c:v>
                </c:pt>
                <c:pt idx="17803">
                  <c:v>0.24556900000000001</c:v>
                </c:pt>
                <c:pt idx="17804">
                  <c:v>0.244668</c:v>
                </c:pt>
                <c:pt idx="17805">
                  <c:v>0.24509700000000001</c:v>
                </c:pt>
                <c:pt idx="17806">
                  <c:v>0.245836</c:v>
                </c:pt>
                <c:pt idx="17807">
                  <c:v>0.245953</c:v>
                </c:pt>
                <c:pt idx="17808">
                  <c:v>0.245616</c:v>
                </c:pt>
                <c:pt idx="17809">
                  <c:v>0.24679899999999999</c:v>
                </c:pt>
                <c:pt idx="17810">
                  <c:v>0.246563</c:v>
                </c:pt>
                <c:pt idx="17811">
                  <c:v>0.24556500000000001</c:v>
                </c:pt>
                <c:pt idx="17812">
                  <c:v>0.24555199999999999</c:v>
                </c:pt>
                <c:pt idx="17813">
                  <c:v>0.245029</c:v>
                </c:pt>
                <c:pt idx="17814">
                  <c:v>0.24459</c:v>
                </c:pt>
                <c:pt idx="17815">
                  <c:v>0.24427599999999999</c:v>
                </c:pt>
                <c:pt idx="17816">
                  <c:v>0.244814</c:v>
                </c:pt>
                <c:pt idx="17817">
                  <c:v>0.24371499999999999</c:v>
                </c:pt>
                <c:pt idx="17818">
                  <c:v>0.24493599999999999</c:v>
                </c:pt>
                <c:pt idx="17819">
                  <c:v>0.24570500000000001</c:v>
                </c:pt>
                <c:pt idx="17820">
                  <c:v>0.24616499999999999</c:v>
                </c:pt>
                <c:pt idx="17821">
                  <c:v>0.24551799999999999</c:v>
                </c:pt>
                <c:pt idx="17822">
                  <c:v>0.245785</c:v>
                </c:pt>
                <c:pt idx="17823">
                  <c:v>0.24595500000000001</c:v>
                </c:pt>
                <c:pt idx="17824">
                  <c:v>0.24534400000000001</c:v>
                </c:pt>
                <c:pt idx="17825">
                  <c:v>0.24504999999999999</c:v>
                </c:pt>
                <c:pt idx="17826">
                  <c:v>0.24487</c:v>
                </c:pt>
                <c:pt idx="17827">
                  <c:v>0.24459700000000001</c:v>
                </c:pt>
                <c:pt idx="17828">
                  <c:v>0.24438699999999999</c:v>
                </c:pt>
                <c:pt idx="17829">
                  <c:v>0.24423800000000001</c:v>
                </c:pt>
                <c:pt idx="17830">
                  <c:v>0.24415700000000001</c:v>
                </c:pt>
                <c:pt idx="17831">
                  <c:v>0.244587</c:v>
                </c:pt>
                <c:pt idx="17832">
                  <c:v>0.24407000000000001</c:v>
                </c:pt>
                <c:pt idx="17833">
                  <c:v>0.24285499999999999</c:v>
                </c:pt>
                <c:pt idx="17834">
                  <c:v>0.242534</c:v>
                </c:pt>
                <c:pt idx="17835">
                  <c:v>0.24204800000000001</c:v>
                </c:pt>
                <c:pt idx="17836">
                  <c:v>0.24219499999999999</c:v>
                </c:pt>
                <c:pt idx="17837">
                  <c:v>0.24146999999999999</c:v>
                </c:pt>
                <c:pt idx="17838">
                  <c:v>0.24051800000000001</c:v>
                </c:pt>
                <c:pt idx="17839">
                  <c:v>0.240535</c:v>
                </c:pt>
                <c:pt idx="17840">
                  <c:v>0.24085599999999999</c:v>
                </c:pt>
                <c:pt idx="17841">
                  <c:v>0.24122199999999999</c:v>
                </c:pt>
                <c:pt idx="17842">
                  <c:v>0.24215200000000001</c:v>
                </c:pt>
                <c:pt idx="17843">
                  <c:v>0.243423</c:v>
                </c:pt>
                <c:pt idx="17844">
                  <c:v>0.243066</c:v>
                </c:pt>
                <c:pt idx="17845">
                  <c:v>0.24260899999999999</c:v>
                </c:pt>
                <c:pt idx="17846">
                  <c:v>0.242202</c:v>
                </c:pt>
                <c:pt idx="17847">
                  <c:v>0.24218000000000001</c:v>
                </c:pt>
                <c:pt idx="17848">
                  <c:v>0.242118</c:v>
                </c:pt>
                <c:pt idx="17849">
                  <c:v>0.241483</c:v>
                </c:pt>
                <c:pt idx="17850">
                  <c:v>0.24060200000000001</c:v>
                </c:pt>
                <c:pt idx="17851">
                  <c:v>0.240953</c:v>
                </c:pt>
                <c:pt idx="17852">
                  <c:v>0.241424</c:v>
                </c:pt>
                <c:pt idx="17853">
                  <c:v>0.24164099999999999</c:v>
                </c:pt>
                <c:pt idx="17854">
                  <c:v>0.24247099999999999</c:v>
                </c:pt>
                <c:pt idx="17855">
                  <c:v>0.242871</c:v>
                </c:pt>
                <c:pt idx="17856">
                  <c:v>0.24306700000000001</c:v>
                </c:pt>
                <c:pt idx="17857">
                  <c:v>0.242892</c:v>
                </c:pt>
                <c:pt idx="17858">
                  <c:v>0.24294399999999999</c:v>
                </c:pt>
                <c:pt idx="17859">
                  <c:v>0.24304200000000001</c:v>
                </c:pt>
                <c:pt idx="17860">
                  <c:v>0.243703</c:v>
                </c:pt>
                <c:pt idx="17861">
                  <c:v>0.24431900000000001</c:v>
                </c:pt>
                <c:pt idx="17862">
                  <c:v>0.24388499999999999</c:v>
                </c:pt>
                <c:pt idx="17863">
                  <c:v>0.243672</c:v>
                </c:pt>
                <c:pt idx="17864">
                  <c:v>0.24452099999999999</c:v>
                </c:pt>
                <c:pt idx="17865">
                  <c:v>0.24510499999999999</c:v>
                </c:pt>
                <c:pt idx="17866">
                  <c:v>0.24568699999999999</c:v>
                </c:pt>
                <c:pt idx="17867">
                  <c:v>0.246478</c:v>
                </c:pt>
                <c:pt idx="17868">
                  <c:v>0.246534</c:v>
                </c:pt>
                <c:pt idx="17869">
                  <c:v>0.24632299999999999</c:v>
                </c:pt>
                <c:pt idx="17870">
                  <c:v>0.245694</c:v>
                </c:pt>
                <c:pt idx="17871">
                  <c:v>0.24570600000000001</c:v>
                </c:pt>
                <c:pt idx="17872">
                  <c:v>0.24664900000000001</c:v>
                </c:pt>
                <c:pt idx="17873">
                  <c:v>0.246778</c:v>
                </c:pt>
                <c:pt idx="17874">
                  <c:v>0.24590799999999999</c:v>
                </c:pt>
                <c:pt idx="17875">
                  <c:v>0.24571999999999999</c:v>
                </c:pt>
                <c:pt idx="17876">
                  <c:v>0.24528800000000001</c:v>
                </c:pt>
                <c:pt idx="17877">
                  <c:v>0.245369</c:v>
                </c:pt>
                <c:pt idx="17878">
                  <c:v>0.24484900000000001</c:v>
                </c:pt>
                <c:pt idx="17879">
                  <c:v>0.244363</c:v>
                </c:pt>
                <c:pt idx="17880">
                  <c:v>0.245528</c:v>
                </c:pt>
                <c:pt idx="17881">
                  <c:v>0.244952</c:v>
                </c:pt>
                <c:pt idx="17882">
                  <c:v>0.24504899999999999</c:v>
                </c:pt>
                <c:pt idx="17883">
                  <c:v>0.24570800000000001</c:v>
                </c:pt>
                <c:pt idx="17884">
                  <c:v>0.246007</c:v>
                </c:pt>
                <c:pt idx="17885">
                  <c:v>0.24674499999999999</c:v>
                </c:pt>
                <c:pt idx="17886">
                  <c:v>0.24712200000000001</c:v>
                </c:pt>
                <c:pt idx="17887">
                  <c:v>0.24823899999999999</c:v>
                </c:pt>
                <c:pt idx="17888">
                  <c:v>0.24943499999999999</c:v>
                </c:pt>
                <c:pt idx="17889">
                  <c:v>0.249421</c:v>
                </c:pt>
                <c:pt idx="17890">
                  <c:v>0.249502</c:v>
                </c:pt>
                <c:pt idx="17891">
                  <c:v>0.249615</c:v>
                </c:pt>
                <c:pt idx="17892">
                  <c:v>0.248969</c:v>
                </c:pt>
                <c:pt idx="17893">
                  <c:v>0.24816299999999999</c:v>
                </c:pt>
                <c:pt idx="17894">
                  <c:v>0.24696100000000001</c:v>
                </c:pt>
                <c:pt idx="17895">
                  <c:v>0.24623</c:v>
                </c:pt>
                <c:pt idx="17896">
                  <c:v>0.246612</c:v>
                </c:pt>
                <c:pt idx="17897">
                  <c:v>0.247137</c:v>
                </c:pt>
                <c:pt idx="17898">
                  <c:v>0.24620300000000001</c:v>
                </c:pt>
                <c:pt idx="17899">
                  <c:v>0.245259</c:v>
                </c:pt>
                <c:pt idx="17900">
                  <c:v>0.24542600000000001</c:v>
                </c:pt>
                <c:pt idx="17901">
                  <c:v>0.24606800000000001</c:v>
                </c:pt>
                <c:pt idx="17902">
                  <c:v>0.24621000000000001</c:v>
                </c:pt>
                <c:pt idx="17903">
                  <c:v>0.24543400000000001</c:v>
                </c:pt>
                <c:pt idx="17904">
                  <c:v>0.24607799999999999</c:v>
                </c:pt>
                <c:pt idx="17905">
                  <c:v>0.245975</c:v>
                </c:pt>
                <c:pt idx="17906">
                  <c:v>0.24624799999999999</c:v>
                </c:pt>
                <c:pt idx="17907">
                  <c:v>0.24563399999999999</c:v>
                </c:pt>
                <c:pt idx="17908">
                  <c:v>0.245169</c:v>
                </c:pt>
                <c:pt idx="17909">
                  <c:v>0.24534400000000001</c:v>
                </c:pt>
                <c:pt idx="17910">
                  <c:v>0.244201</c:v>
                </c:pt>
                <c:pt idx="17911">
                  <c:v>0.24330399999999999</c:v>
                </c:pt>
                <c:pt idx="17912">
                  <c:v>0.241762</c:v>
                </c:pt>
                <c:pt idx="17913">
                  <c:v>0.24122199999999999</c:v>
                </c:pt>
                <c:pt idx="17914">
                  <c:v>0.24093600000000001</c:v>
                </c:pt>
                <c:pt idx="17915">
                  <c:v>0.23958399999999999</c:v>
                </c:pt>
                <c:pt idx="17916">
                  <c:v>0.238175</c:v>
                </c:pt>
                <c:pt idx="17917">
                  <c:v>0.238452</c:v>
                </c:pt>
                <c:pt idx="17918">
                  <c:v>0.238097</c:v>
                </c:pt>
                <c:pt idx="17919">
                  <c:v>0.237737</c:v>
                </c:pt>
                <c:pt idx="17920">
                  <c:v>0.237092</c:v>
                </c:pt>
                <c:pt idx="17921">
                  <c:v>0.236314</c:v>
                </c:pt>
                <c:pt idx="17922">
                  <c:v>0.236401</c:v>
                </c:pt>
                <c:pt idx="17923">
                  <c:v>0.23574400000000001</c:v>
                </c:pt>
                <c:pt idx="17924">
                  <c:v>0.23505899999999999</c:v>
                </c:pt>
                <c:pt idx="17925">
                  <c:v>0.23471500000000001</c:v>
                </c:pt>
                <c:pt idx="17926">
                  <c:v>0.23477500000000001</c:v>
                </c:pt>
                <c:pt idx="17927">
                  <c:v>0.23517099999999999</c:v>
                </c:pt>
                <c:pt idx="17928">
                  <c:v>0.235707</c:v>
                </c:pt>
                <c:pt idx="17929">
                  <c:v>0.23632800000000001</c:v>
                </c:pt>
                <c:pt idx="17930">
                  <c:v>0.23676800000000001</c:v>
                </c:pt>
                <c:pt idx="17931">
                  <c:v>0.23638300000000001</c:v>
                </c:pt>
                <c:pt idx="17932">
                  <c:v>0.23682300000000001</c:v>
                </c:pt>
                <c:pt idx="17933">
                  <c:v>0.23676700000000001</c:v>
                </c:pt>
                <c:pt idx="17934">
                  <c:v>0.23641899999999999</c:v>
                </c:pt>
                <c:pt idx="17935">
                  <c:v>0.236649</c:v>
                </c:pt>
                <c:pt idx="17936">
                  <c:v>0.23632500000000001</c:v>
                </c:pt>
                <c:pt idx="17937">
                  <c:v>0.23567099999999999</c:v>
                </c:pt>
                <c:pt idx="17938">
                  <c:v>0.23443900000000001</c:v>
                </c:pt>
                <c:pt idx="17939">
                  <c:v>0.233483</c:v>
                </c:pt>
                <c:pt idx="17940">
                  <c:v>0.233628</c:v>
                </c:pt>
                <c:pt idx="17941">
                  <c:v>0.23330000000000001</c:v>
                </c:pt>
                <c:pt idx="17942">
                  <c:v>0.233543</c:v>
                </c:pt>
                <c:pt idx="17943">
                  <c:v>0.23366000000000001</c:v>
                </c:pt>
                <c:pt idx="17944">
                  <c:v>0.23304900000000001</c:v>
                </c:pt>
                <c:pt idx="17945">
                  <c:v>0.23397699999999999</c:v>
                </c:pt>
                <c:pt idx="17946">
                  <c:v>0.23421500000000001</c:v>
                </c:pt>
                <c:pt idx="17947">
                  <c:v>0.23310900000000001</c:v>
                </c:pt>
                <c:pt idx="17948">
                  <c:v>0.23293800000000001</c:v>
                </c:pt>
                <c:pt idx="17949">
                  <c:v>0.23375000000000001</c:v>
                </c:pt>
                <c:pt idx="17950">
                  <c:v>0.23338600000000001</c:v>
                </c:pt>
                <c:pt idx="17951">
                  <c:v>0.23318900000000001</c:v>
                </c:pt>
                <c:pt idx="17952">
                  <c:v>0.232655</c:v>
                </c:pt>
                <c:pt idx="17953">
                  <c:v>0.23259199999999999</c:v>
                </c:pt>
                <c:pt idx="17954">
                  <c:v>0.23206299999999999</c:v>
                </c:pt>
                <c:pt idx="17955">
                  <c:v>0.23144999999999999</c:v>
                </c:pt>
                <c:pt idx="17956">
                  <c:v>0.231048</c:v>
                </c:pt>
                <c:pt idx="17957">
                  <c:v>0.23012199999999999</c:v>
                </c:pt>
                <c:pt idx="17958">
                  <c:v>0.22952800000000001</c:v>
                </c:pt>
                <c:pt idx="17959">
                  <c:v>0.22976199999999999</c:v>
                </c:pt>
                <c:pt idx="17960">
                  <c:v>0.22913800000000001</c:v>
                </c:pt>
                <c:pt idx="17961">
                  <c:v>0.22912099999999999</c:v>
                </c:pt>
                <c:pt idx="17962">
                  <c:v>0.22977700000000001</c:v>
                </c:pt>
                <c:pt idx="17963">
                  <c:v>0.22981799999999999</c:v>
                </c:pt>
                <c:pt idx="17964">
                  <c:v>0.22978699999999999</c:v>
                </c:pt>
                <c:pt idx="17965">
                  <c:v>0.230103</c:v>
                </c:pt>
                <c:pt idx="17966">
                  <c:v>0.229459</c:v>
                </c:pt>
                <c:pt idx="17967">
                  <c:v>0.228744</c:v>
                </c:pt>
                <c:pt idx="17968">
                  <c:v>0.22875999999999999</c:v>
                </c:pt>
                <c:pt idx="17969">
                  <c:v>0.229015</c:v>
                </c:pt>
                <c:pt idx="17970">
                  <c:v>0.22912399999999999</c:v>
                </c:pt>
                <c:pt idx="17971">
                  <c:v>0.229301</c:v>
                </c:pt>
                <c:pt idx="17972">
                  <c:v>0.22983700000000001</c:v>
                </c:pt>
                <c:pt idx="17973">
                  <c:v>0.22917599999999999</c:v>
                </c:pt>
                <c:pt idx="17974">
                  <c:v>0.228326</c:v>
                </c:pt>
                <c:pt idx="17975">
                  <c:v>0.229324</c:v>
                </c:pt>
                <c:pt idx="17976">
                  <c:v>0.229685</c:v>
                </c:pt>
                <c:pt idx="17977">
                  <c:v>0.22977</c:v>
                </c:pt>
                <c:pt idx="17978">
                  <c:v>0.229542</c:v>
                </c:pt>
                <c:pt idx="17979">
                  <c:v>0.22894999999999999</c:v>
                </c:pt>
                <c:pt idx="17980">
                  <c:v>0.22872300000000001</c:v>
                </c:pt>
                <c:pt idx="17981">
                  <c:v>0.22736500000000001</c:v>
                </c:pt>
                <c:pt idx="17982">
                  <c:v>0.225688</c:v>
                </c:pt>
                <c:pt idx="17983">
                  <c:v>0.22478999999999999</c:v>
                </c:pt>
                <c:pt idx="17984">
                  <c:v>0.22447900000000001</c:v>
                </c:pt>
                <c:pt idx="17985">
                  <c:v>0.224249</c:v>
                </c:pt>
                <c:pt idx="17986">
                  <c:v>0.22425800000000001</c:v>
                </c:pt>
                <c:pt idx="17987">
                  <c:v>0.22386200000000001</c:v>
                </c:pt>
                <c:pt idx="17988">
                  <c:v>0.22441</c:v>
                </c:pt>
                <c:pt idx="17989">
                  <c:v>0.22514500000000001</c:v>
                </c:pt>
                <c:pt idx="17990">
                  <c:v>0.22434999999999999</c:v>
                </c:pt>
                <c:pt idx="17991">
                  <c:v>0.22384399999999999</c:v>
                </c:pt>
                <c:pt idx="17992">
                  <c:v>0.223355</c:v>
                </c:pt>
                <c:pt idx="17993">
                  <c:v>0.22265399999999999</c:v>
                </c:pt>
                <c:pt idx="17994">
                  <c:v>0.222501</c:v>
                </c:pt>
                <c:pt idx="17995">
                  <c:v>0.22259100000000001</c:v>
                </c:pt>
                <c:pt idx="17996">
                  <c:v>0.22311700000000001</c:v>
                </c:pt>
                <c:pt idx="17997">
                  <c:v>0.223602</c:v>
                </c:pt>
                <c:pt idx="17998">
                  <c:v>0.22307199999999999</c:v>
                </c:pt>
                <c:pt idx="17999">
                  <c:v>0.22316</c:v>
                </c:pt>
                <c:pt idx="18000">
                  <c:v>0.22278300000000001</c:v>
                </c:pt>
                <c:pt idx="18001">
                  <c:v>0.22239600000000001</c:v>
                </c:pt>
                <c:pt idx="18002">
                  <c:v>0.221909</c:v>
                </c:pt>
                <c:pt idx="18003">
                  <c:v>0.221247</c:v>
                </c:pt>
                <c:pt idx="18004">
                  <c:v>0.22109100000000001</c:v>
                </c:pt>
                <c:pt idx="18005">
                  <c:v>0.22169900000000001</c:v>
                </c:pt>
                <c:pt idx="18006">
                  <c:v>0.221801</c:v>
                </c:pt>
                <c:pt idx="18007">
                  <c:v>0.22195599999999999</c:v>
                </c:pt>
                <c:pt idx="18008">
                  <c:v>0.22215399999999999</c:v>
                </c:pt>
                <c:pt idx="18009">
                  <c:v>0.22128800000000001</c:v>
                </c:pt>
                <c:pt idx="18010">
                  <c:v>0.22141</c:v>
                </c:pt>
                <c:pt idx="18011">
                  <c:v>0.22162299999999999</c:v>
                </c:pt>
                <c:pt idx="18012">
                  <c:v>0.22104099999999999</c:v>
                </c:pt>
                <c:pt idx="18013">
                  <c:v>0.220753</c:v>
                </c:pt>
                <c:pt idx="18014">
                  <c:v>0.220531</c:v>
                </c:pt>
                <c:pt idx="18015">
                  <c:v>0.22128900000000001</c:v>
                </c:pt>
                <c:pt idx="18016">
                  <c:v>0.222499</c:v>
                </c:pt>
                <c:pt idx="18017">
                  <c:v>0.222772</c:v>
                </c:pt>
                <c:pt idx="18018">
                  <c:v>0.222943</c:v>
                </c:pt>
                <c:pt idx="18019">
                  <c:v>0.22314200000000001</c:v>
                </c:pt>
                <c:pt idx="18020">
                  <c:v>0.22289999999999999</c:v>
                </c:pt>
                <c:pt idx="18021">
                  <c:v>0.223027</c:v>
                </c:pt>
                <c:pt idx="18022">
                  <c:v>0.222468</c:v>
                </c:pt>
                <c:pt idx="18023">
                  <c:v>0.22332299999999999</c:v>
                </c:pt>
                <c:pt idx="18024">
                  <c:v>0.223388</c:v>
                </c:pt>
                <c:pt idx="18025">
                  <c:v>0.223219</c:v>
                </c:pt>
                <c:pt idx="18026">
                  <c:v>0.222862</c:v>
                </c:pt>
                <c:pt idx="18027">
                  <c:v>0.22274099999999999</c:v>
                </c:pt>
                <c:pt idx="18028">
                  <c:v>0.22236600000000001</c:v>
                </c:pt>
                <c:pt idx="18029">
                  <c:v>0.22126299999999999</c:v>
                </c:pt>
                <c:pt idx="18030">
                  <c:v>0.22008</c:v>
                </c:pt>
                <c:pt idx="18031">
                  <c:v>0.220834</c:v>
                </c:pt>
                <c:pt idx="18032">
                  <c:v>0.22137999999999999</c:v>
                </c:pt>
                <c:pt idx="18033">
                  <c:v>0.221777</c:v>
                </c:pt>
                <c:pt idx="18034">
                  <c:v>0.22176000000000001</c:v>
                </c:pt>
                <c:pt idx="18035">
                  <c:v>0.221167</c:v>
                </c:pt>
                <c:pt idx="18036">
                  <c:v>0.22032399999999999</c:v>
                </c:pt>
                <c:pt idx="18037">
                  <c:v>0.221168</c:v>
                </c:pt>
                <c:pt idx="18038">
                  <c:v>0.22065799999999999</c:v>
                </c:pt>
                <c:pt idx="18039">
                  <c:v>0.21992300000000001</c:v>
                </c:pt>
                <c:pt idx="18040">
                  <c:v>0.22059799999999999</c:v>
                </c:pt>
                <c:pt idx="18041">
                  <c:v>0.2205</c:v>
                </c:pt>
                <c:pt idx="18042">
                  <c:v>0.22024299999999999</c:v>
                </c:pt>
                <c:pt idx="18043">
                  <c:v>0.22105900000000001</c:v>
                </c:pt>
                <c:pt idx="18044">
                  <c:v>0.22123599999999999</c:v>
                </c:pt>
                <c:pt idx="18045">
                  <c:v>0.220361</c:v>
                </c:pt>
                <c:pt idx="18046">
                  <c:v>0.219718</c:v>
                </c:pt>
                <c:pt idx="18047">
                  <c:v>0.21976299999999999</c:v>
                </c:pt>
                <c:pt idx="18048">
                  <c:v>0.220579</c:v>
                </c:pt>
                <c:pt idx="18049">
                  <c:v>0.21974299999999999</c:v>
                </c:pt>
                <c:pt idx="18050">
                  <c:v>0.21944</c:v>
                </c:pt>
                <c:pt idx="18051">
                  <c:v>0.218858</c:v>
                </c:pt>
                <c:pt idx="18052">
                  <c:v>0.21937599999999999</c:v>
                </c:pt>
                <c:pt idx="18053">
                  <c:v>0.22040599999999999</c:v>
                </c:pt>
                <c:pt idx="18054">
                  <c:v>0.219559</c:v>
                </c:pt>
                <c:pt idx="18055">
                  <c:v>0.218301</c:v>
                </c:pt>
                <c:pt idx="18056">
                  <c:v>0.217943</c:v>
                </c:pt>
                <c:pt idx="18057">
                  <c:v>0.21837300000000001</c:v>
                </c:pt>
                <c:pt idx="18058">
                  <c:v>0.21873500000000001</c:v>
                </c:pt>
                <c:pt idx="18059">
                  <c:v>0.219356</c:v>
                </c:pt>
                <c:pt idx="18060">
                  <c:v>0.21865100000000001</c:v>
                </c:pt>
                <c:pt idx="18061">
                  <c:v>0.21836</c:v>
                </c:pt>
                <c:pt idx="18062">
                  <c:v>0.21795600000000001</c:v>
                </c:pt>
                <c:pt idx="18063">
                  <c:v>0.217358</c:v>
                </c:pt>
                <c:pt idx="18064">
                  <c:v>0.217198</c:v>
                </c:pt>
                <c:pt idx="18065">
                  <c:v>0.217112</c:v>
                </c:pt>
                <c:pt idx="18066">
                  <c:v>0.215977</c:v>
                </c:pt>
                <c:pt idx="18067">
                  <c:v>0.21506500000000001</c:v>
                </c:pt>
                <c:pt idx="18068">
                  <c:v>0.21470600000000001</c:v>
                </c:pt>
                <c:pt idx="18069">
                  <c:v>0.21368200000000001</c:v>
                </c:pt>
                <c:pt idx="18070">
                  <c:v>0.212668</c:v>
                </c:pt>
                <c:pt idx="18071">
                  <c:v>0.21235299999999999</c:v>
                </c:pt>
                <c:pt idx="18072">
                  <c:v>0.21115300000000001</c:v>
                </c:pt>
                <c:pt idx="18073">
                  <c:v>0.20993100000000001</c:v>
                </c:pt>
                <c:pt idx="18074">
                  <c:v>0.210394</c:v>
                </c:pt>
                <c:pt idx="18075">
                  <c:v>0.20941000000000001</c:v>
                </c:pt>
                <c:pt idx="18076">
                  <c:v>0.20899699999999999</c:v>
                </c:pt>
                <c:pt idx="18077">
                  <c:v>0.207509</c:v>
                </c:pt>
                <c:pt idx="18078">
                  <c:v>0.20627999999999999</c:v>
                </c:pt>
                <c:pt idx="18079">
                  <c:v>0.20707800000000001</c:v>
                </c:pt>
                <c:pt idx="18080">
                  <c:v>0.20802100000000001</c:v>
                </c:pt>
                <c:pt idx="18081">
                  <c:v>0.20871799999999999</c:v>
                </c:pt>
                <c:pt idx="18082">
                  <c:v>0.20921000000000001</c:v>
                </c:pt>
                <c:pt idx="18083">
                  <c:v>0.20880499999999999</c:v>
                </c:pt>
                <c:pt idx="18084">
                  <c:v>0.20774200000000001</c:v>
                </c:pt>
                <c:pt idx="18085">
                  <c:v>0.20752300000000001</c:v>
                </c:pt>
                <c:pt idx="18086">
                  <c:v>0.20849599999999999</c:v>
                </c:pt>
                <c:pt idx="18087">
                  <c:v>0.20713699999999999</c:v>
                </c:pt>
                <c:pt idx="18088">
                  <c:v>0.20613200000000001</c:v>
                </c:pt>
                <c:pt idx="18089">
                  <c:v>0.205431</c:v>
                </c:pt>
                <c:pt idx="18090">
                  <c:v>0.20475699999999999</c:v>
                </c:pt>
                <c:pt idx="18091">
                  <c:v>0.20433000000000001</c:v>
                </c:pt>
                <c:pt idx="18092">
                  <c:v>0.20380000000000001</c:v>
                </c:pt>
                <c:pt idx="18093">
                  <c:v>0.202685</c:v>
                </c:pt>
                <c:pt idx="18094">
                  <c:v>0.20233999999999999</c:v>
                </c:pt>
                <c:pt idx="18095">
                  <c:v>0.20192199999999999</c:v>
                </c:pt>
                <c:pt idx="18096">
                  <c:v>0.202208</c:v>
                </c:pt>
                <c:pt idx="18097">
                  <c:v>0.201983</c:v>
                </c:pt>
                <c:pt idx="18098">
                  <c:v>0.201268</c:v>
                </c:pt>
                <c:pt idx="18099">
                  <c:v>0.201207</c:v>
                </c:pt>
                <c:pt idx="18100">
                  <c:v>0.20175499999999999</c:v>
                </c:pt>
                <c:pt idx="18101">
                  <c:v>0.201818</c:v>
                </c:pt>
                <c:pt idx="18102">
                  <c:v>0.201457</c:v>
                </c:pt>
                <c:pt idx="18103">
                  <c:v>0.20055300000000001</c:v>
                </c:pt>
                <c:pt idx="18104">
                  <c:v>0.200239</c:v>
                </c:pt>
                <c:pt idx="18105">
                  <c:v>0.20067699999999999</c:v>
                </c:pt>
                <c:pt idx="18106">
                  <c:v>0.20062199999999999</c:v>
                </c:pt>
                <c:pt idx="18107">
                  <c:v>0.199986</c:v>
                </c:pt>
                <c:pt idx="18108">
                  <c:v>0.19886200000000001</c:v>
                </c:pt>
                <c:pt idx="18109">
                  <c:v>0.19824900000000001</c:v>
                </c:pt>
                <c:pt idx="18110">
                  <c:v>0.197995</c:v>
                </c:pt>
                <c:pt idx="18111">
                  <c:v>0.19800200000000001</c:v>
                </c:pt>
                <c:pt idx="18112">
                  <c:v>0.197323</c:v>
                </c:pt>
                <c:pt idx="18113">
                  <c:v>0.19765099999999999</c:v>
                </c:pt>
                <c:pt idx="18114">
                  <c:v>0.19698099999999999</c:v>
                </c:pt>
                <c:pt idx="18115">
                  <c:v>0.19590099999999999</c:v>
                </c:pt>
                <c:pt idx="18116">
                  <c:v>0.19617999999999999</c:v>
                </c:pt>
                <c:pt idx="18117">
                  <c:v>0.19581599999999999</c:v>
                </c:pt>
                <c:pt idx="18118">
                  <c:v>0.1948</c:v>
                </c:pt>
                <c:pt idx="18119">
                  <c:v>0.19440499999999999</c:v>
                </c:pt>
                <c:pt idx="18120">
                  <c:v>0.19476599999999999</c:v>
                </c:pt>
                <c:pt idx="18121">
                  <c:v>0.19530500000000001</c:v>
                </c:pt>
                <c:pt idx="18122">
                  <c:v>0.19642399999999999</c:v>
                </c:pt>
                <c:pt idx="18123">
                  <c:v>0.19604199999999999</c:v>
                </c:pt>
                <c:pt idx="18124">
                  <c:v>0.195025</c:v>
                </c:pt>
                <c:pt idx="18125">
                  <c:v>0.19475700000000001</c:v>
                </c:pt>
                <c:pt idx="18126">
                  <c:v>0.19466600000000001</c:v>
                </c:pt>
                <c:pt idx="18127">
                  <c:v>0.19539000000000001</c:v>
                </c:pt>
                <c:pt idx="18128">
                  <c:v>0.195795</c:v>
                </c:pt>
                <c:pt idx="18129">
                  <c:v>0.19533800000000001</c:v>
                </c:pt>
                <c:pt idx="18130">
                  <c:v>0.194748</c:v>
                </c:pt>
                <c:pt idx="18131">
                  <c:v>0.19342599999999999</c:v>
                </c:pt>
                <c:pt idx="18132">
                  <c:v>0.19254099999999999</c:v>
                </c:pt>
                <c:pt idx="18133">
                  <c:v>0.19198100000000001</c:v>
                </c:pt>
                <c:pt idx="18134">
                  <c:v>0.19230900000000001</c:v>
                </c:pt>
                <c:pt idx="18135">
                  <c:v>0.191055</c:v>
                </c:pt>
                <c:pt idx="18136">
                  <c:v>0.189193</c:v>
                </c:pt>
                <c:pt idx="18137">
                  <c:v>0.189305</c:v>
                </c:pt>
                <c:pt idx="18138">
                  <c:v>0.18864600000000001</c:v>
                </c:pt>
                <c:pt idx="18139">
                  <c:v>0.18856800000000001</c:v>
                </c:pt>
                <c:pt idx="18140">
                  <c:v>0.18874099999999999</c:v>
                </c:pt>
                <c:pt idx="18141">
                  <c:v>0.18887599999999999</c:v>
                </c:pt>
                <c:pt idx="18142">
                  <c:v>0.18850600000000001</c:v>
                </c:pt>
                <c:pt idx="18143">
                  <c:v>0.188419</c:v>
                </c:pt>
                <c:pt idx="18144">
                  <c:v>0.188143</c:v>
                </c:pt>
                <c:pt idx="18145">
                  <c:v>0.18754100000000001</c:v>
                </c:pt>
                <c:pt idx="18146">
                  <c:v>0.18645700000000001</c:v>
                </c:pt>
                <c:pt idx="18147">
                  <c:v>0.18532499999999999</c:v>
                </c:pt>
                <c:pt idx="18148">
                  <c:v>0.184674</c:v>
                </c:pt>
                <c:pt idx="18149">
                  <c:v>0.183614</c:v>
                </c:pt>
                <c:pt idx="18150">
                  <c:v>0.18307699999999999</c:v>
                </c:pt>
                <c:pt idx="18151">
                  <c:v>0.18279200000000001</c:v>
                </c:pt>
                <c:pt idx="18152">
                  <c:v>0.18179400000000001</c:v>
                </c:pt>
                <c:pt idx="18153">
                  <c:v>0.18159700000000001</c:v>
                </c:pt>
                <c:pt idx="18154">
                  <c:v>0.18126800000000001</c:v>
                </c:pt>
                <c:pt idx="18155">
                  <c:v>0.18054500000000001</c:v>
                </c:pt>
                <c:pt idx="18156">
                  <c:v>0.18008399999999999</c:v>
                </c:pt>
                <c:pt idx="18157">
                  <c:v>0.17962</c:v>
                </c:pt>
                <c:pt idx="18158">
                  <c:v>0.17918999999999999</c:v>
                </c:pt>
                <c:pt idx="18159">
                  <c:v>0.17868999999999999</c:v>
                </c:pt>
                <c:pt idx="18160">
                  <c:v>0.17807400000000001</c:v>
                </c:pt>
                <c:pt idx="18161">
                  <c:v>0.17687900000000001</c:v>
                </c:pt>
                <c:pt idx="18162">
                  <c:v>0.17638000000000001</c:v>
                </c:pt>
                <c:pt idx="18163">
                  <c:v>0.17553299999999999</c:v>
                </c:pt>
                <c:pt idx="18164">
                  <c:v>0.174987</c:v>
                </c:pt>
                <c:pt idx="18165">
                  <c:v>0.17416799999999999</c:v>
                </c:pt>
                <c:pt idx="18166">
                  <c:v>0.173401</c:v>
                </c:pt>
                <c:pt idx="18167">
                  <c:v>0.17313799999999999</c:v>
                </c:pt>
                <c:pt idx="18168">
                  <c:v>0.172879</c:v>
                </c:pt>
                <c:pt idx="18169">
                  <c:v>0.17177600000000001</c:v>
                </c:pt>
                <c:pt idx="18170">
                  <c:v>0.170543</c:v>
                </c:pt>
                <c:pt idx="18171">
                  <c:v>0.16884299999999999</c:v>
                </c:pt>
                <c:pt idx="18172">
                  <c:v>0.16799700000000001</c:v>
                </c:pt>
                <c:pt idx="18173">
                  <c:v>0.168158</c:v>
                </c:pt>
                <c:pt idx="18174">
                  <c:v>0.16792899999999999</c:v>
                </c:pt>
                <c:pt idx="18175">
                  <c:v>0.16717799999999999</c:v>
                </c:pt>
                <c:pt idx="18176">
                  <c:v>0.16584399999999999</c:v>
                </c:pt>
                <c:pt idx="18177">
                  <c:v>0.16489599999999999</c:v>
                </c:pt>
                <c:pt idx="18178">
                  <c:v>0.163967</c:v>
                </c:pt>
                <c:pt idx="18179">
                  <c:v>0.163386</c:v>
                </c:pt>
                <c:pt idx="18180">
                  <c:v>0.162937</c:v>
                </c:pt>
                <c:pt idx="18181">
                  <c:v>0.162382</c:v>
                </c:pt>
                <c:pt idx="18182">
                  <c:v>0.162189</c:v>
                </c:pt>
                <c:pt idx="18183">
                  <c:v>0.16176599999999999</c:v>
                </c:pt>
                <c:pt idx="18184">
                  <c:v>0.160832</c:v>
                </c:pt>
                <c:pt idx="18185">
                  <c:v>0.160769</c:v>
                </c:pt>
                <c:pt idx="18186">
                  <c:v>0.16092699999999999</c:v>
                </c:pt>
                <c:pt idx="18187">
                  <c:v>0.16065599999999999</c:v>
                </c:pt>
                <c:pt idx="18188">
                  <c:v>0.16081000000000001</c:v>
                </c:pt>
                <c:pt idx="18189">
                  <c:v>0.160638</c:v>
                </c:pt>
                <c:pt idx="18190">
                  <c:v>0.15948899999999999</c:v>
                </c:pt>
                <c:pt idx="18191">
                  <c:v>0.158523</c:v>
                </c:pt>
                <c:pt idx="18192">
                  <c:v>0.157835</c:v>
                </c:pt>
                <c:pt idx="18193">
                  <c:v>0.15681200000000001</c:v>
                </c:pt>
                <c:pt idx="18194">
                  <c:v>0.15587000000000001</c:v>
                </c:pt>
                <c:pt idx="18195">
                  <c:v>0.15461900000000001</c:v>
                </c:pt>
                <c:pt idx="18196">
                  <c:v>0.15368599999999999</c:v>
                </c:pt>
                <c:pt idx="18197">
                  <c:v>0.153472</c:v>
                </c:pt>
                <c:pt idx="18198">
                  <c:v>0.153834</c:v>
                </c:pt>
                <c:pt idx="18199">
                  <c:v>0.153805</c:v>
                </c:pt>
                <c:pt idx="18200">
                  <c:v>0.15273500000000001</c:v>
                </c:pt>
                <c:pt idx="18201">
                  <c:v>0.15208099999999999</c:v>
                </c:pt>
                <c:pt idx="18202">
                  <c:v>0.15160499999999999</c:v>
                </c:pt>
                <c:pt idx="18203">
                  <c:v>0.151341</c:v>
                </c:pt>
                <c:pt idx="18204">
                  <c:v>0.150809</c:v>
                </c:pt>
                <c:pt idx="18205">
                  <c:v>0.149644</c:v>
                </c:pt>
                <c:pt idx="18206">
                  <c:v>0.148815</c:v>
                </c:pt>
                <c:pt idx="18207">
                  <c:v>0.148753</c:v>
                </c:pt>
                <c:pt idx="18208">
                  <c:v>0.148395</c:v>
                </c:pt>
                <c:pt idx="18209">
                  <c:v>0.14810599999999999</c:v>
                </c:pt>
                <c:pt idx="18210">
                  <c:v>0.147899</c:v>
                </c:pt>
                <c:pt idx="18211">
                  <c:v>0.14785400000000001</c:v>
                </c:pt>
                <c:pt idx="18212">
                  <c:v>0.14741499999999999</c:v>
                </c:pt>
                <c:pt idx="18213">
                  <c:v>0.146481</c:v>
                </c:pt>
                <c:pt idx="18214">
                  <c:v>0.145984</c:v>
                </c:pt>
                <c:pt idx="18215">
                  <c:v>0.145815</c:v>
                </c:pt>
                <c:pt idx="18216">
                  <c:v>0.14546000000000001</c:v>
                </c:pt>
                <c:pt idx="18217">
                  <c:v>0.14533799999999999</c:v>
                </c:pt>
                <c:pt idx="18218">
                  <c:v>0.14488599999999999</c:v>
                </c:pt>
                <c:pt idx="18219">
                  <c:v>0.14491799999999999</c:v>
                </c:pt>
                <c:pt idx="18220">
                  <c:v>0.14435300000000001</c:v>
                </c:pt>
                <c:pt idx="18221">
                  <c:v>0.14408299999999999</c:v>
                </c:pt>
                <c:pt idx="18222">
                  <c:v>0.14416899999999999</c:v>
                </c:pt>
                <c:pt idx="18223">
                  <c:v>0.142928</c:v>
                </c:pt>
                <c:pt idx="18224">
                  <c:v>0.14246</c:v>
                </c:pt>
                <c:pt idx="18225">
                  <c:v>0.141764</c:v>
                </c:pt>
                <c:pt idx="18226">
                  <c:v>0.141926</c:v>
                </c:pt>
                <c:pt idx="18227">
                  <c:v>0.14077600000000001</c:v>
                </c:pt>
                <c:pt idx="18228">
                  <c:v>0.14082800000000001</c:v>
                </c:pt>
                <c:pt idx="18229">
                  <c:v>0.14014599999999999</c:v>
                </c:pt>
                <c:pt idx="18230">
                  <c:v>0.138797</c:v>
                </c:pt>
                <c:pt idx="18231">
                  <c:v>0.13775699999999999</c:v>
                </c:pt>
                <c:pt idx="18232">
                  <c:v>0.13691900000000001</c:v>
                </c:pt>
                <c:pt idx="18233">
                  <c:v>0.13620199999999999</c:v>
                </c:pt>
                <c:pt idx="18234">
                  <c:v>0.135296</c:v>
                </c:pt>
                <c:pt idx="18235">
                  <c:v>0.13489000000000001</c:v>
                </c:pt>
                <c:pt idx="18236">
                  <c:v>0.13472200000000001</c:v>
                </c:pt>
                <c:pt idx="18237">
                  <c:v>0.134239</c:v>
                </c:pt>
                <c:pt idx="18238">
                  <c:v>0.13380700000000001</c:v>
                </c:pt>
                <c:pt idx="18239">
                  <c:v>0.13322100000000001</c:v>
                </c:pt>
                <c:pt idx="18240">
                  <c:v>0.132628</c:v>
                </c:pt>
                <c:pt idx="18241">
                  <c:v>0.131887</c:v>
                </c:pt>
                <c:pt idx="18242">
                  <c:v>0.131582</c:v>
                </c:pt>
                <c:pt idx="18243">
                  <c:v>0.13122400000000001</c:v>
                </c:pt>
                <c:pt idx="18244">
                  <c:v>0.130913</c:v>
                </c:pt>
                <c:pt idx="18245">
                  <c:v>0.129775</c:v>
                </c:pt>
                <c:pt idx="18246">
                  <c:v>0.12941</c:v>
                </c:pt>
                <c:pt idx="18247">
                  <c:v>0.12957099999999999</c:v>
                </c:pt>
                <c:pt idx="18248">
                  <c:v>0.128468</c:v>
                </c:pt>
                <c:pt idx="18249">
                  <c:v>0.12799199999999999</c:v>
                </c:pt>
                <c:pt idx="18250">
                  <c:v>0.126912</c:v>
                </c:pt>
                <c:pt idx="18251">
                  <c:v>0.12679000000000001</c:v>
                </c:pt>
                <c:pt idx="18252">
                  <c:v>0.126531</c:v>
                </c:pt>
                <c:pt idx="18253">
                  <c:v>0.12579499999999999</c:v>
                </c:pt>
                <c:pt idx="18254">
                  <c:v>0.125392</c:v>
                </c:pt>
                <c:pt idx="18255">
                  <c:v>0.123859</c:v>
                </c:pt>
                <c:pt idx="18256">
                  <c:v>0.123094</c:v>
                </c:pt>
                <c:pt idx="18257">
                  <c:v>0.122906</c:v>
                </c:pt>
                <c:pt idx="18258">
                  <c:v>0.122046</c:v>
                </c:pt>
                <c:pt idx="18259">
                  <c:v>0.120603</c:v>
                </c:pt>
                <c:pt idx="18260">
                  <c:v>0.11973200000000001</c:v>
                </c:pt>
                <c:pt idx="18261">
                  <c:v>0.118009</c:v>
                </c:pt>
                <c:pt idx="18262">
                  <c:v>0.117955</c:v>
                </c:pt>
                <c:pt idx="18263">
                  <c:v>0.11688999999999999</c:v>
                </c:pt>
                <c:pt idx="18264">
                  <c:v>0.115936</c:v>
                </c:pt>
                <c:pt idx="18265">
                  <c:v>0.11552</c:v>
                </c:pt>
                <c:pt idx="18266">
                  <c:v>0.114885</c:v>
                </c:pt>
                <c:pt idx="18267">
                  <c:v>0.11407200000000001</c:v>
                </c:pt>
                <c:pt idx="18268">
                  <c:v>0.113139</c:v>
                </c:pt>
                <c:pt idx="18269">
                  <c:v>0.11217000000000001</c:v>
                </c:pt>
                <c:pt idx="18270">
                  <c:v>0.11181099999999999</c:v>
                </c:pt>
                <c:pt idx="18271">
                  <c:v>0.111633</c:v>
                </c:pt>
                <c:pt idx="18272">
                  <c:v>0.110571</c:v>
                </c:pt>
                <c:pt idx="18273">
                  <c:v>0.11056100000000001</c:v>
                </c:pt>
                <c:pt idx="18274">
                  <c:v>0.10976</c:v>
                </c:pt>
                <c:pt idx="18275">
                  <c:v>0.10866099999999999</c:v>
                </c:pt>
                <c:pt idx="18276">
                  <c:v>0.108111</c:v>
                </c:pt>
                <c:pt idx="18277">
                  <c:v>0.107777</c:v>
                </c:pt>
                <c:pt idx="18278">
                  <c:v>0.107386</c:v>
                </c:pt>
                <c:pt idx="18279">
                  <c:v>0.10589700000000001</c:v>
                </c:pt>
                <c:pt idx="18280">
                  <c:v>0.105638</c:v>
                </c:pt>
                <c:pt idx="18281">
                  <c:v>0.106167</c:v>
                </c:pt>
                <c:pt idx="18282">
                  <c:v>0.10603799999999999</c:v>
                </c:pt>
                <c:pt idx="18283">
                  <c:v>0.10506699999999999</c:v>
                </c:pt>
                <c:pt idx="18284">
                  <c:v>0.10351299999999999</c:v>
                </c:pt>
                <c:pt idx="18285">
                  <c:v>0.103605</c:v>
                </c:pt>
                <c:pt idx="18286">
                  <c:v>0.10231899999999999</c:v>
                </c:pt>
                <c:pt idx="18287">
                  <c:v>0.101774</c:v>
                </c:pt>
                <c:pt idx="18288">
                  <c:v>0.100151</c:v>
                </c:pt>
                <c:pt idx="18289">
                  <c:v>9.9273E-2</c:v>
                </c:pt>
                <c:pt idx="18290">
                  <c:v>9.7865999999999995E-2</c:v>
                </c:pt>
                <c:pt idx="18291">
                  <c:v>9.7989000000000007E-2</c:v>
                </c:pt>
                <c:pt idx="18292">
                  <c:v>9.7209000000000004E-2</c:v>
                </c:pt>
                <c:pt idx="18293">
                  <c:v>9.6463999999999994E-2</c:v>
                </c:pt>
                <c:pt idx="18294">
                  <c:v>9.5807000000000003E-2</c:v>
                </c:pt>
                <c:pt idx="18295">
                  <c:v>9.6023999999999998E-2</c:v>
                </c:pt>
                <c:pt idx="18296">
                  <c:v>9.5574999999999993E-2</c:v>
                </c:pt>
                <c:pt idx="18297">
                  <c:v>9.4982999999999998E-2</c:v>
                </c:pt>
                <c:pt idx="18298">
                  <c:v>9.4702999999999996E-2</c:v>
                </c:pt>
                <c:pt idx="18299">
                  <c:v>9.4089000000000006E-2</c:v>
                </c:pt>
                <c:pt idx="18300">
                  <c:v>9.2566999999999997E-2</c:v>
                </c:pt>
                <c:pt idx="18301">
                  <c:v>9.0917999999999999E-2</c:v>
                </c:pt>
                <c:pt idx="18302">
                  <c:v>9.0283000000000002E-2</c:v>
                </c:pt>
                <c:pt idx="18303">
                  <c:v>9.0209999999999999E-2</c:v>
                </c:pt>
                <c:pt idx="18304">
                  <c:v>8.9553999999999995E-2</c:v>
                </c:pt>
                <c:pt idx="18305">
                  <c:v>8.9561000000000002E-2</c:v>
                </c:pt>
                <c:pt idx="18306">
                  <c:v>8.9689000000000005E-2</c:v>
                </c:pt>
                <c:pt idx="18307">
                  <c:v>8.8627999999999998E-2</c:v>
                </c:pt>
                <c:pt idx="18308">
                  <c:v>8.7984999999999994E-2</c:v>
                </c:pt>
                <c:pt idx="18309">
                  <c:v>8.6775000000000005E-2</c:v>
                </c:pt>
                <c:pt idx="18310">
                  <c:v>8.6400000000000005E-2</c:v>
                </c:pt>
                <c:pt idx="18311">
                  <c:v>8.7006E-2</c:v>
                </c:pt>
                <c:pt idx="18312">
                  <c:v>8.6083999999999994E-2</c:v>
                </c:pt>
                <c:pt idx="18313">
                  <c:v>8.5858000000000004E-2</c:v>
                </c:pt>
                <c:pt idx="18314">
                  <c:v>8.6309999999999998E-2</c:v>
                </c:pt>
                <c:pt idx="18315">
                  <c:v>8.6657999999999999E-2</c:v>
                </c:pt>
                <c:pt idx="18316">
                  <c:v>8.5543999999999995E-2</c:v>
                </c:pt>
                <c:pt idx="18317">
                  <c:v>8.4667000000000006E-2</c:v>
                </c:pt>
                <c:pt idx="18318">
                  <c:v>8.3801E-2</c:v>
                </c:pt>
                <c:pt idx="18319">
                  <c:v>8.2805000000000004E-2</c:v>
                </c:pt>
                <c:pt idx="18320">
                  <c:v>8.2106999999999999E-2</c:v>
                </c:pt>
                <c:pt idx="18321">
                  <c:v>8.1656000000000006E-2</c:v>
                </c:pt>
                <c:pt idx="18322">
                  <c:v>8.1420000000000006E-2</c:v>
                </c:pt>
                <c:pt idx="18323">
                  <c:v>7.9423999999999995E-2</c:v>
                </c:pt>
                <c:pt idx="18324">
                  <c:v>7.8536999999999996E-2</c:v>
                </c:pt>
                <c:pt idx="18325">
                  <c:v>7.7724000000000001E-2</c:v>
                </c:pt>
                <c:pt idx="18326">
                  <c:v>7.6551999999999995E-2</c:v>
                </c:pt>
                <c:pt idx="18327">
                  <c:v>7.5166999999999998E-2</c:v>
                </c:pt>
                <c:pt idx="18328">
                  <c:v>7.5358999999999995E-2</c:v>
                </c:pt>
                <c:pt idx="18329">
                  <c:v>7.4535000000000004E-2</c:v>
                </c:pt>
                <c:pt idx="18330">
                  <c:v>7.3456999999999995E-2</c:v>
                </c:pt>
                <c:pt idx="18331">
                  <c:v>7.2220000000000006E-2</c:v>
                </c:pt>
                <c:pt idx="18332">
                  <c:v>7.1354000000000001E-2</c:v>
                </c:pt>
                <c:pt idx="18333">
                  <c:v>6.9878999999999997E-2</c:v>
                </c:pt>
                <c:pt idx="18334">
                  <c:v>6.9198999999999997E-2</c:v>
                </c:pt>
                <c:pt idx="18335">
                  <c:v>6.8816000000000002E-2</c:v>
                </c:pt>
                <c:pt idx="18336">
                  <c:v>6.8099000000000007E-2</c:v>
                </c:pt>
                <c:pt idx="18337">
                  <c:v>6.7045999999999994E-2</c:v>
                </c:pt>
                <c:pt idx="18338">
                  <c:v>6.6255999999999995E-2</c:v>
                </c:pt>
                <c:pt idx="18339">
                  <c:v>6.4746999999999999E-2</c:v>
                </c:pt>
                <c:pt idx="18340">
                  <c:v>6.4435000000000006E-2</c:v>
                </c:pt>
                <c:pt idx="18341">
                  <c:v>6.3039999999999999E-2</c:v>
                </c:pt>
                <c:pt idx="18342">
                  <c:v>6.2056E-2</c:v>
                </c:pt>
                <c:pt idx="18343">
                  <c:v>6.1723E-2</c:v>
                </c:pt>
                <c:pt idx="18344">
                  <c:v>6.0100000000000001E-2</c:v>
                </c:pt>
                <c:pt idx="18345">
                  <c:v>5.8788E-2</c:v>
                </c:pt>
                <c:pt idx="18346">
                  <c:v>5.8020000000000002E-2</c:v>
                </c:pt>
                <c:pt idx="18347">
                  <c:v>5.7704999999999999E-2</c:v>
                </c:pt>
                <c:pt idx="18348">
                  <c:v>5.7140999999999997E-2</c:v>
                </c:pt>
                <c:pt idx="18349">
                  <c:v>5.6047E-2</c:v>
                </c:pt>
                <c:pt idx="18350">
                  <c:v>5.5961999999999998E-2</c:v>
                </c:pt>
                <c:pt idx="18351">
                  <c:v>5.4553999999999998E-2</c:v>
                </c:pt>
                <c:pt idx="18352">
                  <c:v>5.4758000000000001E-2</c:v>
                </c:pt>
                <c:pt idx="18353">
                  <c:v>5.3591E-2</c:v>
                </c:pt>
                <c:pt idx="18354">
                  <c:v>5.2164000000000002E-2</c:v>
                </c:pt>
                <c:pt idx="18355">
                  <c:v>5.1057999999999999E-2</c:v>
                </c:pt>
                <c:pt idx="18356">
                  <c:v>5.0027000000000002E-2</c:v>
                </c:pt>
                <c:pt idx="18357">
                  <c:v>4.9304000000000001E-2</c:v>
                </c:pt>
                <c:pt idx="18358">
                  <c:v>4.9304000000000001E-2</c:v>
                </c:pt>
                <c:pt idx="18359">
                  <c:v>4.9321999999999998E-2</c:v>
                </c:pt>
                <c:pt idx="18360">
                  <c:v>4.8814999999999997E-2</c:v>
                </c:pt>
                <c:pt idx="18361">
                  <c:v>4.7900999999999999E-2</c:v>
                </c:pt>
                <c:pt idx="18362">
                  <c:v>4.7178999999999999E-2</c:v>
                </c:pt>
                <c:pt idx="18363">
                  <c:v>4.5747999999999997E-2</c:v>
                </c:pt>
                <c:pt idx="18364">
                  <c:v>4.4734000000000003E-2</c:v>
                </c:pt>
                <c:pt idx="18365">
                  <c:v>4.2960999999999999E-2</c:v>
                </c:pt>
                <c:pt idx="18366">
                  <c:v>4.2722999999999997E-2</c:v>
                </c:pt>
                <c:pt idx="18367">
                  <c:v>4.2617000000000002E-2</c:v>
                </c:pt>
                <c:pt idx="18368">
                  <c:v>4.1778999999999997E-2</c:v>
                </c:pt>
                <c:pt idx="18369">
                  <c:v>4.0829999999999998E-2</c:v>
                </c:pt>
                <c:pt idx="18370">
                  <c:v>3.9371999999999997E-2</c:v>
                </c:pt>
                <c:pt idx="18371">
                  <c:v>3.7738000000000001E-2</c:v>
                </c:pt>
                <c:pt idx="18372">
                  <c:v>3.7183000000000001E-2</c:v>
                </c:pt>
                <c:pt idx="18373">
                  <c:v>3.7226000000000002E-2</c:v>
                </c:pt>
                <c:pt idx="18374">
                  <c:v>3.6499999999999998E-2</c:v>
                </c:pt>
                <c:pt idx="18375">
                  <c:v>3.5820999999999999E-2</c:v>
                </c:pt>
                <c:pt idx="18376">
                  <c:v>3.5203999999999999E-2</c:v>
                </c:pt>
                <c:pt idx="18377">
                  <c:v>3.4373000000000001E-2</c:v>
                </c:pt>
                <c:pt idx="18378">
                  <c:v>3.3616E-2</c:v>
                </c:pt>
                <c:pt idx="18379">
                  <c:v>3.3207E-2</c:v>
                </c:pt>
                <c:pt idx="18380">
                  <c:v>3.3045999999999999E-2</c:v>
                </c:pt>
                <c:pt idx="18381">
                  <c:v>3.1613000000000002E-2</c:v>
                </c:pt>
                <c:pt idx="18382">
                  <c:v>3.0165999999999998E-2</c:v>
                </c:pt>
                <c:pt idx="18383">
                  <c:v>2.9576999999999999E-2</c:v>
                </c:pt>
                <c:pt idx="18384">
                  <c:v>2.9685E-2</c:v>
                </c:pt>
                <c:pt idx="18385">
                  <c:v>2.911E-2</c:v>
                </c:pt>
                <c:pt idx="18386">
                  <c:v>2.8407000000000002E-2</c:v>
                </c:pt>
                <c:pt idx="18387">
                  <c:v>2.6717000000000001E-2</c:v>
                </c:pt>
                <c:pt idx="18388">
                  <c:v>2.7052E-2</c:v>
                </c:pt>
                <c:pt idx="18389">
                  <c:v>2.7227000000000001E-2</c:v>
                </c:pt>
                <c:pt idx="18390">
                  <c:v>2.6301999999999999E-2</c:v>
                </c:pt>
                <c:pt idx="18391">
                  <c:v>2.5576000000000002E-2</c:v>
                </c:pt>
                <c:pt idx="18392">
                  <c:v>2.5156999999999999E-2</c:v>
                </c:pt>
                <c:pt idx="18393">
                  <c:v>2.3820000000000001E-2</c:v>
                </c:pt>
                <c:pt idx="18394">
                  <c:v>2.3403E-2</c:v>
                </c:pt>
                <c:pt idx="18395">
                  <c:v>2.2897000000000001E-2</c:v>
                </c:pt>
                <c:pt idx="18396">
                  <c:v>2.2849000000000001E-2</c:v>
                </c:pt>
                <c:pt idx="18397">
                  <c:v>2.1895999999999999E-2</c:v>
                </c:pt>
                <c:pt idx="18398">
                  <c:v>2.2009000000000001E-2</c:v>
                </c:pt>
                <c:pt idx="18399">
                  <c:v>2.1427000000000002E-2</c:v>
                </c:pt>
                <c:pt idx="18400">
                  <c:v>2.1233999999999999E-2</c:v>
                </c:pt>
                <c:pt idx="18401">
                  <c:v>2.1557E-2</c:v>
                </c:pt>
                <c:pt idx="18402">
                  <c:v>1.9612000000000001E-2</c:v>
                </c:pt>
                <c:pt idx="18403">
                  <c:v>1.8745000000000001E-2</c:v>
                </c:pt>
                <c:pt idx="18404">
                  <c:v>1.8983E-2</c:v>
                </c:pt>
                <c:pt idx="18405">
                  <c:v>1.8155999999999999E-2</c:v>
                </c:pt>
                <c:pt idx="18406">
                  <c:v>1.7304E-2</c:v>
                </c:pt>
                <c:pt idx="18407">
                  <c:v>1.6678999999999999E-2</c:v>
                </c:pt>
                <c:pt idx="18408">
                  <c:v>1.4919999999999999E-2</c:v>
                </c:pt>
                <c:pt idx="18409">
                  <c:v>1.3605000000000001E-2</c:v>
                </c:pt>
                <c:pt idx="18410">
                  <c:v>1.189E-2</c:v>
                </c:pt>
                <c:pt idx="18411">
                  <c:v>1.0924E-2</c:v>
                </c:pt>
                <c:pt idx="18412">
                  <c:v>1.0725E-2</c:v>
                </c:pt>
                <c:pt idx="18413">
                  <c:v>9.8879999999999992E-3</c:v>
                </c:pt>
                <c:pt idx="18414">
                  <c:v>9.0690000000000007E-3</c:v>
                </c:pt>
                <c:pt idx="18415">
                  <c:v>9.0050000000000009E-3</c:v>
                </c:pt>
                <c:pt idx="18416">
                  <c:v>7.3020000000000003E-3</c:v>
                </c:pt>
                <c:pt idx="18417">
                  <c:v>5.4650000000000002E-3</c:v>
                </c:pt>
                <c:pt idx="18418">
                  <c:v>4.2430000000000002E-3</c:v>
                </c:pt>
                <c:pt idx="18419">
                  <c:v>3.7550000000000001E-3</c:v>
                </c:pt>
                <c:pt idx="18420">
                  <c:v>4.1619999999999999E-3</c:v>
                </c:pt>
                <c:pt idx="18421">
                  <c:v>3.539E-3</c:v>
                </c:pt>
                <c:pt idx="18422">
                  <c:v>1.97E-3</c:v>
                </c:pt>
                <c:pt idx="18423">
                  <c:v>9.9400000000000009E-4</c:v>
                </c:pt>
                <c:pt idx="18424">
                  <c:v>8.0199999999999998E-4</c:v>
                </c:pt>
                <c:pt idx="18425">
                  <c:v>1.17E-4</c:v>
                </c:pt>
                <c:pt idx="18426">
                  <c:v>-2.4000000000000001E-4</c:v>
                </c:pt>
                <c:pt idx="18427">
                  <c:v>-8.9899999999999995E-4</c:v>
                </c:pt>
                <c:pt idx="18428">
                  <c:v>-2.3730000000000001E-3</c:v>
                </c:pt>
                <c:pt idx="18429">
                  <c:v>-3.1319999999999998E-3</c:v>
                </c:pt>
                <c:pt idx="18430">
                  <c:v>-4.5750000000000001E-3</c:v>
                </c:pt>
                <c:pt idx="18431">
                  <c:v>-4.8539999999999998E-3</c:v>
                </c:pt>
                <c:pt idx="18432">
                  <c:v>-5.4079999999999996E-3</c:v>
                </c:pt>
                <c:pt idx="18433">
                  <c:v>-6.1939999999999999E-3</c:v>
                </c:pt>
                <c:pt idx="18434">
                  <c:v>-7.7470000000000004E-3</c:v>
                </c:pt>
                <c:pt idx="18435">
                  <c:v>-9.1909999999999995E-3</c:v>
                </c:pt>
                <c:pt idx="18436">
                  <c:v>-1.0638999999999999E-2</c:v>
                </c:pt>
                <c:pt idx="18437">
                  <c:v>-1.1558000000000001E-2</c:v>
                </c:pt>
                <c:pt idx="18438">
                  <c:v>-1.3388000000000001E-2</c:v>
                </c:pt>
                <c:pt idx="18439">
                  <c:v>-1.5113E-2</c:v>
                </c:pt>
                <c:pt idx="18440">
                  <c:v>-1.6093E-2</c:v>
                </c:pt>
                <c:pt idx="18441">
                  <c:v>-1.6514000000000001E-2</c:v>
                </c:pt>
                <c:pt idx="18442">
                  <c:v>-1.7082E-2</c:v>
                </c:pt>
                <c:pt idx="18443">
                  <c:v>-1.8044999999999999E-2</c:v>
                </c:pt>
                <c:pt idx="18444">
                  <c:v>-1.8766000000000001E-2</c:v>
                </c:pt>
                <c:pt idx="18445">
                  <c:v>-1.9859999999999999E-2</c:v>
                </c:pt>
                <c:pt idx="18446">
                  <c:v>-2.1281000000000001E-2</c:v>
                </c:pt>
                <c:pt idx="18447">
                  <c:v>-2.2582000000000001E-2</c:v>
                </c:pt>
                <c:pt idx="18448">
                  <c:v>-2.3716999999999998E-2</c:v>
                </c:pt>
                <c:pt idx="18449">
                  <c:v>-2.4844000000000001E-2</c:v>
                </c:pt>
                <c:pt idx="18450">
                  <c:v>-2.6519999999999998E-2</c:v>
                </c:pt>
                <c:pt idx="18451">
                  <c:v>-2.7927E-2</c:v>
                </c:pt>
                <c:pt idx="18452">
                  <c:v>-2.8632000000000001E-2</c:v>
                </c:pt>
                <c:pt idx="18453">
                  <c:v>-2.9500999999999999E-2</c:v>
                </c:pt>
                <c:pt idx="18454">
                  <c:v>-3.0516000000000001E-2</c:v>
                </c:pt>
                <c:pt idx="18455">
                  <c:v>-3.1308999999999997E-2</c:v>
                </c:pt>
                <c:pt idx="18456">
                  <c:v>-3.2076E-2</c:v>
                </c:pt>
                <c:pt idx="18457">
                  <c:v>-3.2580999999999999E-2</c:v>
                </c:pt>
                <c:pt idx="18458">
                  <c:v>-3.2739999999999998E-2</c:v>
                </c:pt>
                <c:pt idx="18459">
                  <c:v>-3.2696999999999997E-2</c:v>
                </c:pt>
                <c:pt idx="18460">
                  <c:v>-3.2823999999999999E-2</c:v>
                </c:pt>
                <c:pt idx="18461">
                  <c:v>-3.3549000000000002E-2</c:v>
                </c:pt>
                <c:pt idx="18462">
                  <c:v>-3.4679000000000001E-2</c:v>
                </c:pt>
                <c:pt idx="18463">
                  <c:v>-3.5900000000000001E-2</c:v>
                </c:pt>
                <c:pt idx="18464">
                  <c:v>-3.7615000000000003E-2</c:v>
                </c:pt>
                <c:pt idx="18465">
                  <c:v>-3.8779000000000001E-2</c:v>
                </c:pt>
                <c:pt idx="18466">
                  <c:v>-3.9448999999999998E-2</c:v>
                </c:pt>
                <c:pt idx="18467">
                  <c:v>-3.9678999999999999E-2</c:v>
                </c:pt>
                <c:pt idx="18468">
                  <c:v>-3.9681000000000001E-2</c:v>
                </c:pt>
                <c:pt idx="18469">
                  <c:v>-4.0716000000000002E-2</c:v>
                </c:pt>
                <c:pt idx="18470">
                  <c:v>-4.2410999999999997E-2</c:v>
                </c:pt>
                <c:pt idx="18471">
                  <c:v>-4.3485000000000003E-2</c:v>
                </c:pt>
                <c:pt idx="18472">
                  <c:v>-4.4659999999999998E-2</c:v>
                </c:pt>
                <c:pt idx="18473">
                  <c:v>-4.5976000000000003E-2</c:v>
                </c:pt>
                <c:pt idx="18474">
                  <c:v>-4.6917E-2</c:v>
                </c:pt>
                <c:pt idx="18475">
                  <c:v>-4.7721E-2</c:v>
                </c:pt>
                <c:pt idx="18476">
                  <c:v>-4.9270000000000001E-2</c:v>
                </c:pt>
                <c:pt idx="18477">
                  <c:v>-5.0104000000000003E-2</c:v>
                </c:pt>
                <c:pt idx="18478">
                  <c:v>-5.0309E-2</c:v>
                </c:pt>
                <c:pt idx="18479">
                  <c:v>-5.0642E-2</c:v>
                </c:pt>
                <c:pt idx="18480">
                  <c:v>-5.1206000000000002E-2</c:v>
                </c:pt>
                <c:pt idx="18481">
                  <c:v>-5.2282000000000002E-2</c:v>
                </c:pt>
                <c:pt idx="18482">
                  <c:v>-5.2998000000000003E-2</c:v>
                </c:pt>
                <c:pt idx="18483">
                  <c:v>-5.4016000000000002E-2</c:v>
                </c:pt>
                <c:pt idx="18484">
                  <c:v>-5.5198999999999998E-2</c:v>
                </c:pt>
                <c:pt idx="18485">
                  <c:v>-5.5348000000000001E-2</c:v>
                </c:pt>
                <c:pt idx="18486">
                  <c:v>-5.5500000000000001E-2</c:v>
                </c:pt>
                <c:pt idx="18487">
                  <c:v>-5.5604000000000001E-2</c:v>
                </c:pt>
                <c:pt idx="18488">
                  <c:v>-5.5488999999999997E-2</c:v>
                </c:pt>
                <c:pt idx="18489">
                  <c:v>-5.6439999999999997E-2</c:v>
                </c:pt>
                <c:pt idx="18490">
                  <c:v>-5.7980999999999998E-2</c:v>
                </c:pt>
                <c:pt idx="18491">
                  <c:v>-5.8833999999999997E-2</c:v>
                </c:pt>
                <c:pt idx="18492">
                  <c:v>-5.8792999999999998E-2</c:v>
                </c:pt>
                <c:pt idx="18493">
                  <c:v>-5.9160999999999998E-2</c:v>
                </c:pt>
                <c:pt idx="18494">
                  <c:v>-5.9652999999999998E-2</c:v>
                </c:pt>
                <c:pt idx="18495">
                  <c:v>-5.9808E-2</c:v>
                </c:pt>
                <c:pt idx="18496">
                  <c:v>-6.0750999999999999E-2</c:v>
                </c:pt>
                <c:pt idx="18497">
                  <c:v>-6.1778E-2</c:v>
                </c:pt>
                <c:pt idx="18498">
                  <c:v>-6.2359999999999999E-2</c:v>
                </c:pt>
                <c:pt idx="18499">
                  <c:v>-6.2829999999999997E-2</c:v>
                </c:pt>
                <c:pt idx="18500">
                  <c:v>-6.3364000000000004E-2</c:v>
                </c:pt>
                <c:pt idx="18501">
                  <c:v>-6.3939999999999997E-2</c:v>
                </c:pt>
                <c:pt idx="18502">
                  <c:v>-6.5018999999999993E-2</c:v>
                </c:pt>
                <c:pt idx="18503">
                  <c:v>-6.6595000000000001E-2</c:v>
                </c:pt>
                <c:pt idx="18504">
                  <c:v>-6.7761000000000002E-2</c:v>
                </c:pt>
                <c:pt idx="18505">
                  <c:v>-6.8515999999999994E-2</c:v>
                </c:pt>
                <c:pt idx="18506">
                  <c:v>-6.9100999999999996E-2</c:v>
                </c:pt>
                <c:pt idx="18507">
                  <c:v>-6.9468000000000002E-2</c:v>
                </c:pt>
                <c:pt idx="18508">
                  <c:v>-7.0621000000000003E-2</c:v>
                </c:pt>
                <c:pt idx="18509">
                  <c:v>-7.2494000000000003E-2</c:v>
                </c:pt>
                <c:pt idx="18510">
                  <c:v>-7.3416999999999996E-2</c:v>
                </c:pt>
                <c:pt idx="18511">
                  <c:v>-7.4511999999999995E-2</c:v>
                </c:pt>
                <c:pt idx="18512">
                  <c:v>-7.5568999999999997E-2</c:v>
                </c:pt>
                <c:pt idx="18513">
                  <c:v>-7.5462000000000001E-2</c:v>
                </c:pt>
                <c:pt idx="18514">
                  <c:v>-7.6160000000000005E-2</c:v>
                </c:pt>
                <c:pt idx="18515">
                  <c:v>-7.6565999999999995E-2</c:v>
                </c:pt>
                <c:pt idx="18516">
                  <c:v>-7.6849000000000001E-2</c:v>
                </c:pt>
                <c:pt idx="18517">
                  <c:v>-7.8005000000000005E-2</c:v>
                </c:pt>
                <c:pt idx="18518">
                  <c:v>-7.9008999999999996E-2</c:v>
                </c:pt>
                <c:pt idx="18519">
                  <c:v>-8.0191999999999999E-2</c:v>
                </c:pt>
                <c:pt idx="18520">
                  <c:v>-8.1003000000000006E-2</c:v>
                </c:pt>
                <c:pt idx="18521">
                  <c:v>-8.0596000000000001E-2</c:v>
                </c:pt>
                <c:pt idx="18522">
                  <c:v>-8.1012000000000001E-2</c:v>
                </c:pt>
                <c:pt idx="18523">
                  <c:v>-8.1655000000000005E-2</c:v>
                </c:pt>
                <c:pt idx="18524">
                  <c:v>-8.2238000000000006E-2</c:v>
                </c:pt>
                <c:pt idx="18525">
                  <c:v>-8.3776000000000003E-2</c:v>
                </c:pt>
                <c:pt idx="18526">
                  <c:v>-8.3761000000000002E-2</c:v>
                </c:pt>
                <c:pt idx="18527">
                  <c:v>-8.5122000000000003E-2</c:v>
                </c:pt>
                <c:pt idx="18528">
                  <c:v>-8.6363999999999996E-2</c:v>
                </c:pt>
                <c:pt idx="18529">
                  <c:v>-8.6692000000000005E-2</c:v>
                </c:pt>
                <c:pt idx="18530">
                  <c:v>-8.6898000000000003E-2</c:v>
                </c:pt>
                <c:pt idx="18531">
                  <c:v>-8.7066000000000004E-2</c:v>
                </c:pt>
                <c:pt idx="18532">
                  <c:v>-8.8045999999999999E-2</c:v>
                </c:pt>
                <c:pt idx="18533">
                  <c:v>-8.7814000000000003E-2</c:v>
                </c:pt>
                <c:pt idx="18534">
                  <c:v>-8.8610999999999995E-2</c:v>
                </c:pt>
                <c:pt idx="18535">
                  <c:v>-8.9602000000000001E-2</c:v>
                </c:pt>
                <c:pt idx="18536">
                  <c:v>-9.0230000000000005E-2</c:v>
                </c:pt>
                <c:pt idx="18537">
                  <c:v>-9.1399999999999995E-2</c:v>
                </c:pt>
                <c:pt idx="18538">
                  <c:v>-9.2383000000000007E-2</c:v>
                </c:pt>
                <c:pt idx="18539">
                  <c:v>-9.2551999999999995E-2</c:v>
                </c:pt>
                <c:pt idx="18540">
                  <c:v>-9.3407000000000004E-2</c:v>
                </c:pt>
                <c:pt idx="18541">
                  <c:v>-9.4689999999999996E-2</c:v>
                </c:pt>
                <c:pt idx="18542">
                  <c:v>-9.6277000000000001E-2</c:v>
                </c:pt>
                <c:pt idx="18543">
                  <c:v>-9.6377000000000004E-2</c:v>
                </c:pt>
                <c:pt idx="18544">
                  <c:v>-9.6892000000000006E-2</c:v>
                </c:pt>
                <c:pt idx="18545">
                  <c:v>-9.8593E-2</c:v>
                </c:pt>
                <c:pt idx="18546">
                  <c:v>-9.8519999999999996E-2</c:v>
                </c:pt>
                <c:pt idx="18547">
                  <c:v>-0.100564</c:v>
                </c:pt>
                <c:pt idx="18548">
                  <c:v>-0.100804</c:v>
                </c:pt>
                <c:pt idx="18549">
                  <c:v>-0.101729</c:v>
                </c:pt>
                <c:pt idx="18550">
                  <c:v>-0.102343</c:v>
                </c:pt>
                <c:pt idx="18551">
                  <c:v>-0.10353999999999999</c:v>
                </c:pt>
                <c:pt idx="18552">
                  <c:v>-0.10391599999999999</c:v>
                </c:pt>
                <c:pt idx="18553">
                  <c:v>-0.104541</c:v>
                </c:pt>
                <c:pt idx="18554">
                  <c:v>-0.10513500000000001</c:v>
                </c:pt>
                <c:pt idx="18555">
                  <c:v>-0.106305</c:v>
                </c:pt>
                <c:pt idx="18556">
                  <c:v>-0.108235</c:v>
                </c:pt>
                <c:pt idx="18557">
                  <c:v>-0.109601</c:v>
                </c:pt>
                <c:pt idx="18558">
                  <c:v>-0.110153</c:v>
                </c:pt>
                <c:pt idx="18559">
                  <c:v>-0.10970199999999999</c:v>
                </c:pt>
                <c:pt idx="18560">
                  <c:v>-0.111</c:v>
                </c:pt>
                <c:pt idx="18561">
                  <c:v>-0.112342</c:v>
                </c:pt>
                <c:pt idx="18562">
                  <c:v>-0.11333500000000001</c:v>
                </c:pt>
                <c:pt idx="18563">
                  <c:v>-0.113917</c:v>
                </c:pt>
                <c:pt idx="18564">
                  <c:v>-0.114591</c:v>
                </c:pt>
                <c:pt idx="18565">
                  <c:v>-0.115762</c:v>
                </c:pt>
                <c:pt idx="18566">
                  <c:v>-0.11644599999999999</c:v>
                </c:pt>
                <c:pt idx="18567">
                  <c:v>-0.11672299999999999</c:v>
                </c:pt>
                <c:pt idx="18568">
                  <c:v>-0.11729299999999999</c:v>
                </c:pt>
                <c:pt idx="18569">
                  <c:v>-0.117747</c:v>
                </c:pt>
                <c:pt idx="18570">
                  <c:v>-0.117925</c:v>
                </c:pt>
                <c:pt idx="18571">
                  <c:v>-0.118364</c:v>
                </c:pt>
                <c:pt idx="18572">
                  <c:v>-0.11933199999999999</c:v>
                </c:pt>
                <c:pt idx="18573">
                  <c:v>-0.11995699999999999</c:v>
                </c:pt>
                <c:pt idx="18574">
                  <c:v>-0.12006500000000001</c:v>
                </c:pt>
                <c:pt idx="18575">
                  <c:v>-0.12131500000000001</c:v>
                </c:pt>
                <c:pt idx="18576">
                  <c:v>-0.12120300000000001</c:v>
                </c:pt>
                <c:pt idx="18577">
                  <c:v>-0.121794</c:v>
                </c:pt>
                <c:pt idx="18578">
                  <c:v>-0.12237099999999999</c:v>
                </c:pt>
                <c:pt idx="18579">
                  <c:v>-0.123375</c:v>
                </c:pt>
                <c:pt idx="18580">
                  <c:v>-0.12446500000000001</c:v>
                </c:pt>
                <c:pt idx="18581">
                  <c:v>-0.12598699999999999</c:v>
                </c:pt>
                <c:pt idx="18582">
                  <c:v>-0.12722800000000001</c:v>
                </c:pt>
                <c:pt idx="18583">
                  <c:v>-0.127499</c:v>
                </c:pt>
                <c:pt idx="18584">
                  <c:v>-0.128388</c:v>
                </c:pt>
                <c:pt idx="18585">
                  <c:v>-0.128745</c:v>
                </c:pt>
                <c:pt idx="18586">
                  <c:v>-0.128803</c:v>
                </c:pt>
                <c:pt idx="18587">
                  <c:v>-0.129214</c:v>
                </c:pt>
                <c:pt idx="18588">
                  <c:v>-0.130166</c:v>
                </c:pt>
                <c:pt idx="18589">
                  <c:v>-0.13097300000000001</c:v>
                </c:pt>
                <c:pt idx="18590">
                  <c:v>-0.131269</c:v>
                </c:pt>
                <c:pt idx="18591">
                  <c:v>-0.13154399999999999</c:v>
                </c:pt>
                <c:pt idx="18592">
                  <c:v>-0.13288700000000001</c:v>
                </c:pt>
                <c:pt idx="18593">
                  <c:v>-0.13383300000000001</c:v>
                </c:pt>
                <c:pt idx="18594">
                  <c:v>-0.13453100000000001</c:v>
                </c:pt>
                <c:pt idx="18595">
                  <c:v>-0.13611300000000001</c:v>
                </c:pt>
                <c:pt idx="18596">
                  <c:v>-0.13722100000000001</c:v>
                </c:pt>
                <c:pt idx="18597">
                  <c:v>-0.13753499999999999</c:v>
                </c:pt>
                <c:pt idx="18598">
                  <c:v>-0.137457</c:v>
                </c:pt>
                <c:pt idx="18599">
                  <c:v>-0.13787099999999999</c:v>
                </c:pt>
                <c:pt idx="18600">
                  <c:v>-0.13905899999999999</c:v>
                </c:pt>
                <c:pt idx="18601">
                  <c:v>-0.13980400000000001</c:v>
                </c:pt>
                <c:pt idx="18602">
                  <c:v>-0.14038999999999999</c:v>
                </c:pt>
                <c:pt idx="18603">
                  <c:v>-0.140935</c:v>
                </c:pt>
                <c:pt idx="18604">
                  <c:v>-0.141514</c:v>
                </c:pt>
                <c:pt idx="18605">
                  <c:v>-0.14160400000000001</c:v>
                </c:pt>
                <c:pt idx="18606">
                  <c:v>-0.142043</c:v>
                </c:pt>
                <c:pt idx="18607">
                  <c:v>-0.142374</c:v>
                </c:pt>
                <c:pt idx="18608">
                  <c:v>-0.14244799999999999</c:v>
                </c:pt>
                <c:pt idx="18609">
                  <c:v>-0.143482</c:v>
                </c:pt>
                <c:pt idx="18610">
                  <c:v>-0.14528199999999999</c:v>
                </c:pt>
                <c:pt idx="18611">
                  <c:v>-0.14658499999999999</c:v>
                </c:pt>
                <c:pt idx="18612">
                  <c:v>-0.146643</c:v>
                </c:pt>
                <c:pt idx="18613">
                  <c:v>-0.14704500000000001</c:v>
                </c:pt>
                <c:pt idx="18614">
                  <c:v>-0.147287</c:v>
                </c:pt>
                <c:pt idx="18615">
                  <c:v>-0.14840800000000001</c:v>
                </c:pt>
                <c:pt idx="18616">
                  <c:v>-0.149563</c:v>
                </c:pt>
                <c:pt idx="18617">
                  <c:v>-0.150285</c:v>
                </c:pt>
                <c:pt idx="18618">
                  <c:v>-0.15132699999999999</c:v>
                </c:pt>
                <c:pt idx="18619">
                  <c:v>-0.151731</c:v>
                </c:pt>
                <c:pt idx="18620">
                  <c:v>-0.152366</c:v>
                </c:pt>
                <c:pt idx="18621">
                  <c:v>-0.15323700000000001</c:v>
                </c:pt>
                <c:pt idx="18622">
                  <c:v>-0.15404699999999999</c:v>
                </c:pt>
                <c:pt idx="18623">
                  <c:v>-0.154972</c:v>
                </c:pt>
                <c:pt idx="18624">
                  <c:v>-0.155725</c:v>
                </c:pt>
                <c:pt idx="18625">
                  <c:v>-0.156282</c:v>
                </c:pt>
                <c:pt idx="18626">
                  <c:v>-0.15654299999999999</c:v>
                </c:pt>
                <c:pt idx="18627">
                  <c:v>-0.157587</c:v>
                </c:pt>
                <c:pt idx="18628">
                  <c:v>-0.15831799999999999</c:v>
                </c:pt>
                <c:pt idx="18629">
                  <c:v>-0.158051</c:v>
                </c:pt>
                <c:pt idx="18630">
                  <c:v>-0.158188</c:v>
                </c:pt>
                <c:pt idx="18631">
                  <c:v>-0.15846099999999999</c:v>
                </c:pt>
                <c:pt idx="18632">
                  <c:v>-0.15851399999999999</c:v>
                </c:pt>
                <c:pt idx="18633">
                  <c:v>-0.158473</c:v>
                </c:pt>
                <c:pt idx="18634">
                  <c:v>-0.15859599999999999</c:v>
                </c:pt>
                <c:pt idx="18635">
                  <c:v>-0.15859699999999999</c:v>
                </c:pt>
                <c:pt idx="18636">
                  <c:v>-0.159223</c:v>
                </c:pt>
                <c:pt idx="18637">
                  <c:v>-0.16009300000000001</c:v>
                </c:pt>
                <c:pt idx="18638">
                  <c:v>-0.160605</c:v>
                </c:pt>
                <c:pt idx="18639">
                  <c:v>-0.16101799999999999</c:v>
                </c:pt>
                <c:pt idx="18640">
                  <c:v>-0.161825</c:v>
                </c:pt>
                <c:pt idx="18641">
                  <c:v>-0.16318099999999999</c:v>
                </c:pt>
                <c:pt idx="18642">
                  <c:v>-0.16317999999999999</c:v>
                </c:pt>
                <c:pt idx="18643">
                  <c:v>-0.16365099999999999</c:v>
                </c:pt>
                <c:pt idx="18644">
                  <c:v>-0.16467699999999999</c:v>
                </c:pt>
                <c:pt idx="18645">
                  <c:v>-0.16519300000000001</c:v>
                </c:pt>
                <c:pt idx="18646">
                  <c:v>-0.16553899999999999</c:v>
                </c:pt>
                <c:pt idx="18647">
                  <c:v>-0.16675300000000001</c:v>
                </c:pt>
                <c:pt idx="18648">
                  <c:v>-0.167902</c:v>
                </c:pt>
                <c:pt idx="18649">
                  <c:v>-0.16838</c:v>
                </c:pt>
                <c:pt idx="18650">
                  <c:v>-0.16885700000000001</c:v>
                </c:pt>
                <c:pt idx="18651">
                  <c:v>-0.168707</c:v>
                </c:pt>
                <c:pt idx="18652">
                  <c:v>-0.16920399999999999</c:v>
                </c:pt>
                <c:pt idx="18653">
                  <c:v>-0.16969000000000001</c:v>
                </c:pt>
                <c:pt idx="18654">
                  <c:v>-0.170213</c:v>
                </c:pt>
                <c:pt idx="18655">
                  <c:v>-0.17161299999999999</c:v>
                </c:pt>
                <c:pt idx="18656">
                  <c:v>-0.17272000000000001</c:v>
                </c:pt>
                <c:pt idx="18657">
                  <c:v>-0.17299700000000001</c:v>
                </c:pt>
                <c:pt idx="18658">
                  <c:v>-0.17374300000000001</c:v>
                </c:pt>
                <c:pt idx="18659">
                  <c:v>-0.17398</c:v>
                </c:pt>
                <c:pt idx="18660">
                  <c:v>-0.17333999999999999</c:v>
                </c:pt>
                <c:pt idx="18661">
                  <c:v>-0.17297499999999999</c:v>
                </c:pt>
                <c:pt idx="18662">
                  <c:v>-0.17365</c:v>
                </c:pt>
                <c:pt idx="18663">
                  <c:v>-0.17408799999999999</c:v>
                </c:pt>
                <c:pt idx="18664">
                  <c:v>-0.174452</c:v>
                </c:pt>
                <c:pt idx="18665">
                  <c:v>-0.174288</c:v>
                </c:pt>
                <c:pt idx="18666">
                  <c:v>-0.17374899999999999</c:v>
                </c:pt>
                <c:pt idx="18667">
                  <c:v>-0.17380999999999999</c:v>
                </c:pt>
                <c:pt idx="18668">
                  <c:v>-0.17392199999999999</c:v>
                </c:pt>
                <c:pt idx="18669">
                  <c:v>-0.17499400000000001</c:v>
                </c:pt>
                <c:pt idx="18670">
                  <c:v>-0.176256</c:v>
                </c:pt>
                <c:pt idx="18671">
                  <c:v>-0.17674699999999999</c:v>
                </c:pt>
                <c:pt idx="18672">
                  <c:v>-0.17707800000000001</c:v>
                </c:pt>
                <c:pt idx="18673">
                  <c:v>-0.17722199999999999</c:v>
                </c:pt>
                <c:pt idx="18674">
                  <c:v>-0.17763799999999999</c:v>
                </c:pt>
                <c:pt idx="18675">
                  <c:v>-0.17829300000000001</c:v>
                </c:pt>
                <c:pt idx="18676">
                  <c:v>-0.17891099999999999</c:v>
                </c:pt>
                <c:pt idx="18677">
                  <c:v>-0.17877999999999999</c:v>
                </c:pt>
                <c:pt idx="18678">
                  <c:v>-0.178398</c:v>
                </c:pt>
                <c:pt idx="18679">
                  <c:v>-0.17905199999999999</c:v>
                </c:pt>
                <c:pt idx="18680">
                  <c:v>-0.18047299999999999</c:v>
                </c:pt>
                <c:pt idx="18681">
                  <c:v>-0.181475</c:v>
                </c:pt>
                <c:pt idx="18682">
                  <c:v>-0.18162</c:v>
                </c:pt>
                <c:pt idx="18683">
                  <c:v>-0.18256800000000001</c:v>
                </c:pt>
                <c:pt idx="18684">
                  <c:v>-0.183806</c:v>
                </c:pt>
                <c:pt idx="18685">
                  <c:v>-0.185025</c:v>
                </c:pt>
                <c:pt idx="18686">
                  <c:v>-0.186501</c:v>
                </c:pt>
                <c:pt idx="18687">
                  <c:v>-0.187468</c:v>
                </c:pt>
                <c:pt idx="18688">
                  <c:v>-0.18823100000000001</c:v>
                </c:pt>
                <c:pt idx="18689">
                  <c:v>-0.18909999999999999</c:v>
                </c:pt>
                <c:pt idx="18690">
                  <c:v>-0.18956300000000001</c:v>
                </c:pt>
                <c:pt idx="18691">
                  <c:v>-0.18964200000000001</c:v>
                </c:pt>
                <c:pt idx="18692">
                  <c:v>-0.19046299999999999</c:v>
                </c:pt>
                <c:pt idx="18693">
                  <c:v>-0.19106100000000001</c:v>
                </c:pt>
                <c:pt idx="18694">
                  <c:v>-0.19201099999999999</c:v>
                </c:pt>
                <c:pt idx="18695">
                  <c:v>-0.19323499999999999</c:v>
                </c:pt>
                <c:pt idx="18696">
                  <c:v>-0.19395699999999999</c:v>
                </c:pt>
                <c:pt idx="18697">
                  <c:v>-0.193712</c:v>
                </c:pt>
                <c:pt idx="18698">
                  <c:v>-0.19368299999999999</c:v>
                </c:pt>
                <c:pt idx="18699">
                  <c:v>-0.19389799999999999</c:v>
                </c:pt>
                <c:pt idx="18700">
                  <c:v>-0.19416800000000001</c:v>
                </c:pt>
                <c:pt idx="18701">
                  <c:v>-0.19523299999999999</c:v>
                </c:pt>
                <c:pt idx="18702">
                  <c:v>-0.19555800000000001</c:v>
                </c:pt>
                <c:pt idx="18703">
                  <c:v>-0.195683</c:v>
                </c:pt>
                <c:pt idx="18704">
                  <c:v>-0.19661799999999999</c:v>
                </c:pt>
                <c:pt idx="18705">
                  <c:v>-0.197131</c:v>
                </c:pt>
                <c:pt idx="18706">
                  <c:v>-0.197272</c:v>
                </c:pt>
                <c:pt idx="18707">
                  <c:v>-0.19758600000000001</c:v>
                </c:pt>
                <c:pt idx="18708">
                  <c:v>-0.19856299999999999</c:v>
                </c:pt>
                <c:pt idx="18709">
                  <c:v>-0.199902</c:v>
                </c:pt>
                <c:pt idx="18710">
                  <c:v>-0.20110900000000001</c:v>
                </c:pt>
                <c:pt idx="18711">
                  <c:v>-0.20185400000000001</c:v>
                </c:pt>
                <c:pt idx="18712">
                  <c:v>-0.20131599999999999</c:v>
                </c:pt>
                <c:pt idx="18713">
                  <c:v>-0.20091800000000001</c:v>
                </c:pt>
                <c:pt idx="18714">
                  <c:v>-0.20143</c:v>
                </c:pt>
                <c:pt idx="18715">
                  <c:v>-0.20174500000000001</c:v>
                </c:pt>
                <c:pt idx="18716">
                  <c:v>-0.20224600000000001</c:v>
                </c:pt>
                <c:pt idx="18717">
                  <c:v>-0.203399</c:v>
                </c:pt>
                <c:pt idx="18718">
                  <c:v>-0.20433499999999999</c:v>
                </c:pt>
                <c:pt idx="18719">
                  <c:v>-0.204344</c:v>
                </c:pt>
                <c:pt idx="18720">
                  <c:v>-0.20402600000000001</c:v>
                </c:pt>
                <c:pt idx="18721">
                  <c:v>-0.204545</c:v>
                </c:pt>
                <c:pt idx="18722">
                  <c:v>-0.205154</c:v>
                </c:pt>
                <c:pt idx="18723">
                  <c:v>-0.205481</c:v>
                </c:pt>
                <c:pt idx="18724">
                  <c:v>-0.20610800000000001</c:v>
                </c:pt>
                <c:pt idx="18725">
                  <c:v>-0.206737</c:v>
                </c:pt>
                <c:pt idx="18726">
                  <c:v>-0.207121</c:v>
                </c:pt>
                <c:pt idx="18727">
                  <c:v>-0.20777499999999999</c:v>
                </c:pt>
                <c:pt idx="18728">
                  <c:v>-0.20847499999999999</c:v>
                </c:pt>
                <c:pt idx="18729">
                  <c:v>-0.208704</c:v>
                </c:pt>
                <c:pt idx="18730">
                  <c:v>-0.20868</c:v>
                </c:pt>
                <c:pt idx="18731">
                  <c:v>-0.209428</c:v>
                </c:pt>
                <c:pt idx="18732">
                  <c:v>-0.21020800000000001</c:v>
                </c:pt>
                <c:pt idx="18733">
                  <c:v>-0.21019299999999999</c:v>
                </c:pt>
                <c:pt idx="18734">
                  <c:v>-0.21049699999999999</c:v>
                </c:pt>
                <c:pt idx="18735">
                  <c:v>-0.21081900000000001</c:v>
                </c:pt>
                <c:pt idx="18736">
                  <c:v>-0.21027699999999999</c:v>
                </c:pt>
                <c:pt idx="18737">
                  <c:v>-0.209699</c:v>
                </c:pt>
                <c:pt idx="18738">
                  <c:v>-0.20996500000000001</c:v>
                </c:pt>
                <c:pt idx="18739">
                  <c:v>-0.21066199999999999</c:v>
                </c:pt>
                <c:pt idx="18740">
                  <c:v>-0.21079700000000001</c:v>
                </c:pt>
                <c:pt idx="18741">
                  <c:v>-0.21082400000000001</c:v>
                </c:pt>
                <c:pt idx="18742">
                  <c:v>-0.21071999999999999</c:v>
                </c:pt>
                <c:pt idx="18743">
                  <c:v>-0.21102699999999999</c:v>
                </c:pt>
                <c:pt idx="18744">
                  <c:v>-0.21080099999999999</c:v>
                </c:pt>
                <c:pt idx="18745">
                  <c:v>-0.210316</c:v>
                </c:pt>
                <c:pt idx="18746">
                  <c:v>-0.209893</c:v>
                </c:pt>
                <c:pt idx="18747">
                  <c:v>-0.210538</c:v>
                </c:pt>
                <c:pt idx="18748">
                  <c:v>-0.21135699999999999</c:v>
                </c:pt>
                <c:pt idx="18749">
                  <c:v>-0.212308</c:v>
                </c:pt>
                <c:pt idx="18750">
                  <c:v>-0.212862</c:v>
                </c:pt>
                <c:pt idx="18751">
                  <c:v>-0.212064</c:v>
                </c:pt>
                <c:pt idx="18752">
                  <c:v>-0.212198</c:v>
                </c:pt>
                <c:pt idx="18753">
                  <c:v>-0.21290999999999999</c:v>
                </c:pt>
                <c:pt idx="18754">
                  <c:v>-0.21266299999999999</c:v>
                </c:pt>
                <c:pt idx="18755">
                  <c:v>-0.21221699999999999</c:v>
                </c:pt>
                <c:pt idx="18756">
                  <c:v>-0.21282899999999999</c:v>
                </c:pt>
                <c:pt idx="18757">
                  <c:v>-0.21287200000000001</c:v>
                </c:pt>
                <c:pt idx="18758">
                  <c:v>-0.21179799999999999</c:v>
                </c:pt>
                <c:pt idx="18759">
                  <c:v>-0.21165900000000001</c:v>
                </c:pt>
                <c:pt idx="18760">
                  <c:v>-0.211669</c:v>
                </c:pt>
                <c:pt idx="18761">
                  <c:v>-0.21155599999999999</c:v>
                </c:pt>
                <c:pt idx="18762">
                  <c:v>-0.21193000000000001</c:v>
                </c:pt>
                <c:pt idx="18763">
                  <c:v>-0.21299899999999999</c:v>
                </c:pt>
                <c:pt idx="18764">
                  <c:v>-0.214005</c:v>
                </c:pt>
                <c:pt idx="18765">
                  <c:v>-0.21477499999999999</c:v>
                </c:pt>
                <c:pt idx="18766">
                  <c:v>-0.21455299999999999</c:v>
                </c:pt>
                <c:pt idx="18767">
                  <c:v>-0.21469199999999999</c:v>
                </c:pt>
                <c:pt idx="18768">
                  <c:v>-0.21399099999999999</c:v>
                </c:pt>
                <c:pt idx="18769">
                  <c:v>-0.21372099999999999</c:v>
                </c:pt>
                <c:pt idx="18770">
                  <c:v>-0.21324799999999999</c:v>
                </c:pt>
                <c:pt idx="18771">
                  <c:v>-0.21362999999999999</c:v>
                </c:pt>
                <c:pt idx="18772">
                  <c:v>-0.21362</c:v>
                </c:pt>
                <c:pt idx="18773">
                  <c:v>-0.213147</c:v>
                </c:pt>
                <c:pt idx="18774">
                  <c:v>-0.21285000000000001</c:v>
                </c:pt>
                <c:pt idx="18775">
                  <c:v>-0.213147</c:v>
                </c:pt>
                <c:pt idx="18776">
                  <c:v>-0.21337300000000001</c:v>
                </c:pt>
                <c:pt idx="18777">
                  <c:v>-0.21481600000000001</c:v>
                </c:pt>
                <c:pt idx="18778">
                  <c:v>-0.216415</c:v>
                </c:pt>
                <c:pt idx="18779">
                  <c:v>-0.216667</c:v>
                </c:pt>
                <c:pt idx="18780">
                  <c:v>-0.215785</c:v>
                </c:pt>
                <c:pt idx="18781">
                  <c:v>-0.216004</c:v>
                </c:pt>
                <c:pt idx="18782">
                  <c:v>-0.21639600000000001</c:v>
                </c:pt>
                <c:pt idx="18783">
                  <c:v>-0.21760399999999999</c:v>
                </c:pt>
                <c:pt idx="18784">
                  <c:v>-0.21746699999999999</c:v>
                </c:pt>
                <c:pt idx="18785">
                  <c:v>-0.21823899999999999</c:v>
                </c:pt>
                <c:pt idx="18786">
                  <c:v>-0.21951699999999999</c:v>
                </c:pt>
                <c:pt idx="18787">
                  <c:v>-0.220552</c:v>
                </c:pt>
                <c:pt idx="18788">
                  <c:v>-0.220361</c:v>
                </c:pt>
                <c:pt idx="18789">
                  <c:v>-0.221112</c:v>
                </c:pt>
                <c:pt idx="18790">
                  <c:v>-0.222163</c:v>
                </c:pt>
                <c:pt idx="18791">
                  <c:v>-0.22241900000000001</c:v>
                </c:pt>
                <c:pt idx="18792">
                  <c:v>-0.22256400000000001</c:v>
                </c:pt>
                <c:pt idx="18793">
                  <c:v>-0.222298</c:v>
                </c:pt>
                <c:pt idx="18794">
                  <c:v>-0.222188</c:v>
                </c:pt>
                <c:pt idx="18795">
                  <c:v>-0.22153800000000001</c:v>
                </c:pt>
                <c:pt idx="18796">
                  <c:v>-0.22239100000000001</c:v>
                </c:pt>
                <c:pt idx="18797">
                  <c:v>-0.22203800000000001</c:v>
                </c:pt>
                <c:pt idx="18798">
                  <c:v>-0.222164</c:v>
                </c:pt>
                <c:pt idx="18799">
                  <c:v>-0.221942</c:v>
                </c:pt>
                <c:pt idx="18800">
                  <c:v>-0.22192100000000001</c:v>
                </c:pt>
                <c:pt idx="18801">
                  <c:v>-0.222779</c:v>
                </c:pt>
                <c:pt idx="18802">
                  <c:v>-0.22236</c:v>
                </c:pt>
                <c:pt idx="18803">
                  <c:v>-0.22167999999999999</c:v>
                </c:pt>
                <c:pt idx="18804">
                  <c:v>-0.22140000000000001</c:v>
                </c:pt>
                <c:pt idx="18805">
                  <c:v>-0.22128200000000001</c:v>
                </c:pt>
                <c:pt idx="18806">
                  <c:v>-0.22117600000000001</c:v>
                </c:pt>
                <c:pt idx="18807">
                  <c:v>-0.22145999999999999</c:v>
                </c:pt>
                <c:pt idx="18808">
                  <c:v>-0.22136700000000001</c:v>
                </c:pt>
                <c:pt idx="18809">
                  <c:v>-0.22084100000000001</c:v>
                </c:pt>
                <c:pt idx="18810">
                  <c:v>-0.22047800000000001</c:v>
                </c:pt>
                <c:pt idx="18811">
                  <c:v>-0.22145899999999999</c:v>
                </c:pt>
                <c:pt idx="18812">
                  <c:v>-0.221499</c:v>
                </c:pt>
                <c:pt idx="18813">
                  <c:v>-0.220719</c:v>
                </c:pt>
                <c:pt idx="18814">
                  <c:v>-0.22001100000000001</c:v>
                </c:pt>
                <c:pt idx="18815">
                  <c:v>-0.220105</c:v>
                </c:pt>
                <c:pt idx="18816">
                  <c:v>-0.21990799999999999</c:v>
                </c:pt>
                <c:pt idx="18817">
                  <c:v>-0.219443</c:v>
                </c:pt>
                <c:pt idx="18818">
                  <c:v>-0.219357</c:v>
                </c:pt>
                <c:pt idx="18819">
                  <c:v>-0.22023300000000001</c:v>
                </c:pt>
                <c:pt idx="18820">
                  <c:v>-0.22075900000000001</c:v>
                </c:pt>
                <c:pt idx="18821">
                  <c:v>-0.220274</c:v>
                </c:pt>
                <c:pt idx="18822">
                  <c:v>-0.22115099999999999</c:v>
                </c:pt>
                <c:pt idx="18823">
                  <c:v>-0.22164800000000001</c:v>
                </c:pt>
                <c:pt idx="18824">
                  <c:v>-0.22168199999999999</c:v>
                </c:pt>
                <c:pt idx="18825">
                  <c:v>-0.22198100000000001</c:v>
                </c:pt>
                <c:pt idx="18826">
                  <c:v>-0.22164500000000001</c:v>
                </c:pt>
                <c:pt idx="18827">
                  <c:v>-0.220633</c:v>
                </c:pt>
                <c:pt idx="18828">
                  <c:v>-0.22042400000000001</c:v>
                </c:pt>
                <c:pt idx="18829">
                  <c:v>-0.22039800000000001</c:v>
                </c:pt>
                <c:pt idx="18830">
                  <c:v>-0.22015100000000001</c:v>
                </c:pt>
                <c:pt idx="18831">
                  <c:v>-0.219751</c:v>
                </c:pt>
                <c:pt idx="18832">
                  <c:v>-0.219695</c:v>
                </c:pt>
                <c:pt idx="18833">
                  <c:v>-0.21881300000000001</c:v>
                </c:pt>
                <c:pt idx="18834">
                  <c:v>-0.218526</c:v>
                </c:pt>
                <c:pt idx="18835">
                  <c:v>-0.21740200000000001</c:v>
                </c:pt>
                <c:pt idx="18836">
                  <c:v>-0.216221</c:v>
                </c:pt>
                <c:pt idx="18837">
                  <c:v>-0.21487100000000001</c:v>
                </c:pt>
                <c:pt idx="18838">
                  <c:v>-0.21349000000000001</c:v>
                </c:pt>
                <c:pt idx="18839">
                  <c:v>-0.212177</c:v>
                </c:pt>
                <c:pt idx="18840">
                  <c:v>-0.21168600000000001</c:v>
                </c:pt>
                <c:pt idx="18841">
                  <c:v>-0.211314</c:v>
                </c:pt>
                <c:pt idx="18842">
                  <c:v>-0.21090100000000001</c:v>
                </c:pt>
                <c:pt idx="18843">
                  <c:v>-0.21011199999999999</c:v>
                </c:pt>
                <c:pt idx="18844">
                  <c:v>-0.21030199999999999</c:v>
                </c:pt>
                <c:pt idx="18845">
                  <c:v>-0.21011099999999999</c:v>
                </c:pt>
                <c:pt idx="18846">
                  <c:v>-0.20983399999999999</c:v>
                </c:pt>
                <c:pt idx="18847">
                  <c:v>-0.20991000000000001</c:v>
                </c:pt>
                <c:pt idx="18848">
                  <c:v>-0.21007700000000001</c:v>
                </c:pt>
                <c:pt idx="18849">
                  <c:v>-0.210316</c:v>
                </c:pt>
                <c:pt idx="18850">
                  <c:v>-0.20996699999999999</c:v>
                </c:pt>
                <c:pt idx="18851">
                  <c:v>-0.209481</c:v>
                </c:pt>
                <c:pt idx="18852">
                  <c:v>-0.20883699999999999</c:v>
                </c:pt>
                <c:pt idx="18853">
                  <c:v>-0.20829400000000001</c:v>
                </c:pt>
                <c:pt idx="18854">
                  <c:v>-0.20823</c:v>
                </c:pt>
                <c:pt idx="18855">
                  <c:v>-0.208283</c:v>
                </c:pt>
                <c:pt idx="18856">
                  <c:v>-0.20843999999999999</c:v>
                </c:pt>
                <c:pt idx="18857">
                  <c:v>-0.20865</c:v>
                </c:pt>
                <c:pt idx="18858">
                  <c:v>-0.20866999999999999</c:v>
                </c:pt>
                <c:pt idx="18859">
                  <c:v>-0.20893200000000001</c:v>
                </c:pt>
                <c:pt idx="18860">
                  <c:v>-0.208707</c:v>
                </c:pt>
                <c:pt idx="18861">
                  <c:v>-0.20891699999999999</c:v>
                </c:pt>
                <c:pt idx="18862">
                  <c:v>-0.20963499999999999</c:v>
                </c:pt>
                <c:pt idx="18863">
                  <c:v>-0.20954800000000001</c:v>
                </c:pt>
                <c:pt idx="18864">
                  <c:v>-0.20907800000000001</c:v>
                </c:pt>
                <c:pt idx="18865">
                  <c:v>-0.20882200000000001</c:v>
                </c:pt>
                <c:pt idx="18866">
                  <c:v>-0.208873</c:v>
                </c:pt>
                <c:pt idx="18867">
                  <c:v>-0.209424</c:v>
                </c:pt>
                <c:pt idx="18868">
                  <c:v>-0.209588</c:v>
                </c:pt>
                <c:pt idx="18869">
                  <c:v>-0.20868900000000001</c:v>
                </c:pt>
                <c:pt idx="18870">
                  <c:v>-0.20788599999999999</c:v>
                </c:pt>
                <c:pt idx="18871">
                  <c:v>-0.20722599999999999</c:v>
                </c:pt>
                <c:pt idx="18872">
                  <c:v>-0.20655799999999999</c:v>
                </c:pt>
                <c:pt idx="18873">
                  <c:v>-0.20609</c:v>
                </c:pt>
                <c:pt idx="18874">
                  <c:v>-0.205736</c:v>
                </c:pt>
                <c:pt idx="18875">
                  <c:v>-0.20521900000000001</c:v>
                </c:pt>
                <c:pt idx="18876">
                  <c:v>-0.20491200000000001</c:v>
                </c:pt>
                <c:pt idx="18877">
                  <c:v>-0.20441999999999999</c:v>
                </c:pt>
                <c:pt idx="18878">
                  <c:v>-0.20393500000000001</c:v>
                </c:pt>
                <c:pt idx="18879">
                  <c:v>-0.20349500000000001</c:v>
                </c:pt>
                <c:pt idx="18880">
                  <c:v>-0.202791</c:v>
                </c:pt>
                <c:pt idx="18881">
                  <c:v>-0.201711</c:v>
                </c:pt>
                <c:pt idx="18882">
                  <c:v>-0.20118800000000001</c:v>
                </c:pt>
                <c:pt idx="18883">
                  <c:v>-0.20024600000000001</c:v>
                </c:pt>
                <c:pt idx="18884">
                  <c:v>-0.199879</c:v>
                </c:pt>
                <c:pt idx="18885">
                  <c:v>-0.199905</c:v>
                </c:pt>
                <c:pt idx="18886">
                  <c:v>-0.20056299999999999</c:v>
                </c:pt>
                <c:pt idx="18887">
                  <c:v>-0.20096800000000001</c:v>
                </c:pt>
                <c:pt idx="18888">
                  <c:v>-0.20028299999999999</c:v>
                </c:pt>
                <c:pt idx="18889">
                  <c:v>-0.199294</c:v>
                </c:pt>
                <c:pt idx="18890">
                  <c:v>-0.19975100000000001</c:v>
                </c:pt>
                <c:pt idx="18891">
                  <c:v>-0.19908500000000001</c:v>
                </c:pt>
                <c:pt idx="18892">
                  <c:v>-0.19885800000000001</c:v>
                </c:pt>
                <c:pt idx="18893">
                  <c:v>-0.19789200000000001</c:v>
                </c:pt>
                <c:pt idx="18894">
                  <c:v>-0.198043</c:v>
                </c:pt>
                <c:pt idx="18895">
                  <c:v>-0.19817100000000001</c:v>
                </c:pt>
                <c:pt idx="18896">
                  <c:v>-0.19732</c:v>
                </c:pt>
                <c:pt idx="18897">
                  <c:v>-0.19637099999999999</c:v>
                </c:pt>
                <c:pt idx="18898">
                  <c:v>-0.195324</c:v>
                </c:pt>
                <c:pt idx="18899">
                  <c:v>-0.19442100000000001</c:v>
                </c:pt>
                <c:pt idx="18900">
                  <c:v>-0.19442200000000001</c:v>
                </c:pt>
                <c:pt idx="18901">
                  <c:v>-0.19445499999999999</c:v>
                </c:pt>
                <c:pt idx="18902">
                  <c:v>-0.19414300000000001</c:v>
                </c:pt>
                <c:pt idx="18903">
                  <c:v>-0.19430700000000001</c:v>
                </c:pt>
                <c:pt idx="18904">
                  <c:v>-0.194354</c:v>
                </c:pt>
                <c:pt idx="18905">
                  <c:v>-0.19467300000000001</c:v>
                </c:pt>
                <c:pt idx="18906">
                  <c:v>-0.193769</c:v>
                </c:pt>
                <c:pt idx="18907">
                  <c:v>-0.19234799999999999</c:v>
                </c:pt>
                <c:pt idx="18908">
                  <c:v>-0.19149099999999999</c:v>
                </c:pt>
                <c:pt idx="18909">
                  <c:v>-0.19061500000000001</c:v>
                </c:pt>
                <c:pt idx="18910">
                  <c:v>-0.189551</c:v>
                </c:pt>
                <c:pt idx="18911">
                  <c:v>-0.18910399999999999</c:v>
                </c:pt>
                <c:pt idx="18912">
                  <c:v>-0.187671</c:v>
                </c:pt>
                <c:pt idx="18913">
                  <c:v>-0.186581</c:v>
                </c:pt>
                <c:pt idx="18914">
                  <c:v>-0.18699499999999999</c:v>
                </c:pt>
                <c:pt idx="18915">
                  <c:v>-0.18703700000000001</c:v>
                </c:pt>
                <c:pt idx="18916">
                  <c:v>-0.185775</c:v>
                </c:pt>
                <c:pt idx="18917">
                  <c:v>-0.18482299999999999</c:v>
                </c:pt>
                <c:pt idx="18918">
                  <c:v>-0.18391299999999999</c:v>
                </c:pt>
                <c:pt idx="18919">
                  <c:v>-0.18349399999999999</c:v>
                </c:pt>
                <c:pt idx="18920">
                  <c:v>-0.18323800000000001</c:v>
                </c:pt>
                <c:pt idx="18921">
                  <c:v>-0.183171</c:v>
                </c:pt>
                <c:pt idx="18922">
                  <c:v>-0.18288699999999999</c:v>
                </c:pt>
                <c:pt idx="18923">
                  <c:v>-0.18232899999999999</c:v>
                </c:pt>
                <c:pt idx="18924">
                  <c:v>-0.18180499999999999</c:v>
                </c:pt>
                <c:pt idx="18925">
                  <c:v>-0.18115500000000001</c:v>
                </c:pt>
                <c:pt idx="18926">
                  <c:v>-0.18027699999999999</c:v>
                </c:pt>
                <c:pt idx="18927">
                  <c:v>-0.17935400000000001</c:v>
                </c:pt>
                <c:pt idx="18928">
                  <c:v>-0.178422</c:v>
                </c:pt>
                <c:pt idx="18929">
                  <c:v>-0.177644</c:v>
                </c:pt>
                <c:pt idx="18930">
                  <c:v>-0.177315</c:v>
                </c:pt>
                <c:pt idx="18931">
                  <c:v>-0.17712800000000001</c:v>
                </c:pt>
                <c:pt idx="18932">
                  <c:v>-0.17677300000000001</c:v>
                </c:pt>
                <c:pt idx="18933">
                  <c:v>-0.17669199999999999</c:v>
                </c:pt>
                <c:pt idx="18934">
                  <c:v>-0.176567</c:v>
                </c:pt>
                <c:pt idx="18935">
                  <c:v>-0.17613999999999999</c:v>
                </c:pt>
                <c:pt idx="18936">
                  <c:v>-0.17551800000000001</c:v>
                </c:pt>
                <c:pt idx="18937">
                  <c:v>-0.17491200000000001</c:v>
                </c:pt>
                <c:pt idx="18938">
                  <c:v>-0.17377100000000001</c:v>
                </c:pt>
                <c:pt idx="18939">
                  <c:v>-0.17365</c:v>
                </c:pt>
                <c:pt idx="18940">
                  <c:v>-0.17391699999999999</c:v>
                </c:pt>
                <c:pt idx="18941">
                  <c:v>-0.17404600000000001</c:v>
                </c:pt>
                <c:pt idx="18942">
                  <c:v>-0.17277200000000001</c:v>
                </c:pt>
                <c:pt idx="18943">
                  <c:v>-0.17281099999999999</c:v>
                </c:pt>
                <c:pt idx="18944">
                  <c:v>-0.17205799999999999</c:v>
                </c:pt>
                <c:pt idx="18945">
                  <c:v>-0.17222399999999999</c:v>
                </c:pt>
                <c:pt idx="18946">
                  <c:v>-0.171182</c:v>
                </c:pt>
                <c:pt idx="18947">
                  <c:v>-0.17083200000000001</c:v>
                </c:pt>
                <c:pt idx="18948">
                  <c:v>-0.17061299999999999</c:v>
                </c:pt>
                <c:pt idx="18949">
                  <c:v>-0.170844</c:v>
                </c:pt>
                <c:pt idx="18950">
                  <c:v>-0.17080200000000001</c:v>
                </c:pt>
                <c:pt idx="18951">
                  <c:v>-0.171265</c:v>
                </c:pt>
                <c:pt idx="18952">
                  <c:v>-0.17000899999999999</c:v>
                </c:pt>
                <c:pt idx="18953">
                  <c:v>-0.16985</c:v>
                </c:pt>
                <c:pt idx="18954">
                  <c:v>-0.16834499999999999</c:v>
                </c:pt>
                <c:pt idx="18955">
                  <c:v>-0.16853499999999999</c:v>
                </c:pt>
                <c:pt idx="18956">
                  <c:v>-0.16674900000000001</c:v>
                </c:pt>
                <c:pt idx="18957">
                  <c:v>-0.16667100000000001</c:v>
                </c:pt>
                <c:pt idx="18958">
                  <c:v>-0.16692499999999999</c:v>
                </c:pt>
                <c:pt idx="18959">
                  <c:v>-0.16639100000000001</c:v>
                </c:pt>
                <c:pt idx="18960">
                  <c:v>-0.166264</c:v>
                </c:pt>
                <c:pt idx="18961">
                  <c:v>-0.16585800000000001</c:v>
                </c:pt>
                <c:pt idx="18962">
                  <c:v>-0.16591800000000001</c:v>
                </c:pt>
                <c:pt idx="18963">
                  <c:v>-0.165823</c:v>
                </c:pt>
                <c:pt idx="18964">
                  <c:v>-0.16671</c:v>
                </c:pt>
                <c:pt idx="18965">
                  <c:v>-0.16542899999999999</c:v>
                </c:pt>
                <c:pt idx="18966">
                  <c:v>-0.16474800000000001</c:v>
                </c:pt>
                <c:pt idx="18967">
                  <c:v>-0.164489</c:v>
                </c:pt>
                <c:pt idx="18968">
                  <c:v>-0.16478100000000001</c:v>
                </c:pt>
                <c:pt idx="18969">
                  <c:v>-0.16508999999999999</c:v>
                </c:pt>
                <c:pt idx="18970">
                  <c:v>-0.16389400000000001</c:v>
                </c:pt>
                <c:pt idx="18971">
                  <c:v>-0.163436</c:v>
                </c:pt>
                <c:pt idx="18972">
                  <c:v>-0.162436</c:v>
                </c:pt>
                <c:pt idx="18973">
                  <c:v>-0.16247600000000001</c:v>
                </c:pt>
                <c:pt idx="18974">
                  <c:v>-0.16156999999999999</c:v>
                </c:pt>
                <c:pt idx="18975">
                  <c:v>-0.161049</c:v>
                </c:pt>
                <c:pt idx="18976">
                  <c:v>-0.16001199999999999</c:v>
                </c:pt>
                <c:pt idx="18977">
                  <c:v>-0.15973599999999999</c:v>
                </c:pt>
                <c:pt idx="18978">
                  <c:v>-0.159859</c:v>
                </c:pt>
                <c:pt idx="18979">
                  <c:v>-0.15904299999999999</c:v>
                </c:pt>
                <c:pt idx="18980">
                  <c:v>-0.158388</c:v>
                </c:pt>
                <c:pt idx="18981">
                  <c:v>-0.15689500000000001</c:v>
                </c:pt>
                <c:pt idx="18982">
                  <c:v>-0.156774</c:v>
                </c:pt>
                <c:pt idx="18983">
                  <c:v>-0.155889</c:v>
                </c:pt>
                <c:pt idx="18984">
                  <c:v>-0.154839</c:v>
                </c:pt>
                <c:pt idx="18985">
                  <c:v>-0.15501799999999999</c:v>
                </c:pt>
                <c:pt idx="18986">
                  <c:v>-0.15426100000000001</c:v>
                </c:pt>
                <c:pt idx="18987">
                  <c:v>-0.15366199999999999</c:v>
                </c:pt>
                <c:pt idx="18988">
                  <c:v>-0.15282899999999999</c:v>
                </c:pt>
                <c:pt idx="18989">
                  <c:v>-0.15149699999999999</c:v>
                </c:pt>
                <c:pt idx="18990">
                  <c:v>-0.15104500000000001</c:v>
                </c:pt>
                <c:pt idx="18991">
                  <c:v>-0.149508</c:v>
                </c:pt>
                <c:pt idx="18992">
                  <c:v>-0.14835899999999999</c:v>
                </c:pt>
                <c:pt idx="18993">
                  <c:v>-0.14715800000000001</c:v>
                </c:pt>
                <c:pt idx="18994">
                  <c:v>-0.14704200000000001</c:v>
                </c:pt>
                <c:pt idx="18995">
                  <c:v>-0.14651700000000001</c:v>
                </c:pt>
                <c:pt idx="18996">
                  <c:v>-0.14532400000000001</c:v>
                </c:pt>
                <c:pt idx="18997">
                  <c:v>-0.14494299999999999</c:v>
                </c:pt>
                <c:pt idx="18998">
                  <c:v>-0.14457500000000001</c:v>
                </c:pt>
                <c:pt idx="18999">
                  <c:v>-0.143263</c:v>
                </c:pt>
                <c:pt idx="19000">
                  <c:v>-0.14149800000000001</c:v>
                </c:pt>
                <c:pt idx="19001">
                  <c:v>-0.14071700000000001</c:v>
                </c:pt>
                <c:pt idx="19002">
                  <c:v>-0.140019</c:v>
                </c:pt>
                <c:pt idx="19003">
                  <c:v>-0.13980300000000001</c:v>
                </c:pt>
                <c:pt idx="19004">
                  <c:v>-0.140434</c:v>
                </c:pt>
                <c:pt idx="19005">
                  <c:v>-0.13996900000000001</c:v>
                </c:pt>
                <c:pt idx="19006">
                  <c:v>-0.139264</c:v>
                </c:pt>
                <c:pt idx="19007">
                  <c:v>-0.138206</c:v>
                </c:pt>
                <c:pt idx="19008">
                  <c:v>-0.13731199999999999</c:v>
                </c:pt>
                <c:pt idx="19009">
                  <c:v>-0.13753099999999999</c:v>
                </c:pt>
                <c:pt idx="19010">
                  <c:v>-0.135656</c:v>
                </c:pt>
                <c:pt idx="19011">
                  <c:v>-0.13481399999999999</c:v>
                </c:pt>
                <c:pt idx="19012">
                  <c:v>-0.13284000000000001</c:v>
                </c:pt>
                <c:pt idx="19013">
                  <c:v>-0.13140399999999999</c:v>
                </c:pt>
                <c:pt idx="19014">
                  <c:v>-0.12896099999999999</c:v>
                </c:pt>
                <c:pt idx="19015">
                  <c:v>-0.12731999999999999</c:v>
                </c:pt>
                <c:pt idx="19016">
                  <c:v>-0.12662100000000001</c:v>
                </c:pt>
                <c:pt idx="19017">
                  <c:v>-0.126583</c:v>
                </c:pt>
                <c:pt idx="19018">
                  <c:v>-0.12582599999999999</c:v>
                </c:pt>
                <c:pt idx="19019">
                  <c:v>-0.124235</c:v>
                </c:pt>
                <c:pt idx="19020">
                  <c:v>-0.124378</c:v>
                </c:pt>
                <c:pt idx="19021">
                  <c:v>-0.123836</c:v>
                </c:pt>
                <c:pt idx="19022">
                  <c:v>-0.123378</c:v>
                </c:pt>
                <c:pt idx="19023">
                  <c:v>-0.12218999999999999</c:v>
                </c:pt>
                <c:pt idx="19024">
                  <c:v>-0.122451</c:v>
                </c:pt>
                <c:pt idx="19025">
                  <c:v>-0.12234299999999999</c:v>
                </c:pt>
                <c:pt idx="19026">
                  <c:v>-0.122083</c:v>
                </c:pt>
                <c:pt idx="19027">
                  <c:v>-0.121544</c:v>
                </c:pt>
                <c:pt idx="19028">
                  <c:v>-0.12048399999999999</c:v>
                </c:pt>
                <c:pt idx="19029">
                  <c:v>-0.12013600000000001</c:v>
                </c:pt>
                <c:pt idx="19030">
                  <c:v>-0.11866400000000001</c:v>
                </c:pt>
                <c:pt idx="19031">
                  <c:v>-0.117977</c:v>
                </c:pt>
                <c:pt idx="19032">
                  <c:v>-0.117383</c:v>
                </c:pt>
                <c:pt idx="19033">
                  <c:v>-0.11711199999999999</c:v>
                </c:pt>
                <c:pt idx="19034">
                  <c:v>-0.11588</c:v>
                </c:pt>
                <c:pt idx="19035">
                  <c:v>-0.11551599999999999</c:v>
                </c:pt>
                <c:pt idx="19036">
                  <c:v>-0.1147</c:v>
                </c:pt>
                <c:pt idx="19037">
                  <c:v>-0.113764</c:v>
                </c:pt>
                <c:pt idx="19038">
                  <c:v>-0.113748</c:v>
                </c:pt>
                <c:pt idx="19039">
                  <c:v>-0.113048</c:v>
                </c:pt>
                <c:pt idx="19040">
                  <c:v>-0.111901</c:v>
                </c:pt>
                <c:pt idx="19041">
                  <c:v>-0.11108700000000001</c:v>
                </c:pt>
                <c:pt idx="19042">
                  <c:v>-0.110862</c:v>
                </c:pt>
                <c:pt idx="19043">
                  <c:v>-0.110511</c:v>
                </c:pt>
                <c:pt idx="19044">
                  <c:v>-0.10956299999999999</c:v>
                </c:pt>
                <c:pt idx="19045">
                  <c:v>-0.107347</c:v>
                </c:pt>
                <c:pt idx="19046">
                  <c:v>-0.106785</c:v>
                </c:pt>
                <c:pt idx="19047">
                  <c:v>-0.105479</c:v>
                </c:pt>
                <c:pt idx="19048">
                  <c:v>-0.104472</c:v>
                </c:pt>
                <c:pt idx="19049">
                  <c:v>-0.103807</c:v>
                </c:pt>
                <c:pt idx="19050">
                  <c:v>-0.104</c:v>
                </c:pt>
                <c:pt idx="19051">
                  <c:v>-0.10287499999999999</c:v>
                </c:pt>
                <c:pt idx="19052">
                  <c:v>-0.10106900000000001</c:v>
                </c:pt>
                <c:pt idx="19053">
                  <c:v>-0.10011100000000001</c:v>
                </c:pt>
                <c:pt idx="19054">
                  <c:v>-9.7868999999999998E-2</c:v>
                </c:pt>
                <c:pt idx="19055">
                  <c:v>-9.6246999999999999E-2</c:v>
                </c:pt>
                <c:pt idx="19056">
                  <c:v>-9.4783000000000006E-2</c:v>
                </c:pt>
                <c:pt idx="19057">
                  <c:v>-9.3668000000000001E-2</c:v>
                </c:pt>
                <c:pt idx="19058">
                  <c:v>-9.3128000000000002E-2</c:v>
                </c:pt>
                <c:pt idx="19059">
                  <c:v>-9.1776999999999997E-2</c:v>
                </c:pt>
                <c:pt idx="19060">
                  <c:v>-9.2464000000000005E-2</c:v>
                </c:pt>
                <c:pt idx="19061">
                  <c:v>-9.1967999999999994E-2</c:v>
                </c:pt>
                <c:pt idx="19062">
                  <c:v>-9.1610999999999998E-2</c:v>
                </c:pt>
                <c:pt idx="19063">
                  <c:v>-9.0717999999999993E-2</c:v>
                </c:pt>
                <c:pt idx="19064">
                  <c:v>-9.0430999999999997E-2</c:v>
                </c:pt>
                <c:pt idx="19065">
                  <c:v>-9.0076000000000003E-2</c:v>
                </c:pt>
                <c:pt idx="19066">
                  <c:v>-8.8910000000000003E-2</c:v>
                </c:pt>
                <c:pt idx="19067">
                  <c:v>-8.7184999999999999E-2</c:v>
                </c:pt>
                <c:pt idx="19068">
                  <c:v>-8.5977999999999999E-2</c:v>
                </c:pt>
                <c:pt idx="19069">
                  <c:v>-8.4987999999999994E-2</c:v>
                </c:pt>
                <c:pt idx="19070">
                  <c:v>-8.3930000000000005E-2</c:v>
                </c:pt>
                <c:pt idx="19071">
                  <c:v>-8.2860000000000003E-2</c:v>
                </c:pt>
                <c:pt idx="19072">
                  <c:v>-8.2072999999999993E-2</c:v>
                </c:pt>
                <c:pt idx="19073">
                  <c:v>-8.0783999999999995E-2</c:v>
                </c:pt>
                <c:pt idx="19074">
                  <c:v>-7.9356999999999997E-2</c:v>
                </c:pt>
                <c:pt idx="19075">
                  <c:v>-7.7623999999999999E-2</c:v>
                </c:pt>
                <c:pt idx="19076">
                  <c:v>-7.5956999999999997E-2</c:v>
                </c:pt>
                <c:pt idx="19077">
                  <c:v>-7.4557999999999999E-2</c:v>
                </c:pt>
                <c:pt idx="19078">
                  <c:v>-7.3192999999999994E-2</c:v>
                </c:pt>
                <c:pt idx="19079">
                  <c:v>-7.1651000000000006E-2</c:v>
                </c:pt>
                <c:pt idx="19080">
                  <c:v>-7.0926000000000003E-2</c:v>
                </c:pt>
                <c:pt idx="19081">
                  <c:v>-6.9996000000000003E-2</c:v>
                </c:pt>
                <c:pt idx="19082">
                  <c:v>-6.8518999999999997E-2</c:v>
                </c:pt>
                <c:pt idx="19083">
                  <c:v>-6.7207000000000003E-2</c:v>
                </c:pt>
                <c:pt idx="19084">
                  <c:v>-6.6774E-2</c:v>
                </c:pt>
                <c:pt idx="19085">
                  <c:v>-6.5792000000000003E-2</c:v>
                </c:pt>
                <c:pt idx="19086">
                  <c:v>-6.5032999999999994E-2</c:v>
                </c:pt>
                <c:pt idx="19087">
                  <c:v>-6.4175999999999997E-2</c:v>
                </c:pt>
                <c:pt idx="19088">
                  <c:v>-6.2931000000000001E-2</c:v>
                </c:pt>
                <c:pt idx="19089">
                  <c:v>-6.2212000000000003E-2</c:v>
                </c:pt>
                <c:pt idx="19090">
                  <c:v>-6.2017999999999997E-2</c:v>
                </c:pt>
                <c:pt idx="19091">
                  <c:v>-6.1381999999999999E-2</c:v>
                </c:pt>
                <c:pt idx="19092">
                  <c:v>-5.9707000000000003E-2</c:v>
                </c:pt>
                <c:pt idx="19093">
                  <c:v>-5.7865E-2</c:v>
                </c:pt>
                <c:pt idx="19094">
                  <c:v>-5.7388000000000002E-2</c:v>
                </c:pt>
                <c:pt idx="19095">
                  <c:v>-5.7308999999999999E-2</c:v>
                </c:pt>
                <c:pt idx="19096">
                  <c:v>-5.6363000000000003E-2</c:v>
                </c:pt>
                <c:pt idx="19097">
                  <c:v>-5.5245000000000002E-2</c:v>
                </c:pt>
                <c:pt idx="19098">
                  <c:v>-5.4393999999999998E-2</c:v>
                </c:pt>
                <c:pt idx="19099">
                  <c:v>-5.2899000000000002E-2</c:v>
                </c:pt>
                <c:pt idx="19100">
                  <c:v>-5.0785999999999998E-2</c:v>
                </c:pt>
                <c:pt idx="19101">
                  <c:v>-4.9947999999999999E-2</c:v>
                </c:pt>
                <c:pt idx="19102">
                  <c:v>-4.9271000000000002E-2</c:v>
                </c:pt>
                <c:pt idx="19103">
                  <c:v>-4.8107999999999998E-2</c:v>
                </c:pt>
                <c:pt idx="19104">
                  <c:v>-4.7552999999999998E-2</c:v>
                </c:pt>
                <c:pt idx="19105">
                  <c:v>-4.6385000000000003E-2</c:v>
                </c:pt>
                <c:pt idx="19106">
                  <c:v>-4.5096999999999998E-2</c:v>
                </c:pt>
                <c:pt idx="19107">
                  <c:v>-4.3447E-2</c:v>
                </c:pt>
                <c:pt idx="19108">
                  <c:v>-4.1404999999999997E-2</c:v>
                </c:pt>
                <c:pt idx="19109">
                  <c:v>-3.9514000000000001E-2</c:v>
                </c:pt>
                <c:pt idx="19110">
                  <c:v>-3.7987E-2</c:v>
                </c:pt>
                <c:pt idx="19111">
                  <c:v>-3.7172999999999998E-2</c:v>
                </c:pt>
                <c:pt idx="19112">
                  <c:v>-3.5677E-2</c:v>
                </c:pt>
                <c:pt idx="19113">
                  <c:v>-3.3943000000000001E-2</c:v>
                </c:pt>
                <c:pt idx="19114">
                  <c:v>-3.2863000000000003E-2</c:v>
                </c:pt>
                <c:pt idx="19115">
                  <c:v>-3.2063000000000001E-2</c:v>
                </c:pt>
                <c:pt idx="19116">
                  <c:v>-3.0793000000000001E-2</c:v>
                </c:pt>
                <c:pt idx="19117">
                  <c:v>-2.9524000000000002E-2</c:v>
                </c:pt>
                <c:pt idx="19118">
                  <c:v>-2.8041E-2</c:v>
                </c:pt>
                <c:pt idx="19119">
                  <c:v>-2.6804000000000001E-2</c:v>
                </c:pt>
                <c:pt idx="19120">
                  <c:v>-2.623E-2</c:v>
                </c:pt>
                <c:pt idx="19121">
                  <c:v>-2.5488E-2</c:v>
                </c:pt>
                <c:pt idx="19122">
                  <c:v>-2.3982E-2</c:v>
                </c:pt>
                <c:pt idx="19123">
                  <c:v>-2.2894999999999999E-2</c:v>
                </c:pt>
                <c:pt idx="19124">
                  <c:v>-2.1845E-2</c:v>
                </c:pt>
                <c:pt idx="19125">
                  <c:v>-2.12E-2</c:v>
                </c:pt>
                <c:pt idx="19126">
                  <c:v>-2.0795000000000001E-2</c:v>
                </c:pt>
                <c:pt idx="19127">
                  <c:v>-1.9550000000000001E-2</c:v>
                </c:pt>
                <c:pt idx="19128">
                  <c:v>-1.7925E-2</c:v>
                </c:pt>
                <c:pt idx="19129">
                  <c:v>-1.6934999999999999E-2</c:v>
                </c:pt>
                <c:pt idx="19130">
                  <c:v>-1.6268999999999999E-2</c:v>
                </c:pt>
                <c:pt idx="19131">
                  <c:v>-1.5909E-2</c:v>
                </c:pt>
                <c:pt idx="19132">
                  <c:v>-1.5592999999999999E-2</c:v>
                </c:pt>
                <c:pt idx="19133">
                  <c:v>-1.4845000000000001E-2</c:v>
                </c:pt>
                <c:pt idx="19134">
                  <c:v>-1.2983E-2</c:v>
                </c:pt>
                <c:pt idx="19135">
                  <c:v>-1.0905E-2</c:v>
                </c:pt>
                <c:pt idx="19136">
                  <c:v>-9.5230000000000002E-3</c:v>
                </c:pt>
                <c:pt idx="19137">
                  <c:v>-8.2059999999999998E-3</c:v>
                </c:pt>
                <c:pt idx="19138">
                  <c:v>-7.3619999999999996E-3</c:v>
                </c:pt>
                <c:pt idx="19139">
                  <c:v>-6.1240000000000001E-3</c:v>
                </c:pt>
                <c:pt idx="19140">
                  <c:v>-4.5240000000000002E-3</c:v>
                </c:pt>
                <c:pt idx="19141">
                  <c:v>-3.1879999999999999E-3</c:v>
                </c:pt>
                <c:pt idx="19142">
                  <c:v>-2.313E-3</c:v>
                </c:pt>
                <c:pt idx="19143">
                  <c:v>-1.2210000000000001E-3</c:v>
                </c:pt>
                <c:pt idx="19144">
                  <c:v>5.5999999999999999E-5</c:v>
                </c:pt>
                <c:pt idx="19145">
                  <c:v>1.279E-3</c:v>
                </c:pt>
                <c:pt idx="19146">
                  <c:v>2.6909999999999998E-3</c:v>
                </c:pt>
                <c:pt idx="19147">
                  <c:v>4.2659999999999998E-3</c:v>
                </c:pt>
                <c:pt idx="19148">
                  <c:v>5.8259999999999996E-3</c:v>
                </c:pt>
                <c:pt idx="19149">
                  <c:v>6.5570000000000003E-3</c:v>
                </c:pt>
                <c:pt idx="19150">
                  <c:v>7.1149999999999998E-3</c:v>
                </c:pt>
                <c:pt idx="19151">
                  <c:v>7.9889999999999996E-3</c:v>
                </c:pt>
                <c:pt idx="19152">
                  <c:v>8.4489999999999999E-3</c:v>
                </c:pt>
                <c:pt idx="19153">
                  <c:v>9.136E-3</c:v>
                </c:pt>
                <c:pt idx="19154">
                  <c:v>1.0642E-2</c:v>
                </c:pt>
                <c:pt idx="19155">
                  <c:v>1.1580999999999999E-2</c:v>
                </c:pt>
                <c:pt idx="19156">
                  <c:v>1.2300999999999999E-2</c:v>
                </c:pt>
                <c:pt idx="19157">
                  <c:v>1.3065999999999999E-2</c:v>
                </c:pt>
                <c:pt idx="19158">
                  <c:v>1.3542E-2</c:v>
                </c:pt>
                <c:pt idx="19159">
                  <c:v>1.4657999999999999E-2</c:v>
                </c:pt>
                <c:pt idx="19160">
                  <c:v>1.6681000000000001E-2</c:v>
                </c:pt>
                <c:pt idx="19161">
                  <c:v>1.8551999999999999E-2</c:v>
                </c:pt>
                <c:pt idx="19162">
                  <c:v>2.0160999999999998E-2</c:v>
                </c:pt>
                <c:pt idx="19163">
                  <c:v>2.1617999999999998E-2</c:v>
                </c:pt>
                <c:pt idx="19164">
                  <c:v>2.3949999999999999E-2</c:v>
                </c:pt>
                <c:pt idx="19165">
                  <c:v>2.5888000000000001E-2</c:v>
                </c:pt>
                <c:pt idx="19166">
                  <c:v>2.7313E-2</c:v>
                </c:pt>
                <c:pt idx="19167">
                  <c:v>2.8288000000000001E-2</c:v>
                </c:pt>
                <c:pt idx="19168">
                  <c:v>2.9652999999999999E-2</c:v>
                </c:pt>
                <c:pt idx="19169">
                  <c:v>3.1407999999999998E-2</c:v>
                </c:pt>
                <c:pt idx="19170">
                  <c:v>3.4616000000000001E-2</c:v>
                </c:pt>
                <c:pt idx="19171">
                  <c:v>3.6381999999999998E-2</c:v>
                </c:pt>
                <c:pt idx="19172">
                  <c:v>3.8133E-2</c:v>
                </c:pt>
                <c:pt idx="19173">
                  <c:v>3.9964E-2</c:v>
                </c:pt>
                <c:pt idx="19174">
                  <c:v>4.2249000000000002E-2</c:v>
                </c:pt>
                <c:pt idx="19175">
                  <c:v>4.4512999999999997E-2</c:v>
                </c:pt>
                <c:pt idx="19176">
                  <c:v>4.5581000000000003E-2</c:v>
                </c:pt>
                <c:pt idx="19177">
                  <c:v>4.5624999999999999E-2</c:v>
                </c:pt>
                <c:pt idx="19178">
                  <c:v>4.6329000000000002E-2</c:v>
                </c:pt>
                <c:pt idx="19179">
                  <c:v>4.7157999999999999E-2</c:v>
                </c:pt>
                <c:pt idx="19180">
                  <c:v>4.8404999999999997E-2</c:v>
                </c:pt>
                <c:pt idx="19181">
                  <c:v>5.1261000000000001E-2</c:v>
                </c:pt>
                <c:pt idx="19182">
                  <c:v>5.3273000000000001E-2</c:v>
                </c:pt>
                <c:pt idx="19183">
                  <c:v>5.4022000000000001E-2</c:v>
                </c:pt>
                <c:pt idx="19184">
                  <c:v>5.5070000000000001E-2</c:v>
                </c:pt>
                <c:pt idx="19185">
                  <c:v>5.5807000000000002E-2</c:v>
                </c:pt>
                <c:pt idx="19186">
                  <c:v>5.7009999999999998E-2</c:v>
                </c:pt>
                <c:pt idx="19187">
                  <c:v>5.8097999999999997E-2</c:v>
                </c:pt>
                <c:pt idx="19188">
                  <c:v>6.0380000000000003E-2</c:v>
                </c:pt>
                <c:pt idx="19189">
                  <c:v>6.1635000000000002E-2</c:v>
                </c:pt>
                <c:pt idx="19190">
                  <c:v>6.3267000000000004E-2</c:v>
                </c:pt>
                <c:pt idx="19191">
                  <c:v>6.4396999999999996E-2</c:v>
                </c:pt>
                <c:pt idx="19192">
                  <c:v>6.5822000000000006E-2</c:v>
                </c:pt>
                <c:pt idx="19193">
                  <c:v>6.7113999999999993E-2</c:v>
                </c:pt>
                <c:pt idx="19194">
                  <c:v>6.9709999999999994E-2</c:v>
                </c:pt>
                <c:pt idx="19195">
                  <c:v>7.1787000000000004E-2</c:v>
                </c:pt>
                <c:pt idx="19196">
                  <c:v>7.2900999999999994E-2</c:v>
                </c:pt>
                <c:pt idx="19197">
                  <c:v>7.3826000000000003E-2</c:v>
                </c:pt>
                <c:pt idx="19198">
                  <c:v>7.5230000000000005E-2</c:v>
                </c:pt>
                <c:pt idx="19199">
                  <c:v>7.7378000000000002E-2</c:v>
                </c:pt>
                <c:pt idx="19200">
                  <c:v>8.0044000000000004E-2</c:v>
                </c:pt>
                <c:pt idx="19201">
                  <c:v>8.2063999999999998E-2</c:v>
                </c:pt>
                <c:pt idx="19202">
                  <c:v>8.4588999999999998E-2</c:v>
                </c:pt>
                <c:pt idx="19203">
                  <c:v>8.5905999999999996E-2</c:v>
                </c:pt>
                <c:pt idx="19204">
                  <c:v>8.6971000000000007E-2</c:v>
                </c:pt>
                <c:pt idx="19205">
                  <c:v>8.9151999999999995E-2</c:v>
                </c:pt>
                <c:pt idx="19206">
                  <c:v>9.0276999999999996E-2</c:v>
                </c:pt>
                <c:pt idx="19207">
                  <c:v>9.2178999999999997E-2</c:v>
                </c:pt>
                <c:pt idx="19208">
                  <c:v>9.3155000000000002E-2</c:v>
                </c:pt>
                <c:pt idx="19209">
                  <c:v>9.4126000000000001E-2</c:v>
                </c:pt>
                <c:pt idx="19210">
                  <c:v>9.4858999999999999E-2</c:v>
                </c:pt>
                <c:pt idx="19211">
                  <c:v>9.6055000000000001E-2</c:v>
                </c:pt>
                <c:pt idx="19212">
                  <c:v>9.7148999999999999E-2</c:v>
                </c:pt>
                <c:pt idx="19213">
                  <c:v>9.8978999999999998E-2</c:v>
                </c:pt>
                <c:pt idx="19214">
                  <c:v>9.9199999999999997E-2</c:v>
                </c:pt>
                <c:pt idx="19215">
                  <c:v>9.9946999999999994E-2</c:v>
                </c:pt>
                <c:pt idx="19216">
                  <c:v>0.100478</c:v>
                </c:pt>
                <c:pt idx="19217">
                  <c:v>0.102085</c:v>
                </c:pt>
                <c:pt idx="19218">
                  <c:v>0.103639</c:v>
                </c:pt>
                <c:pt idx="19219">
                  <c:v>0.10503700000000001</c:v>
                </c:pt>
                <c:pt idx="19220">
                  <c:v>0.105792</c:v>
                </c:pt>
                <c:pt idx="19221">
                  <c:v>0.107876</c:v>
                </c:pt>
                <c:pt idx="19222">
                  <c:v>0.109093</c:v>
                </c:pt>
                <c:pt idx="19223">
                  <c:v>0.110695</c:v>
                </c:pt>
                <c:pt idx="19224">
                  <c:v>0.111636</c:v>
                </c:pt>
                <c:pt idx="19225">
                  <c:v>0.113439</c:v>
                </c:pt>
                <c:pt idx="19226">
                  <c:v>0.116387</c:v>
                </c:pt>
                <c:pt idx="19227">
                  <c:v>0.118378</c:v>
                </c:pt>
                <c:pt idx="19228">
                  <c:v>0.120492</c:v>
                </c:pt>
                <c:pt idx="19229">
                  <c:v>0.122211</c:v>
                </c:pt>
                <c:pt idx="19230">
                  <c:v>0.12390900000000001</c:v>
                </c:pt>
                <c:pt idx="19231">
                  <c:v>0.124524</c:v>
                </c:pt>
                <c:pt idx="19232">
                  <c:v>0.12672800000000001</c:v>
                </c:pt>
                <c:pt idx="19233">
                  <c:v>0.13004199999999999</c:v>
                </c:pt>
                <c:pt idx="19234">
                  <c:v>0.13153899999999999</c:v>
                </c:pt>
                <c:pt idx="19235">
                  <c:v>0.13259299999999999</c:v>
                </c:pt>
                <c:pt idx="19236">
                  <c:v>0.134772</c:v>
                </c:pt>
                <c:pt idx="19237">
                  <c:v>0.13688800000000001</c:v>
                </c:pt>
                <c:pt idx="19238">
                  <c:v>0.13838400000000001</c:v>
                </c:pt>
                <c:pt idx="19239">
                  <c:v>0.14094899999999999</c:v>
                </c:pt>
                <c:pt idx="19240">
                  <c:v>0.14277999999999999</c:v>
                </c:pt>
                <c:pt idx="19241">
                  <c:v>0.14390900000000001</c:v>
                </c:pt>
                <c:pt idx="19242">
                  <c:v>0.14590500000000001</c:v>
                </c:pt>
                <c:pt idx="19243">
                  <c:v>0.148169</c:v>
                </c:pt>
                <c:pt idx="19244">
                  <c:v>0.14876300000000001</c:v>
                </c:pt>
                <c:pt idx="19245">
                  <c:v>0.149563</c:v>
                </c:pt>
                <c:pt idx="19246">
                  <c:v>0.150672</c:v>
                </c:pt>
                <c:pt idx="19247">
                  <c:v>0.15207599999999999</c:v>
                </c:pt>
                <c:pt idx="19248">
                  <c:v>0.153331</c:v>
                </c:pt>
                <c:pt idx="19249">
                  <c:v>0.15466099999999999</c:v>
                </c:pt>
                <c:pt idx="19250">
                  <c:v>0.155718</c:v>
                </c:pt>
                <c:pt idx="19251">
                  <c:v>0.15717800000000001</c:v>
                </c:pt>
                <c:pt idx="19252">
                  <c:v>0.15903</c:v>
                </c:pt>
                <c:pt idx="19253">
                  <c:v>0.161079</c:v>
                </c:pt>
                <c:pt idx="19254">
                  <c:v>0.163216</c:v>
                </c:pt>
                <c:pt idx="19255">
                  <c:v>0.164682</c:v>
                </c:pt>
                <c:pt idx="19256">
                  <c:v>0.16617399999999999</c:v>
                </c:pt>
                <c:pt idx="19257">
                  <c:v>0.16817799999999999</c:v>
                </c:pt>
                <c:pt idx="19258">
                  <c:v>0.170044</c:v>
                </c:pt>
                <c:pt idx="19259">
                  <c:v>0.17305999999999999</c:v>
                </c:pt>
                <c:pt idx="19260">
                  <c:v>0.17566200000000001</c:v>
                </c:pt>
                <c:pt idx="19261">
                  <c:v>0.17734800000000001</c:v>
                </c:pt>
                <c:pt idx="19262">
                  <c:v>0.17808599999999999</c:v>
                </c:pt>
                <c:pt idx="19263">
                  <c:v>0.178815</c:v>
                </c:pt>
                <c:pt idx="19264">
                  <c:v>0.18130399999999999</c:v>
                </c:pt>
                <c:pt idx="19265">
                  <c:v>0.18337600000000001</c:v>
                </c:pt>
                <c:pt idx="19266">
                  <c:v>0.18538099999999999</c:v>
                </c:pt>
                <c:pt idx="19267">
                  <c:v>0.18826699999999999</c:v>
                </c:pt>
                <c:pt idx="19268">
                  <c:v>0.191187</c:v>
                </c:pt>
                <c:pt idx="19269">
                  <c:v>0.19239400000000001</c:v>
                </c:pt>
                <c:pt idx="19270">
                  <c:v>0.19516500000000001</c:v>
                </c:pt>
                <c:pt idx="19271">
                  <c:v>0.19683700000000001</c:v>
                </c:pt>
                <c:pt idx="19272">
                  <c:v>0.198517</c:v>
                </c:pt>
                <c:pt idx="19273">
                  <c:v>0.20082700000000001</c:v>
                </c:pt>
                <c:pt idx="19274">
                  <c:v>0.20247299999999999</c:v>
                </c:pt>
                <c:pt idx="19275">
                  <c:v>0.204153</c:v>
                </c:pt>
                <c:pt idx="19276">
                  <c:v>0.20587800000000001</c:v>
                </c:pt>
                <c:pt idx="19277">
                  <c:v>0.207536</c:v>
                </c:pt>
                <c:pt idx="19278">
                  <c:v>0.20957100000000001</c:v>
                </c:pt>
                <c:pt idx="19279">
                  <c:v>0.21115800000000001</c:v>
                </c:pt>
                <c:pt idx="19280">
                  <c:v>0.21293300000000001</c:v>
                </c:pt>
                <c:pt idx="19281">
                  <c:v>0.214943</c:v>
                </c:pt>
                <c:pt idx="19282">
                  <c:v>0.21667800000000001</c:v>
                </c:pt>
                <c:pt idx="19283">
                  <c:v>0.21901399999999999</c:v>
                </c:pt>
                <c:pt idx="19284">
                  <c:v>0.22103500000000001</c:v>
                </c:pt>
                <c:pt idx="19285">
                  <c:v>0.222465</c:v>
                </c:pt>
                <c:pt idx="19286">
                  <c:v>0.22439300000000001</c:v>
                </c:pt>
                <c:pt idx="19287">
                  <c:v>0.22681599999999999</c:v>
                </c:pt>
                <c:pt idx="19288">
                  <c:v>0.22901099999999999</c:v>
                </c:pt>
                <c:pt idx="19289">
                  <c:v>0.230882</c:v>
                </c:pt>
                <c:pt idx="19290">
                  <c:v>0.23294799999999999</c:v>
                </c:pt>
                <c:pt idx="19291">
                  <c:v>0.23488700000000001</c:v>
                </c:pt>
                <c:pt idx="19292">
                  <c:v>0.23699400000000001</c:v>
                </c:pt>
                <c:pt idx="19293">
                  <c:v>0.23943600000000001</c:v>
                </c:pt>
                <c:pt idx="19294">
                  <c:v>0.240843</c:v>
                </c:pt>
                <c:pt idx="19295">
                  <c:v>0.24243100000000001</c:v>
                </c:pt>
                <c:pt idx="19296">
                  <c:v>0.24518699999999999</c:v>
                </c:pt>
                <c:pt idx="19297">
                  <c:v>0.24820500000000001</c:v>
                </c:pt>
                <c:pt idx="19298">
                  <c:v>0.250996</c:v>
                </c:pt>
                <c:pt idx="19299">
                  <c:v>0.25369799999999998</c:v>
                </c:pt>
                <c:pt idx="19300">
                  <c:v>0.25628000000000001</c:v>
                </c:pt>
                <c:pt idx="19301">
                  <c:v>0.25812800000000002</c:v>
                </c:pt>
                <c:pt idx="19302">
                  <c:v>0.25960800000000001</c:v>
                </c:pt>
                <c:pt idx="19303">
                  <c:v>0.26183299999999998</c:v>
                </c:pt>
                <c:pt idx="19304">
                  <c:v>0.26434400000000002</c:v>
                </c:pt>
                <c:pt idx="19305">
                  <c:v>0.26661400000000002</c:v>
                </c:pt>
                <c:pt idx="19306">
                  <c:v>0.26865299999999998</c:v>
                </c:pt>
                <c:pt idx="19307">
                  <c:v>0.27026099999999997</c:v>
                </c:pt>
                <c:pt idx="19308">
                  <c:v>0.27190900000000001</c:v>
                </c:pt>
                <c:pt idx="19309">
                  <c:v>0.273067</c:v>
                </c:pt>
                <c:pt idx="19310">
                  <c:v>0.27356900000000001</c:v>
                </c:pt>
                <c:pt idx="19311">
                  <c:v>0.27511000000000002</c:v>
                </c:pt>
                <c:pt idx="19312">
                  <c:v>0.27839199999999997</c:v>
                </c:pt>
                <c:pt idx="19313">
                  <c:v>0.281607</c:v>
                </c:pt>
                <c:pt idx="19314">
                  <c:v>0.28325699999999998</c:v>
                </c:pt>
                <c:pt idx="19315">
                  <c:v>0.28448000000000001</c:v>
                </c:pt>
                <c:pt idx="19316">
                  <c:v>0.28583799999999998</c:v>
                </c:pt>
                <c:pt idx="19317">
                  <c:v>0.28668900000000003</c:v>
                </c:pt>
                <c:pt idx="19318">
                  <c:v>0.28766399999999998</c:v>
                </c:pt>
                <c:pt idx="19319">
                  <c:v>0.28993600000000003</c:v>
                </c:pt>
                <c:pt idx="19320">
                  <c:v>0.291958</c:v>
                </c:pt>
                <c:pt idx="19321">
                  <c:v>0.29323300000000002</c:v>
                </c:pt>
                <c:pt idx="19322">
                  <c:v>0.29539799999999999</c:v>
                </c:pt>
                <c:pt idx="19323">
                  <c:v>0.297294</c:v>
                </c:pt>
                <c:pt idx="19324">
                  <c:v>0.29906100000000002</c:v>
                </c:pt>
                <c:pt idx="19325">
                  <c:v>0.30106300000000003</c:v>
                </c:pt>
                <c:pt idx="19326">
                  <c:v>0.30297299999999999</c:v>
                </c:pt>
                <c:pt idx="19327">
                  <c:v>0.30500899999999997</c:v>
                </c:pt>
                <c:pt idx="19328">
                  <c:v>0.30721900000000002</c:v>
                </c:pt>
                <c:pt idx="19329">
                  <c:v>0.309697</c:v>
                </c:pt>
                <c:pt idx="19330">
                  <c:v>0.31206</c:v>
                </c:pt>
                <c:pt idx="19331">
                  <c:v>0.31380799999999998</c:v>
                </c:pt>
                <c:pt idx="19332">
                  <c:v>0.31590499999999999</c:v>
                </c:pt>
                <c:pt idx="19333">
                  <c:v>0.31832500000000002</c:v>
                </c:pt>
                <c:pt idx="19334">
                  <c:v>0.32029400000000002</c:v>
                </c:pt>
                <c:pt idx="19335">
                  <c:v>0.32228099999999998</c:v>
                </c:pt>
                <c:pt idx="19336">
                  <c:v>0.32465100000000002</c:v>
                </c:pt>
                <c:pt idx="19337">
                  <c:v>0.326899</c:v>
                </c:pt>
                <c:pt idx="19338">
                  <c:v>0.32850099999999999</c:v>
                </c:pt>
                <c:pt idx="19339">
                  <c:v>0.33027200000000001</c:v>
                </c:pt>
                <c:pt idx="19340">
                  <c:v>0.332206</c:v>
                </c:pt>
                <c:pt idx="19341">
                  <c:v>0.334092</c:v>
                </c:pt>
                <c:pt idx="19342">
                  <c:v>0.33639999999999998</c:v>
                </c:pt>
                <c:pt idx="19343">
                  <c:v>0.338667</c:v>
                </c:pt>
                <c:pt idx="19344">
                  <c:v>0.34116999999999997</c:v>
                </c:pt>
                <c:pt idx="19345">
                  <c:v>0.34299299999999999</c:v>
                </c:pt>
                <c:pt idx="19346">
                  <c:v>0.34429199999999999</c:v>
                </c:pt>
                <c:pt idx="19347">
                  <c:v>0.34616599999999997</c:v>
                </c:pt>
                <c:pt idx="19348">
                  <c:v>0.34819699999999998</c:v>
                </c:pt>
                <c:pt idx="19349">
                  <c:v>0.34998000000000001</c:v>
                </c:pt>
                <c:pt idx="19350">
                  <c:v>0.351688</c:v>
                </c:pt>
                <c:pt idx="19351">
                  <c:v>0.35437200000000002</c:v>
                </c:pt>
                <c:pt idx="19352">
                  <c:v>0.35748400000000002</c:v>
                </c:pt>
                <c:pt idx="19353">
                  <c:v>0.35918499999999998</c:v>
                </c:pt>
                <c:pt idx="19354">
                  <c:v>0.36087000000000002</c:v>
                </c:pt>
                <c:pt idx="19355">
                  <c:v>0.36320400000000003</c:v>
                </c:pt>
                <c:pt idx="19356">
                  <c:v>0.36561500000000002</c:v>
                </c:pt>
                <c:pt idx="19357">
                  <c:v>0.368255</c:v>
                </c:pt>
                <c:pt idx="19358">
                  <c:v>0.370867</c:v>
                </c:pt>
                <c:pt idx="19359">
                  <c:v>0.37347799999999998</c:v>
                </c:pt>
                <c:pt idx="19360">
                  <c:v>0.37616899999999998</c:v>
                </c:pt>
                <c:pt idx="19361">
                  <c:v>0.378328</c:v>
                </c:pt>
                <c:pt idx="19362">
                  <c:v>0.37977699999999998</c:v>
                </c:pt>
                <c:pt idx="19363">
                  <c:v>0.382025</c:v>
                </c:pt>
                <c:pt idx="19364">
                  <c:v>0.38401099999999999</c:v>
                </c:pt>
                <c:pt idx="19365">
                  <c:v>0.38614799999999999</c:v>
                </c:pt>
                <c:pt idx="19366">
                  <c:v>0.38967299999999999</c:v>
                </c:pt>
                <c:pt idx="19367">
                  <c:v>0.39349899999999999</c:v>
                </c:pt>
                <c:pt idx="19368">
                  <c:v>0.39671699999999999</c:v>
                </c:pt>
                <c:pt idx="19369">
                  <c:v>0.398785</c:v>
                </c:pt>
                <c:pt idx="19370">
                  <c:v>0.40129900000000002</c:v>
                </c:pt>
                <c:pt idx="19371">
                  <c:v>0.40430899999999997</c:v>
                </c:pt>
                <c:pt idx="19372">
                  <c:v>0.40685900000000003</c:v>
                </c:pt>
                <c:pt idx="19373">
                  <c:v>0.40912999999999999</c:v>
                </c:pt>
                <c:pt idx="19374">
                  <c:v>0.41142400000000001</c:v>
                </c:pt>
                <c:pt idx="19375">
                  <c:v>0.41412100000000002</c:v>
                </c:pt>
                <c:pt idx="19376">
                  <c:v>0.41671999999999998</c:v>
                </c:pt>
                <c:pt idx="19377">
                  <c:v>0.41927500000000001</c:v>
                </c:pt>
                <c:pt idx="19378">
                  <c:v>0.421871</c:v>
                </c:pt>
                <c:pt idx="19379">
                  <c:v>0.424259</c:v>
                </c:pt>
                <c:pt idx="19380">
                  <c:v>0.42687000000000003</c:v>
                </c:pt>
                <c:pt idx="19381">
                  <c:v>0.43012800000000001</c:v>
                </c:pt>
                <c:pt idx="19382">
                  <c:v>0.432923</c:v>
                </c:pt>
                <c:pt idx="19383">
                  <c:v>0.43537300000000001</c:v>
                </c:pt>
                <c:pt idx="19384">
                  <c:v>0.43786700000000001</c:v>
                </c:pt>
                <c:pt idx="19385">
                  <c:v>0.44047199999999997</c:v>
                </c:pt>
                <c:pt idx="19386">
                  <c:v>0.44337599999999999</c:v>
                </c:pt>
                <c:pt idx="19387">
                  <c:v>0.44584099999999999</c:v>
                </c:pt>
                <c:pt idx="19388">
                  <c:v>0.44858999999999999</c:v>
                </c:pt>
                <c:pt idx="19389">
                  <c:v>0.45162400000000003</c:v>
                </c:pt>
                <c:pt idx="19390">
                  <c:v>0.45404299999999997</c:v>
                </c:pt>
                <c:pt idx="19391">
                  <c:v>0.45633299999999999</c:v>
                </c:pt>
                <c:pt idx="19392">
                  <c:v>0.458897</c:v>
                </c:pt>
                <c:pt idx="19393">
                  <c:v>0.46098299999999998</c:v>
                </c:pt>
                <c:pt idx="19394">
                  <c:v>0.46283099999999999</c:v>
                </c:pt>
                <c:pt idx="19395">
                  <c:v>0.46623300000000001</c:v>
                </c:pt>
                <c:pt idx="19396">
                  <c:v>0.46948099999999998</c:v>
                </c:pt>
                <c:pt idx="19397">
                  <c:v>0.47174899999999997</c:v>
                </c:pt>
                <c:pt idx="19398">
                  <c:v>0.47465499999999999</c:v>
                </c:pt>
                <c:pt idx="19399">
                  <c:v>0.47820299999999999</c:v>
                </c:pt>
                <c:pt idx="19400">
                  <c:v>0.48101300000000002</c:v>
                </c:pt>
                <c:pt idx="19401">
                  <c:v>0.48343799999999998</c:v>
                </c:pt>
                <c:pt idx="19402">
                  <c:v>0.48608899999999999</c:v>
                </c:pt>
                <c:pt idx="19403">
                  <c:v>0.48931000000000002</c:v>
                </c:pt>
                <c:pt idx="19404">
                  <c:v>0.49171599999999999</c:v>
                </c:pt>
                <c:pt idx="19405">
                  <c:v>0.49436099999999999</c:v>
                </c:pt>
                <c:pt idx="19406">
                  <c:v>0.49684600000000001</c:v>
                </c:pt>
                <c:pt idx="19407">
                  <c:v>0.49990000000000001</c:v>
                </c:pt>
                <c:pt idx="19408">
                  <c:v>0.50293500000000002</c:v>
                </c:pt>
                <c:pt idx="19409">
                  <c:v>0.50620100000000001</c:v>
                </c:pt>
                <c:pt idx="19410">
                  <c:v>0.50949100000000003</c:v>
                </c:pt>
                <c:pt idx="19411">
                  <c:v>0.51266999999999996</c:v>
                </c:pt>
                <c:pt idx="19412">
                  <c:v>0.515818</c:v>
                </c:pt>
                <c:pt idx="19413">
                  <c:v>0.518177</c:v>
                </c:pt>
                <c:pt idx="19414">
                  <c:v>0.52144000000000001</c:v>
                </c:pt>
                <c:pt idx="19415">
                  <c:v>0.52435900000000002</c:v>
                </c:pt>
                <c:pt idx="19416">
                  <c:v>0.52704799999999996</c:v>
                </c:pt>
                <c:pt idx="19417">
                  <c:v>0.53008200000000005</c:v>
                </c:pt>
                <c:pt idx="19418">
                  <c:v>0.53358700000000003</c:v>
                </c:pt>
                <c:pt idx="19419">
                  <c:v>0.536914</c:v>
                </c:pt>
                <c:pt idx="19420">
                  <c:v>0.53904700000000005</c:v>
                </c:pt>
                <c:pt idx="19421">
                  <c:v>0.54117499999999996</c:v>
                </c:pt>
                <c:pt idx="19422">
                  <c:v>0.54391699999999998</c:v>
                </c:pt>
                <c:pt idx="19423">
                  <c:v>0.54692499999999999</c:v>
                </c:pt>
                <c:pt idx="19424">
                  <c:v>0.54978099999999996</c:v>
                </c:pt>
                <c:pt idx="19425">
                  <c:v>0.55261099999999996</c:v>
                </c:pt>
                <c:pt idx="19426">
                  <c:v>0.55544499999999997</c:v>
                </c:pt>
                <c:pt idx="19427">
                  <c:v>0.55760699999999996</c:v>
                </c:pt>
                <c:pt idx="19428">
                  <c:v>0.56045999999999996</c:v>
                </c:pt>
                <c:pt idx="19429">
                  <c:v>0.56448500000000001</c:v>
                </c:pt>
                <c:pt idx="19430">
                  <c:v>0.56838999999999995</c:v>
                </c:pt>
                <c:pt idx="19431">
                  <c:v>0.57134600000000002</c:v>
                </c:pt>
                <c:pt idx="19432">
                  <c:v>0.57443999999999995</c:v>
                </c:pt>
                <c:pt idx="19433">
                  <c:v>0.57631100000000002</c:v>
                </c:pt>
                <c:pt idx="19434">
                  <c:v>0.578372</c:v>
                </c:pt>
                <c:pt idx="19435">
                  <c:v>0.58148699999999998</c:v>
                </c:pt>
                <c:pt idx="19436">
                  <c:v>0.58541900000000002</c:v>
                </c:pt>
                <c:pt idx="19437">
                  <c:v>0.58854899999999999</c:v>
                </c:pt>
                <c:pt idx="19438">
                  <c:v>0.59210799999999997</c:v>
                </c:pt>
                <c:pt idx="19439">
                  <c:v>0.59494999999999998</c:v>
                </c:pt>
                <c:pt idx="19440">
                  <c:v>0.59788699999999995</c:v>
                </c:pt>
                <c:pt idx="19441">
                  <c:v>0.60134900000000002</c:v>
                </c:pt>
                <c:pt idx="19442">
                  <c:v>0.60501899999999997</c:v>
                </c:pt>
                <c:pt idx="19443">
                  <c:v>0.60889899999999997</c:v>
                </c:pt>
                <c:pt idx="19444">
                  <c:v>0.61301499999999998</c:v>
                </c:pt>
                <c:pt idx="19445">
                  <c:v>0.61640499999999998</c:v>
                </c:pt>
                <c:pt idx="19446">
                  <c:v>0.61999400000000005</c:v>
                </c:pt>
                <c:pt idx="19447">
                  <c:v>0.62365000000000004</c:v>
                </c:pt>
                <c:pt idx="19448">
                  <c:v>0.62703500000000001</c:v>
                </c:pt>
                <c:pt idx="19449">
                  <c:v>0.63029999999999997</c:v>
                </c:pt>
                <c:pt idx="19450">
                  <c:v>0.63375999999999999</c:v>
                </c:pt>
                <c:pt idx="19451">
                  <c:v>0.63753000000000004</c:v>
                </c:pt>
                <c:pt idx="19452">
                  <c:v>0.63997300000000001</c:v>
                </c:pt>
                <c:pt idx="19453">
                  <c:v>0.64238700000000004</c:v>
                </c:pt>
                <c:pt idx="19454">
                  <c:v>0.64587399999999995</c:v>
                </c:pt>
                <c:pt idx="19455">
                  <c:v>0.64916499999999999</c:v>
                </c:pt>
                <c:pt idx="19456">
                  <c:v>0.65306299999999995</c:v>
                </c:pt>
                <c:pt idx="19457">
                  <c:v>0.65598999999999996</c:v>
                </c:pt>
                <c:pt idx="19458">
                  <c:v>0.65957299999999996</c:v>
                </c:pt>
                <c:pt idx="19459">
                  <c:v>0.66357100000000002</c:v>
                </c:pt>
                <c:pt idx="19460">
                  <c:v>0.66695000000000004</c:v>
                </c:pt>
                <c:pt idx="19461">
                  <c:v>0.67060900000000001</c:v>
                </c:pt>
                <c:pt idx="19462">
                  <c:v>0.67477299999999996</c:v>
                </c:pt>
                <c:pt idx="19463">
                  <c:v>0.67860500000000001</c:v>
                </c:pt>
                <c:pt idx="19464">
                  <c:v>0.683002</c:v>
                </c:pt>
                <c:pt idx="19465">
                  <c:v>0.68728299999999998</c:v>
                </c:pt>
                <c:pt idx="19466">
                  <c:v>0.690693</c:v>
                </c:pt>
                <c:pt idx="19467">
                  <c:v>0.69340599999999997</c:v>
                </c:pt>
                <c:pt idx="19468">
                  <c:v>0.69635100000000005</c:v>
                </c:pt>
                <c:pt idx="19469">
                  <c:v>0.69972800000000002</c:v>
                </c:pt>
                <c:pt idx="19470">
                  <c:v>0.70390399999999997</c:v>
                </c:pt>
                <c:pt idx="19471">
                  <c:v>0.70850100000000005</c:v>
                </c:pt>
                <c:pt idx="19472">
                  <c:v>0.71250800000000003</c:v>
                </c:pt>
                <c:pt idx="19473">
                  <c:v>0.71662899999999996</c:v>
                </c:pt>
                <c:pt idx="19474">
                  <c:v>0.72029399999999999</c:v>
                </c:pt>
                <c:pt idx="19475">
                  <c:v>0.724379</c:v>
                </c:pt>
                <c:pt idx="19476">
                  <c:v>0.72783600000000004</c:v>
                </c:pt>
                <c:pt idx="19477">
                  <c:v>0.73241599999999996</c:v>
                </c:pt>
                <c:pt idx="19478">
                  <c:v>0.73579899999999998</c:v>
                </c:pt>
                <c:pt idx="19479">
                  <c:v>0.73846900000000004</c:v>
                </c:pt>
                <c:pt idx="19480">
                  <c:v>0.74132900000000002</c:v>
                </c:pt>
                <c:pt idx="19481">
                  <c:v>0.74532799999999999</c:v>
                </c:pt>
                <c:pt idx="19482">
                  <c:v>0.749363</c:v>
                </c:pt>
                <c:pt idx="19483">
                  <c:v>0.75471500000000002</c:v>
                </c:pt>
                <c:pt idx="19484">
                  <c:v>0.75959200000000004</c:v>
                </c:pt>
                <c:pt idx="19485">
                  <c:v>0.76444199999999995</c:v>
                </c:pt>
                <c:pt idx="19486">
                  <c:v>0.76729099999999995</c:v>
                </c:pt>
                <c:pt idx="19487">
                  <c:v>0.77191399999999999</c:v>
                </c:pt>
                <c:pt idx="19488">
                  <c:v>0.77563800000000005</c:v>
                </c:pt>
                <c:pt idx="19489">
                  <c:v>0.77956000000000003</c:v>
                </c:pt>
                <c:pt idx="19490">
                  <c:v>0.78350799999999998</c:v>
                </c:pt>
                <c:pt idx="19491">
                  <c:v>0.78786800000000001</c:v>
                </c:pt>
                <c:pt idx="19492">
                  <c:v>0.79113800000000001</c:v>
                </c:pt>
                <c:pt idx="19493">
                  <c:v>0.794906</c:v>
                </c:pt>
                <c:pt idx="19494">
                  <c:v>0.79951799999999995</c:v>
                </c:pt>
                <c:pt idx="19495">
                  <c:v>0.803562</c:v>
                </c:pt>
                <c:pt idx="19496">
                  <c:v>0.80703599999999998</c:v>
                </c:pt>
                <c:pt idx="19497">
                  <c:v>0.81126699999999996</c:v>
                </c:pt>
                <c:pt idx="19498">
                  <c:v>0.81588000000000005</c:v>
                </c:pt>
                <c:pt idx="19499">
                  <c:v>0.81977199999999995</c:v>
                </c:pt>
                <c:pt idx="19500">
                  <c:v>0.82400099999999998</c:v>
                </c:pt>
                <c:pt idx="19501">
                  <c:v>0.82785600000000004</c:v>
                </c:pt>
                <c:pt idx="19502">
                  <c:v>0.833457</c:v>
                </c:pt>
                <c:pt idx="19503">
                  <c:v>0.83894299999999999</c:v>
                </c:pt>
                <c:pt idx="19504">
                  <c:v>0.84292599999999995</c:v>
                </c:pt>
                <c:pt idx="19505">
                  <c:v>0.84673600000000004</c:v>
                </c:pt>
                <c:pt idx="19506">
                  <c:v>0.85062400000000005</c:v>
                </c:pt>
                <c:pt idx="19507">
                  <c:v>0.85529900000000003</c:v>
                </c:pt>
                <c:pt idx="19508">
                  <c:v>0.85979799999999995</c:v>
                </c:pt>
                <c:pt idx="19509">
                  <c:v>0.86287400000000003</c:v>
                </c:pt>
                <c:pt idx="19510">
                  <c:v>0.86780599999999997</c:v>
                </c:pt>
                <c:pt idx="19511">
                  <c:v>0.87230099999999999</c:v>
                </c:pt>
                <c:pt idx="19512">
                  <c:v>0.87643000000000004</c:v>
                </c:pt>
                <c:pt idx="19513">
                  <c:v>0.87967300000000004</c:v>
                </c:pt>
                <c:pt idx="19514">
                  <c:v>0.88446199999999997</c:v>
                </c:pt>
                <c:pt idx="19515">
                  <c:v>0.88992800000000005</c:v>
                </c:pt>
                <c:pt idx="19516">
                  <c:v>0.89559299999999997</c:v>
                </c:pt>
                <c:pt idx="19517">
                  <c:v>0.90004600000000001</c:v>
                </c:pt>
                <c:pt idx="19518">
                  <c:v>0.90453700000000004</c:v>
                </c:pt>
                <c:pt idx="19519">
                  <c:v>0.90958300000000003</c:v>
                </c:pt>
                <c:pt idx="19520">
                  <c:v>0.91566899999999996</c:v>
                </c:pt>
                <c:pt idx="19521">
                  <c:v>0.92078800000000005</c:v>
                </c:pt>
                <c:pt idx="19522">
                  <c:v>0.92472699999999997</c:v>
                </c:pt>
                <c:pt idx="19523">
                  <c:v>0.92973399999999995</c:v>
                </c:pt>
                <c:pt idx="19524">
                  <c:v>0.93422400000000005</c:v>
                </c:pt>
                <c:pt idx="19525">
                  <c:v>0.93944499999999997</c:v>
                </c:pt>
                <c:pt idx="19526">
                  <c:v>0.94515899999999997</c:v>
                </c:pt>
                <c:pt idx="19527">
                  <c:v>0.94919799999999999</c:v>
                </c:pt>
                <c:pt idx="19528">
                  <c:v>0.95497299999999996</c:v>
                </c:pt>
                <c:pt idx="19529">
                  <c:v>0.95992500000000003</c:v>
                </c:pt>
                <c:pt idx="19530">
                  <c:v>0.96520899999999998</c:v>
                </c:pt>
                <c:pt idx="19531">
                  <c:v>0.97001899999999996</c:v>
                </c:pt>
                <c:pt idx="19532">
                  <c:v>0.97406000000000004</c:v>
                </c:pt>
                <c:pt idx="19533">
                  <c:v>0.97855599999999998</c:v>
                </c:pt>
                <c:pt idx="19534">
                  <c:v>0.98349200000000003</c:v>
                </c:pt>
                <c:pt idx="19535">
                  <c:v>0.98787599999999998</c:v>
                </c:pt>
                <c:pt idx="19536">
                  <c:v>0.99407000000000001</c:v>
                </c:pt>
                <c:pt idx="19537">
                  <c:v>0.99946900000000005</c:v>
                </c:pt>
                <c:pt idx="19538">
                  <c:v>1.0045269999999999</c:v>
                </c:pt>
                <c:pt idx="19539">
                  <c:v>1.0092540000000001</c:v>
                </c:pt>
                <c:pt idx="19540">
                  <c:v>1.0143530000000001</c:v>
                </c:pt>
                <c:pt idx="19541">
                  <c:v>1.0194920000000001</c:v>
                </c:pt>
                <c:pt idx="19542">
                  <c:v>1.025147</c:v>
                </c:pt>
                <c:pt idx="19543">
                  <c:v>1.0300640000000001</c:v>
                </c:pt>
                <c:pt idx="19544">
                  <c:v>1.034734</c:v>
                </c:pt>
                <c:pt idx="19545">
                  <c:v>1.040257</c:v>
                </c:pt>
                <c:pt idx="19546">
                  <c:v>1.0461640000000001</c:v>
                </c:pt>
                <c:pt idx="19547">
                  <c:v>1.0521210000000001</c:v>
                </c:pt>
                <c:pt idx="19548">
                  <c:v>1.0573790000000001</c:v>
                </c:pt>
                <c:pt idx="19549">
                  <c:v>1.0624690000000001</c:v>
                </c:pt>
                <c:pt idx="19550">
                  <c:v>1.0677099999999999</c:v>
                </c:pt>
                <c:pt idx="19551">
                  <c:v>1.073116</c:v>
                </c:pt>
                <c:pt idx="19552">
                  <c:v>1.0783210000000001</c:v>
                </c:pt>
                <c:pt idx="19553">
                  <c:v>1.0838449999999999</c:v>
                </c:pt>
                <c:pt idx="19554">
                  <c:v>1.09012</c:v>
                </c:pt>
                <c:pt idx="19555">
                  <c:v>1.096346</c:v>
                </c:pt>
                <c:pt idx="19556">
                  <c:v>1.101982</c:v>
                </c:pt>
                <c:pt idx="19557">
                  <c:v>1.107321</c:v>
                </c:pt>
                <c:pt idx="19558">
                  <c:v>1.1122989999999999</c:v>
                </c:pt>
                <c:pt idx="19559">
                  <c:v>1.1177710000000001</c:v>
                </c:pt>
                <c:pt idx="19560">
                  <c:v>1.1233740000000001</c:v>
                </c:pt>
                <c:pt idx="19561">
                  <c:v>1.1293789999999999</c:v>
                </c:pt>
                <c:pt idx="19562">
                  <c:v>1.13561</c:v>
                </c:pt>
                <c:pt idx="19563">
                  <c:v>1.141402</c:v>
                </c:pt>
                <c:pt idx="19564">
                  <c:v>1.1459790000000001</c:v>
                </c:pt>
                <c:pt idx="19565">
                  <c:v>1.1504639999999999</c:v>
                </c:pt>
                <c:pt idx="19566">
                  <c:v>1.155127</c:v>
                </c:pt>
                <c:pt idx="19567">
                  <c:v>1.1605570000000001</c:v>
                </c:pt>
                <c:pt idx="19568">
                  <c:v>1.1661049999999999</c:v>
                </c:pt>
                <c:pt idx="19569">
                  <c:v>1.170863</c:v>
                </c:pt>
                <c:pt idx="19570">
                  <c:v>1.1754519999999999</c:v>
                </c:pt>
                <c:pt idx="19571">
                  <c:v>1.1810909999999999</c:v>
                </c:pt>
                <c:pt idx="19572">
                  <c:v>1.1866969999999999</c:v>
                </c:pt>
                <c:pt idx="19573">
                  <c:v>1.192604</c:v>
                </c:pt>
                <c:pt idx="19574">
                  <c:v>1.198663</c:v>
                </c:pt>
                <c:pt idx="19575">
                  <c:v>1.203783</c:v>
                </c:pt>
                <c:pt idx="19576">
                  <c:v>1.209522</c:v>
                </c:pt>
                <c:pt idx="19577">
                  <c:v>1.2155830000000001</c:v>
                </c:pt>
                <c:pt idx="19578">
                  <c:v>1.2215560000000001</c:v>
                </c:pt>
                <c:pt idx="19579">
                  <c:v>1.2274579999999999</c:v>
                </c:pt>
                <c:pt idx="19580">
                  <c:v>1.2329749999999999</c:v>
                </c:pt>
                <c:pt idx="19581">
                  <c:v>1.239282</c:v>
                </c:pt>
                <c:pt idx="19582">
                  <c:v>1.2462869999999999</c:v>
                </c:pt>
                <c:pt idx="19583">
                  <c:v>1.2526379999999999</c:v>
                </c:pt>
                <c:pt idx="19584">
                  <c:v>1.258507</c:v>
                </c:pt>
                <c:pt idx="19585">
                  <c:v>1.264251</c:v>
                </c:pt>
                <c:pt idx="19586">
                  <c:v>1.2693049999999999</c:v>
                </c:pt>
                <c:pt idx="19587">
                  <c:v>1.2742089999999999</c:v>
                </c:pt>
                <c:pt idx="19588">
                  <c:v>1.28003</c:v>
                </c:pt>
                <c:pt idx="19589">
                  <c:v>1.2863420000000001</c:v>
                </c:pt>
                <c:pt idx="19590">
                  <c:v>1.2925800000000001</c:v>
                </c:pt>
                <c:pt idx="19591">
                  <c:v>1.297984</c:v>
                </c:pt>
                <c:pt idx="19592">
                  <c:v>1.3027390000000001</c:v>
                </c:pt>
                <c:pt idx="19593">
                  <c:v>1.3088340000000001</c:v>
                </c:pt>
                <c:pt idx="19594">
                  <c:v>1.31457</c:v>
                </c:pt>
                <c:pt idx="19595">
                  <c:v>1.3208409999999999</c:v>
                </c:pt>
                <c:pt idx="19596">
                  <c:v>1.3265709999999999</c:v>
                </c:pt>
                <c:pt idx="19597">
                  <c:v>1.331601</c:v>
                </c:pt>
                <c:pt idx="19598">
                  <c:v>1.3368040000000001</c:v>
                </c:pt>
                <c:pt idx="19599">
                  <c:v>1.3430299999999999</c:v>
                </c:pt>
                <c:pt idx="19600">
                  <c:v>1.349664</c:v>
                </c:pt>
                <c:pt idx="19601">
                  <c:v>1.3563080000000001</c:v>
                </c:pt>
                <c:pt idx="19602">
                  <c:v>1.362622</c:v>
                </c:pt>
                <c:pt idx="19603">
                  <c:v>1.3687689999999999</c:v>
                </c:pt>
                <c:pt idx="19604">
                  <c:v>1.3750990000000001</c:v>
                </c:pt>
                <c:pt idx="19605">
                  <c:v>1.381178</c:v>
                </c:pt>
                <c:pt idx="19606">
                  <c:v>1.386949</c:v>
                </c:pt>
                <c:pt idx="19607">
                  <c:v>1.392817</c:v>
                </c:pt>
                <c:pt idx="19608">
                  <c:v>1.3989609999999999</c:v>
                </c:pt>
                <c:pt idx="19609">
                  <c:v>1.405745</c:v>
                </c:pt>
                <c:pt idx="19610">
                  <c:v>1.412919</c:v>
                </c:pt>
                <c:pt idx="19611">
                  <c:v>1.4198459999999999</c:v>
                </c:pt>
                <c:pt idx="19612">
                  <c:v>1.425619</c:v>
                </c:pt>
                <c:pt idx="19613">
                  <c:v>1.431805</c:v>
                </c:pt>
                <c:pt idx="19614">
                  <c:v>1.438439</c:v>
                </c:pt>
                <c:pt idx="19615">
                  <c:v>1.4452020000000001</c:v>
                </c:pt>
                <c:pt idx="19616">
                  <c:v>1.452178</c:v>
                </c:pt>
                <c:pt idx="19617">
                  <c:v>1.45984</c:v>
                </c:pt>
                <c:pt idx="19618">
                  <c:v>1.4676689999999999</c:v>
                </c:pt>
                <c:pt idx="19619">
                  <c:v>1.473962</c:v>
                </c:pt>
                <c:pt idx="19620">
                  <c:v>1.480119</c:v>
                </c:pt>
                <c:pt idx="19621">
                  <c:v>1.4876560000000001</c:v>
                </c:pt>
                <c:pt idx="19622">
                  <c:v>1.494121</c:v>
                </c:pt>
                <c:pt idx="19623">
                  <c:v>1.500213</c:v>
                </c:pt>
                <c:pt idx="19624">
                  <c:v>1.5079640000000001</c:v>
                </c:pt>
                <c:pt idx="19625">
                  <c:v>1.515128</c:v>
                </c:pt>
                <c:pt idx="19626">
                  <c:v>1.5226770000000001</c:v>
                </c:pt>
                <c:pt idx="19627">
                  <c:v>1.52982</c:v>
                </c:pt>
                <c:pt idx="19628">
                  <c:v>1.537534</c:v>
                </c:pt>
                <c:pt idx="19629">
                  <c:v>1.5440529999999999</c:v>
                </c:pt>
                <c:pt idx="19630">
                  <c:v>1.5506439999999999</c:v>
                </c:pt>
                <c:pt idx="19631">
                  <c:v>1.557434</c:v>
                </c:pt>
                <c:pt idx="19632">
                  <c:v>1.563896</c:v>
                </c:pt>
                <c:pt idx="19633">
                  <c:v>1.569839</c:v>
                </c:pt>
                <c:pt idx="19634">
                  <c:v>1.5759209999999999</c:v>
                </c:pt>
                <c:pt idx="19635">
                  <c:v>1.582279</c:v>
                </c:pt>
                <c:pt idx="19636">
                  <c:v>1.5890249999999999</c:v>
                </c:pt>
                <c:pt idx="19637">
                  <c:v>1.5957870000000001</c:v>
                </c:pt>
                <c:pt idx="19638">
                  <c:v>1.603718</c:v>
                </c:pt>
                <c:pt idx="19639">
                  <c:v>1.6108610000000001</c:v>
                </c:pt>
                <c:pt idx="19640">
                  <c:v>1.6179589999999999</c:v>
                </c:pt>
                <c:pt idx="19641">
                  <c:v>1.6249830000000001</c:v>
                </c:pt>
                <c:pt idx="19642">
                  <c:v>1.632557</c:v>
                </c:pt>
                <c:pt idx="19643">
                  <c:v>1.6409530000000001</c:v>
                </c:pt>
                <c:pt idx="19644">
                  <c:v>1.6483270000000001</c:v>
                </c:pt>
                <c:pt idx="19645">
                  <c:v>1.6551400000000001</c:v>
                </c:pt>
                <c:pt idx="19646">
                  <c:v>1.6621950000000001</c:v>
                </c:pt>
                <c:pt idx="19647">
                  <c:v>1.6694580000000001</c:v>
                </c:pt>
                <c:pt idx="19648">
                  <c:v>1.6766220000000001</c:v>
                </c:pt>
                <c:pt idx="19649">
                  <c:v>1.6837420000000001</c:v>
                </c:pt>
                <c:pt idx="19650">
                  <c:v>1.6903840000000001</c:v>
                </c:pt>
                <c:pt idx="19651">
                  <c:v>1.696982</c:v>
                </c:pt>
                <c:pt idx="19652">
                  <c:v>1.7040459999999999</c:v>
                </c:pt>
                <c:pt idx="19653">
                  <c:v>1.7116309999999999</c:v>
                </c:pt>
                <c:pt idx="19654">
                  <c:v>1.718591</c:v>
                </c:pt>
                <c:pt idx="19655">
                  <c:v>1.7254780000000001</c:v>
                </c:pt>
                <c:pt idx="19656">
                  <c:v>1.732523</c:v>
                </c:pt>
                <c:pt idx="19657">
                  <c:v>1.7402550000000001</c:v>
                </c:pt>
                <c:pt idx="19658">
                  <c:v>1.7484299999999999</c:v>
                </c:pt>
                <c:pt idx="19659">
                  <c:v>1.7563930000000001</c:v>
                </c:pt>
                <c:pt idx="19660">
                  <c:v>1.763522</c:v>
                </c:pt>
                <c:pt idx="19661">
                  <c:v>1.7703789999999999</c:v>
                </c:pt>
                <c:pt idx="19662">
                  <c:v>1.777714</c:v>
                </c:pt>
                <c:pt idx="19663">
                  <c:v>1.7853300000000001</c:v>
                </c:pt>
                <c:pt idx="19664">
                  <c:v>1.793164</c:v>
                </c:pt>
                <c:pt idx="19665">
                  <c:v>1.8008150000000001</c:v>
                </c:pt>
                <c:pt idx="19666">
                  <c:v>1.808378</c:v>
                </c:pt>
                <c:pt idx="19667">
                  <c:v>1.8151360000000001</c:v>
                </c:pt>
                <c:pt idx="19668">
                  <c:v>1.8222320000000001</c:v>
                </c:pt>
                <c:pt idx="19669">
                  <c:v>1.8296140000000001</c:v>
                </c:pt>
                <c:pt idx="19670">
                  <c:v>1.8374980000000001</c:v>
                </c:pt>
                <c:pt idx="19671">
                  <c:v>1.8453949999999999</c:v>
                </c:pt>
                <c:pt idx="19672">
                  <c:v>1.8529739999999999</c:v>
                </c:pt>
                <c:pt idx="19673">
                  <c:v>1.8614139999999999</c:v>
                </c:pt>
                <c:pt idx="19674">
                  <c:v>1.8688819999999999</c:v>
                </c:pt>
                <c:pt idx="19675">
                  <c:v>1.8765019999999999</c:v>
                </c:pt>
                <c:pt idx="19676">
                  <c:v>1.883424</c:v>
                </c:pt>
                <c:pt idx="19677">
                  <c:v>1.8921870000000001</c:v>
                </c:pt>
                <c:pt idx="19678">
                  <c:v>1.8989659999999999</c:v>
                </c:pt>
                <c:pt idx="19679">
                  <c:v>1.9068830000000001</c:v>
                </c:pt>
                <c:pt idx="19680">
                  <c:v>1.914846</c:v>
                </c:pt>
                <c:pt idx="19681">
                  <c:v>1.9236850000000001</c:v>
                </c:pt>
                <c:pt idx="19682">
                  <c:v>1.932755</c:v>
                </c:pt>
                <c:pt idx="19683">
                  <c:v>1.941592</c:v>
                </c:pt>
                <c:pt idx="19684">
                  <c:v>1.9502710000000001</c:v>
                </c:pt>
                <c:pt idx="19685">
                  <c:v>1.9592179999999999</c:v>
                </c:pt>
                <c:pt idx="19686">
                  <c:v>1.967784</c:v>
                </c:pt>
                <c:pt idx="19687">
                  <c:v>1.9754419999999999</c:v>
                </c:pt>
                <c:pt idx="19688">
                  <c:v>1.9826969999999999</c:v>
                </c:pt>
                <c:pt idx="19689">
                  <c:v>1.990847</c:v>
                </c:pt>
                <c:pt idx="19690">
                  <c:v>1.998848</c:v>
                </c:pt>
                <c:pt idx="19691">
                  <c:v>2.007352</c:v>
                </c:pt>
                <c:pt idx="19692">
                  <c:v>2.0148890000000002</c:v>
                </c:pt>
                <c:pt idx="19693">
                  <c:v>2.0225420000000001</c:v>
                </c:pt>
                <c:pt idx="19694">
                  <c:v>2.0306999999999999</c:v>
                </c:pt>
                <c:pt idx="19695">
                  <c:v>2.0398109999999998</c:v>
                </c:pt>
                <c:pt idx="19696">
                  <c:v>2.047739</c:v>
                </c:pt>
                <c:pt idx="19697">
                  <c:v>2.0572859999999999</c:v>
                </c:pt>
                <c:pt idx="19698">
                  <c:v>2.066916</c:v>
                </c:pt>
                <c:pt idx="19699">
                  <c:v>2.0757819999999998</c:v>
                </c:pt>
                <c:pt idx="19700">
                  <c:v>2.0849199999999999</c:v>
                </c:pt>
                <c:pt idx="19701">
                  <c:v>2.094576</c:v>
                </c:pt>
                <c:pt idx="19702">
                  <c:v>2.1029399999999998</c:v>
                </c:pt>
                <c:pt idx="19703">
                  <c:v>2.1110730000000002</c:v>
                </c:pt>
                <c:pt idx="19704">
                  <c:v>2.1197379999999999</c:v>
                </c:pt>
                <c:pt idx="19705">
                  <c:v>2.1288100000000001</c:v>
                </c:pt>
                <c:pt idx="19706">
                  <c:v>2.1385109999999998</c:v>
                </c:pt>
                <c:pt idx="19707">
                  <c:v>2.1473080000000002</c:v>
                </c:pt>
                <c:pt idx="19708">
                  <c:v>2.1558489999999999</c:v>
                </c:pt>
                <c:pt idx="19709">
                  <c:v>2.1643849999999998</c:v>
                </c:pt>
                <c:pt idx="19710">
                  <c:v>2.1732339999999999</c:v>
                </c:pt>
                <c:pt idx="19711">
                  <c:v>2.1822249999999999</c:v>
                </c:pt>
                <c:pt idx="19712">
                  <c:v>2.1910690000000002</c:v>
                </c:pt>
                <c:pt idx="19713">
                  <c:v>2.2001499999999998</c:v>
                </c:pt>
                <c:pt idx="19714">
                  <c:v>2.2096040000000001</c:v>
                </c:pt>
                <c:pt idx="19715">
                  <c:v>2.2189040000000002</c:v>
                </c:pt>
                <c:pt idx="19716">
                  <c:v>2.2285189999999999</c:v>
                </c:pt>
                <c:pt idx="19717">
                  <c:v>2.237212</c:v>
                </c:pt>
                <c:pt idx="19718">
                  <c:v>2.2454399999999999</c:v>
                </c:pt>
                <c:pt idx="19719">
                  <c:v>2.255414</c:v>
                </c:pt>
                <c:pt idx="19720">
                  <c:v>2.2654719999999999</c:v>
                </c:pt>
                <c:pt idx="19721">
                  <c:v>2.274203</c:v>
                </c:pt>
                <c:pt idx="19722">
                  <c:v>2.283382</c:v>
                </c:pt>
                <c:pt idx="19723">
                  <c:v>2.2924519999999999</c:v>
                </c:pt>
                <c:pt idx="19724">
                  <c:v>2.3019090000000002</c:v>
                </c:pt>
                <c:pt idx="19725">
                  <c:v>2.3104580000000001</c:v>
                </c:pt>
                <c:pt idx="19726">
                  <c:v>2.3198940000000001</c:v>
                </c:pt>
                <c:pt idx="19727">
                  <c:v>2.3278880000000002</c:v>
                </c:pt>
                <c:pt idx="19728">
                  <c:v>2.3381120000000002</c:v>
                </c:pt>
                <c:pt idx="19729">
                  <c:v>2.3480479999999999</c:v>
                </c:pt>
                <c:pt idx="19730">
                  <c:v>2.3576630000000001</c:v>
                </c:pt>
                <c:pt idx="19731">
                  <c:v>2.3672659999999999</c:v>
                </c:pt>
                <c:pt idx="19732">
                  <c:v>2.3754590000000002</c:v>
                </c:pt>
                <c:pt idx="19733">
                  <c:v>2.3840490000000001</c:v>
                </c:pt>
                <c:pt idx="19734">
                  <c:v>2.3928039999999999</c:v>
                </c:pt>
                <c:pt idx="19735">
                  <c:v>2.4018160000000002</c:v>
                </c:pt>
                <c:pt idx="19736">
                  <c:v>2.4108839999999998</c:v>
                </c:pt>
                <c:pt idx="19737">
                  <c:v>2.421751</c:v>
                </c:pt>
                <c:pt idx="19738">
                  <c:v>2.431327</c:v>
                </c:pt>
                <c:pt idx="19739">
                  <c:v>2.4410690000000002</c:v>
                </c:pt>
                <c:pt idx="19740">
                  <c:v>2.4506489999999999</c:v>
                </c:pt>
                <c:pt idx="19741">
                  <c:v>2.4599060000000001</c:v>
                </c:pt>
                <c:pt idx="19742">
                  <c:v>2.471279</c:v>
                </c:pt>
                <c:pt idx="19743">
                  <c:v>2.4805990000000002</c:v>
                </c:pt>
                <c:pt idx="19744">
                  <c:v>2.4908090000000001</c:v>
                </c:pt>
                <c:pt idx="19745">
                  <c:v>2.5007259999999998</c:v>
                </c:pt>
                <c:pt idx="19746">
                  <c:v>2.5110229999999998</c:v>
                </c:pt>
                <c:pt idx="19747">
                  <c:v>2.5209229999999998</c:v>
                </c:pt>
                <c:pt idx="19748">
                  <c:v>2.5292029999999999</c:v>
                </c:pt>
                <c:pt idx="19749">
                  <c:v>2.538192</c:v>
                </c:pt>
                <c:pt idx="19750">
                  <c:v>2.549023</c:v>
                </c:pt>
                <c:pt idx="19751">
                  <c:v>2.5582739999999999</c:v>
                </c:pt>
                <c:pt idx="19752">
                  <c:v>2.5681929999999999</c:v>
                </c:pt>
                <c:pt idx="19753">
                  <c:v>2.5776270000000001</c:v>
                </c:pt>
                <c:pt idx="19754">
                  <c:v>2.5881439999999998</c:v>
                </c:pt>
                <c:pt idx="19755">
                  <c:v>2.5978159999999999</c:v>
                </c:pt>
                <c:pt idx="19756">
                  <c:v>2.6073200000000001</c:v>
                </c:pt>
                <c:pt idx="19757">
                  <c:v>2.6171150000000001</c:v>
                </c:pt>
                <c:pt idx="19758">
                  <c:v>2.626118</c:v>
                </c:pt>
                <c:pt idx="19759">
                  <c:v>2.6358839999999999</c:v>
                </c:pt>
                <c:pt idx="19760">
                  <c:v>2.6456900000000001</c:v>
                </c:pt>
                <c:pt idx="19761">
                  <c:v>2.6555770000000001</c:v>
                </c:pt>
                <c:pt idx="19762">
                  <c:v>2.6664319999999999</c:v>
                </c:pt>
                <c:pt idx="19763">
                  <c:v>2.6765140000000001</c:v>
                </c:pt>
                <c:pt idx="19764">
                  <c:v>2.68649</c:v>
                </c:pt>
                <c:pt idx="19765">
                  <c:v>2.6967279999999998</c:v>
                </c:pt>
                <c:pt idx="19766">
                  <c:v>2.7069869999999998</c:v>
                </c:pt>
                <c:pt idx="19767">
                  <c:v>2.71739</c:v>
                </c:pt>
                <c:pt idx="19768">
                  <c:v>2.7285699999999999</c:v>
                </c:pt>
                <c:pt idx="19769">
                  <c:v>2.7391679999999998</c:v>
                </c:pt>
                <c:pt idx="19770">
                  <c:v>2.7496399999999999</c:v>
                </c:pt>
                <c:pt idx="19771">
                  <c:v>2.760351</c:v>
                </c:pt>
                <c:pt idx="19772">
                  <c:v>2.7707440000000001</c:v>
                </c:pt>
                <c:pt idx="19773">
                  <c:v>2.7811750000000002</c:v>
                </c:pt>
                <c:pt idx="19774">
                  <c:v>2.792071</c:v>
                </c:pt>
                <c:pt idx="19775">
                  <c:v>2.8031220000000001</c:v>
                </c:pt>
                <c:pt idx="19776">
                  <c:v>2.81386</c:v>
                </c:pt>
                <c:pt idx="19777">
                  <c:v>2.8249029999999999</c:v>
                </c:pt>
                <c:pt idx="19778">
                  <c:v>2.836182</c:v>
                </c:pt>
                <c:pt idx="19779">
                  <c:v>2.8456980000000001</c:v>
                </c:pt>
                <c:pt idx="19780">
                  <c:v>2.8570039999999999</c:v>
                </c:pt>
                <c:pt idx="19781">
                  <c:v>2.8668110000000002</c:v>
                </c:pt>
                <c:pt idx="19782">
                  <c:v>2.8773399999999998</c:v>
                </c:pt>
                <c:pt idx="19783">
                  <c:v>2.8891990000000001</c:v>
                </c:pt>
                <c:pt idx="19784">
                  <c:v>2.89934</c:v>
                </c:pt>
                <c:pt idx="19785">
                  <c:v>2.9096160000000002</c:v>
                </c:pt>
                <c:pt idx="19786">
                  <c:v>2.9208349999999998</c:v>
                </c:pt>
                <c:pt idx="19787">
                  <c:v>2.931079</c:v>
                </c:pt>
                <c:pt idx="19788">
                  <c:v>2.942151</c:v>
                </c:pt>
                <c:pt idx="19789">
                  <c:v>2.9534940000000001</c:v>
                </c:pt>
                <c:pt idx="19790">
                  <c:v>2.9646270000000001</c:v>
                </c:pt>
                <c:pt idx="19791">
                  <c:v>2.9761679999999999</c:v>
                </c:pt>
                <c:pt idx="19792">
                  <c:v>2.9867360000000001</c:v>
                </c:pt>
                <c:pt idx="19793">
                  <c:v>2.9971869999999998</c:v>
                </c:pt>
                <c:pt idx="19794">
                  <c:v>3.008251</c:v>
                </c:pt>
                <c:pt idx="19795">
                  <c:v>3.019717</c:v>
                </c:pt>
                <c:pt idx="19796">
                  <c:v>3.0306739999999999</c:v>
                </c:pt>
                <c:pt idx="19797">
                  <c:v>3.0405769999999999</c:v>
                </c:pt>
                <c:pt idx="19798">
                  <c:v>3.052136</c:v>
                </c:pt>
                <c:pt idx="19799">
                  <c:v>3.063736</c:v>
                </c:pt>
                <c:pt idx="19800">
                  <c:v>3.0747810000000002</c:v>
                </c:pt>
                <c:pt idx="19801">
                  <c:v>3.0854620000000001</c:v>
                </c:pt>
                <c:pt idx="19802">
                  <c:v>3.096654</c:v>
                </c:pt>
                <c:pt idx="19803">
                  <c:v>3.107478</c:v>
                </c:pt>
                <c:pt idx="19804">
                  <c:v>3.1181429999999999</c:v>
                </c:pt>
                <c:pt idx="19805">
                  <c:v>3.1293250000000001</c:v>
                </c:pt>
                <c:pt idx="19806">
                  <c:v>3.1396850000000001</c:v>
                </c:pt>
                <c:pt idx="19807">
                  <c:v>3.151224</c:v>
                </c:pt>
                <c:pt idx="19808">
                  <c:v>3.1622759999999999</c:v>
                </c:pt>
                <c:pt idx="19809">
                  <c:v>3.173686</c:v>
                </c:pt>
                <c:pt idx="19810">
                  <c:v>3.1850350000000001</c:v>
                </c:pt>
                <c:pt idx="19811">
                  <c:v>3.1968899999999998</c:v>
                </c:pt>
                <c:pt idx="19812">
                  <c:v>3.2075209999999998</c:v>
                </c:pt>
                <c:pt idx="19813">
                  <c:v>3.2174170000000002</c:v>
                </c:pt>
                <c:pt idx="19814">
                  <c:v>3.227875</c:v>
                </c:pt>
                <c:pt idx="19815">
                  <c:v>3.239036</c:v>
                </c:pt>
                <c:pt idx="19816">
                  <c:v>3.2495769999999999</c:v>
                </c:pt>
                <c:pt idx="19817">
                  <c:v>3.2611789999999998</c:v>
                </c:pt>
                <c:pt idx="19818">
                  <c:v>3.27196</c:v>
                </c:pt>
                <c:pt idx="19819">
                  <c:v>3.2820230000000001</c:v>
                </c:pt>
                <c:pt idx="19820">
                  <c:v>3.2919649999999998</c:v>
                </c:pt>
                <c:pt idx="19821">
                  <c:v>3.303061</c:v>
                </c:pt>
                <c:pt idx="19822">
                  <c:v>3.3145769999999999</c:v>
                </c:pt>
                <c:pt idx="19823">
                  <c:v>3.3252069999999998</c:v>
                </c:pt>
                <c:pt idx="19824">
                  <c:v>3.33636</c:v>
                </c:pt>
                <c:pt idx="19825">
                  <c:v>3.3479760000000001</c:v>
                </c:pt>
                <c:pt idx="19826">
                  <c:v>3.3592140000000001</c:v>
                </c:pt>
                <c:pt idx="19827">
                  <c:v>3.3704160000000001</c:v>
                </c:pt>
                <c:pt idx="19828">
                  <c:v>3.3815940000000002</c:v>
                </c:pt>
                <c:pt idx="19829">
                  <c:v>3.392865</c:v>
                </c:pt>
                <c:pt idx="19830">
                  <c:v>3.403661</c:v>
                </c:pt>
                <c:pt idx="19831">
                  <c:v>3.4156420000000001</c:v>
                </c:pt>
                <c:pt idx="19832">
                  <c:v>3.427521</c:v>
                </c:pt>
                <c:pt idx="19833">
                  <c:v>3.4387490000000001</c:v>
                </c:pt>
                <c:pt idx="19834">
                  <c:v>3.4495499999999999</c:v>
                </c:pt>
                <c:pt idx="19835">
                  <c:v>3.4604940000000002</c:v>
                </c:pt>
                <c:pt idx="19836">
                  <c:v>3.4720939999999998</c:v>
                </c:pt>
                <c:pt idx="19837">
                  <c:v>3.4838230000000001</c:v>
                </c:pt>
                <c:pt idx="19838">
                  <c:v>3.4946169999999999</c:v>
                </c:pt>
                <c:pt idx="19839">
                  <c:v>3.5061360000000001</c:v>
                </c:pt>
                <c:pt idx="19840">
                  <c:v>3.517814</c:v>
                </c:pt>
                <c:pt idx="19841">
                  <c:v>3.5285730000000002</c:v>
                </c:pt>
                <c:pt idx="19842">
                  <c:v>3.5393750000000002</c:v>
                </c:pt>
                <c:pt idx="19843">
                  <c:v>3.550106</c:v>
                </c:pt>
                <c:pt idx="19844">
                  <c:v>3.5609999999999999</c:v>
                </c:pt>
                <c:pt idx="19845">
                  <c:v>3.5723189999999998</c:v>
                </c:pt>
                <c:pt idx="19846">
                  <c:v>3.5838709999999998</c:v>
                </c:pt>
                <c:pt idx="19847">
                  <c:v>3.59578</c:v>
                </c:pt>
                <c:pt idx="19848">
                  <c:v>3.6078769999999998</c:v>
                </c:pt>
                <c:pt idx="19849">
                  <c:v>3.619313</c:v>
                </c:pt>
                <c:pt idx="19850">
                  <c:v>3.630741</c:v>
                </c:pt>
                <c:pt idx="19851">
                  <c:v>3.641826</c:v>
                </c:pt>
                <c:pt idx="19852">
                  <c:v>3.653184</c:v>
                </c:pt>
                <c:pt idx="19853">
                  <c:v>3.6653920000000002</c:v>
                </c:pt>
                <c:pt idx="19854">
                  <c:v>3.6778979999999999</c:v>
                </c:pt>
                <c:pt idx="19855">
                  <c:v>3.6905190000000001</c:v>
                </c:pt>
                <c:pt idx="19856">
                  <c:v>3.7027830000000002</c:v>
                </c:pt>
                <c:pt idx="19857">
                  <c:v>3.7147220000000001</c:v>
                </c:pt>
                <c:pt idx="19858">
                  <c:v>3.7270089999999998</c:v>
                </c:pt>
                <c:pt idx="19859">
                  <c:v>3.7393149999999999</c:v>
                </c:pt>
                <c:pt idx="19860">
                  <c:v>3.7518060000000002</c:v>
                </c:pt>
                <c:pt idx="19861">
                  <c:v>3.7641740000000001</c:v>
                </c:pt>
                <c:pt idx="19862">
                  <c:v>3.7769149999999998</c:v>
                </c:pt>
                <c:pt idx="19863">
                  <c:v>3.7893919999999999</c:v>
                </c:pt>
                <c:pt idx="19864">
                  <c:v>3.802095</c:v>
                </c:pt>
                <c:pt idx="19865">
                  <c:v>3.814622</c:v>
                </c:pt>
                <c:pt idx="19866">
                  <c:v>3.8266610000000001</c:v>
                </c:pt>
                <c:pt idx="19867">
                  <c:v>3.8386529999999999</c:v>
                </c:pt>
                <c:pt idx="19868">
                  <c:v>3.8503989999999999</c:v>
                </c:pt>
                <c:pt idx="19869">
                  <c:v>3.863</c:v>
                </c:pt>
                <c:pt idx="19870">
                  <c:v>3.876296</c:v>
                </c:pt>
                <c:pt idx="19871">
                  <c:v>3.8893439999999999</c:v>
                </c:pt>
                <c:pt idx="19872">
                  <c:v>3.9013119999999999</c:v>
                </c:pt>
                <c:pt idx="19873">
                  <c:v>3.913303</c:v>
                </c:pt>
                <c:pt idx="19874">
                  <c:v>3.924947</c:v>
                </c:pt>
                <c:pt idx="19875">
                  <c:v>3.9368590000000001</c:v>
                </c:pt>
                <c:pt idx="19876">
                  <c:v>3.948366</c:v>
                </c:pt>
                <c:pt idx="19877">
                  <c:v>3.9600360000000001</c:v>
                </c:pt>
                <c:pt idx="19878">
                  <c:v>3.9717820000000001</c:v>
                </c:pt>
                <c:pt idx="19879">
                  <c:v>3.9841310000000001</c:v>
                </c:pt>
                <c:pt idx="19880">
                  <c:v>3.9966889999999999</c:v>
                </c:pt>
                <c:pt idx="19881">
                  <c:v>4.0080629999999999</c:v>
                </c:pt>
                <c:pt idx="19882">
                  <c:v>4.0199170000000004</c:v>
                </c:pt>
                <c:pt idx="19883">
                  <c:v>4.032483</c:v>
                </c:pt>
                <c:pt idx="19884">
                  <c:v>4.0452599999999999</c:v>
                </c:pt>
                <c:pt idx="19885">
                  <c:v>4.0564640000000001</c:v>
                </c:pt>
                <c:pt idx="19886">
                  <c:v>4.0691110000000004</c:v>
                </c:pt>
                <c:pt idx="19887">
                  <c:v>4.0818680000000001</c:v>
                </c:pt>
                <c:pt idx="19888">
                  <c:v>4.0944099999999999</c:v>
                </c:pt>
                <c:pt idx="19889">
                  <c:v>4.1066500000000001</c:v>
                </c:pt>
                <c:pt idx="19890">
                  <c:v>4.1190930000000003</c:v>
                </c:pt>
                <c:pt idx="19891">
                  <c:v>4.1313880000000003</c:v>
                </c:pt>
                <c:pt idx="19892">
                  <c:v>4.1443529999999997</c:v>
                </c:pt>
                <c:pt idx="19893">
                  <c:v>4.1574289999999996</c:v>
                </c:pt>
                <c:pt idx="19894">
                  <c:v>4.1700999999999997</c:v>
                </c:pt>
                <c:pt idx="19895">
                  <c:v>4.1813570000000002</c:v>
                </c:pt>
                <c:pt idx="19896">
                  <c:v>4.1935690000000001</c:v>
                </c:pt>
                <c:pt idx="19897">
                  <c:v>4.2053529999999997</c:v>
                </c:pt>
                <c:pt idx="19898">
                  <c:v>4.2171560000000001</c:v>
                </c:pt>
                <c:pt idx="19899">
                  <c:v>4.2294600000000004</c:v>
                </c:pt>
                <c:pt idx="19900">
                  <c:v>4.2418940000000003</c:v>
                </c:pt>
                <c:pt idx="19901">
                  <c:v>4.254918</c:v>
                </c:pt>
                <c:pt idx="19902">
                  <c:v>4.2680949999999998</c:v>
                </c:pt>
                <c:pt idx="19903">
                  <c:v>4.2805429999999998</c:v>
                </c:pt>
                <c:pt idx="19904">
                  <c:v>4.2921170000000002</c:v>
                </c:pt>
                <c:pt idx="19905">
                  <c:v>4.3047389999999996</c:v>
                </c:pt>
                <c:pt idx="19906">
                  <c:v>4.3182539999999996</c:v>
                </c:pt>
                <c:pt idx="19907">
                  <c:v>4.3312590000000002</c:v>
                </c:pt>
                <c:pt idx="19908">
                  <c:v>4.3433250000000001</c:v>
                </c:pt>
                <c:pt idx="19909">
                  <c:v>4.3561680000000003</c:v>
                </c:pt>
                <c:pt idx="19910">
                  <c:v>4.3676170000000001</c:v>
                </c:pt>
                <c:pt idx="19911">
                  <c:v>4.3797959999999998</c:v>
                </c:pt>
                <c:pt idx="19912">
                  <c:v>4.3917549999999999</c:v>
                </c:pt>
                <c:pt idx="19913">
                  <c:v>4.4042640000000004</c:v>
                </c:pt>
                <c:pt idx="19914">
                  <c:v>4.4163100000000002</c:v>
                </c:pt>
                <c:pt idx="19915">
                  <c:v>4.4284249999999998</c:v>
                </c:pt>
                <c:pt idx="19916">
                  <c:v>4.4410290000000003</c:v>
                </c:pt>
                <c:pt idx="19917">
                  <c:v>4.4533820000000004</c:v>
                </c:pt>
                <c:pt idx="19918">
                  <c:v>4.466253</c:v>
                </c:pt>
                <c:pt idx="19919">
                  <c:v>4.4789469999999998</c:v>
                </c:pt>
                <c:pt idx="19920">
                  <c:v>4.4910420000000002</c:v>
                </c:pt>
                <c:pt idx="19921">
                  <c:v>4.5037070000000003</c:v>
                </c:pt>
                <c:pt idx="19922">
                  <c:v>4.5146800000000002</c:v>
                </c:pt>
                <c:pt idx="19923">
                  <c:v>4.5266450000000003</c:v>
                </c:pt>
                <c:pt idx="19924">
                  <c:v>4.5385119999999999</c:v>
                </c:pt>
                <c:pt idx="19925">
                  <c:v>4.5499729999999996</c:v>
                </c:pt>
                <c:pt idx="19926">
                  <c:v>4.5627940000000002</c:v>
                </c:pt>
                <c:pt idx="19927">
                  <c:v>4.5748530000000001</c:v>
                </c:pt>
                <c:pt idx="19928">
                  <c:v>4.5865809999999998</c:v>
                </c:pt>
                <c:pt idx="19929">
                  <c:v>4.5985180000000003</c:v>
                </c:pt>
                <c:pt idx="19930">
                  <c:v>4.610214</c:v>
                </c:pt>
                <c:pt idx="19931">
                  <c:v>4.6216710000000001</c:v>
                </c:pt>
                <c:pt idx="19932">
                  <c:v>4.6336029999999999</c:v>
                </c:pt>
                <c:pt idx="19933">
                  <c:v>4.6457680000000003</c:v>
                </c:pt>
                <c:pt idx="19934">
                  <c:v>4.6581580000000002</c:v>
                </c:pt>
                <c:pt idx="19935">
                  <c:v>4.6710330000000004</c:v>
                </c:pt>
                <c:pt idx="19936">
                  <c:v>4.6828110000000001</c:v>
                </c:pt>
                <c:pt idx="19937">
                  <c:v>4.6936239999999998</c:v>
                </c:pt>
                <c:pt idx="19938">
                  <c:v>4.7060810000000002</c:v>
                </c:pt>
                <c:pt idx="19939">
                  <c:v>4.7179120000000001</c:v>
                </c:pt>
                <c:pt idx="19940">
                  <c:v>4.7295740000000004</c:v>
                </c:pt>
                <c:pt idx="19941">
                  <c:v>4.7418769999999997</c:v>
                </c:pt>
                <c:pt idx="19942">
                  <c:v>4.7541659999999997</c:v>
                </c:pt>
                <c:pt idx="19943">
                  <c:v>4.7660179999999999</c:v>
                </c:pt>
                <c:pt idx="19944">
                  <c:v>4.7775749999999997</c:v>
                </c:pt>
                <c:pt idx="19945">
                  <c:v>4.7892229999999998</c:v>
                </c:pt>
                <c:pt idx="19946">
                  <c:v>4.8015400000000001</c:v>
                </c:pt>
                <c:pt idx="19947">
                  <c:v>4.8138199999999998</c:v>
                </c:pt>
                <c:pt idx="19948">
                  <c:v>4.8262859999999996</c:v>
                </c:pt>
                <c:pt idx="19949">
                  <c:v>4.8384980000000004</c:v>
                </c:pt>
                <c:pt idx="19950">
                  <c:v>4.8506689999999999</c:v>
                </c:pt>
                <c:pt idx="19951">
                  <c:v>4.8631250000000001</c:v>
                </c:pt>
                <c:pt idx="19952">
                  <c:v>4.8759119999999996</c:v>
                </c:pt>
                <c:pt idx="19953">
                  <c:v>4.8884020000000001</c:v>
                </c:pt>
                <c:pt idx="19954">
                  <c:v>4.9011500000000003</c:v>
                </c:pt>
                <c:pt idx="19955">
                  <c:v>4.9142580000000002</c:v>
                </c:pt>
                <c:pt idx="19956">
                  <c:v>4.9258220000000001</c:v>
                </c:pt>
                <c:pt idx="19957">
                  <c:v>4.9370159999999998</c:v>
                </c:pt>
                <c:pt idx="19958">
                  <c:v>4.9482410000000003</c:v>
                </c:pt>
                <c:pt idx="19959">
                  <c:v>4.9597540000000002</c:v>
                </c:pt>
                <c:pt idx="19960">
                  <c:v>4.971298</c:v>
                </c:pt>
                <c:pt idx="19961">
                  <c:v>4.9831950000000003</c:v>
                </c:pt>
                <c:pt idx="19962">
                  <c:v>4.9950460000000003</c:v>
                </c:pt>
                <c:pt idx="19963">
                  <c:v>5.0068609999999998</c:v>
                </c:pt>
                <c:pt idx="19964">
                  <c:v>5.0193349999999999</c:v>
                </c:pt>
                <c:pt idx="19965">
                  <c:v>5.031809</c:v>
                </c:pt>
                <c:pt idx="19966">
                  <c:v>5.0441120000000002</c:v>
                </c:pt>
                <c:pt idx="19967">
                  <c:v>5.0564960000000001</c:v>
                </c:pt>
                <c:pt idx="19968">
                  <c:v>5.0693650000000003</c:v>
                </c:pt>
                <c:pt idx="19969">
                  <c:v>5.0823609999999997</c:v>
                </c:pt>
                <c:pt idx="19970">
                  <c:v>5.0943719999999999</c:v>
                </c:pt>
                <c:pt idx="19971">
                  <c:v>5.1063530000000004</c:v>
                </c:pt>
                <c:pt idx="19972">
                  <c:v>5.1187389999999997</c:v>
                </c:pt>
                <c:pt idx="19973">
                  <c:v>5.1316220000000001</c:v>
                </c:pt>
                <c:pt idx="19974">
                  <c:v>5.1454009999999997</c:v>
                </c:pt>
                <c:pt idx="19975">
                  <c:v>5.158207</c:v>
                </c:pt>
                <c:pt idx="19976">
                  <c:v>5.1709110000000003</c:v>
                </c:pt>
                <c:pt idx="19977">
                  <c:v>5.183713</c:v>
                </c:pt>
                <c:pt idx="19978">
                  <c:v>5.1963939999999997</c:v>
                </c:pt>
                <c:pt idx="19979">
                  <c:v>5.2088320000000001</c:v>
                </c:pt>
                <c:pt idx="19980">
                  <c:v>5.2215740000000004</c:v>
                </c:pt>
                <c:pt idx="19981">
                  <c:v>5.233835</c:v>
                </c:pt>
                <c:pt idx="19982">
                  <c:v>5.2464170000000001</c:v>
                </c:pt>
                <c:pt idx="19983">
                  <c:v>5.259144</c:v>
                </c:pt>
                <c:pt idx="19984">
                  <c:v>5.2716089999999998</c:v>
                </c:pt>
                <c:pt idx="19985">
                  <c:v>5.2837550000000002</c:v>
                </c:pt>
                <c:pt idx="19986">
                  <c:v>5.2963779999999998</c:v>
                </c:pt>
                <c:pt idx="19987">
                  <c:v>5.3087669999999996</c:v>
                </c:pt>
                <c:pt idx="19988">
                  <c:v>5.3217210000000001</c:v>
                </c:pt>
                <c:pt idx="19989">
                  <c:v>5.3338239999999999</c:v>
                </c:pt>
                <c:pt idx="19990">
                  <c:v>5.3463690000000001</c:v>
                </c:pt>
                <c:pt idx="19991">
                  <c:v>5.3583160000000003</c:v>
                </c:pt>
                <c:pt idx="19992">
                  <c:v>5.3705870000000004</c:v>
                </c:pt>
                <c:pt idx="19993">
                  <c:v>5.3835689999999996</c:v>
                </c:pt>
                <c:pt idx="19994">
                  <c:v>5.3964970000000001</c:v>
                </c:pt>
                <c:pt idx="19995">
                  <c:v>5.4095269999999998</c:v>
                </c:pt>
                <c:pt idx="19996">
                  <c:v>5.4219470000000003</c:v>
                </c:pt>
                <c:pt idx="19997">
                  <c:v>5.434463</c:v>
                </c:pt>
                <c:pt idx="19998">
                  <c:v>5.4469130000000003</c:v>
                </c:pt>
                <c:pt idx="19999">
                  <c:v>5.4596260000000001</c:v>
                </c:pt>
                <c:pt idx="20000">
                  <c:v>5.4721820000000001</c:v>
                </c:pt>
                <c:pt idx="20001">
                  <c:v>5.4839909999999996</c:v>
                </c:pt>
                <c:pt idx="20002">
                  <c:v>5.4960789999999999</c:v>
                </c:pt>
                <c:pt idx="20003">
                  <c:v>5.5078579999999997</c:v>
                </c:pt>
                <c:pt idx="20004">
                  <c:v>5.5192860000000001</c:v>
                </c:pt>
                <c:pt idx="20005">
                  <c:v>5.5305179999999998</c:v>
                </c:pt>
                <c:pt idx="20006">
                  <c:v>5.5426710000000003</c:v>
                </c:pt>
                <c:pt idx="20007">
                  <c:v>5.5561259999999999</c:v>
                </c:pt>
                <c:pt idx="20008">
                  <c:v>5.5691680000000003</c:v>
                </c:pt>
                <c:pt idx="20009">
                  <c:v>5.5823309999999999</c:v>
                </c:pt>
                <c:pt idx="20010">
                  <c:v>5.5951050000000002</c:v>
                </c:pt>
                <c:pt idx="20011">
                  <c:v>5.6079990000000004</c:v>
                </c:pt>
                <c:pt idx="20012">
                  <c:v>5.6209319999999998</c:v>
                </c:pt>
                <c:pt idx="20013">
                  <c:v>5.6340859999999999</c:v>
                </c:pt>
                <c:pt idx="20014">
                  <c:v>5.6464920000000003</c:v>
                </c:pt>
                <c:pt idx="20015">
                  <c:v>5.6590870000000004</c:v>
                </c:pt>
                <c:pt idx="20016">
                  <c:v>5.6713950000000004</c:v>
                </c:pt>
                <c:pt idx="20017">
                  <c:v>5.6841650000000001</c:v>
                </c:pt>
                <c:pt idx="20018">
                  <c:v>5.6960439999999997</c:v>
                </c:pt>
                <c:pt idx="20019">
                  <c:v>5.7072770000000004</c:v>
                </c:pt>
                <c:pt idx="20020">
                  <c:v>5.7189569999999996</c:v>
                </c:pt>
                <c:pt idx="20021">
                  <c:v>5.7310210000000001</c:v>
                </c:pt>
                <c:pt idx="20022">
                  <c:v>5.7427700000000002</c:v>
                </c:pt>
                <c:pt idx="20023">
                  <c:v>5.7550129999999999</c:v>
                </c:pt>
                <c:pt idx="20024">
                  <c:v>5.7671279999999996</c:v>
                </c:pt>
                <c:pt idx="20025">
                  <c:v>5.7790900000000001</c:v>
                </c:pt>
                <c:pt idx="20026">
                  <c:v>5.7903500000000001</c:v>
                </c:pt>
                <c:pt idx="20027">
                  <c:v>5.8019530000000001</c:v>
                </c:pt>
                <c:pt idx="20028">
                  <c:v>5.8139430000000001</c:v>
                </c:pt>
                <c:pt idx="20029">
                  <c:v>5.8265650000000004</c:v>
                </c:pt>
                <c:pt idx="20030">
                  <c:v>5.8394899999999996</c:v>
                </c:pt>
                <c:pt idx="20031">
                  <c:v>5.8516750000000002</c:v>
                </c:pt>
                <c:pt idx="20032">
                  <c:v>5.8645670000000001</c:v>
                </c:pt>
                <c:pt idx="20033">
                  <c:v>5.8766350000000003</c:v>
                </c:pt>
                <c:pt idx="20034">
                  <c:v>5.8883830000000001</c:v>
                </c:pt>
                <c:pt idx="20035">
                  <c:v>5.9000899999999996</c:v>
                </c:pt>
                <c:pt idx="20036">
                  <c:v>5.9118389999999996</c:v>
                </c:pt>
                <c:pt idx="20037">
                  <c:v>5.9247920000000001</c:v>
                </c:pt>
                <c:pt idx="20038">
                  <c:v>5.9371169999999998</c:v>
                </c:pt>
                <c:pt idx="20039">
                  <c:v>5.9496260000000003</c:v>
                </c:pt>
                <c:pt idx="20040">
                  <c:v>5.9614570000000002</c:v>
                </c:pt>
                <c:pt idx="20041">
                  <c:v>5.9736209999999996</c:v>
                </c:pt>
                <c:pt idx="20042">
                  <c:v>5.9852860000000003</c:v>
                </c:pt>
                <c:pt idx="20043">
                  <c:v>5.9966939999999997</c:v>
                </c:pt>
                <c:pt idx="20044">
                  <c:v>6.0088429999999997</c:v>
                </c:pt>
                <c:pt idx="20045">
                  <c:v>6.0206099999999996</c:v>
                </c:pt>
                <c:pt idx="20046">
                  <c:v>6.0331130000000002</c:v>
                </c:pt>
                <c:pt idx="20047">
                  <c:v>6.0452620000000001</c:v>
                </c:pt>
                <c:pt idx="20048">
                  <c:v>6.056959</c:v>
                </c:pt>
                <c:pt idx="20049">
                  <c:v>6.0680990000000001</c:v>
                </c:pt>
                <c:pt idx="20050">
                  <c:v>6.0798490000000003</c:v>
                </c:pt>
                <c:pt idx="20051">
                  <c:v>6.0920649999999998</c:v>
                </c:pt>
                <c:pt idx="20052">
                  <c:v>6.104203</c:v>
                </c:pt>
                <c:pt idx="20053">
                  <c:v>6.116644</c:v>
                </c:pt>
                <c:pt idx="20054">
                  <c:v>6.1288</c:v>
                </c:pt>
                <c:pt idx="20055">
                  <c:v>6.1408269999999998</c:v>
                </c:pt>
                <c:pt idx="20056">
                  <c:v>6.1531459999999996</c:v>
                </c:pt>
                <c:pt idx="20057">
                  <c:v>6.1647610000000004</c:v>
                </c:pt>
                <c:pt idx="20058">
                  <c:v>6.1757549999999997</c:v>
                </c:pt>
                <c:pt idx="20059">
                  <c:v>6.1868920000000003</c:v>
                </c:pt>
                <c:pt idx="20060">
                  <c:v>6.1983280000000001</c:v>
                </c:pt>
                <c:pt idx="20061">
                  <c:v>6.2093670000000003</c:v>
                </c:pt>
                <c:pt idx="20062">
                  <c:v>6.220707</c:v>
                </c:pt>
                <c:pt idx="20063">
                  <c:v>6.2322309999999996</c:v>
                </c:pt>
                <c:pt idx="20064">
                  <c:v>6.2433449999999997</c:v>
                </c:pt>
                <c:pt idx="20065">
                  <c:v>6.2545029999999997</c:v>
                </c:pt>
                <c:pt idx="20066">
                  <c:v>6.2659089999999997</c:v>
                </c:pt>
                <c:pt idx="20067">
                  <c:v>6.2773199999999996</c:v>
                </c:pt>
                <c:pt idx="20068">
                  <c:v>6.2896840000000003</c:v>
                </c:pt>
                <c:pt idx="20069">
                  <c:v>6.3020009999999997</c:v>
                </c:pt>
                <c:pt idx="20070">
                  <c:v>6.3136530000000004</c:v>
                </c:pt>
                <c:pt idx="20071">
                  <c:v>6.3248920000000002</c:v>
                </c:pt>
                <c:pt idx="20072">
                  <c:v>6.3362379999999998</c:v>
                </c:pt>
                <c:pt idx="20073">
                  <c:v>6.347588</c:v>
                </c:pt>
                <c:pt idx="20074">
                  <c:v>6.3587930000000004</c:v>
                </c:pt>
                <c:pt idx="20075">
                  <c:v>6.3700419999999998</c:v>
                </c:pt>
                <c:pt idx="20076">
                  <c:v>6.3817259999999996</c:v>
                </c:pt>
                <c:pt idx="20077">
                  <c:v>6.3931449999999996</c:v>
                </c:pt>
                <c:pt idx="20078">
                  <c:v>6.4040049999999997</c:v>
                </c:pt>
                <c:pt idx="20079">
                  <c:v>6.4145380000000003</c:v>
                </c:pt>
                <c:pt idx="20080">
                  <c:v>6.4252549999999999</c:v>
                </c:pt>
                <c:pt idx="20081">
                  <c:v>6.4365370000000004</c:v>
                </c:pt>
                <c:pt idx="20082">
                  <c:v>6.446834</c:v>
                </c:pt>
                <c:pt idx="20083">
                  <c:v>6.4576719999999996</c:v>
                </c:pt>
                <c:pt idx="20084">
                  <c:v>6.4690339999999997</c:v>
                </c:pt>
                <c:pt idx="20085">
                  <c:v>6.4808240000000001</c:v>
                </c:pt>
                <c:pt idx="20086">
                  <c:v>6.4922740000000001</c:v>
                </c:pt>
                <c:pt idx="20087">
                  <c:v>6.5030250000000001</c:v>
                </c:pt>
                <c:pt idx="20088">
                  <c:v>6.5134840000000001</c:v>
                </c:pt>
                <c:pt idx="20089">
                  <c:v>6.5248489999999997</c:v>
                </c:pt>
                <c:pt idx="20090">
                  <c:v>6.5368810000000002</c:v>
                </c:pt>
                <c:pt idx="20091">
                  <c:v>6.5485769999999999</c:v>
                </c:pt>
                <c:pt idx="20092">
                  <c:v>6.5603860000000003</c:v>
                </c:pt>
                <c:pt idx="20093">
                  <c:v>6.5715960000000004</c:v>
                </c:pt>
                <c:pt idx="20094">
                  <c:v>6.5824280000000002</c:v>
                </c:pt>
                <c:pt idx="20095">
                  <c:v>6.593534</c:v>
                </c:pt>
                <c:pt idx="20096">
                  <c:v>6.6042509999999996</c:v>
                </c:pt>
                <c:pt idx="20097">
                  <c:v>6.6153659999999999</c:v>
                </c:pt>
                <c:pt idx="20098">
                  <c:v>6.6267930000000002</c:v>
                </c:pt>
                <c:pt idx="20099">
                  <c:v>6.6382279999999998</c:v>
                </c:pt>
                <c:pt idx="20100">
                  <c:v>6.6494410000000004</c:v>
                </c:pt>
                <c:pt idx="20101">
                  <c:v>6.6609879999999997</c:v>
                </c:pt>
                <c:pt idx="20102">
                  <c:v>6.672021</c:v>
                </c:pt>
                <c:pt idx="20103">
                  <c:v>6.6825020000000004</c:v>
                </c:pt>
                <c:pt idx="20104">
                  <c:v>6.6931950000000002</c:v>
                </c:pt>
                <c:pt idx="20105">
                  <c:v>6.7040790000000001</c:v>
                </c:pt>
                <c:pt idx="20106">
                  <c:v>6.7150879999999997</c:v>
                </c:pt>
                <c:pt idx="20107">
                  <c:v>6.7260119999999999</c:v>
                </c:pt>
                <c:pt idx="20108">
                  <c:v>6.7373180000000001</c:v>
                </c:pt>
                <c:pt idx="20109">
                  <c:v>6.7484950000000001</c:v>
                </c:pt>
                <c:pt idx="20110">
                  <c:v>6.7593389999999998</c:v>
                </c:pt>
                <c:pt idx="20111">
                  <c:v>6.7700880000000003</c:v>
                </c:pt>
                <c:pt idx="20112">
                  <c:v>6.78132</c:v>
                </c:pt>
                <c:pt idx="20113">
                  <c:v>6.7930450000000002</c:v>
                </c:pt>
                <c:pt idx="20114">
                  <c:v>6.8041029999999996</c:v>
                </c:pt>
                <c:pt idx="20115">
                  <c:v>6.8143770000000004</c:v>
                </c:pt>
                <c:pt idx="20116">
                  <c:v>6.8253620000000002</c:v>
                </c:pt>
                <c:pt idx="20117">
                  <c:v>6.8361619999999998</c:v>
                </c:pt>
                <c:pt idx="20118">
                  <c:v>6.8464939999999999</c:v>
                </c:pt>
                <c:pt idx="20119">
                  <c:v>6.8568550000000004</c:v>
                </c:pt>
                <c:pt idx="20120">
                  <c:v>6.8680250000000003</c:v>
                </c:pt>
                <c:pt idx="20121">
                  <c:v>6.8795359999999999</c:v>
                </c:pt>
                <c:pt idx="20122">
                  <c:v>6.8902530000000004</c:v>
                </c:pt>
                <c:pt idx="20123">
                  <c:v>6.9017790000000003</c:v>
                </c:pt>
                <c:pt idx="20124">
                  <c:v>6.9129849999999999</c:v>
                </c:pt>
                <c:pt idx="20125">
                  <c:v>6.9240300000000001</c:v>
                </c:pt>
                <c:pt idx="20126">
                  <c:v>6.9352939999999998</c:v>
                </c:pt>
                <c:pt idx="20127">
                  <c:v>6.9466830000000002</c:v>
                </c:pt>
                <c:pt idx="20128">
                  <c:v>6.9580489999999999</c:v>
                </c:pt>
                <c:pt idx="20129">
                  <c:v>6.969271</c:v>
                </c:pt>
                <c:pt idx="20130">
                  <c:v>6.9804009999999996</c:v>
                </c:pt>
                <c:pt idx="20131">
                  <c:v>6.9910310000000004</c:v>
                </c:pt>
                <c:pt idx="20132">
                  <c:v>7.0019530000000003</c:v>
                </c:pt>
                <c:pt idx="20133">
                  <c:v>7.0133429999999999</c:v>
                </c:pt>
                <c:pt idx="20134">
                  <c:v>7.0241610000000003</c:v>
                </c:pt>
                <c:pt idx="20135">
                  <c:v>7.0350010000000003</c:v>
                </c:pt>
                <c:pt idx="20136">
                  <c:v>7.045928</c:v>
                </c:pt>
                <c:pt idx="20137">
                  <c:v>7.0561879999999997</c:v>
                </c:pt>
                <c:pt idx="20138">
                  <c:v>7.0659109999999998</c:v>
                </c:pt>
                <c:pt idx="20139">
                  <c:v>7.0756309999999996</c:v>
                </c:pt>
                <c:pt idx="20140">
                  <c:v>7.0853609999999998</c:v>
                </c:pt>
                <c:pt idx="20141">
                  <c:v>7.0963450000000003</c:v>
                </c:pt>
                <c:pt idx="20142">
                  <c:v>7.1061839999999998</c:v>
                </c:pt>
                <c:pt idx="20143">
                  <c:v>7.1164630000000004</c:v>
                </c:pt>
                <c:pt idx="20144">
                  <c:v>7.1269819999999999</c:v>
                </c:pt>
                <c:pt idx="20145">
                  <c:v>7.1375950000000001</c:v>
                </c:pt>
                <c:pt idx="20146">
                  <c:v>7.1487990000000003</c:v>
                </c:pt>
                <c:pt idx="20147">
                  <c:v>7.1588209999999997</c:v>
                </c:pt>
                <c:pt idx="20148">
                  <c:v>7.1688020000000003</c:v>
                </c:pt>
                <c:pt idx="20149">
                  <c:v>7.1796610000000003</c:v>
                </c:pt>
                <c:pt idx="20150">
                  <c:v>7.1900940000000002</c:v>
                </c:pt>
                <c:pt idx="20151">
                  <c:v>7.1997989999999996</c:v>
                </c:pt>
                <c:pt idx="20152">
                  <c:v>7.2096309999999999</c:v>
                </c:pt>
                <c:pt idx="20153">
                  <c:v>7.2195489999999998</c:v>
                </c:pt>
                <c:pt idx="20154">
                  <c:v>7.2294619999999998</c:v>
                </c:pt>
                <c:pt idx="20155">
                  <c:v>7.238988</c:v>
                </c:pt>
                <c:pt idx="20156">
                  <c:v>7.2489629999999998</c:v>
                </c:pt>
                <c:pt idx="20157">
                  <c:v>7.2587200000000003</c:v>
                </c:pt>
                <c:pt idx="20158">
                  <c:v>7.2686650000000004</c:v>
                </c:pt>
                <c:pt idx="20159">
                  <c:v>7.2789640000000002</c:v>
                </c:pt>
                <c:pt idx="20160">
                  <c:v>7.2892390000000002</c:v>
                </c:pt>
                <c:pt idx="20161">
                  <c:v>7.300427</c:v>
                </c:pt>
                <c:pt idx="20162">
                  <c:v>7.3104630000000004</c:v>
                </c:pt>
                <c:pt idx="20163">
                  <c:v>7.3194489999999996</c:v>
                </c:pt>
                <c:pt idx="20164">
                  <c:v>7.3286959999999999</c:v>
                </c:pt>
                <c:pt idx="20165">
                  <c:v>7.3385199999999999</c:v>
                </c:pt>
                <c:pt idx="20166">
                  <c:v>7.3480109999999996</c:v>
                </c:pt>
                <c:pt idx="20167">
                  <c:v>7.3571499999999999</c:v>
                </c:pt>
                <c:pt idx="20168">
                  <c:v>7.3666070000000001</c:v>
                </c:pt>
                <c:pt idx="20169">
                  <c:v>7.3763050000000003</c:v>
                </c:pt>
                <c:pt idx="20170">
                  <c:v>7.3863050000000001</c:v>
                </c:pt>
                <c:pt idx="20171">
                  <c:v>7.395308</c:v>
                </c:pt>
                <c:pt idx="20172">
                  <c:v>7.4057139999999997</c:v>
                </c:pt>
                <c:pt idx="20173">
                  <c:v>7.4151069999999999</c:v>
                </c:pt>
                <c:pt idx="20174">
                  <c:v>7.4246369999999997</c:v>
                </c:pt>
                <c:pt idx="20175">
                  <c:v>7.4340929999999998</c:v>
                </c:pt>
                <c:pt idx="20176">
                  <c:v>7.4442769999999996</c:v>
                </c:pt>
                <c:pt idx="20177">
                  <c:v>7.4534690000000001</c:v>
                </c:pt>
                <c:pt idx="20178">
                  <c:v>7.4625630000000003</c:v>
                </c:pt>
                <c:pt idx="20179">
                  <c:v>7.4716170000000002</c:v>
                </c:pt>
                <c:pt idx="20180">
                  <c:v>7.4807160000000001</c:v>
                </c:pt>
                <c:pt idx="20181">
                  <c:v>7.4897830000000001</c:v>
                </c:pt>
                <c:pt idx="20182">
                  <c:v>7.4986110000000004</c:v>
                </c:pt>
                <c:pt idx="20183">
                  <c:v>7.5076179999999999</c:v>
                </c:pt>
                <c:pt idx="20184">
                  <c:v>7.5177009999999997</c:v>
                </c:pt>
                <c:pt idx="20185">
                  <c:v>7.5260740000000004</c:v>
                </c:pt>
                <c:pt idx="20186">
                  <c:v>7.5345259999999996</c:v>
                </c:pt>
                <c:pt idx="20187">
                  <c:v>7.5443559999999996</c:v>
                </c:pt>
                <c:pt idx="20188">
                  <c:v>7.55443</c:v>
                </c:pt>
                <c:pt idx="20189">
                  <c:v>7.5633179999999998</c:v>
                </c:pt>
                <c:pt idx="20190">
                  <c:v>7.5735099999999997</c:v>
                </c:pt>
                <c:pt idx="20191">
                  <c:v>7.5813569999999997</c:v>
                </c:pt>
                <c:pt idx="20192">
                  <c:v>7.5910650000000004</c:v>
                </c:pt>
                <c:pt idx="20193">
                  <c:v>7.6003579999999999</c:v>
                </c:pt>
                <c:pt idx="20194">
                  <c:v>7.6076920000000001</c:v>
                </c:pt>
                <c:pt idx="20195">
                  <c:v>7.6169929999999999</c:v>
                </c:pt>
                <c:pt idx="20196">
                  <c:v>7.6254689999999998</c:v>
                </c:pt>
                <c:pt idx="20197">
                  <c:v>7.6344130000000003</c:v>
                </c:pt>
                <c:pt idx="20198">
                  <c:v>7.6427490000000002</c:v>
                </c:pt>
                <c:pt idx="20199">
                  <c:v>7.650258</c:v>
                </c:pt>
                <c:pt idx="20200">
                  <c:v>7.6585150000000004</c:v>
                </c:pt>
                <c:pt idx="20201">
                  <c:v>7.6677629999999999</c:v>
                </c:pt>
                <c:pt idx="20202">
                  <c:v>7.6765350000000003</c:v>
                </c:pt>
                <c:pt idx="20203">
                  <c:v>7.684939</c:v>
                </c:pt>
                <c:pt idx="20204">
                  <c:v>7.6931070000000004</c:v>
                </c:pt>
                <c:pt idx="20205">
                  <c:v>7.7019570000000002</c:v>
                </c:pt>
                <c:pt idx="20206">
                  <c:v>7.7104600000000003</c:v>
                </c:pt>
                <c:pt idx="20207">
                  <c:v>7.7190200000000004</c:v>
                </c:pt>
                <c:pt idx="20208">
                  <c:v>7.727697</c:v>
                </c:pt>
                <c:pt idx="20209">
                  <c:v>7.7367809999999997</c:v>
                </c:pt>
                <c:pt idx="20210">
                  <c:v>7.7453260000000004</c:v>
                </c:pt>
                <c:pt idx="20211">
                  <c:v>7.752936</c:v>
                </c:pt>
                <c:pt idx="20212">
                  <c:v>7.7611100000000004</c:v>
                </c:pt>
                <c:pt idx="20213">
                  <c:v>7.7698980000000004</c:v>
                </c:pt>
                <c:pt idx="20214">
                  <c:v>7.7786960000000001</c:v>
                </c:pt>
                <c:pt idx="20215">
                  <c:v>7.7872089999999998</c:v>
                </c:pt>
                <c:pt idx="20216">
                  <c:v>7.7951160000000002</c:v>
                </c:pt>
                <c:pt idx="20217">
                  <c:v>7.8031290000000002</c:v>
                </c:pt>
                <c:pt idx="20218">
                  <c:v>7.8122480000000003</c:v>
                </c:pt>
                <c:pt idx="20219">
                  <c:v>7.8205460000000002</c:v>
                </c:pt>
                <c:pt idx="20220">
                  <c:v>7.8289720000000003</c:v>
                </c:pt>
                <c:pt idx="20221">
                  <c:v>7.837656</c:v>
                </c:pt>
                <c:pt idx="20222">
                  <c:v>7.8451760000000004</c:v>
                </c:pt>
                <c:pt idx="20223">
                  <c:v>7.8528029999999998</c:v>
                </c:pt>
                <c:pt idx="20224">
                  <c:v>7.8615159999999999</c:v>
                </c:pt>
                <c:pt idx="20225">
                  <c:v>7.8697330000000001</c:v>
                </c:pt>
                <c:pt idx="20226">
                  <c:v>7.8772690000000001</c:v>
                </c:pt>
                <c:pt idx="20227">
                  <c:v>7.8845619999999998</c:v>
                </c:pt>
                <c:pt idx="20228">
                  <c:v>7.8920789999999998</c:v>
                </c:pt>
                <c:pt idx="20229">
                  <c:v>7.9003620000000003</c:v>
                </c:pt>
                <c:pt idx="20230">
                  <c:v>7.9088770000000004</c:v>
                </c:pt>
                <c:pt idx="20231">
                  <c:v>7.9176869999999999</c:v>
                </c:pt>
                <c:pt idx="20232">
                  <c:v>7.9257939999999998</c:v>
                </c:pt>
                <c:pt idx="20233">
                  <c:v>7.9333830000000001</c:v>
                </c:pt>
                <c:pt idx="20234">
                  <c:v>7.9406499999999998</c:v>
                </c:pt>
                <c:pt idx="20235">
                  <c:v>7.949001</c:v>
                </c:pt>
                <c:pt idx="20236">
                  <c:v>7.958024</c:v>
                </c:pt>
                <c:pt idx="20237">
                  <c:v>7.9669639999999999</c:v>
                </c:pt>
                <c:pt idx="20238">
                  <c:v>7.9751089999999998</c:v>
                </c:pt>
                <c:pt idx="20239">
                  <c:v>7.982977</c:v>
                </c:pt>
                <c:pt idx="20240">
                  <c:v>7.9905819999999999</c:v>
                </c:pt>
                <c:pt idx="20241">
                  <c:v>7.9982069999999998</c:v>
                </c:pt>
                <c:pt idx="20242">
                  <c:v>8.0059920000000009</c:v>
                </c:pt>
                <c:pt idx="20243">
                  <c:v>8.0137409999999996</c:v>
                </c:pt>
                <c:pt idx="20244">
                  <c:v>8.021433</c:v>
                </c:pt>
                <c:pt idx="20245">
                  <c:v>8.0286030000000004</c:v>
                </c:pt>
                <c:pt idx="20246">
                  <c:v>8.0364649999999997</c:v>
                </c:pt>
                <c:pt idx="20247">
                  <c:v>8.0447000000000006</c:v>
                </c:pt>
                <c:pt idx="20248">
                  <c:v>8.0530489999999997</c:v>
                </c:pt>
                <c:pt idx="20249">
                  <c:v>8.0612130000000004</c:v>
                </c:pt>
                <c:pt idx="20250">
                  <c:v>8.0682539999999996</c:v>
                </c:pt>
                <c:pt idx="20251">
                  <c:v>8.0754649999999994</c:v>
                </c:pt>
                <c:pt idx="20252">
                  <c:v>8.0831379999999999</c:v>
                </c:pt>
                <c:pt idx="20253">
                  <c:v>8.0913079999999997</c:v>
                </c:pt>
                <c:pt idx="20254">
                  <c:v>8.0993019999999998</c:v>
                </c:pt>
                <c:pt idx="20255">
                  <c:v>8.1069089999999999</c:v>
                </c:pt>
                <c:pt idx="20256">
                  <c:v>8.1147899999999993</c:v>
                </c:pt>
                <c:pt idx="20257">
                  <c:v>8.1221949999999996</c:v>
                </c:pt>
                <c:pt idx="20258">
                  <c:v>8.1284600000000005</c:v>
                </c:pt>
                <c:pt idx="20259">
                  <c:v>8.1344770000000004</c:v>
                </c:pt>
                <c:pt idx="20260">
                  <c:v>8.1414380000000008</c:v>
                </c:pt>
                <c:pt idx="20261">
                  <c:v>8.1489049999999992</c:v>
                </c:pt>
                <c:pt idx="20262">
                  <c:v>8.1563429999999997</c:v>
                </c:pt>
                <c:pt idx="20263">
                  <c:v>8.1635960000000001</c:v>
                </c:pt>
                <c:pt idx="20264">
                  <c:v>8.1707699999999992</c:v>
                </c:pt>
                <c:pt idx="20265">
                  <c:v>8.1785960000000006</c:v>
                </c:pt>
                <c:pt idx="20266">
                  <c:v>8.1863969999999995</c:v>
                </c:pt>
                <c:pt idx="20267">
                  <c:v>8.1933050000000005</c:v>
                </c:pt>
                <c:pt idx="20268">
                  <c:v>8.199681</c:v>
                </c:pt>
                <c:pt idx="20269">
                  <c:v>8.2057640000000003</c:v>
                </c:pt>
                <c:pt idx="20270">
                  <c:v>8.2121099999999991</c:v>
                </c:pt>
                <c:pt idx="20271">
                  <c:v>8.2193090000000009</c:v>
                </c:pt>
                <c:pt idx="20272">
                  <c:v>8.2263940000000009</c:v>
                </c:pt>
                <c:pt idx="20273">
                  <c:v>8.2325700000000008</c:v>
                </c:pt>
                <c:pt idx="20274">
                  <c:v>8.2393579999999993</c:v>
                </c:pt>
                <c:pt idx="20275">
                  <c:v>8.2466460000000001</c:v>
                </c:pt>
                <c:pt idx="20276">
                  <c:v>8.2526810000000008</c:v>
                </c:pt>
                <c:pt idx="20277">
                  <c:v>8.2596550000000004</c:v>
                </c:pt>
                <c:pt idx="20278">
                  <c:v>8.2670580000000005</c:v>
                </c:pt>
                <c:pt idx="20279">
                  <c:v>8.2737610000000004</c:v>
                </c:pt>
                <c:pt idx="20280">
                  <c:v>8.2794930000000004</c:v>
                </c:pt>
                <c:pt idx="20281">
                  <c:v>8.2848590000000009</c:v>
                </c:pt>
                <c:pt idx="20282">
                  <c:v>8.2901980000000002</c:v>
                </c:pt>
                <c:pt idx="20283">
                  <c:v>8.2963970000000007</c:v>
                </c:pt>
                <c:pt idx="20284">
                  <c:v>8.3025260000000003</c:v>
                </c:pt>
                <c:pt idx="20285">
                  <c:v>8.3083919999999996</c:v>
                </c:pt>
                <c:pt idx="20286">
                  <c:v>8.3144609999999997</c:v>
                </c:pt>
                <c:pt idx="20287">
                  <c:v>8.3199349999999992</c:v>
                </c:pt>
                <c:pt idx="20288">
                  <c:v>8.3249720000000007</c:v>
                </c:pt>
                <c:pt idx="20289">
                  <c:v>8.3303650000000005</c:v>
                </c:pt>
                <c:pt idx="20290">
                  <c:v>8.335934</c:v>
                </c:pt>
                <c:pt idx="20291">
                  <c:v>8.3419070000000008</c:v>
                </c:pt>
                <c:pt idx="20292">
                  <c:v>8.3484250000000007</c:v>
                </c:pt>
                <c:pt idx="20293">
                  <c:v>8.3545350000000003</c:v>
                </c:pt>
                <c:pt idx="20294">
                  <c:v>8.3607309999999995</c:v>
                </c:pt>
                <c:pt idx="20295">
                  <c:v>8.3677159999999997</c:v>
                </c:pt>
                <c:pt idx="20296">
                  <c:v>8.3742579999999993</c:v>
                </c:pt>
                <c:pt idx="20297">
                  <c:v>8.3800799999999995</c:v>
                </c:pt>
                <c:pt idx="20298">
                  <c:v>8.3858479999999993</c:v>
                </c:pt>
                <c:pt idx="20299">
                  <c:v>8.3923229999999993</c:v>
                </c:pt>
                <c:pt idx="20300">
                  <c:v>8.3967569999999991</c:v>
                </c:pt>
                <c:pt idx="20301">
                  <c:v>8.4034910000000007</c:v>
                </c:pt>
                <c:pt idx="20302">
                  <c:v>8.4099909999999998</c:v>
                </c:pt>
                <c:pt idx="20303">
                  <c:v>8.4162590000000002</c:v>
                </c:pt>
                <c:pt idx="20304">
                  <c:v>8.4218080000000004</c:v>
                </c:pt>
                <c:pt idx="20305">
                  <c:v>8.4271049999999992</c:v>
                </c:pt>
                <c:pt idx="20306">
                  <c:v>8.4330639999999999</c:v>
                </c:pt>
                <c:pt idx="20307">
                  <c:v>8.4381900000000005</c:v>
                </c:pt>
                <c:pt idx="20308">
                  <c:v>8.4446130000000004</c:v>
                </c:pt>
                <c:pt idx="20309">
                  <c:v>8.4504560000000009</c:v>
                </c:pt>
                <c:pt idx="20310">
                  <c:v>8.457497</c:v>
                </c:pt>
                <c:pt idx="20311">
                  <c:v>8.4638410000000004</c:v>
                </c:pt>
                <c:pt idx="20312">
                  <c:v>8.469125</c:v>
                </c:pt>
                <c:pt idx="20313">
                  <c:v>8.4744860000000006</c:v>
                </c:pt>
                <c:pt idx="20314">
                  <c:v>8.4805240000000008</c:v>
                </c:pt>
                <c:pt idx="20315">
                  <c:v>8.4855049999999999</c:v>
                </c:pt>
                <c:pt idx="20316">
                  <c:v>8.4905830000000009</c:v>
                </c:pt>
                <c:pt idx="20317">
                  <c:v>8.4950539999999997</c:v>
                </c:pt>
                <c:pt idx="20318">
                  <c:v>8.5004100000000005</c:v>
                </c:pt>
                <c:pt idx="20319">
                  <c:v>8.5051570000000005</c:v>
                </c:pt>
                <c:pt idx="20320">
                  <c:v>8.5108409999999992</c:v>
                </c:pt>
                <c:pt idx="20321">
                  <c:v>8.5161630000000006</c:v>
                </c:pt>
                <c:pt idx="20322">
                  <c:v>8.5204109999999993</c:v>
                </c:pt>
                <c:pt idx="20323">
                  <c:v>8.5248019999999993</c:v>
                </c:pt>
                <c:pt idx="20324">
                  <c:v>8.5300940000000001</c:v>
                </c:pt>
                <c:pt idx="20325">
                  <c:v>8.5356079999999999</c:v>
                </c:pt>
                <c:pt idx="20326">
                  <c:v>8.539695</c:v>
                </c:pt>
                <c:pt idx="20327">
                  <c:v>8.5447799999999994</c:v>
                </c:pt>
                <c:pt idx="20328">
                  <c:v>8.5489619999999995</c:v>
                </c:pt>
                <c:pt idx="20329">
                  <c:v>8.5538089999999993</c:v>
                </c:pt>
                <c:pt idx="20330">
                  <c:v>8.5583770000000001</c:v>
                </c:pt>
                <c:pt idx="20331">
                  <c:v>8.5637089999999993</c:v>
                </c:pt>
                <c:pt idx="20332">
                  <c:v>8.5692409999999999</c:v>
                </c:pt>
                <c:pt idx="20333">
                  <c:v>8.574783</c:v>
                </c:pt>
                <c:pt idx="20334">
                  <c:v>8.5798089999999991</c:v>
                </c:pt>
                <c:pt idx="20335">
                  <c:v>8.5844339999999999</c:v>
                </c:pt>
                <c:pt idx="20336">
                  <c:v>8.5896340000000002</c:v>
                </c:pt>
                <c:pt idx="20337">
                  <c:v>8.5943959999999997</c:v>
                </c:pt>
                <c:pt idx="20338">
                  <c:v>8.5989839999999997</c:v>
                </c:pt>
                <c:pt idx="20339">
                  <c:v>8.603453</c:v>
                </c:pt>
                <c:pt idx="20340">
                  <c:v>8.6080860000000001</c:v>
                </c:pt>
                <c:pt idx="20341">
                  <c:v>8.6129960000000008</c:v>
                </c:pt>
                <c:pt idx="20342">
                  <c:v>8.6182739999999995</c:v>
                </c:pt>
                <c:pt idx="20343">
                  <c:v>8.6229600000000008</c:v>
                </c:pt>
                <c:pt idx="20344">
                  <c:v>8.6283139999999996</c:v>
                </c:pt>
                <c:pt idx="20345">
                  <c:v>8.6329960000000003</c:v>
                </c:pt>
                <c:pt idx="20346">
                  <c:v>8.6375499999999992</c:v>
                </c:pt>
                <c:pt idx="20347">
                  <c:v>8.642512</c:v>
                </c:pt>
                <c:pt idx="20348">
                  <c:v>8.6470990000000008</c:v>
                </c:pt>
                <c:pt idx="20349">
                  <c:v>8.6512189999999993</c:v>
                </c:pt>
                <c:pt idx="20350">
                  <c:v>8.6561590000000006</c:v>
                </c:pt>
                <c:pt idx="20351">
                  <c:v>8.6610270000000007</c:v>
                </c:pt>
                <c:pt idx="20352">
                  <c:v>8.6644539999999992</c:v>
                </c:pt>
                <c:pt idx="20353">
                  <c:v>8.6687139999999996</c:v>
                </c:pt>
                <c:pt idx="20354">
                  <c:v>8.673489</c:v>
                </c:pt>
                <c:pt idx="20355">
                  <c:v>8.6783090000000005</c:v>
                </c:pt>
                <c:pt idx="20356">
                  <c:v>8.681692</c:v>
                </c:pt>
                <c:pt idx="20357">
                  <c:v>8.686992</c:v>
                </c:pt>
                <c:pt idx="20358">
                  <c:v>8.6899630000000005</c:v>
                </c:pt>
                <c:pt idx="20359">
                  <c:v>8.6934959999999997</c:v>
                </c:pt>
                <c:pt idx="20360">
                  <c:v>8.6965629999999994</c:v>
                </c:pt>
                <c:pt idx="20361">
                  <c:v>8.7009410000000003</c:v>
                </c:pt>
                <c:pt idx="20362">
                  <c:v>8.7045689999999993</c:v>
                </c:pt>
                <c:pt idx="20363">
                  <c:v>8.7086059999999996</c:v>
                </c:pt>
                <c:pt idx="20364">
                  <c:v>8.7122709999999994</c:v>
                </c:pt>
                <c:pt idx="20365">
                  <c:v>8.717212</c:v>
                </c:pt>
                <c:pt idx="20366">
                  <c:v>8.7217439999999993</c:v>
                </c:pt>
                <c:pt idx="20367">
                  <c:v>8.7267469999999996</c:v>
                </c:pt>
                <c:pt idx="20368">
                  <c:v>8.7316769999999995</c:v>
                </c:pt>
                <c:pt idx="20369">
                  <c:v>8.7361699999999995</c:v>
                </c:pt>
                <c:pt idx="20370">
                  <c:v>8.7403940000000002</c:v>
                </c:pt>
                <c:pt idx="20371">
                  <c:v>8.7448270000000008</c:v>
                </c:pt>
                <c:pt idx="20372">
                  <c:v>8.7489919999999994</c:v>
                </c:pt>
                <c:pt idx="20373">
                  <c:v>8.7531960000000009</c:v>
                </c:pt>
                <c:pt idx="20374">
                  <c:v>8.7573609999999995</c:v>
                </c:pt>
                <c:pt idx="20375">
                  <c:v>8.7604389999999999</c:v>
                </c:pt>
                <c:pt idx="20376">
                  <c:v>8.7645400000000002</c:v>
                </c:pt>
                <c:pt idx="20377">
                  <c:v>8.768338</c:v>
                </c:pt>
                <c:pt idx="20378">
                  <c:v>8.7720990000000008</c:v>
                </c:pt>
                <c:pt idx="20379">
                  <c:v>8.7757109999999994</c:v>
                </c:pt>
                <c:pt idx="20380">
                  <c:v>8.7799029999999991</c:v>
                </c:pt>
                <c:pt idx="20381">
                  <c:v>8.7835750000000008</c:v>
                </c:pt>
                <c:pt idx="20382">
                  <c:v>8.786956</c:v>
                </c:pt>
                <c:pt idx="20383">
                  <c:v>8.7905239999999996</c:v>
                </c:pt>
                <c:pt idx="20384">
                  <c:v>8.7946240000000007</c:v>
                </c:pt>
                <c:pt idx="20385">
                  <c:v>8.7987160000000006</c:v>
                </c:pt>
                <c:pt idx="20386">
                  <c:v>8.8016199999999998</c:v>
                </c:pt>
                <c:pt idx="20387">
                  <c:v>8.8047529999999998</c:v>
                </c:pt>
                <c:pt idx="20388">
                  <c:v>8.8082729999999998</c:v>
                </c:pt>
                <c:pt idx="20389">
                  <c:v>8.8124269999999996</c:v>
                </c:pt>
                <c:pt idx="20390">
                  <c:v>8.8155900000000003</c:v>
                </c:pt>
                <c:pt idx="20391">
                  <c:v>8.8188309999999994</c:v>
                </c:pt>
                <c:pt idx="20392">
                  <c:v>8.8207789999999999</c:v>
                </c:pt>
                <c:pt idx="20393">
                  <c:v>8.8227290000000007</c:v>
                </c:pt>
                <c:pt idx="20394">
                  <c:v>8.8256560000000004</c:v>
                </c:pt>
                <c:pt idx="20395">
                  <c:v>8.8287849999999999</c:v>
                </c:pt>
                <c:pt idx="20396">
                  <c:v>8.8314800000000009</c:v>
                </c:pt>
                <c:pt idx="20397">
                  <c:v>8.8341360000000009</c:v>
                </c:pt>
                <c:pt idx="20398">
                  <c:v>8.8368719999999996</c:v>
                </c:pt>
                <c:pt idx="20399">
                  <c:v>8.839836</c:v>
                </c:pt>
                <c:pt idx="20400">
                  <c:v>8.843674</c:v>
                </c:pt>
                <c:pt idx="20401">
                  <c:v>8.8467120000000001</c:v>
                </c:pt>
                <c:pt idx="20402">
                  <c:v>8.8501770000000004</c:v>
                </c:pt>
                <c:pt idx="20403">
                  <c:v>8.8530130000000007</c:v>
                </c:pt>
                <c:pt idx="20404">
                  <c:v>8.8557240000000004</c:v>
                </c:pt>
                <c:pt idx="20405">
                  <c:v>8.858193</c:v>
                </c:pt>
                <c:pt idx="20406">
                  <c:v>8.8613040000000005</c:v>
                </c:pt>
                <c:pt idx="20407">
                  <c:v>8.8628400000000003</c:v>
                </c:pt>
                <c:pt idx="20408">
                  <c:v>8.8668130000000005</c:v>
                </c:pt>
                <c:pt idx="20409">
                  <c:v>8.8697420000000005</c:v>
                </c:pt>
                <c:pt idx="20410">
                  <c:v>8.8727889999999991</c:v>
                </c:pt>
                <c:pt idx="20411">
                  <c:v>8.8749760000000002</c:v>
                </c:pt>
                <c:pt idx="20412">
                  <c:v>8.8783220000000007</c:v>
                </c:pt>
                <c:pt idx="20413">
                  <c:v>8.8813859999999991</c:v>
                </c:pt>
                <c:pt idx="20414">
                  <c:v>8.8838699999999999</c:v>
                </c:pt>
                <c:pt idx="20415">
                  <c:v>8.8862799999999993</c:v>
                </c:pt>
                <c:pt idx="20416">
                  <c:v>8.8890539999999998</c:v>
                </c:pt>
                <c:pt idx="20417">
                  <c:v>8.8902359999999998</c:v>
                </c:pt>
                <c:pt idx="20418">
                  <c:v>8.8916000000000004</c:v>
                </c:pt>
                <c:pt idx="20419">
                  <c:v>8.8928499999999993</c:v>
                </c:pt>
                <c:pt idx="20420">
                  <c:v>8.8956320000000009</c:v>
                </c:pt>
                <c:pt idx="20421">
                  <c:v>8.8975819999999999</c:v>
                </c:pt>
                <c:pt idx="20422">
                  <c:v>8.8995060000000006</c:v>
                </c:pt>
                <c:pt idx="20423">
                  <c:v>8.9018770000000007</c:v>
                </c:pt>
                <c:pt idx="20424">
                  <c:v>8.9034200000000006</c:v>
                </c:pt>
                <c:pt idx="20425">
                  <c:v>8.9054590000000005</c:v>
                </c:pt>
                <c:pt idx="20426">
                  <c:v>8.9083190000000005</c:v>
                </c:pt>
                <c:pt idx="20427">
                  <c:v>8.9105419999999995</c:v>
                </c:pt>
                <c:pt idx="20428">
                  <c:v>8.9138079999999995</c:v>
                </c:pt>
                <c:pt idx="20429">
                  <c:v>8.9165349999999997</c:v>
                </c:pt>
                <c:pt idx="20430">
                  <c:v>8.918037</c:v>
                </c:pt>
                <c:pt idx="20431">
                  <c:v>8.9204989999999995</c:v>
                </c:pt>
                <c:pt idx="20432">
                  <c:v>8.9227699999999999</c:v>
                </c:pt>
                <c:pt idx="20433">
                  <c:v>8.9248469999999998</c:v>
                </c:pt>
                <c:pt idx="20434">
                  <c:v>8.9262809999999995</c:v>
                </c:pt>
                <c:pt idx="20435">
                  <c:v>8.9277829999999998</c:v>
                </c:pt>
                <c:pt idx="20436">
                  <c:v>8.9299309999999998</c:v>
                </c:pt>
                <c:pt idx="20437">
                  <c:v>8.9317639999999994</c:v>
                </c:pt>
                <c:pt idx="20438">
                  <c:v>8.9333760000000009</c:v>
                </c:pt>
                <c:pt idx="20439">
                  <c:v>8.9362949999999994</c:v>
                </c:pt>
                <c:pt idx="20440">
                  <c:v>8.9395609999999994</c:v>
                </c:pt>
                <c:pt idx="20441">
                  <c:v>8.9416429999999991</c:v>
                </c:pt>
                <c:pt idx="20442">
                  <c:v>8.943505</c:v>
                </c:pt>
                <c:pt idx="20443">
                  <c:v>8.9458479999999998</c:v>
                </c:pt>
                <c:pt idx="20444">
                  <c:v>8.9468709999999998</c:v>
                </c:pt>
                <c:pt idx="20445">
                  <c:v>8.9473760000000002</c:v>
                </c:pt>
                <c:pt idx="20446">
                  <c:v>8.9492060000000002</c:v>
                </c:pt>
                <c:pt idx="20447">
                  <c:v>8.950583</c:v>
                </c:pt>
                <c:pt idx="20448">
                  <c:v>8.9517579999999999</c:v>
                </c:pt>
                <c:pt idx="20449">
                  <c:v>8.9526719999999997</c:v>
                </c:pt>
                <c:pt idx="20450">
                  <c:v>8.9533629999999995</c:v>
                </c:pt>
                <c:pt idx="20451">
                  <c:v>8.9540849999999992</c:v>
                </c:pt>
                <c:pt idx="20452">
                  <c:v>8.9562729999999995</c:v>
                </c:pt>
                <c:pt idx="20453">
                  <c:v>8.9576220000000006</c:v>
                </c:pt>
                <c:pt idx="20454">
                  <c:v>8.9586989999999993</c:v>
                </c:pt>
                <c:pt idx="20455">
                  <c:v>8.9608139999999992</c:v>
                </c:pt>
                <c:pt idx="20456">
                  <c:v>8.9628580000000007</c:v>
                </c:pt>
                <c:pt idx="20457">
                  <c:v>8.9645469999999996</c:v>
                </c:pt>
                <c:pt idx="20458">
                  <c:v>8.9655570000000004</c:v>
                </c:pt>
                <c:pt idx="20459">
                  <c:v>8.9675809999999991</c:v>
                </c:pt>
                <c:pt idx="20460">
                  <c:v>8.9690709999999996</c:v>
                </c:pt>
                <c:pt idx="20461">
                  <c:v>8.9696320000000007</c:v>
                </c:pt>
                <c:pt idx="20462">
                  <c:v>8.9702800000000007</c:v>
                </c:pt>
                <c:pt idx="20463">
                  <c:v>8.9714740000000006</c:v>
                </c:pt>
                <c:pt idx="20464">
                  <c:v>8.9727829999999997</c:v>
                </c:pt>
                <c:pt idx="20465">
                  <c:v>8.9738900000000008</c:v>
                </c:pt>
                <c:pt idx="20466">
                  <c:v>8.9752880000000008</c:v>
                </c:pt>
                <c:pt idx="20467">
                  <c:v>8.9766739999999992</c:v>
                </c:pt>
                <c:pt idx="20468">
                  <c:v>8.9778529999999996</c:v>
                </c:pt>
                <c:pt idx="20469">
                  <c:v>8.9790790000000005</c:v>
                </c:pt>
                <c:pt idx="20470">
                  <c:v>8.9792679999999994</c:v>
                </c:pt>
                <c:pt idx="20471">
                  <c:v>8.9794119999999999</c:v>
                </c:pt>
                <c:pt idx="20472">
                  <c:v>8.980359</c:v>
                </c:pt>
                <c:pt idx="20473">
                  <c:v>8.9821299999999997</c:v>
                </c:pt>
                <c:pt idx="20474">
                  <c:v>8.9835600000000007</c:v>
                </c:pt>
                <c:pt idx="20475">
                  <c:v>8.9841890000000006</c:v>
                </c:pt>
                <c:pt idx="20476">
                  <c:v>8.9840699999999991</c:v>
                </c:pt>
                <c:pt idx="20477">
                  <c:v>8.9853020000000008</c:v>
                </c:pt>
                <c:pt idx="20478">
                  <c:v>8.9855250000000009</c:v>
                </c:pt>
                <c:pt idx="20479">
                  <c:v>8.9861199999999997</c:v>
                </c:pt>
                <c:pt idx="20480">
                  <c:v>8.9874379999999991</c:v>
                </c:pt>
                <c:pt idx="20481">
                  <c:v>8.9886809999999997</c:v>
                </c:pt>
                <c:pt idx="20482">
                  <c:v>8.9891839999999998</c:v>
                </c:pt>
                <c:pt idx="20483">
                  <c:v>8.9896250000000002</c:v>
                </c:pt>
                <c:pt idx="20484">
                  <c:v>8.9902029999999993</c:v>
                </c:pt>
                <c:pt idx="20485">
                  <c:v>8.9915099999999999</c:v>
                </c:pt>
                <c:pt idx="20486">
                  <c:v>8.9919539999999998</c:v>
                </c:pt>
                <c:pt idx="20487">
                  <c:v>8.9922769999999996</c:v>
                </c:pt>
                <c:pt idx="20488">
                  <c:v>8.9923509999999993</c:v>
                </c:pt>
                <c:pt idx="20489">
                  <c:v>8.9921220000000002</c:v>
                </c:pt>
                <c:pt idx="20490">
                  <c:v>8.9922409999999999</c:v>
                </c:pt>
                <c:pt idx="20491">
                  <c:v>8.9930590000000006</c:v>
                </c:pt>
                <c:pt idx="20492">
                  <c:v>8.9948669999999993</c:v>
                </c:pt>
                <c:pt idx="20493">
                  <c:v>8.9945550000000001</c:v>
                </c:pt>
                <c:pt idx="20494">
                  <c:v>8.9955079999999992</c:v>
                </c:pt>
                <c:pt idx="20495">
                  <c:v>8.9961110000000009</c:v>
                </c:pt>
                <c:pt idx="20496">
                  <c:v>8.9967299999999994</c:v>
                </c:pt>
                <c:pt idx="20497">
                  <c:v>8.9976299999999991</c:v>
                </c:pt>
                <c:pt idx="20498">
                  <c:v>8.9984350000000006</c:v>
                </c:pt>
                <c:pt idx="20499">
                  <c:v>8.9994080000000007</c:v>
                </c:pt>
                <c:pt idx="20500">
                  <c:v>8.9996240000000007</c:v>
                </c:pt>
                <c:pt idx="20501">
                  <c:v>8.9996559999999999</c:v>
                </c:pt>
                <c:pt idx="20502">
                  <c:v>8.9993580000000009</c:v>
                </c:pt>
                <c:pt idx="20503">
                  <c:v>8.9993490000000005</c:v>
                </c:pt>
                <c:pt idx="20504">
                  <c:v>8.9997129999999999</c:v>
                </c:pt>
                <c:pt idx="20505">
                  <c:v>8.9999479999999998</c:v>
                </c:pt>
                <c:pt idx="20506">
                  <c:v>8.9992859999999997</c:v>
                </c:pt>
                <c:pt idx="20507">
                  <c:v>8.9986619999999995</c:v>
                </c:pt>
                <c:pt idx="20508">
                  <c:v>8.9984830000000002</c:v>
                </c:pt>
                <c:pt idx="20509">
                  <c:v>8.9982249999999997</c:v>
                </c:pt>
                <c:pt idx="20510">
                  <c:v>8.9982679999999995</c:v>
                </c:pt>
                <c:pt idx="20511">
                  <c:v>8.9983730000000008</c:v>
                </c:pt>
                <c:pt idx="20512">
                  <c:v>8.9983799999999992</c:v>
                </c:pt>
                <c:pt idx="20513">
                  <c:v>8.9980619999999991</c:v>
                </c:pt>
                <c:pt idx="20514">
                  <c:v>8.9979800000000001</c:v>
                </c:pt>
                <c:pt idx="20515">
                  <c:v>8.9975299999999994</c:v>
                </c:pt>
                <c:pt idx="20516">
                  <c:v>8.9967190000000006</c:v>
                </c:pt>
                <c:pt idx="20517">
                  <c:v>8.9968810000000001</c:v>
                </c:pt>
                <c:pt idx="20518">
                  <c:v>8.9969819999999991</c:v>
                </c:pt>
                <c:pt idx="20519">
                  <c:v>8.9967319999999997</c:v>
                </c:pt>
                <c:pt idx="20520">
                  <c:v>8.9967760000000006</c:v>
                </c:pt>
                <c:pt idx="20521">
                  <c:v>8.9975470000000008</c:v>
                </c:pt>
                <c:pt idx="20522">
                  <c:v>8.9976040000000008</c:v>
                </c:pt>
                <c:pt idx="20523">
                  <c:v>8.9970309999999998</c:v>
                </c:pt>
                <c:pt idx="20524">
                  <c:v>8.9970490000000005</c:v>
                </c:pt>
                <c:pt idx="20525">
                  <c:v>8.9971329999999998</c:v>
                </c:pt>
                <c:pt idx="20526">
                  <c:v>8.9970750000000006</c:v>
                </c:pt>
                <c:pt idx="20527">
                  <c:v>8.9961169999999999</c:v>
                </c:pt>
                <c:pt idx="20528">
                  <c:v>8.9948820000000005</c:v>
                </c:pt>
                <c:pt idx="20529">
                  <c:v>8.9936100000000003</c:v>
                </c:pt>
                <c:pt idx="20530">
                  <c:v>8.9923520000000003</c:v>
                </c:pt>
                <c:pt idx="20531">
                  <c:v>8.9912600000000005</c:v>
                </c:pt>
                <c:pt idx="20532">
                  <c:v>8.9904829999999993</c:v>
                </c:pt>
                <c:pt idx="20533">
                  <c:v>8.9895940000000003</c:v>
                </c:pt>
                <c:pt idx="20534">
                  <c:v>8.9886350000000004</c:v>
                </c:pt>
                <c:pt idx="20535">
                  <c:v>8.9877450000000003</c:v>
                </c:pt>
                <c:pt idx="20536">
                  <c:v>8.9871940000000006</c:v>
                </c:pt>
                <c:pt idx="20537">
                  <c:v>8.9865440000000003</c:v>
                </c:pt>
                <c:pt idx="20538">
                  <c:v>8.9855999999999998</c:v>
                </c:pt>
                <c:pt idx="20539">
                  <c:v>8.9839990000000007</c:v>
                </c:pt>
                <c:pt idx="20540">
                  <c:v>8.9823819999999994</c:v>
                </c:pt>
                <c:pt idx="20541">
                  <c:v>8.9805620000000008</c:v>
                </c:pt>
                <c:pt idx="20542">
                  <c:v>8.9799880000000005</c:v>
                </c:pt>
                <c:pt idx="20543">
                  <c:v>8.9804220000000008</c:v>
                </c:pt>
                <c:pt idx="20544">
                  <c:v>8.9796300000000002</c:v>
                </c:pt>
                <c:pt idx="20545">
                  <c:v>8.9780920000000002</c:v>
                </c:pt>
                <c:pt idx="20546">
                  <c:v>8.9764110000000006</c:v>
                </c:pt>
                <c:pt idx="20547">
                  <c:v>8.9749370000000006</c:v>
                </c:pt>
                <c:pt idx="20548">
                  <c:v>8.9733300000000007</c:v>
                </c:pt>
                <c:pt idx="20549">
                  <c:v>8.9721279999999997</c:v>
                </c:pt>
                <c:pt idx="20550">
                  <c:v>8.9712589999999999</c:v>
                </c:pt>
                <c:pt idx="20551">
                  <c:v>8.9698980000000006</c:v>
                </c:pt>
                <c:pt idx="20552">
                  <c:v>8.9687199999999994</c:v>
                </c:pt>
                <c:pt idx="20553">
                  <c:v>8.967625</c:v>
                </c:pt>
                <c:pt idx="20554">
                  <c:v>8.9657289999999996</c:v>
                </c:pt>
                <c:pt idx="20555">
                  <c:v>8.9641719999999996</c:v>
                </c:pt>
                <c:pt idx="20556">
                  <c:v>8.9634180000000008</c:v>
                </c:pt>
                <c:pt idx="20557">
                  <c:v>8.9626830000000002</c:v>
                </c:pt>
                <c:pt idx="20558">
                  <c:v>8.9618020000000005</c:v>
                </c:pt>
                <c:pt idx="20559">
                  <c:v>8.9604610000000005</c:v>
                </c:pt>
                <c:pt idx="20560">
                  <c:v>8.9590040000000002</c:v>
                </c:pt>
                <c:pt idx="20561">
                  <c:v>8.9574370000000005</c:v>
                </c:pt>
                <c:pt idx="20562">
                  <c:v>8.9562360000000005</c:v>
                </c:pt>
                <c:pt idx="20563">
                  <c:v>8.9547880000000006</c:v>
                </c:pt>
                <c:pt idx="20564">
                  <c:v>8.9530700000000003</c:v>
                </c:pt>
                <c:pt idx="20565">
                  <c:v>8.9516039999999997</c:v>
                </c:pt>
                <c:pt idx="20566">
                  <c:v>8.9493709999999993</c:v>
                </c:pt>
                <c:pt idx="20567">
                  <c:v>8.9474560000000007</c:v>
                </c:pt>
                <c:pt idx="20568">
                  <c:v>8.9458179999999992</c:v>
                </c:pt>
                <c:pt idx="20569">
                  <c:v>8.944229</c:v>
                </c:pt>
                <c:pt idx="20570">
                  <c:v>8.9424419999999998</c:v>
                </c:pt>
                <c:pt idx="20571">
                  <c:v>8.9399289999999993</c:v>
                </c:pt>
                <c:pt idx="20572">
                  <c:v>8.9378139999999995</c:v>
                </c:pt>
                <c:pt idx="20573">
                  <c:v>8.9355659999999997</c:v>
                </c:pt>
                <c:pt idx="20574">
                  <c:v>8.9337560000000007</c:v>
                </c:pt>
                <c:pt idx="20575">
                  <c:v>8.9319710000000008</c:v>
                </c:pt>
                <c:pt idx="20576">
                  <c:v>8.9293890000000005</c:v>
                </c:pt>
                <c:pt idx="20577">
                  <c:v>8.9277639999999998</c:v>
                </c:pt>
                <c:pt idx="20578">
                  <c:v>8.9262940000000004</c:v>
                </c:pt>
                <c:pt idx="20579">
                  <c:v>8.9241919999999997</c:v>
                </c:pt>
                <c:pt idx="20580">
                  <c:v>8.9218729999999997</c:v>
                </c:pt>
                <c:pt idx="20581">
                  <c:v>8.9198319999999995</c:v>
                </c:pt>
                <c:pt idx="20582">
                  <c:v>8.9179849999999998</c:v>
                </c:pt>
                <c:pt idx="20583">
                  <c:v>8.9162750000000006</c:v>
                </c:pt>
                <c:pt idx="20584">
                  <c:v>8.913532</c:v>
                </c:pt>
                <c:pt idx="20585">
                  <c:v>8.9113989999999994</c:v>
                </c:pt>
                <c:pt idx="20586">
                  <c:v>8.9090009999999999</c:v>
                </c:pt>
                <c:pt idx="20587">
                  <c:v>8.9073720000000005</c:v>
                </c:pt>
                <c:pt idx="20588">
                  <c:v>8.9053260000000005</c:v>
                </c:pt>
                <c:pt idx="20589">
                  <c:v>8.9037290000000002</c:v>
                </c:pt>
                <c:pt idx="20590">
                  <c:v>8.9010689999999997</c:v>
                </c:pt>
                <c:pt idx="20591">
                  <c:v>8.8979870000000005</c:v>
                </c:pt>
                <c:pt idx="20592">
                  <c:v>8.8942379999999996</c:v>
                </c:pt>
                <c:pt idx="20593">
                  <c:v>8.8911560000000005</c:v>
                </c:pt>
                <c:pt idx="20594">
                  <c:v>8.8898089999999996</c:v>
                </c:pt>
                <c:pt idx="20595">
                  <c:v>8.8882630000000002</c:v>
                </c:pt>
                <c:pt idx="20596">
                  <c:v>8.8858800000000002</c:v>
                </c:pt>
                <c:pt idx="20597">
                  <c:v>8.8838019999999993</c:v>
                </c:pt>
                <c:pt idx="20598">
                  <c:v>8.8814799999999998</c:v>
                </c:pt>
                <c:pt idx="20599">
                  <c:v>8.8791639999999994</c:v>
                </c:pt>
                <c:pt idx="20600">
                  <c:v>8.8771930000000001</c:v>
                </c:pt>
                <c:pt idx="20601">
                  <c:v>8.8744820000000004</c:v>
                </c:pt>
                <c:pt idx="20602">
                  <c:v>8.8718859999999999</c:v>
                </c:pt>
                <c:pt idx="20603">
                  <c:v>8.8688529999999997</c:v>
                </c:pt>
                <c:pt idx="20604">
                  <c:v>8.8658940000000008</c:v>
                </c:pt>
                <c:pt idx="20605">
                  <c:v>8.8626000000000005</c:v>
                </c:pt>
                <c:pt idx="20606">
                  <c:v>8.8596389999999996</c:v>
                </c:pt>
                <c:pt idx="20607">
                  <c:v>8.856204</c:v>
                </c:pt>
                <c:pt idx="20608">
                  <c:v>8.8526900000000008</c:v>
                </c:pt>
                <c:pt idx="20609">
                  <c:v>8.8494949999999992</c:v>
                </c:pt>
                <c:pt idx="20610">
                  <c:v>8.846444</c:v>
                </c:pt>
                <c:pt idx="20611">
                  <c:v>8.8435330000000008</c:v>
                </c:pt>
                <c:pt idx="20612">
                  <c:v>8.8403050000000007</c:v>
                </c:pt>
                <c:pt idx="20613">
                  <c:v>8.8366880000000005</c:v>
                </c:pt>
                <c:pt idx="20614">
                  <c:v>8.8335410000000003</c:v>
                </c:pt>
                <c:pt idx="20615">
                  <c:v>8.8301200000000009</c:v>
                </c:pt>
                <c:pt idx="20616">
                  <c:v>8.8268160000000009</c:v>
                </c:pt>
                <c:pt idx="20617">
                  <c:v>8.8234370000000002</c:v>
                </c:pt>
                <c:pt idx="20618">
                  <c:v>8.8199269999999999</c:v>
                </c:pt>
                <c:pt idx="20619">
                  <c:v>8.8168520000000008</c:v>
                </c:pt>
                <c:pt idx="20620">
                  <c:v>8.813879</c:v>
                </c:pt>
                <c:pt idx="20621">
                  <c:v>8.8113609999999998</c:v>
                </c:pt>
                <c:pt idx="20622">
                  <c:v>8.8087669999999996</c:v>
                </c:pt>
                <c:pt idx="20623">
                  <c:v>8.8052080000000004</c:v>
                </c:pt>
                <c:pt idx="20624">
                  <c:v>8.8024900000000006</c:v>
                </c:pt>
                <c:pt idx="20625">
                  <c:v>8.7993170000000003</c:v>
                </c:pt>
                <c:pt idx="20626">
                  <c:v>8.795795</c:v>
                </c:pt>
                <c:pt idx="20627">
                  <c:v>8.7927630000000008</c:v>
                </c:pt>
                <c:pt idx="20628">
                  <c:v>8.789237</c:v>
                </c:pt>
                <c:pt idx="20629">
                  <c:v>8.7863249999999997</c:v>
                </c:pt>
                <c:pt idx="20630">
                  <c:v>8.7829409999999992</c:v>
                </c:pt>
                <c:pt idx="20631">
                  <c:v>8.7805769999999992</c:v>
                </c:pt>
                <c:pt idx="20632">
                  <c:v>8.7777279999999998</c:v>
                </c:pt>
                <c:pt idx="20633">
                  <c:v>8.7749400000000009</c:v>
                </c:pt>
                <c:pt idx="20634">
                  <c:v>8.7710550000000005</c:v>
                </c:pt>
                <c:pt idx="20635">
                  <c:v>8.7688199999999998</c:v>
                </c:pt>
                <c:pt idx="20636">
                  <c:v>8.7658009999999997</c:v>
                </c:pt>
                <c:pt idx="20637">
                  <c:v>8.7624929999999992</c:v>
                </c:pt>
                <c:pt idx="20638">
                  <c:v>8.7586309999999994</c:v>
                </c:pt>
                <c:pt idx="20639">
                  <c:v>8.7547689999999996</c:v>
                </c:pt>
                <c:pt idx="20640">
                  <c:v>8.7513109999999994</c:v>
                </c:pt>
                <c:pt idx="20641">
                  <c:v>8.7483660000000008</c:v>
                </c:pt>
                <c:pt idx="20642">
                  <c:v>8.7459830000000007</c:v>
                </c:pt>
                <c:pt idx="20643">
                  <c:v>8.7431579999999993</c:v>
                </c:pt>
                <c:pt idx="20644">
                  <c:v>8.7391609999999993</c:v>
                </c:pt>
                <c:pt idx="20645">
                  <c:v>8.7344290000000004</c:v>
                </c:pt>
                <c:pt idx="20646">
                  <c:v>8.7299310000000006</c:v>
                </c:pt>
                <c:pt idx="20647">
                  <c:v>8.7262260000000005</c:v>
                </c:pt>
                <c:pt idx="20648">
                  <c:v>8.7226370000000006</c:v>
                </c:pt>
                <c:pt idx="20649">
                  <c:v>8.718629</c:v>
                </c:pt>
                <c:pt idx="20650">
                  <c:v>8.7144200000000005</c:v>
                </c:pt>
                <c:pt idx="20651">
                  <c:v>8.7099469999999997</c:v>
                </c:pt>
                <c:pt idx="20652">
                  <c:v>8.7058110000000006</c:v>
                </c:pt>
                <c:pt idx="20653">
                  <c:v>8.7022300000000001</c:v>
                </c:pt>
                <c:pt idx="20654">
                  <c:v>8.6985130000000002</c:v>
                </c:pt>
                <c:pt idx="20655">
                  <c:v>8.6948659999999993</c:v>
                </c:pt>
                <c:pt idx="20656">
                  <c:v>8.6911430000000003</c:v>
                </c:pt>
                <c:pt idx="20657">
                  <c:v>8.6882809999999999</c:v>
                </c:pt>
                <c:pt idx="20658">
                  <c:v>8.6854040000000001</c:v>
                </c:pt>
                <c:pt idx="20659">
                  <c:v>8.6822219999999994</c:v>
                </c:pt>
                <c:pt idx="20660">
                  <c:v>8.6787519999999994</c:v>
                </c:pt>
                <c:pt idx="20661">
                  <c:v>8.6746309999999998</c:v>
                </c:pt>
                <c:pt idx="20662">
                  <c:v>8.6706160000000008</c:v>
                </c:pt>
                <c:pt idx="20663">
                  <c:v>8.6670060000000007</c:v>
                </c:pt>
                <c:pt idx="20664">
                  <c:v>8.6633580000000006</c:v>
                </c:pt>
                <c:pt idx="20665">
                  <c:v>8.6592929999999999</c:v>
                </c:pt>
                <c:pt idx="20666">
                  <c:v>8.6546310000000002</c:v>
                </c:pt>
                <c:pt idx="20667">
                  <c:v>8.6511560000000003</c:v>
                </c:pt>
                <c:pt idx="20668">
                  <c:v>8.6471090000000004</c:v>
                </c:pt>
                <c:pt idx="20669">
                  <c:v>8.6437159999999995</c:v>
                </c:pt>
                <c:pt idx="20670">
                  <c:v>8.6397429999999993</c:v>
                </c:pt>
                <c:pt idx="20671">
                  <c:v>8.6351189999999995</c:v>
                </c:pt>
                <c:pt idx="20672">
                  <c:v>8.6304060000000007</c:v>
                </c:pt>
                <c:pt idx="20673">
                  <c:v>8.6265529999999995</c:v>
                </c:pt>
                <c:pt idx="20674">
                  <c:v>8.6227239999999998</c:v>
                </c:pt>
                <c:pt idx="20675">
                  <c:v>8.6175859999999993</c:v>
                </c:pt>
                <c:pt idx="20676">
                  <c:v>8.6125190000000007</c:v>
                </c:pt>
                <c:pt idx="20677">
                  <c:v>8.6080690000000004</c:v>
                </c:pt>
                <c:pt idx="20678">
                  <c:v>8.6035710000000005</c:v>
                </c:pt>
                <c:pt idx="20679">
                  <c:v>8.5991289999999996</c:v>
                </c:pt>
                <c:pt idx="20680">
                  <c:v>8.5948189999999993</c:v>
                </c:pt>
                <c:pt idx="20681">
                  <c:v>8.5901750000000003</c:v>
                </c:pt>
                <c:pt idx="20682">
                  <c:v>8.5848820000000003</c:v>
                </c:pt>
                <c:pt idx="20683">
                  <c:v>8.5801189999999998</c:v>
                </c:pt>
                <c:pt idx="20684">
                  <c:v>8.5757180000000002</c:v>
                </c:pt>
                <c:pt idx="20685">
                  <c:v>8.5715160000000008</c:v>
                </c:pt>
                <c:pt idx="20686">
                  <c:v>8.5664719999999992</c:v>
                </c:pt>
                <c:pt idx="20687">
                  <c:v>8.5615079999999999</c:v>
                </c:pt>
                <c:pt idx="20688">
                  <c:v>8.5563769999999995</c:v>
                </c:pt>
                <c:pt idx="20689">
                  <c:v>8.5516419999999993</c:v>
                </c:pt>
                <c:pt idx="20690">
                  <c:v>8.5473870000000005</c:v>
                </c:pt>
                <c:pt idx="20691">
                  <c:v>8.5429890000000004</c:v>
                </c:pt>
                <c:pt idx="20692">
                  <c:v>8.5376790000000007</c:v>
                </c:pt>
                <c:pt idx="20693">
                  <c:v>8.5320339999999995</c:v>
                </c:pt>
                <c:pt idx="20694">
                  <c:v>8.5267669999999995</c:v>
                </c:pt>
                <c:pt idx="20695">
                  <c:v>8.5219269999999998</c:v>
                </c:pt>
                <c:pt idx="20696">
                  <c:v>8.517728</c:v>
                </c:pt>
                <c:pt idx="20697">
                  <c:v>8.5124750000000002</c:v>
                </c:pt>
                <c:pt idx="20698">
                  <c:v>8.5071720000000006</c:v>
                </c:pt>
                <c:pt idx="20699">
                  <c:v>8.5020070000000008</c:v>
                </c:pt>
                <c:pt idx="20700">
                  <c:v>8.4971340000000009</c:v>
                </c:pt>
                <c:pt idx="20701">
                  <c:v>8.4928650000000001</c:v>
                </c:pt>
                <c:pt idx="20702">
                  <c:v>8.487895</c:v>
                </c:pt>
                <c:pt idx="20703">
                  <c:v>8.4830299999999994</c:v>
                </c:pt>
                <c:pt idx="20704">
                  <c:v>8.4781879999999994</c:v>
                </c:pt>
                <c:pt idx="20705">
                  <c:v>8.4729639999999993</c:v>
                </c:pt>
                <c:pt idx="20706">
                  <c:v>8.4683910000000004</c:v>
                </c:pt>
                <c:pt idx="20707">
                  <c:v>8.4631659999999993</c:v>
                </c:pt>
                <c:pt idx="20708">
                  <c:v>8.4571190000000005</c:v>
                </c:pt>
                <c:pt idx="20709">
                  <c:v>8.4513210000000001</c:v>
                </c:pt>
                <c:pt idx="20710">
                  <c:v>8.4460650000000008</c:v>
                </c:pt>
                <c:pt idx="20711">
                  <c:v>8.4414630000000006</c:v>
                </c:pt>
                <c:pt idx="20712">
                  <c:v>8.4366959999999995</c:v>
                </c:pt>
                <c:pt idx="20713">
                  <c:v>8.4315029999999993</c:v>
                </c:pt>
                <c:pt idx="20714">
                  <c:v>8.4261490000000006</c:v>
                </c:pt>
                <c:pt idx="20715">
                  <c:v>8.4205559999999995</c:v>
                </c:pt>
                <c:pt idx="20716">
                  <c:v>8.4150910000000003</c:v>
                </c:pt>
                <c:pt idx="20717">
                  <c:v>8.4096589999999996</c:v>
                </c:pt>
                <c:pt idx="20718">
                  <c:v>8.4052489999999995</c:v>
                </c:pt>
                <c:pt idx="20719">
                  <c:v>8.3993839999999995</c:v>
                </c:pt>
                <c:pt idx="20720">
                  <c:v>8.3934750000000005</c:v>
                </c:pt>
                <c:pt idx="20721">
                  <c:v>8.3883080000000003</c:v>
                </c:pt>
                <c:pt idx="20722">
                  <c:v>8.3833909999999996</c:v>
                </c:pt>
                <c:pt idx="20723">
                  <c:v>8.3775639999999996</c:v>
                </c:pt>
                <c:pt idx="20724">
                  <c:v>8.3721340000000009</c:v>
                </c:pt>
                <c:pt idx="20725">
                  <c:v>8.3671550000000003</c:v>
                </c:pt>
                <c:pt idx="20726">
                  <c:v>8.3616910000000004</c:v>
                </c:pt>
                <c:pt idx="20727">
                  <c:v>8.3567</c:v>
                </c:pt>
                <c:pt idx="20728">
                  <c:v>8.3511590000000009</c:v>
                </c:pt>
                <c:pt idx="20729">
                  <c:v>8.3446650000000009</c:v>
                </c:pt>
                <c:pt idx="20730">
                  <c:v>8.3385200000000008</c:v>
                </c:pt>
                <c:pt idx="20731">
                  <c:v>8.3330990000000007</c:v>
                </c:pt>
                <c:pt idx="20732">
                  <c:v>8.3272560000000002</c:v>
                </c:pt>
                <c:pt idx="20733">
                  <c:v>8.3216830000000002</c:v>
                </c:pt>
                <c:pt idx="20734">
                  <c:v>8.3158659999999998</c:v>
                </c:pt>
                <c:pt idx="20735">
                  <c:v>8.3097209999999997</c:v>
                </c:pt>
                <c:pt idx="20736">
                  <c:v>8.304411</c:v>
                </c:pt>
                <c:pt idx="20737">
                  <c:v>8.2991259999999993</c:v>
                </c:pt>
                <c:pt idx="20738">
                  <c:v>8.2937499999999993</c:v>
                </c:pt>
                <c:pt idx="20739">
                  <c:v>8.2876670000000008</c:v>
                </c:pt>
                <c:pt idx="20740">
                  <c:v>8.2819009999999995</c:v>
                </c:pt>
                <c:pt idx="20741">
                  <c:v>8.2757719999999999</c:v>
                </c:pt>
                <c:pt idx="20742">
                  <c:v>8.2701519999999995</c:v>
                </c:pt>
                <c:pt idx="20743">
                  <c:v>8.2646200000000007</c:v>
                </c:pt>
                <c:pt idx="20744">
                  <c:v>8.2589659999999991</c:v>
                </c:pt>
                <c:pt idx="20745">
                  <c:v>8.2529970000000006</c:v>
                </c:pt>
                <c:pt idx="20746">
                  <c:v>8.2462529999999994</c:v>
                </c:pt>
                <c:pt idx="20747">
                  <c:v>8.2397869999999998</c:v>
                </c:pt>
                <c:pt idx="20748">
                  <c:v>8.2335589999999996</c:v>
                </c:pt>
                <c:pt idx="20749">
                  <c:v>8.2280750000000005</c:v>
                </c:pt>
                <c:pt idx="20750">
                  <c:v>8.2226219999999994</c:v>
                </c:pt>
                <c:pt idx="20751">
                  <c:v>8.2164719999999996</c:v>
                </c:pt>
                <c:pt idx="20752">
                  <c:v>8.2103380000000001</c:v>
                </c:pt>
                <c:pt idx="20753">
                  <c:v>8.2034059999999993</c:v>
                </c:pt>
                <c:pt idx="20754">
                  <c:v>8.1964939999999995</c:v>
                </c:pt>
                <c:pt idx="20755">
                  <c:v>8.1898739999999997</c:v>
                </c:pt>
                <c:pt idx="20756">
                  <c:v>8.1827749999999995</c:v>
                </c:pt>
                <c:pt idx="20757">
                  <c:v>8.1760140000000003</c:v>
                </c:pt>
                <c:pt idx="20758">
                  <c:v>8.1697509999999998</c:v>
                </c:pt>
                <c:pt idx="20759">
                  <c:v>8.1636340000000001</c:v>
                </c:pt>
                <c:pt idx="20760">
                  <c:v>8.1572659999999999</c:v>
                </c:pt>
                <c:pt idx="20761">
                  <c:v>8.1508459999999996</c:v>
                </c:pt>
                <c:pt idx="20762">
                  <c:v>8.1444069999999993</c:v>
                </c:pt>
                <c:pt idx="20763">
                  <c:v>8.1378509999999995</c:v>
                </c:pt>
                <c:pt idx="20764">
                  <c:v>8.1315109999999997</c:v>
                </c:pt>
                <c:pt idx="20765">
                  <c:v>8.1256570000000004</c:v>
                </c:pt>
                <c:pt idx="20766">
                  <c:v>8.1199560000000002</c:v>
                </c:pt>
                <c:pt idx="20767">
                  <c:v>8.1131869999999999</c:v>
                </c:pt>
                <c:pt idx="20768">
                  <c:v>8.1060230000000004</c:v>
                </c:pt>
                <c:pt idx="20769">
                  <c:v>8.1002799999999997</c:v>
                </c:pt>
                <c:pt idx="20770">
                  <c:v>8.0948119999999992</c:v>
                </c:pt>
                <c:pt idx="20771">
                  <c:v>8.0880519999999994</c:v>
                </c:pt>
                <c:pt idx="20772">
                  <c:v>8.0803770000000004</c:v>
                </c:pt>
                <c:pt idx="20773">
                  <c:v>8.0734519999999996</c:v>
                </c:pt>
                <c:pt idx="20774">
                  <c:v>8.0663750000000007</c:v>
                </c:pt>
                <c:pt idx="20775">
                  <c:v>8.0592710000000007</c:v>
                </c:pt>
                <c:pt idx="20776">
                  <c:v>8.0521759999999993</c:v>
                </c:pt>
                <c:pt idx="20777">
                  <c:v>8.045166</c:v>
                </c:pt>
                <c:pt idx="20778">
                  <c:v>8.038653</c:v>
                </c:pt>
                <c:pt idx="20779">
                  <c:v>8.0321549999999995</c:v>
                </c:pt>
                <c:pt idx="20780">
                  <c:v>8.0256209999999992</c:v>
                </c:pt>
                <c:pt idx="20781">
                  <c:v>8.0191140000000001</c:v>
                </c:pt>
                <c:pt idx="20782">
                  <c:v>8.0124779999999998</c:v>
                </c:pt>
                <c:pt idx="20783">
                  <c:v>8.0054060000000007</c:v>
                </c:pt>
                <c:pt idx="20784">
                  <c:v>7.9988599999999996</c:v>
                </c:pt>
                <c:pt idx="20785">
                  <c:v>7.9921879999999996</c:v>
                </c:pt>
                <c:pt idx="20786">
                  <c:v>7.9846519999999996</c:v>
                </c:pt>
                <c:pt idx="20787">
                  <c:v>7.9772650000000001</c:v>
                </c:pt>
                <c:pt idx="20788">
                  <c:v>7.970396</c:v>
                </c:pt>
                <c:pt idx="20789">
                  <c:v>7.963673</c:v>
                </c:pt>
                <c:pt idx="20790">
                  <c:v>7.9563040000000003</c:v>
                </c:pt>
                <c:pt idx="20791">
                  <c:v>7.9486489999999996</c:v>
                </c:pt>
                <c:pt idx="20792">
                  <c:v>7.9414889999999998</c:v>
                </c:pt>
                <c:pt idx="20793">
                  <c:v>7.9344479999999997</c:v>
                </c:pt>
                <c:pt idx="20794">
                  <c:v>7.9273350000000002</c:v>
                </c:pt>
                <c:pt idx="20795">
                  <c:v>7.9204509999999999</c:v>
                </c:pt>
                <c:pt idx="20796">
                  <c:v>7.9132720000000001</c:v>
                </c:pt>
                <c:pt idx="20797">
                  <c:v>7.9061320000000004</c:v>
                </c:pt>
                <c:pt idx="20798">
                  <c:v>7.8985950000000003</c:v>
                </c:pt>
                <c:pt idx="20799">
                  <c:v>7.8908709999999997</c:v>
                </c:pt>
                <c:pt idx="20800">
                  <c:v>7.8832649999999997</c:v>
                </c:pt>
                <c:pt idx="20801">
                  <c:v>7.8757250000000001</c:v>
                </c:pt>
                <c:pt idx="20802">
                  <c:v>7.8686660000000002</c:v>
                </c:pt>
                <c:pt idx="20803">
                  <c:v>7.861707</c:v>
                </c:pt>
                <c:pt idx="20804">
                  <c:v>7.8544650000000003</c:v>
                </c:pt>
                <c:pt idx="20805">
                  <c:v>7.8472039999999996</c:v>
                </c:pt>
                <c:pt idx="20806">
                  <c:v>7.8401589999999999</c:v>
                </c:pt>
                <c:pt idx="20807">
                  <c:v>7.8328420000000003</c:v>
                </c:pt>
                <c:pt idx="20808">
                  <c:v>7.8248930000000003</c:v>
                </c:pt>
                <c:pt idx="20809">
                  <c:v>7.8174400000000004</c:v>
                </c:pt>
                <c:pt idx="20810">
                  <c:v>7.8098429999999999</c:v>
                </c:pt>
                <c:pt idx="20811">
                  <c:v>7.801444</c:v>
                </c:pt>
                <c:pt idx="20812">
                  <c:v>7.7932100000000002</c:v>
                </c:pt>
                <c:pt idx="20813">
                  <c:v>7.7856759999999996</c:v>
                </c:pt>
                <c:pt idx="20814">
                  <c:v>7.7787579999999998</c:v>
                </c:pt>
                <c:pt idx="20815">
                  <c:v>7.7713939999999999</c:v>
                </c:pt>
                <c:pt idx="20816">
                  <c:v>7.7638990000000003</c:v>
                </c:pt>
                <c:pt idx="20817">
                  <c:v>7.7567240000000002</c:v>
                </c:pt>
                <c:pt idx="20818">
                  <c:v>7.7489590000000002</c:v>
                </c:pt>
                <c:pt idx="20819">
                  <c:v>7.7410110000000003</c:v>
                </c:pt>
                <c:pt idx="20820">
                  <c:v>7.7328429999999999</c:v>
                </c:pt>
                <c:pt idx="20821">
                  <c:v>7.7247029999999999</c:v>
                </c:pt>
                <c:pt idx="20822">
                  <c:v>7.7169970000000001</c:v>
                </c:pt>
                <c:pt idx="20823">
                  <c:v>7.7094310000000004</c:v>
                </c:pt>
                <c:pt idx="20824">
                  <c:v>7.70181</c:v>
                </c:pt>
                <c:pt idx="20825">
                  <c:v>7.6939190000000002</c:v>
                </c:pt>
                <c:pt idx="20826">
                  <c:v>7.6862729999999999</c:v>
                </c:pt>
                <c:pt idx="20827">
                  <c:v>7.6784270000000001</c:v>
                </c:pt>
                <c:pt idx="20828">
                  <c:v>7.6710640000000003</c:v>
                </c:pt>
                <c:pt idx="20829">
                  <c:v>7.663754</c:v>
                </c:pt>
                <c:pt idx="20830">
                  <c:v>7.655735</c:v>
                </c:pt>
                <c:pt idx="20831">
                  <c:v>7.64818</c:v>
                </c:pt>
                <c:pt idx="20832">
                  <c:v>7.6407379999999998</c:v>
                </c:pt>
                <c:pt idx="20833">
                  <c:v>7.6335309999999996</c:v>
                </c:pt>
                <c:pt idx="20834">
                  <c:v>7.6250390000000001</c:v>
                </c:pt>
                <c:pt idx="20835">
                  <c:v>7.6166640000000001</c:v>
                </c:pt>
                <c:pt idx="20836">
                  <c:v>7.608962</c:v>
                </c:pt>
                <c:pt idx="20837">
                  <c:v>7.6009960000000003</c:v>
                </c:pt>
                <c:pt idx="20838">
                  <c:v>7.5926159999999996</c:v>
                </c:pt>
                <c:pt idx="20839">
                  <c:v>7.5842000000000001</c:v>
                </c:pt>
                <c:pt idx="20840">
                  <c:v>7.5764269999999998</c:v>
                </c:pt>
                <c:pt idx="20841">
                  <c:v>7.5686559999999998</c:v>
                </c:pt>
                <c:pt idx="20842">
                  <c:v>7.5602669999999996</c:v>
                </c:pt>
                <c:pt idx="20843">
                  <c:v>7.552238</c:v>
                </c:pt>
                <c:pt idx="20844">
                  <c:v>7.5442859999999996</c:v>
                </c:pt>
                <c:pt idx="20845">
                  <c:v>7.5366739999999997</c:v>
                </c:pt>
                <c:pt idx="20846">
                  <c:v>7.5289359999999999</c:v>
                </c:pt>
                <c:pt idx="20847">
                  <c:v>7.5210800000000004</c:v>
                </c:pt>
                <c:pt idx="20848">
                  <c:v>7.5137739999999997</c:v>
                </c:pt>
                <c:pt idx="20849">
                  <c:v>7.5057590000000003</c:v>
                </c:pt>
                <c:pt idx="20850">
                  <c:v>7.4979279999999999</c:v>
                </c:pt>
                <c:pt idx="20851">
                  <c:v>7.489465</c:v>
                </c:pt>
                <c:pt idx="20852">
                  <c:v>7.4818420000000003</c:v>
                </c:pt>
                <c:pt idx="20853">
                  <c:v>7.4738569999999998</c:v>
                </c:pt>
                <c:pt idx="20854">
                  <c:v>7.4658449999999998</c:v>
                </c:pt>
                <c:pt idx="20855">
                  <c:v>7.4584849999999996</c:v>
                </c:pt>
                <c:pt idx="20856">
                  <c:v>7.4501480000000004</c:v>
                </c:pt>
                <c:pt idx="20857">
                  <c:v>7.4409219999999996</c:v>
                </c:pt>
                <c:pt idx="20858">
                  <c:v>7.4331360000000002</c:v>
                </c:pt>
                <c:pt idx="20859">
                  <c:v>7.4246800000000004</c:v>
                </c:pt>
                <c:pt idx="20860">
                  <c:v>7.4178519999999999</c:v>
                </c:pt>
                <c:pt idx="20861">
                  <c:v>7.4098280000000001</c:v>
                </c:pt>
                <c:pt idx="20862">
                  <c:v>7.4021039999999996</c:v>
                </c:pt>
                <c:pt idx="20863">
                  <c:v>7.3940859999999997</c:v>
                </c:pt>
                <c:pt idx="20864">
                  <c:v>7.385446</c:v>
                </c:pt>
                <c:pt idx="20865">
                  <c:v>7.3763709999999998</c:v>
                </c:pt>
                <c:pt idx="20866">
                  <c:v>7.3679290000000002</c:v>
                </c:pt>
                <c:pt idx="20867">
                  <c:v>7.3600320000000004</c:v>
                </c:pt>
                <c:pt idx="20868">
                  <c:v>7.3517960000000002</c:v>
                </c:pt>
                <c:pt idx="20869">
                  <c:v>7.3426850000000004</c:v>
                </c:pt>
                <c:pt idx="20870">
                  <c:v>7.3346270000000002</c:v>
                </c:pt>
                <c:pt idx="20871">
                  <c:v>7.3264659999999999</c:v>
                </c:pt>
                <c:pt idx="20872">
                  <c:v>7.3189099999999998</c:v>
                </c:pt>
                <c:pt idx="20873">
                  <c:v>7.3114049999999997</c:v>
                </c:pt>
                <c:pt idx="20874">
                  <c:v>7.3029330000000003</c:v>
                </c:pt>
                <c:pt idx="20875">
                  <c:v>7.2947860000000002</c:v>
                </c:pt>
                <c:pt idx="20876">
                  <c:v>7.2865599999999997</c:v>
                </c:pt>
                <c:pt idx="20877">
                  <c:v>7.2779239999999996</c:v>
                </c:pt>
                <c:pt idx="20878">
                  <c:v>7.2699189999999998</c:v>
                </c:pt>
                <c:pt idx="20879">
                  <c:v>7.2615470000000002</c:v>
                </c:pt>
                <c:pt idx="20880">
                  <c:v>7.2525599999999999</c:v>
                </c:pt>
                <c:pt idx="20881">
                  <c:v>7.2435799999999997</c:v>
                </c:pt>
                <c:pt idx="20882">
                  <c:v>7.2344160000000004</c:v>
                </c:pt>
                <c:pt idx="20883">
                  <c:v>7.2243149999999998</c:v>
                </c:pt>
                <c:pt idx="20884">
                  <c:v>7.2160669999999998</c:v>
                </c:pt>
                <c:pt idx="20885">
                  <c:v>7.2089650000000001</c:v>
                </c:pt>
                <c:pt idx="20886">
                  <c:v>7.2005400000000002</c:v>
                </c:pt>
                <c:pt idx="20887">
                  <c:v>7.191573</c:v>
                </c:pt>
                <c:pt idx="20888">
                  <c:v>7.1838790000000001</c:v>
                </c:pt>
                <c:pt idx="20889">
                  <c:v>7.1757080000000002</c:v>
                </c:pt>
                <c:pt idx="20890">
                  <c:v>7.1663110000000003</c:v>
                </c:pt>
                <c:pt idx="20891">
                  <c:v>7.1584390000000004</c:v>
                </c:pt>
                <c:pt idx="20892">
                  <c:v>7.1494470000000003</c:v>
                </c:pt>
                <c:pt idx="20893">
                  <c:v>7.1415839999999999</c:v>
                </c:pt>
                <c:pt idx="20894">
                  <c:v>7.1322299999999998</c:v>
                </c:pt>
                <c:pt idx="20895">
                  <c:v>7.1242580000000002</c:v>
                </c:pt>
                <c:pt idx="20896">
                  <c:v>7.1157440000000003</c:v>
                </c:pt>
                <c:pt idx="20897">
                  <c:v>7.1064769999999999</c:v>
                </c:pt>
                <c:pt idx="20898">
                  <c:v>7.0968799999999996</c:v>
                </c:pt>
                <c:pt idx="20899">
                  <c:v>7.0872789999999997</c:v>
                </c:pt>
                <c:pt idx="20900">
                  <c:v>7.0774869999999996</c:v>
                </c:pt>
                <c:pt idx="20901">
                  <c:v>7.0685320000000003</c:v>
                </c:pt>
                <c:pt idx="20902">
                  <c:v>7.0590190000000002</c:v>
                </c:pt>
                <c:pt idx="20903">
                  <c:v>7.0505360000000001</c:v>
                </c:pt>
                <c:pt idx="20904">
                  <c:v>7.040775</c:v>
                </c:pt>
                <c:pt idx="20905">
                  <c:v>7.0316619999999999</c:v>
                </c:pt>
                <c:pt idx="20906">
                  <c:v>7.0225239999999998</c:v>
                </c:pt>
                <c:pt idx="20907">
                  <c:v>7.0143050000000002</c:v>
                </c:pt>
                <c:pt idx="20908">
                  <c:v>7.0053479999999997</c:v>
                </c:pt>
                <c:pt idx="20909">
                  <c:v>6.9961219999999997</c:v>
                </c:pt>
                <c:pt idx="20910">
                  <c:v>6.9864309999999996</c:v>
                </c:pt>
                <c:pt idx="20911">
                  <c:v>6.9788300000000003</c:v>
                </c:pt>
                <c:pt idx="20912">
                  <c:v>6.969284</c:v>
                </c:pt>
                <c:pt idx="20913">
                  <c:v>6.9606349999999999</c:v>
                </c:pt>
                <c:pt idx="20914">
                  <c:v>6.9526009999999996</c:v>
                </c:pt>
                <c:pt idx="20915">
                  <c:v>6.9444949999999999</c:v>
                </c:pt>
                <c:pt idx="20916">
                  <c:v>6.9354300000000002</c:v>
                </c:pt>
                <c:pt idx="20917">
                  <c:v>6.9260590000000004</c:v>
                </c:pt>
                <c:pt idx="20918">
                  <c:v>6.9168599999999998</c:v>
                </c:pt>
                <c:pt idx="20919">
                  <c:v>6.9081479999999997</c:v>
                </c:pt>
                <c:pt idx="20920">
                  <c:v>6.8988950000000004</c:v>
                </c:pt>
                <c:pt idx="20921">
                  <c:v>6.889418</c:v>
                </c:pt>
                <c:pt idx="20922">
                  <c:v>6.8790440000000004</c:v>
                </c:pt>
                <c:pt idx="20923">
                  <c:v>6.86904</c:v>
                </c:pt>
                <c:pt idx="20924">
                  <c:v>6.8599629999999996</c:v>
                </c:pt>
                <c:pt idx="20925">
                  <c:v>6.8510220000000004</c:v>
                </c:pt>
                <c:pt idx="20926">
                  <c:v>6.8420129999999997</c:v>
                </c:pt>
                <c:pt idx="20927">
                  <c:v>6.8331460000000002</c:v>
                </c:pt>
                <c:pt idx="20928">
                  <c:v>6.8237709999999998</c:v>
                </c:pt>
                <c:pt idx="20929">
                  <c:v>6.8146399999999998</c:v>
                </c:pt>
                <c:pt idx="20930">
                  <c:v>6.8055490000000001</c:v>
                </c:pt>
                <c:pt idx="20931">
                  <c:v>6.7967079999999997</c:v>
                </c:pt>
                <c:pt idx="20932">
                  <c:v>6.7876320000000003</c:v>
                </c:pt>
                <c:pt idx="20933">
                  <c:v>6.7790290000000004</c:v>
                </c:pt>
                <c:pt idx="20934">
                  <c:v>6.7699470000000002</c:v>
                </c:pt>
                <c:pt idx="20935">
                  <c:v>6.7593560000000004</c:v>
                </c:pt>
                <c:pt idx="20936">
                  <c:v>6.7502519999999997</c:v>
                </c:pt>
                <c:pt idx="20937">
                  <c:v>6.7413850000000002</c:v>
                </c:pt>
                <c:pt idx="20938">
                  <c:v>6.7313559999999999</c:v>
                </c:pt>
                <c:pt idx="20939">
                  <c:v>6.7215780000000001</c:v>
                </c:pt>
                <c:pt idx="20940">
                  <c:v>6.7122640000000002</c:v>
                </c:pt>
                <c:pt idx="20941">
                  <c:v>6.7023529999999996</c:v>
                </c:pt>
                <c:pt idx="20942">
                  <c:v>6.6927979999999998</c:v>
                </c:pt>
                <c:pt idx="20943">
                  <c:v>6.6837289999999996</c:v>
                </c:pt>
                <c:pt idx="20944">
                  <c:v>6.6745720000000004</c:v>
                </c:pt>
                <c:pt idx="20945">
                  <c:v>6.665349</c:v>
                </c:pt>
                <c:pt idx="20946">
                  <c:v>6.657006</c:v>
                </c:pt>
                <c:pt idx="20947">
                  <c:v>6.6483600000000003</c:v>
                </c:pt>
                <c:pt idx="20948">
                  <c:v>6.6397909999999998</c:v>
                </c:pt>
                <c:pt idx="20949">
                  <c:v>6.631386</c:v>
                </c:pt>
                <c:pt idx="20950">
                  <c:v>6.6226719999999997</c:v>
                </c:pt>
                <c:pt idx="20951">
                  <c:v>6.6135000000000002</c:v>
                </c:pt>
                <c:pt idx="20952">
                  <c:v>6.604603</c:v>
                </c:pt>
                <c:pt idx="20953">
                  <c:v>6.5958259999999997</c:v>
                </c:pt>
                <c:pt idx="20954">
                  <c:v>6.5872760000000001</c:v>
                </c:pt>
                <c:pt idx="20955">
                  <c:v>6.5784510000000003</c:v>
                </c:pt>
                <c:pt idx="20956">
                  <c:v>6.5706300000000004</c:v>
                </c:pt>
                <c:pt idx="20957">
                  <c:v>6.5622680000000004</c:v>
                </c:pt>
                <c:pt idx="20958">
                  <c:v>6.5540789999999998</c:v>
                </c:pt>
                <c:pt idx="20959">
                  <c:v>6.5450999999999997</c:v>
                </c:pt>
                <c:pt idx="20960">
                  <c:v>6.5364139999999997</c:v>
                </c:pt>
                <c:pt idx="20961">
                  <c:v>6.5269069999999996</c:v>
                </c:pt>
                <c:pt idx="20962">
                  <c:v>6.5182229999999999</c:v>
                </c:pt>
                <c:pt idx="20963">
                  <c:v>6.5090839999999996</c:v>
                </c:pt>
                <c:pt idx="20964">
                  <c:v>6.4996340000000004</c:v>
                </c:pt>
                <c:pt idx="20965">
                  <c:v>6.4905470000000003</c:v>
                </c:pt>
                <c:pt idx="20966">
                  <c:v>6.4822800000000003</c:v>
                </c:pt>
                <c:pt idx="20967">
                  <c:v>6.4735889999999996</c:v>
                </c:pt>
                <c:pt idx="20968">
                  <c:v>6.4646290000000004</c:v>
                </c:pt>
                <c:pt idx="20969">
                  <c:v>6.4554280000000004</c:v>
                </c:pt>
                <c:pt idx="20970">
                  <c:v>6.4463670000000004</c:v>
                </c:pt>
                <c:pt idx="20971">
                  <c:v>6.4376449999999998</c:v>
                </c:pt>
                <c:pt idx="20972">
                  <c:v>6.4286859999999999</c:v>
                </c:pt>
                <c:pt idx="20973">
                  <c:v>6.4195440000000001</c:v>
                </c:pt>
                <c:pt idx="20974">
                  <c:v>6.4102740000000002</c:v>
                </c:pt>
                <c:pt idx="20975">
                  <c:v>6.4013</c:v>
                </c:pt>
                <c:pt idx="20976">
                  <c:v>6.392436</c:v>
                </c:pt>
                <c:pt idx="20977">
                  <c:v>6.3834359999999997</c:v>
                </c:pt>
                <c:pt idx="20978">
                  <c:v>6.3744120000000004</c:v>
                </c:pt>
                <c:pt idx="20979">
                  <c:v>6.3650859999999998</c:v>
                </c:pt>
                <c:pt idx="20980">
                  <c:v>6.3563049999999999</c:v>
                </c:pt>
                <c:pt idx="20981">
                  <c:v>6.3471780000000004</c:v>
                </c:pt>
                <c:pt idx="20982">
                  <c:v>6.3377610000000004</c:v>
                </c:pt>
                <c:pt idx="20983">
                  <c:v>6.3290420000000003</c:v>
                </c:pt>
                <c:pt idx="20984">
                  <c:v>6.3189929999999999</c:v>
                </c:pt>
                <c:pt idx="20985">
                  <c:v>6.308592</c:v>
                </c:pt>
                <c:pt idx="20986">
                  <c:v>6.3000420000000004</c:v>
                </c:pt>
                <c:pt idx="20987">
                  <c:v>6.2897759999999998</c:v>
                </c:pt>
                <c:pt idx="20988">
                  <c:v>6.2803579999999997</c:v>
                </c:pt>
                <c:pt idx="20989">
                  <c:v>6.2715170000000002</c:v>
                </c:pt>
                <c:pt idx="20990">
                  <c:v>6.2627110000000004</c:v>
                </c:pt>
                <c:pt idx="20991">
                  <c:v>6.2536509999999996</c:v>
                </c:pt>
                <c:pt idx="20992">
                  <c:v>6.2443229999999996</c:v>
                </c:pt>
                <c:pt idx="20993">
                  <c:v>6.2361490000000002</c:v>
                </c:pt>
                <c:pt idx="20994">
                  <c:v>6.2264819999999999</c:v>
                </c:pt>
                <c:pt idx="20995">
                  <c:v>6.2164390000000003</c:v>
                </c:pt>
                <c:pt idx="20996">
                  <c:v>6.2063189999999997</c:v>
                </c:pt>
                <c:pt idx="20997">
                  <c:v>6.1964240000000004</c:v>
                </c:pt>
                <c:pt idx="20998">
                  <c:v>6.1867450000000002</c:v>
                </c:pt>
                <c:pt idx="20999">
                  <c:v>6.1774950000000004</c:v>
                </c:pt>
                <c:pt idx="21000">
                  <c:v>6.168183</c:v>
                </c:pt>
                <c:pt idx="21001">
                  <c:v>6.1590009999999999</c:v>
                </c:pt>
                <c:pt idx="21002">
                  <c:v>6.1498200000000001</c:v>
                </c:pt>
                <c:pt idx="21003">
                  <c:v>6.1402890000000001</c:v>
                </c:pt>
                <c:pt idx="21004">
                  <c:v>6.131062</c:v>
                </c:pt>
                <c:pt idx="21005">
                  <c:v>6.1213319999999998</c:v>
                </c:pt>
                <c:pt idx="21006">
                  <c:v>6.1120320000000001</c:v>
                </c:pt>
                <c:pt idx="21007">
                  <c:v>6.1021580000000002</c:v>
                </c:pt>
                <c:pt idx="21008">
                  <c:v>6.0921329999999996</c:v>
                </c:pt>
                <c:pt idx="21009">
                  <c:v>6.0821630000000004</c:v>
                </c:pt>
                <c:pt idx="21010">
                  <c:v>6.0726969999999998</c:v>
                </c:pt>
                <c:pt idx="21011">
                  <c:v>6.0628539999999997</c:v>
                </c:pt>
                <c:pt idx="21012">
                  <c:v>6.0528510000000004</c:v>
                </c:pt>
                <c:pt idx="21013">
                  <c:v>6.0424490000000004</c:v>
                </c:pt>
                <c:pt idx="21014">
                  <c:v>6.0320140000000002</c:v>
                </c:pt>
                <c:pt idx="21015">
                  <c:v>6.0215579999999997</c:v>
                </c:pt>
                <c:pt idx="21016">
                  <c:v>6.0108360000000003</c:v>
                </c:pt>
                <c:pt idx="21017">
                  <c:v>6.0002639999999996</c:v>
                </c:pt>
                <c:pt idx="21018">
                  <c:v>5.989725</c:v>
                </c:pt>
                <c:pt idx="21019">
                  <c:v>5.9790720000000004</c:v>
                </c:pt>
                <c:pt idx="21020">
                  <c:v>5.9692590000000001</c:v>
                </c:pt>
                <c:pt idx="21021">
                  <c:v>5.959333</c:v>
                </c:pt>
                <c:pt idx="21022">
                  <c:v>5.9498610000000003</c:v>
                </c:pt>
                <c:pt idx="21023">
                  <c:v>5.9400029999999999</c:v>
                </c:pt>
                <c:pt idx="21024">
                  <c:v>5.9297190000000004</c:v>
                </c:pt>
                <c:pt idx="21025">
                  <c:v>5.9198320000000004</c:v>
                </c:pt>
                <c:pt idx="21026">
                  <c:v>5.910431</c:v>
                </c:pt>
                <c:pt idx="21027">
                  <c:v>5.9000450000000004</c:v>
                </c:pt>
                <c:pt idx="21028">
                  <c:v>5.8897919999999999</c:v>
                </c:pt>
                <c:pt idx="21029">
                  <c:v>5.8799609999999998</c:v>
                </c:pt>
                <c:pt idx="21030">
                  <c:v>5.8699089999999998</c:v>
                </c:pt>
                <c:pt idx="21031">
                  <c:v>5.8594200000000001</c:v>
                </c:pt>
                <c:pt idx="21032">
                  <c:v>5.8490489999999999</c:v>
                </c:pt>
                <c:pt idx="21033">
                  <c:v>5.8389009999999999</c:v>
                </c:pt>
                <c:pt idx="21034">
                  <c:v>5.8291000000000004</c:v>
                </c:pt>
                <c:pt idx="21035">
                  <c:v>5.8196000000000003</c:v>
                </c:pt>
                <c:pt idx="21036">
                  <c:v>5.809539</c:v>
                </c:pt>
                <c:pt idx="21037">
                  <c:v>5.8005690000000003</c:v>
                </c:pt>
                <c:pt idx="21038">
                  <c:v>5.7906399999999998</c:v>
                </c:pt>
                <c:pt idx="21039">
                  <c:v>5.7808390000000003</c:v>
                </c:pt>
                <c:pt idx="21040">
                  <c:v>5.770797</c:v>
                </c:pt>
                <c:pt idx="21041">
                  <c:v>5.7601389999999997</c:v>
                </c:pt>
                <c:pt idx="21042">
                  <c:v>5.7506880000000002</c:v>
                </c:pt>
                <c:pt idx="21043">
                  <c:v>5.7406360000000003</c:v>
                </c:pt>
                <c:pt idx="21044">
                  <c:v>5.7305219999999997</c:v>
                </c:pt>
                <c:pt idx="21045">
                  <c:v>5.7208759999999996</c:v>
                </c:pt>
                <c:pt idx="21046">
                  <c:v>5.7101940000000004</c:v>
                </c:pt>
                <c:pt idx="21047">
                  <c:v>5.699783</c:v>
                </c:pt>
                <c:pt idx="21048">
                  <c:v>5.6895530000000001</c:v>
                </c:pt>
                <c:pt idx="21049">
                  <c:v>5.6795410000000004</c:v>
                </c:pt>
                <c:pt idx="21050">
                  <c:v>5.6700739999999996</c:v>
                </c:pt>
                <c:pt idx="21051">
                  <c:v>5.6599560000000002</c:v>
                </c:pt>
                <c:pt idx="21052">
                  <c:v>5.6504250000000003</c:v>
                </c:pt>
                <c:pt idx="21053">
                  <c:v>5.641235</c:v>
                </c:pt>
                <c:pt idx="21054">
                  <c:v>5.6314669999999998</c:v>
                </c:pt>
                <c:pt idx="21055">
                  <c:v>5.6219070000000002</c:v>
                </c:pt>
                <c:pt idx="21056">
                  <c:v>5.6126849999999999</c:v>
                </c:pt>
                <c:pt idx="21057">
                  <c:v>5.6029730000000004</c:v>
                </c:pt>
                <c:pt idx="21058">
                  <c:v>5.5937159999999997</c:v>
                </c:pt>
                <c:pt idx="21059">
                  <c:v>5.5838530000000004</c:v>
                </c:pt>
                <c:pt idx="21060">
                  <c:v>5.5735479999999997</c:v>
                </c:pt>
                <c:pt idx="21061">
                  <c:v>5.5632520000000003</c:v>
                </c:pt>
                <c:pt idx="21062">
                  <c:v>5.5536839999999996</c:v>
                </c:pt>
                <c:pt idx="21063">
                  <c:v>5.5446549999999997</c:v>
                </c:pt>
                <c:pt idx="21064">
                  <c:v>5.5351670000000004</c:v>
                </c:pt>
                <c:pt idx="21065">
                  <c:v>5.5259289999999996</c:v>
                </c:pt>
                <c:pt idx="21066">
                  <c:v>5.5157699999999998</c:v>
                </c:pt>
                <c:pt idx="21067">
                  <c:v>5.5063089999999999</c:v>
                </c:pt>
                <c:pt idx="21068">
                  <c:v>5.4964339999999998</c:v>
                </c:pt>
                <c:pt idx="21069">
                  <c:v>5.4876500000000004</c:v>
                </c:pt>
                <c:pt idx="21070">
                  <c:v>5.4778310000000001</c:v>
                </c:pt>
                <c:pt idx="21071">
                  <c:v>5.467365</c:v>
                </c:pt>
                <c:pt idx="21072">
                  <c:v>5.4580510000000002</c:v>
                </c:pt>
                <c:pt idx="21073">
                  <c:v>5.4489489999999998</c:v>
                </c:pt>
                <c:pt idx="21074">
                  <c:v>5.4392430000000003</c:v>
                </c:pt>
                <c:pt idx="21075">
                  <c:v>5.4294820000000001</c:v>
                </c:pt>
                <c:pt idx="21076">
                  <c:v>5.4193210000000001</c:v>
                </c:pt>
                <c:pt idx="21077">
                  <c:v>5.4099969999999997</c:v>
                </c:pt>
                <c:pt idx="21078">
                  <c:v>5.4002999999999997</c:v>
                </c:pt>
                <c:pt idx="21079">
                  <c:v>5.3898570000000001</c:v>
                </c:pt>
                <c:pt idx="21080">
                  <c:v>5.3799190000000001</c:v>
                </c:pt>
                <c:pt idx="21081">
                  <c:v>5.3706079999999998</c:v>
                </c:pt>
                <c:pt idx="21082">
                  <c:v>5.3604589999999996</c:v>
                </c:pt>
                <c:pt idx="21083">
                  <c:v>5.3509859999999998</c:v>
                </c:pt>
                <c:pt idx="21084">
                  <c:v>5.3420540000000001</c:v>
                </c:pt>
                <c:pt idx="21085">
                  <c:v>5.3320379999999998</c:v>
                </c:pt>
                <c:pt idx="21086">
                  <c:v>5.3221210000000001</c:v>
                </c:pt>
                <c:pt idx="21087">
                  <c:v>5.3123769999999997</c:v>
                </c:pt>
                <c:pt idx="21088">
                  <c:v>5.3026350000000004</c:v>
                </c:pt>
                <c:pt idx="21089">
                  <c:v>5.292503</c:v>
                </c:pt>
                <c:pt idx="21090">
                  <c:v>5.2831510000000002</c:v>
                </c:pt>
                <c:pt idx="21091">
                  <c:v>5.2736390000000002</c:v>
                </c:pt>
                <c:pt idx="21092">
                  <c:v>5.2633460000000003</c:v>
                </c:pt>
                <c:pt idx="21093">
                  <c:v>5.2537520000000004</c:v>
                </c:pt>
                <c:pt idx="21094">
                  <c:v>5.2438719999999996</c:v>
                </c:pt>
                <c:pt idx="21095">
                  <c:v>5.234324</c:v>
                </c:pt>
                <c:pt idx="21096">
                  <c:v>5.2249160000000003</c:v>
                </c:pt>
                <c:pt idx="21097">
                  <c:v>5.2161059999999999</c:v>
                </c:pt>
                <c:pt idx="21098">
                  <c:v>5.2064399999999997</c:v>
                </c:pt>
                <c:pt idx="21099">
                  <c:v>5.1966840000000003</c:v>
                </c:pt>
                <c:pt idx="21100">
                  <c:v>5.1865500000000004</c:v>
                </c:pt>
                <c:pt idx="21101">
                  <c:v>5.1763469999999998</c:v>
                </c:pt>
                <c:pt idx="21102">
                  <c:v>5.1662249999999998</c:v>
                </c:pt>
                <c:pt idx="21103">
                  <c:v>5.1562919999999997</c:v>
                </c:pt>
                <c:pt idx="21104">
                  <c:v>5.1474710000000004</c:v>
                </c:pt>
                <c:pt idx="21105">
                  <c:v>5.138547</c:v>
                </c:pt>
                <c:pt idx="21106">
                  <c:v>5.1275560000000002</c:v>
                </c:pt>
                <c:pt idx="21107">
                  <c:v>5.1180750000000002</c:v>
                </c:pt>
                <c:pt idx="21108">
                  <c:v>5.1074719999999996</c:v>
                </c:pt>
                <c:pt idx="21109">
                  <c:v>5.0976439999999998</c:v>
                </c:pt>
                <c:pt idx="21110">
                  <c:v>5.0870689999999996</c:v>
                </c:pt>
                <c:pt idx="21111">
                  <c:v>5.076835</c:v>
                </c:pt>
                <c:pt idx="21112">
                  <c:v>5.0674580000000002</c:v>
                </c:pt>
                <c:pt idx="21113">
                  <c:v>5.0573930000000002</c:v>
                </c:pt>
                <c:pt idx="21114">
                  <c:v>5.0471659999999998</c:v>
                </c:pt>
                <c:pt idx="21115">
                  <c:v>5.036975</c:v>
                </c:pt>
                <c:pt idx="21116">
                  <c:v>5.0266979999999997</c:v>
                </c:pt>
                <c:pt idx="21117">
                  <c:v>5.0160989999999996</c:v>
                </c:pt>
                <c:pt idx="21118">
                  <c:v>5.0074439999999996</c:v>
                </c:pt>
                <c:pt idx="21119">
                  <c:v>4.9974889999999998</c:v>
                </c:pt>
                <c:pt idx="21120">
                  <c:v>4.9880360000000001</c:v>
                </c:pt>
                <c:pt idx="21121">
                  <c:v>4.9776759999999998</c:v>
                </c:pt>
                <c:pt idx="21122">
                  <c:v>4.96713</c:v>
                </c:pt>
                <c:pt idx="21123">
                  <c:v>4.9575250000000004</c:v>
                </c:pt>
                <c:pt idx="21124">
                  <c:v>4.9487410000000001</c:v>
                </c:pt>
                <c:pt idx="21125">
                  <c:v>4.9385349999999999</c:v>
                </c:pt>
                <c:pt idx="21126">
                  <c:v>4.9291640000000001</c:v>
                </c:pt>
                <c:pt idx="21127">
                  <c:v>4.9193309999999997</c:v>
                </c:pt>
                <c:pt idx="21128">
                  <c:v>4.9093080000000002</c:v>
                </c:pt>
                <c:pt idx="21129">
                  <c:v>4.9000380000000003</c:v>
                </c:pt>
                <c:pt idx="21130">
                  <c:v>4.8903160000000003</c:v>
                </c:pt>
                <c:pt idx="21131">
                  <c:v>4.8802989999999999</c:v>
                </c:pt>
                <c:pt idx="21132">
                  <c:v>4.8707370000000001</c:v>
                </c:pt>
                <c:pt idx="21133">
                  <c:v>4.860703</c:v>
                </c:pt>
                <c:pt idx="21134">
                  <c:v>4.8501149999999997</c:v>
                </c:pt>
                <c:pt idx="21135">
                  <c:v>4.840497</c:v>
                </c:pt>
                <c:pt idx="21136">
                  <c:v>4.831518</c:v>
                </c:pt>
                <c:pt idx="21137">
                  <c:v>4.8210819999999996</c:v>
                </c:pt>
                <c:pt idx="21138">
                  <c:v>4.8117850000000004</c:v>
                </c:pt>
                <c:pt idx="21139">
                  <c:v>4.801444</c:v>
                </c:pt>
                <c:pt idx="21140">
                  <c:v>4.7925120000000003</c:v>
                </c:pt>
                <c:pt idx="21141">
                  <c:v>4.7824999999999998</c:v>
                </c:pt>
                <c:pt idx="21142">
                  <c:v>4.7723500000000003</c:v>
                </c:pt>
                <c:pt idx="21143">
                  <c:v>4.7622900000000001</c:v>
                </c:pt>
                <c:pt idx="21144">
                  <c:v>4.753482</c:v>
                </c:pt>
                <c:pt idx="21145">
                  <c:v>4.744084</c:v>
                </c:pt>
                <c:pt idx="21146">
                  <c:v>4.734966</c:v>
                </c:pt>
                <c:pt idx="21147">
                  <c:v>4.7253530000000001</c:v>
                </c:pt>
                <c:pt idx="21148">
                  <c:v>4.7156820000000002</c:v>
                </c:pt>
                <c:pt idx="21149">
                  <c:v>4.7052630000000004</c:v>
                </c:pt>
                <c:pt idx="21150">
                  <c:v>4.6959379999999999</c:v>
                </c:pt>
                <c:pt idx="21151">
                  <c:v>4.6866329999999996</c:v>
                </c:pt>
                <c:pt idx="21152">
                  <c:v>4.6774389999999997</c:v>
                </c:pt>
                <c:pt idx="21153">
                  <c:v>4.6675000000000004</c:v>
                </c:pt>
                <c:pt idx="21154">
                  <c:v>4.6570689999999999</c:v>
                </c:pt>
                <c:pt idx="21155">
                  <c:v>4.6450050000000003</c:v>
                </c:pt>
                <c:pt idx="21156">
                  <c:v>4.6360760000000001</c:v>
                </c:pt>
                <c:pt idx="21157">
                  <c:v>4.625756</c:v>
                </c:pt>
                <c:pt idx="21158">
                  <c:v>4.6165430000000001</c:v>
                </c:pt>
                <c:pt idx="21159">
                  <c:v>4.6069509999999996</c:v>
                </c:pt>
                <c:pt idx="21160">
                  <c:v>4.5982029999999998</c:v>
                </c:pt>
                <c:pt idx="21161">
                  <c:v>4.5895539999999997</c:v>
                </c:pt>
                <c:pt idx="21162">
                  <c:v>4.5797949999999998</c:v>
                </c:pt>
                <c:pt idx="21163">
                  <c:v>4.5700849999999997</c:v>
                </c:pt>
                <c:pt idx="21164">
                  <c:v>4.5614270000000001</c:v>
                </c:pt>
                <c:pt idx="21165">
                  <c:v>4.5529120000000001</c:v>
                </c:pt>
                <c:pt idx="21166">
                  <c:v>4.5441419999999999</c:v>
                </c:pt>
                <c:pt idx="21167">
                  <c:v>4.5355249999999998</c:v>
                </c:pt>
                <c:pt idx="21168">
                  <c:v>4.5261360000000002</c:v>
                </c:pt>
                <c:pt idx="21169">
                  <c:v>4.5162769999999997</c:v>
                </c:pt>
                <c:pt idx="21170">
                  <c:v>4.5073650000000001</c:v>
                </c:pt>
                <c:pt idx="21171">
                  <c:v>4.499053</c:v>
                </c:pt>
                <c:pt idx="21172">
                  <c:v>4.4893739999999998</c:v>
                </c:pt>
                <c:pt idx="21173">
                  <c:v>4.4791379999999998</c:v>
                </c:pt>
                <c:pt idx="21174">
                  <c:v>4.470078</c:v>
                </c:pt>
                <c:pt idx="21175">
                  <c:v>4.4604249999999999</c:v>
                </c:pt>
                <c:pt idx="21176">
                  <c:v>4.4501299999999997</c:v>
                </c:pt>
                <c:pt idx="21177">
                  <c:v>4.4393739999999999</c:v>
                </c:pt>
                <c:pt idx="21178">
                  <c:v>4.4298520000000003</c:v>
                </c:pt>
                <c:pt idx="21179">
                  <c:v>4.4207520000000002</c:v>
                </c:pt>
                <c:pt idx="21180">
                  <c:v>4.4114649999999997</c:v>
                </c:pt>
                <c:pt idx="21181">
                  <c:v>4.4025439999999998</c:v>
                </c:pt>
                <c:pt idx="21182">
                  <c:v>4.3943159999999999</c:v>
                </c:pt>
                <c:pt idx="21183">
                  <c:v>4.3852440000000001</c:v>
                </c:pt>
                <c:pt idx="21184">
                  <c:v>4.3756339999999998</c:v>
                </c:pt>
                <c:pt idx="21185">
                  <c:v>4.3654859999999998</c:v>
                </c:pt>
                <c:pt idx="21186">
                  <c:v>4.3562880000000002</c:v>
                </c:pt>
                <c:pt idx="21187">
                  <c:v>4.3480809999999996</c:v>
                </c:pt>
                <c:pt idx="21188">
                  <c:v>4.3379839999999996</c:v>
                </c:pt>
                <c:pt idx="21189">
                  <c:v>4.3280219999999998</c:v>
                </c:pt>
                <c:pt idx="21190">
                  <c:v>4.3172610000000002</c:v>
                </c:pt>
                <c:pt idx="21191">
                  <c:v>4.3075340000000004</c:v>
                </c:pt>
                <c:pt idx="21192">
                  <c:v>4.2980489999999998</c:v>
                </c:pt>
                <c:pt idx="21193">
                  <c:v>4.2892710000000003</c:v>
                </c:pt>
                <c:pt idx="21194">
                  <c:v>4.2808630000000001</c:v>
                </c:pt>
                <c:pt idx="21195">
                  <c:v>4.2720250000000002</c:v>
                </c:pt>
                <c:pt idx="21196">
                  <c:v>4.2625159999999997</c:v>
                </c:pt>
                <c:pt idx="21197">
                  <c:v>4.2524629999999997</c:v>
                </c:pt>
                <c:pt idx="21198">
                  <c:v>4.2429819999999996</c:v>
                </c:pt>
                <c:pt idx="21199">
                  <c:v>4.233962</c:v>
                </c:pt>
                <c:pt idx="21200">
                  <c:v>4.2238259999999999</c:v>
                </c:pt>
                <c:pt idx="21201">
                  <c:v>4.2144399999999997</c:v>
                </c:pt>
                <c:pt idx="21202">
                  <c:v>4.2052969999999998</c:v>
                </c:pt>
                <c:pt idx="21203">
                  <c:v>4.1955479999999996</c:v>
                </c:pt>
                <c:pt idx="21204">
                  <c:v>4.1859450000000002</c:v>
                </c:pt>
                <c:pt idx="21205">
                  <c:v>4.1781069999999998</c:v>
                </c:pt>
                <c:pt idx="21206">
                  <c:v>4.1686480000000001</c:v>
                </c:pt>
                <c:pt idx="21207">
                  <c:v>4.1598839999999999</c:v>
                </c:pt>
                <c:pt idx="21208">
                  <c:v>4.1513580000000001</c:v>
                </c:pt>
                <c:pt idx="21209">
                  <c:v>4.1419579999999998</c:v>
                </c:pt>
                <c:pt idx="21210">
                  <c:v>4.1321810000000001</c:v>
                </c:pt>
                <c:pt idx="21211">
                  <c:v>4.1225449999999997</c:v>
                </c:pt>
                <c:pt idx="21212">
                  <c:v>4.1127029999999998</c:v>
                </c:pt>
                <c:pt idx="21213">
                  <c:v>4.1036239999999999</c:v>
                </c:pt>
                <c:pt idx="21214">
                  <c:v>4.0933919999999997</c:v>
                </c:pt>
                <c:pt idx="21215">
                  <c:v>4.083831</c:v>
                </c:pt>
                <c:pt idx="21216">
                  <c:v>4.0748620000000004</c:v>
                </c:pt>
                <c:pt idx="21217">
                  <c:v>4.0653920000000001</c:v>
                </c:pt>
                <c:pt idx="21218">
                  <c:v>4.0559149999999997</c:v>
                </c:pt>
                <c:pt idx="21219">
                  <c:v>4.046773</c:v>
                </c:pt>
                <c:pt idx="21220">
                  <c:v>4.0369929999999998</c:v>
                </c:pt>
                <c:pt idx="21221">
                  <c:v>4.0269269999999997</c:v>
                </c:pt>
                <c:pt idx="21222">
                  <c:v>4.0170560000000002</c:v>
                </c:pt>
                <c:pt idx="21223">
                  <c:v>4.0081110000000004</c:v>
                </c:pt>
                <c:pt idx="21224">
                  <c:v>3.9992649999999998</c:v>
                </c:pt>
                <c:pt idx="21225">
                  <c:v>3.9905810000000002</c:v>
                </c:pt>
                <c:pt idx="21226">
                  <c:v>3.982065</c:v>
                </c:pt>
                <c:pt idx="21227">
                  <c:v>3.9739040000000001</c:v>
                </c:pt>
                <c:pt idx="21228">
                  <c:v>3.9647610000000002</c:v>
                </c:pt>
                <c:pt idx="21229">
                  <c:v>3.9551370000000001</c:v>
                </c:pt>
                <c:pt idx="21230">
                  <c:v>3.9462060000000001</c:v>
                </c:pt>
                <c:pt idx="21231">
                  <c:v>3.937157</c:v>
                </c:pt>
                <c:pt idx="21232">
                  <c:v>3.9280750000000002</c:v>
                </c:pt>
                <c:pt idx="21233">
                  <c:v>3.9188510000000001</c:v>
                </c:pt>
                <c:pt idx="21234">
                  <c:v>3.9096410000000001</c:v>
                </c:pt>
                <c:pt idx="21235">
                  <c:v>3.9008590000000001</c:v>
                </c:pt>
                <c:pt idx="21236">
                  <c:v>3.891794</c:v>
                </c:pt>
                <c:pt idx="21237">
                  <c:v>3.882809</c:v>
                </c:pt>
                <c:pt idx="21238">
                  <c:v>3.8743470000000002</c:v>
                </c:pt>
                <c:pt idx="21239">
                  <c:v>3.8658000000000001</c:v>
                </c:pt>
                <c:pt idx="21240">
                  <c:v>3.8575599999999999</c:v>
                </c:pt>
                <c:pt idx="21241">
                  <c:v>3.8495529999999998</c:v>
                </c:pt>
                <c:pt idx="21242">
                  <c:v>3.840773</c:v>
                </c:pt>
                <c:pt idx="21243">
                  <c:v>3.8311980000000001</c:v>
                </c:pt>
                <c:pt idx="21244">
                  <c:v>3.8218559999999999</c:v>
                </c:pt>
                <c:pt idx="21245">
                  <c:v>3.81229</c:v>
                </c:pt>
                <c:pt idx="21246">
                  <c:v>3.8032430000000002</c:v>
                </c:pt>
                <c:pt idx="21247">
                  <c:v>3.79514</c:v>
                </c:pt>
                <c:pt idx="21248">
                  <c:v>3.7869229999999998</c:v>
                </c:pt>
                <c:pt idx="21249">
                  <c:v>3.7780049999999998</c:v>
                </c:pt>
                <c:pt idx="21250">
                  <c:v>3.7688999999999999</c:v>
                </c:pt>
                <c:pt idx="21251">
                  <c:v>3.7600820000000001</c:v>
                </c:pt>
                <c:pt idx="21252">
                  <c:v>3.751808</c:v>
                </c:pt>
                <c:pt idx="21253">
                  <c:v>3.744043</c:v>
                </c:pt>
                <c:pt idx="21254">
                  <c:v>3.735446</c:v>
                </c:pt>
                <c:pt idx="21255">
                  <c:v>3.7265860000000002</c:v>
                </c:pt>
                <c:pt idx="21256">
                  <c:v>3.7173699999999998</c:v>
                </c:pt>
                <c:pt idx="21257">
                  <c:v>3.7080760000000001</c:v>
                </c:pt>
                <c:pt idx="21258">
                  <c:v>3.6989359999999998</c:v>
                </c:pt>
                <c:pt idx="21259">
                  <c:v>3.6897600000000002</c:v>
                </c:pt>
                <c:pt idx="21260">
                  <c:v>3.6808139999999998</c:v>
                </c:pt>
                <c:pt idx="21261">
                  <c:v>3.6729479999999999</c:v>
                </c:pt>
                <c:pt idx="21262">
                  <c:v>3.6647439999999998</c:v>
                </c:pt>
                <c:pt idx="21263">
                  <c:v>3.6567569999999998</c:v>
                </c:pt>
                <c:pt idx="21264">
                  <c:v>3.6485340000000002</c:v>
                </c:pt>
                <c:pt idx="21265">
                  <c:v>3.6404580000000002</c:v>
                </c:pt>
                <c:pt idx="21266">
                  <c:v>3.6323970000000001</c:v>
                </c:pt>
                <c:pt idx="21267">
                  <c:v>3.6242779999999999</c:v>
                </c:pt>
                <c:pt idx="21268">
                  <c:v>3.6155759999999999</c:v>
                </c:pt>
                <c:pt idx="21269">
                  <c:v>3.6075659999999998</c:v>
                </c:pt>
                <c:pt idx="21270">
                  <c:v>3.5997330000000001</c:v>
                </c:pt>
                <c:pt idx="21271">
                  <c:v>3.591936</c:v>
                </c:pt>
                <c:pt idx="21272">
                  <c:v>3.584263</c:v>
                </c:pt>
                <c:pt idx="21273">
                  <c:v>3.5763739999999999</c:v>
                </c:pt>
                <c:pt idx="21274">
                  <c:v>3.567488</c:v>
                </c:pt>
                <c:pt idx="21275">
                  <c:v>3.5594030000000001</c:v>
                </c:pt>
                <c:pt idx="21276">
                  <c:v>3.5514679999999998</c:v>
                </c:pt>
                <c:pt idx="21277">
                  <c:v>3.543523</c:v>
                </c:pt>
                <c:pt idx="21278">
                  <c:v>3.535434</c:v>
                </c:pt>
                <c:pt idx="21279">
                  <c:v>3.5271629999999998</c:v>
                </c:pt>
                <c:pt idx="21280">
                  <c:v>3.5181650000000002</c:v>
                </c:pt>
                <c:pt idx="21281">
                  <c:v>3.5096039999999999</c:v>
                </c:pt>
                <c:pt idx="21282">
                  <c:v>3.5014319999999999</c:v>
                </c:pt>
                <c:pt idx="21283">
                  <c:v>3.493144</c:v>
                </c:pt>
                <c:pt idx="21284">
                  <c:v>3.485325</c:v>
                </c:pt>
                <c:pt idx="21285">
                  <c:v>3.4769369999999999</c:v>
                </c:pt>
                <c:pt idx="21286">
                  <c:v>3.4684430000000002</c:v>
                </c:pt>
                <c:pt idx="21287">
                  <c:v>3.4597639999999998</c:v>
                </c:pt>
                <c:pt idx="21288">
                  <c:v>3.451648</c:v>
                </c:pt>
                <c:pt idx="21289">
                  <c:v>3.4436140000000002</c:v>
                </c:pt>
                <c:pt idx="21290">
                  <c:v>3.43567</c:v>
                </c:pt>
                <c:pt idx="21291">
                  <c:v>3.4264679999999998</c:v>
                </c:pt>
                <c:pt idx="21292">
                  <c:v>3.4190179999999999</c:v>
                </c:pt>
                <c:pt idx="21293">
                  <c:v>3.4106879999999999</c:v>
                </c:pt>
                <c:pt idx="21294">
                  <c:v>3.402968</c:v>
                </c:pt>
                <c:pt idx="21295">
                  <c:v>3.3957440000000001</c:v>
                </c:pt>
                <c:pt idx="21296">
                  <c:v>3.3881169999999998</c:v>
                </c:pt>
                <c:pt idx="21297">
                  <c:v>3.3799090000000001</c:v>
                </c:pt>
                <c:pt idx="21298">
                  <c:v>3.3718859999999999</c:v>
                </c:pt>
                <c:pt idx="21299">
                  <c:v>3.3646340000000001</c:v>
                </c:pt>
                <c:pt idx="21300">
                  <c:v>3.3573620000000002</c:v>
                </c:pt>
                <c:pt idx="21301">
                  <c:v>3.349612</c:v>
                </c:pt>
                <c:pt idx="21302">
                  <c:v>3.341621</c:v>
                </c:pt>
                <c:pt idx="21303">
                  <c:v>3.3332160000000002</c:v>
                </c:pt>
                <c:pt idx="21304">
                  <c:v>3.3254950000000001</c:v>
                </c:pt>
                <c:pt idx="21305">
                  <c:v>3.3180939999999999</c:v>
                </c:pt>
                <c:pt idx="21306">
                  <c:v>3.3105229999999999</c:v>
                </c:pt>
                <c:pt idx="21307">
                  <c:v>3.3031380000000001</c:v>
                </c:pt>
                <c:pt idx="21308">
                  <c:v>3.2953109999999999</c:v>
                </c:pt>
                <c:pt idx="21309">
                  <c:v>3.288395</c:v>
                </c:pt>
                <c:pt idx="21310">
                  <c:v>3.2811520000000001</c:v>
                </c:pt>
                <c:pt idx="21311">
                  <c:v>3.2738139999999998</c:v>
                </c:pt>
                <c:pt idx="21312">
                  <c:v>3.265533</c:v>
                </c:pt>
                <c:pt idx="21313">
                  <c:v>3.2580330000000002</c:v>
                </c:pt>
                <c:pt idx="21314">
                  <c:v>3.250076</c:v>
                </c:pt>
                <c:pt idx="21315">
                  <c:v>3.2428849999999998</c:v>
                </c:pt>
                <c:pt idx="21316">
                  <c:v>3.2350050000000001</c:v>
                </c:pt>
                <c:pt idx="21317">
                  <c:v>3.2263169999999999</c:v>
                </c:pt>
                <c:pt idx="21318">
                  <c:v>3.2180110000000002</c:v>
                </c:pt>
                <c:pt idx="21319">
                  <c:v>3.2103660000000001</c:v>
                </c:pt>
                <c:pt idx="21320">
                  <c:v>3.2021419999999998</c:v>
                </c:pt>
                <c:pt idx="21321">
                  <c:v>3.1934960000000001</c:v>
                </c:pt>
                <c:pt idx="21322">
                  <c:v>3.186296</c:v>
                </c:pt>
                <c:pt idx="21323">
                  <c:v>3.1787899999999998</c:v>
                </c:pt>
                <c:pt idx="21324">
                  <c:v>3.1709230000000002</c:v>
                </c:pt>
                <c:pt idx="21325">
                  <c:v>3.1631559999999999</c:v>
                </c:pt>
                <c:pt idx="21326">
                  <c:v>3.1553749999999998</c:v>
                </c:pt>
                <c:pt idx="21327">
                  <c:v>3.1482039999999998</c:v>
                </c:pt>
                <c:pt idx="21328">
                  <c:v>3.140882</c:v>
                </c:pt>
                <c:pt idx="21329">
                  <c:v>3.1330830000000001</c:v>
                </c:pt>
                <c:pt idx="21330">
                  <c:v>3.1260020000000002</c:v>
                </c:pt>
                <c:pt idx="21331">
                  <c:v>3.119488</c:v>
                </c:pt>
                <c:pt idx="21332">
                  <c:v>3.1123240000000001</c:v>
                </c:pt>
                <c:pt idx="21333">
                  <c:v>3.104317</c:v>
                </c:pt>
                <c:pt idx="21334">
                  <c:v>3.0966420000000001</c:v>
                </c:pt>
                <c:pt idx="21335">
                  <c:v>3.0896240000000001</c:v>
                </c:pt>
                <c:pt idx="21336">
                  <c:v>3.0821619999999998</c:v>
                </c:pt>
                <c:pt idx="21337">
                  <c:v>3.0753089999999998</c:v>
                </c:pt>
                <c:pt idx="21338">
                  <c:v>3.0682670000000001</c:v>
                </c:pt>
                <c:pt idx="21339">
                  <c:v>3.0611830000000002</c:v>
                </c:pt>
                <c:pt idx="21340">
                  <c:v>3.0537740000000002</c:v>
                </c:pt>
                <c:pt idx="21341">
                  <c:v>3.0467369999999998</c:v>
                </c:pt>
                <c:pt idx="21342">
                  <c:v>3.0396369999999999</c:v>
                </c:pt>
                <c:pt idx="21343">
                  <c:v>3.0329619999999999</c:v>
                </c:pt>
                <c:pt idx="21344">
                  <c:v>3.0265</c:v>
                </c:pt>
                <c:pt idx="21345">
                  <c:v>3.019361</c:v>
                </c:pt>
                <c:pt idx="21346">
                  <c:v>3.0118390000000002</c:v>
                </c:pt>
                <c:pt idx="21347">
                  <c:v>3.0048750000000002</c:v>
                </c:pt>
                <c:pt idx="21348">
                  <c:v>2.9982449999999998</c:v>
                </c:pt>
                <c:pt idx="21349">
                  <c:v>2.990605</c:v>
                </c:pt>
                <c:pt idx="21350">
                  <c:v>2.9833509999999999</c:v>
                </c:pt>
                <c:pt idx="21351">
                  <c:v>2.975876</c:v>
                </c:pt>
                <c:pt idx="21352">
                  <c:v>2.968337</c:v>
                </c:pt>
                <c:pt idx="21353">
                  <c:v>2.961646</c:v>
                </c:pt>
                <c:pt idx="21354">
                  <c:v>2.9548160000000001</c:v>
                </c:pt>
                <c:pt idx="21355">
                  <c:v>2.947854</c:v>
                </c:pt>
                <c:pt idx="21356">
                  <c:v>2.9397690000000001</c:v>
                </c:pt>
                <c:pt idx="21357">
                  <c:v>2.9325589999999999</c:v>
                </c:pt>
                <c:pt idx="21358">
                  <c:v>2.9264739999999998</c:v>
                </c:pt>
                <c:pt idx="21359">
                  <c:v>2.9190550000000002</c:v>
                </c:pt>
                <c:pt idx="21360">
                  <c:v>2.9124479999999999</c:v>
                </c:pt>
                <c:pt idx="21361">
                  <c:v>2.905332</c:v>
                </c:pt>
                <c:pt idx="21362">
                  <c:v>2.898466</c:v>
                </c:pt>
                <c:pt idx="21363">
                  <c:v>2.8913169999999999</c:v>
                </c:pt>
                <c:pt idx="21364">
                  <c:v>2.8841540000000001</c:v>
                </c:pt>
                <c:pt idx="21365">
                  <c:v>2.8764180000000001</c:v>
                </c:pt>
                <c:pt idx="21366">
                  <c:v>2.8686199999999999</c:v>
                </c:pt>
                <c:pt idx="21367">
                  <c:v>2.861856</c:v>
                </c:pt>
                <c:pt idx="21368">
                  <c:v>2.8554729999999999</c:v>
                </c:pt>
                <c:pt idx="21369">
                  <c:v>2.8483830000000001</c:v>
                </c:pt>
                <c:pt idx="21370">
                  <c:v>2.8412160000000002</c:v>
                </c:pt>
                <c:pt idx="21371">
                  <c:v>2.8345020000000001</c:v>
                </c:pt>
                <c:pt idx="21372">
                  <c:v>2.827461</c:v>
                </c:pt>
                <c:pt idx="21373">
                  <c:v>2.8194270000000001</c:v>
                </c:pt>
                <c:pt idx="21374">
                  <c:v>2.8116680000000001</c:v>
                </c:pt>
                <c:pt idx="21375">
                  <c:v>2.8049780000000002</c:v>
                </c:pt>
                <c:pt idx="21376">
                  <c:v>2.7991489999999999</c:v>
                </c:pt>
                <c:pt idx="21377">
                  <c:v>2.791452</c:v>
                </c:pt>
                <c:pt idx="21378">
                  <c:v>2.7842289999999998</c:v>
                </c:pt>
                <c:pt idx="21379">
                  <c:v>2.7772060000000001</c:v>
                </c:pt>
                <c:pt idx="21380">
                  <c:v>2.7703700000000002</c:v>
                </c:pt>
                <c:pt idx="21381">
                  <c:v>2.7623310000000001</c:v>
                </c:pt>
                <c:pt idx="21382">
                  <c:v>2.7546189999999999</c:v>
                </c:pt>
                <c:pt idx="21383">
                  <c:v>2.7474129999999999</c:v>
                </c:pt>
                <c:pt idx="21384">
                  <c:v>2.74024</c:v>
                </c:pt>
                <c:pt idx="21385">
                  <c:v>2.7331479999999999</c:v>
                </c:pt>
                <c:pt idx="21386">
                  <c:v>2.726874</c:v>
                </c:pt>
                <c:pt idx="21387">
                  <c:v>2.7198950000000002</c:v>
                </c:pt>
                <c:pt idx="21388">
                  <c:v>2.7138040000000001</c:v>
                </c:pt>
                <c:pt idx="21389">
                  <c:v>2.7069969999999999</c:v>
                </c:pt>
                <c:pt idx="21390">
                  <c:v>2.7000359999999999</c:v>
                </c:pt>
                <c:pt idx="21391">
                  <c:v>2.6933240000000001</c:v>
                </c:pt>
                <c:pt idx="21392">
                  <c:v>2.6866319999999999</c:v>
                </c:pt>
                <c:pt idx="21393">
                  <c:v>2.6791659999999999</c:v>
                </c:pt>
                <c:pt idx="21394">
                  <c:v>2.6710590000000001</c:v>
                </c:pt>
                <c:pt idx="21395">
                  <c:v>2.664361</c:v>
                </c:pt>
                <c:pt idx="21396">
                  <c:v>2.6581519999999998</c:v>
                </c:pt>
                <c:pt idx="21397">
                  <c:v>2.6508620000000001</c:v>
                </c:pt>
                <c:pt idx="21398">
                  <c:v>2.6430349999999998</c:v>
                </c:pt>
                <c:pt idx="21399">
                  <c:v>2.636533</c:v>
                </c:pt>
                <c:pt idx="21400">
                  <c:v>2.6301190000000001</c:v>
                </c:pt>
                <c:pt idx="21401">
                  <c:v>2.6230419999999999</c:v>
                </c:pt>
                <c:pt idx="21402">
                  <c:v>2.616358</c:v>
                </c:pt>
                <c:pt idx="21403">
                  <c:v>2.609213</c:v>
                </c:pt>
                <c:pt idx="21404">
                  <c:v>2.6024729999999998</c:v>
                </c:pt>
                <c:pt idx="21405">
                  <c:v>2.5956950000000001</c:v>
                </c:pt>
                <c:pt idx="21406">
                  <c:v>2.5890249999999999</c:v>
                </c:pt>
                <c:pt idx="21407">
                  <c:v>2.581744</c:v>
                </c:pt>
                <c:pt idx="21408">
                  <c:v>2.5736659999999998</c:v>
                </c:pt>
                <c:pt idx="21409">
                  <c:v>2.5667960000000001</c:v>
                </c:pt>
                <c:pt idx="21410">
                  <c:v>2.5603539999999998</c:v>
                </c:pt>
                <c:pt idx="21411">
                  <c:v>2.5541839999999998</c:v>
                </c:pt>
                <c:pt idx="21412">
                  <c:v>2.5478459999999998</c:v>
                </c:pt>
                <c:pt idx="21413">
                  <c:v>2.5414099999999999</c:v>
                </c:pt>
                <c:pt idx="21414">
                  <c:v>2.5346489999999999</c:v>
                </c:pt>
                <c:pt idx="21415">
                  <c:v>2.5282969999999998</c:v>
                </c:pt>
                <c:pt idx="21416">
                  <c:v>2.522087</c:v>
                </c:pt>
                <c:pt idx="21417">
                  <c:v>2.5149400000000002</c:v>
                </c:pt>
                <c:pt idx="21418">
                  <c:v>2.5083280000000001</c:v>
                </c:pt>
                <c:pt idx="21419">
                  <c:v>2.5022380000000002</c:v>
                </c:pt>
                <c:pt idx="21420">
                  <c:v>2.4958179999999999</c:v>
                </c:pt>
                <c:pt idx="21421">
                  <c:v>2.4893610000000002</c:v>
                </c:pt>
                <c:pt idx="21422">
                  <c:v>2.4831500000000002</c:v>
                </c:pt>
                <c:pt idx="21423">
                  <c:v>2.4772970000000001</c:v>
                </c:pt>
                <c:pt idx="21424">
                  <c:v>2.4717039999999999</c:v>
                </c:pt>
                <c:pt idx="21425">
                  <c:v>2.4648810000000001</c:v>
                </c:pt>
                <c:pt idx="21426">
                  <c:v>2.4578850000000001</c:v>
                </c:pt>
                <c:pt idx="21427">
                  <c:v>2.4523489999999999</c:v>
                </c:pt>
                <c:pt idx="21428">
                  <c:v>2.4465690000000002</c:v>
                </c:pt>
                <c:pt idx="21429">
                  <c:v>2.440099</c:v>
                </c:pt>
                <c:pt idx="21430">
                  <c:v>2.4332310000000001</c:v>
                </c:pt>
                <c:pt idx="21431">
                  <c:v>2.427289</c:v>
                </c:pt>
                <c:pt idx="21432">
                  <c:v>2.4220899999999999</c:v>
                </c:pt>
                <c:pt idx="21433">
                  <c:v>2.4161959999999998</c:v>
                </c:pt>
                <c:pt idx="21434">
                  <c:v>2.410237</c:v>
                </c:pt>
                <c:pt idx="21435">
                  <c:v>2.4042810000000001</c:v>
                </c:pt>
                <c:pt idx="21436">
                  <c:v>2.3974950000000002</c:v>
                </c:pt>
                <c:pt idx="21437">
                  <c:v>2.390584</c:v>
                </c:pt>
                <c:pt idx="21438">
                  <c:v>2.3828830000000001</c:v>
                </c:pt>
                <c:pt idx="21439">
                  <c:v>2.3763709999999998</c:v>
                </c:pt>
                <c:pt idx="21440">
                  <c:v>2.370212</c:v>
                </c:pt>
                <c:pt idx="21441">
                  <c:v>2.3630119999999999</c:v>
                </c:pt>
                <c:pt idx="21442">
                  <c:v>2.3564530000000001</c:v>
                </c:pt>
                <c:pt idx="21443">
                  <c:v>2.3503470000000002</c:v>
                </c:pt>
                <c:pt idx="21444">
                  <c:v>2.3442729999999998</c:v>
                </c:pt>
                <c:pt idx="21445">
                  <c:v>2.338206</c:v>
                </c:pt>
                <c:pt idx="21446">
                  <c:v>2.332125</c:v>
                </c:pt>
                <c:pt idx="21447">
                  <c:v>2.3260149999999999</c:v>
                </c:pt>
                <c:pt idx="21448">
                  <c:v>2.3206419999999999</c:v>
                </c:pt>
                <c:pt idx="21449">
                  <c:v>2.3147609999999998</c:v>
                </c:pt>
                <c:pt idx="21450">
                  <c:v>2.308354</c:v>
                </c:pt>
                <c:pt idx="21451">
                  <c:v>2.302543</c:v>
                </c:pt>
                <c:pt idx="21452">
                  <c:v>2.2967650000000002</c:v>
                </c:pt>
                <c:pt idx="21453">
                  <c:v>2.290597</c:v>
                </c:pt>
                <c:pt idx="21454">
                  <c:v>2.285101</c:v>
                </c:pt>
                <c:pt idx="21455">
                  <c:v>2.27921</c:v>
                </c:pt>
                <c:pt idx="21456">
                  <c:v>2.2738290000000001</c:v>
                </c:pt>
                <c:pt idx="21457">
                  <c:v>2.2693490000000001</c:v>
                </c:pt>
                <c:pt idx="21458">
                  <c:v>2.2647650000000001</c:v>
                </c:pt>
                <c:pt idx="21459">
                  <c:v>2.2591510000000001</c:v>
                </c:pt>
                <c:pt idx="21460">
                  <c:v>2.2530380000000001</c:v>
                </c:pt>
                <c:pt idx="21461">
                  <c:v>2.2466050000000002</c:v>
                </c:pt>
                <c:pt idx="21462">
                  <c:v>2.2397260000000001</c:v>
                </c:pt>
                <c:pt idx="21463">
                  <c:v>2.2333569999999998</c:v>
                </c:pt>
                <c:pt idx="21464">
                  <c:v>2.2275209999999999</c:v>
                </c:pt>
                <c:pt idx="21465">
                  <c:v>2.2225980000000001</c:v>
                </c:pt>
                <c:pt idx="21466">
                  <c:v>2.217114</c:v>
                </c:pt>
                <c:pt idx="21467">
                  <c:v>2.2115939999999998</c:v>
                </c:pt>
                <c:pt idx="21468">
                  <c:v>2.2057229999999999</c:v>
                </c:pt>
                <c:pt idx="21469">
                  <c:v>2.1999529999999998</c:v>
                </c:pt>
                <c:pt idx="21470">
                  <c:v>2.1944349999999999</c:v>
                </c:pt>
                <c:pt idx="21471">
                  <c:v>2.1890510000000001</c:v>
                </c:pt>
                <c:pt idx="21472">
                  <c:v>2.1836350000000002</c:v>
                </c:pt>
                <c:pt idx="21473">
                  <c:v>2.1782879999999998</c:v>
                </c:pt>
                <c:pt idx="21474">
                  <c:v>2.173003</c:v>
                </c:pt>
                <c:pt idx="21475">
                  <c:v>2.167227</c:v>
                </c:pt>
                <c:pt idx="21476">
                  <c:v>2.1613090000000001</c:v>
                </c:pt>
                <c:pt idx="21477">
                  <c:v>2.1550609999999999</c:v>
                </c:pt>
                <c:pt idx="21478">
                  <c:v>2.1490140000000002</c:v>
                </c:pt>
                <c:pt idx="21479">
                  <c:v>2.1437170000000001</c:v>
                </c:pt>
                <c:pt idx="21480">
                  <c:v>2.1383489999999998</c:v>
                </c:pt>
                <c:pt idx="21481">
                  <c:v>2.1326890000000001</c:v>
                </c:pt>
                <c:pt idx="21482">
                  <c:v>2.1273650000000002</c:v>
                </c:pt>
                <c:pt idx="21483">
                  <c:v>2.1228349999999998</c:v>
                </c:pt>
                <c:pt idx="21484">
                  <c:v>2.117521</c:v>
                </c:pt>
                <c:pt idx="21485">
                  <c:v>2.1115889999999999</c:v>
                </c:pt>
                <c:pt idx="21486">
                  <c:v>2.1060569999999998</c:v>
                </c:pt>
                <c:pt idx="21487">
                  <c:v>2.1015920000000001</c:v>
                </c:pt>
                <c:pt idx="21488">
                  <c:v>2.0972249999999999</c:v>
                </c:pt>
                <c:pt idx="21489">
                  <c:v>2.0921379999999998</c:v>
                </c:pt>
                <c:pt idx="21490">
                  <c:v>2.0873910000000002</c:v>
                </c:pt>
                <c:pt idx="21491">
                  <c:v>2.0826889999999998</c:v>
                </c:pt>
                <c:pt idx="21492">
                  <c:v>2.0779260000000002</c:v>
                </c:pt>
                <c:pt idx="21493">
                  <c:v>2.073007</c:v>
                </c:pt>
                <c:pt idx="21494">
                  <c:v>2.0676260000000002</c:v>
                </c:pt>
                <c:pt idx="21495">
                  <c:v>2.0626760000000002</c:v>
                </c:pt>
                <c:pt idx="21496">
                  <c:v>2.0575320000000001</c:v>
                </c:pt>
                <c:pt idx="21497">
                  <c:v>2.0522320000000001</c:v>
                </c:pt>
                <c:pt idx="21498">
                  <c:v>2.0468670000000002</c:v>
                </c:pt>
                <c:pt idx="21499">
                  <c:v>2.041525</c:v>
                </c:pt>
                <c:pt idx="21500">
                  <c:v>2.036524</c:v>
                </c:pt>
                <c:pt idx="21501">
                  <c:v>2.030999</c:v>
                </c:pt>
                <c:pt idx="21502">
                  <c:v>2.0253019999999999</c:v>
                </c:pt>
                <c:pt idx="21503">
                  <c:v>2.0200140000000002</c:v>
                </c:pt>
                <c:pt idx="21504">
                  <c:v>2.014335</c:v>
                </c:pt>
                <c:pt idx="21505">
                  <c:v>2.0088490000000001</c:v>
                </c:pt>
                <c:pt idx="21506">
                  <c:v>2.0039549999999999</c:v>
                </c:pt>
                <c:pt idx="21507">
                  <c:v>1.998826</c:v>
                </c:pt>
                <c:pt idx="21508">
                  <c:v>1.993301</c:v>
                </c:pt>
                <c:pt idx="21509">
                  <c:v>1.988183</c:v>
                </c:pt>
                <c:pt idx="21510">
                  <c:v>1.9836800000000001</c:v>
                </c:pt>
                <c:pt idx="21511">
                  <c:v>1.979365</c:v>
                </c:pt>
                <c:pt idx="21512">
                  <c:v>1.9748699999999999</c:v>
                </c:pt>
                <c:pt idx="21513">
                  <c:v>1.9705250000000001</c:v>
                </c:pt>
                <c:pt idx="21514">
                  <c:v>1.965792</c:v>
                </c:pt>
                <c:pt idx="21515">
                  <c:v>1.960745</c:v>
                </c:pt>
                <c:pt idx="21516">
                  <c:v>1.9558070000000001</c:v>
                </c:pt>
                <c:pt idx="21517">
                  <c:v>1.9514</c:v>
                </c:pt>
                <c:pt idx="21518">
                  <c:v>1.947241</c:v>
                </c:pt>
                <c:pt idx="21519">
                  <c:v>1.9428939999999999</c:v>
                </c:pt>
                <c:pt idx="21520">
                  <c:v>1.9385220000000001</c:v>
                </c:pt>
                <c:pt idx="21521">
                  <c:v>1.9333670000000001</c:v>
                </c:pt>
                <c:pt idx="21522">
                  <c:v>1.927864</c:v>
                </c:pt>
                <c:pt idx="21523">
                  <c:v>1.922642</c:v>
                </c:pt>
                <c:pt idx="21524">
                  <c:v>1.9170419999999999</c:v>
                </c:pt>
                <c:pt idx="21525">
                  <c:v>1.912086</c:v>
                </c:pt>
                <c:pt idx="21526">
                  <c:v>1.907897</c:v>
                </c:pt>
                <c:pt idx="21527">
                  <c:v>1.9032309999999999</c:v>
                </c:pt>
                <c:pt idx="21528">
                  <c:v>1.8979330000000001</c:v>
                </c:pt>
                <c:pt idx="21529">
                  <c:v>1.8930020000000001</c:v>
                </c:pt>
                <c:pt idx="21530">
                  <c:v>1.887713</c:v>
                </c:pt>
                <c:pt idx="21531">
                  <c:v>1.8829279999999999</c:v>
                </c:pt>
                <c:pt idx="21532">
                  <c:v>1.877737</c:v>
                </c:pt>
                <c:pt idx="21533">
                  <c:v>1.8726750000000001</c:v>
                </c:pt>
                <c:pt idx="21534">
                  <c:v>1.8672409999999999</c:v>
                </c:pt>
                <c:pt idx="21535">
                  <c:v>1.862614</c:v>
                </c:pt>
                <c:pt idx="21536">
                  <c:v>1.8570679999999999</c:v>
                </c:pt>
                <c:pt idx="21537">
                  <c:v>1.8512869999999999</c:v>
                </c:pt>
                <c:pt idx="21538">
                  <c:v>1.846392</c:v>
                </c:pt>
                <c:pt idx="21539">
                  <c:v>1.841324</c:v>
                </c:pt>
                <c:pt idx="21540">
                  <c:v>1.836122</c:v>
                </c:pt>
                <c:pt idx="21541">
                  <c:v>1.8313539999999999</c:v>
                </c:pt>
                <c:pt idx="21542">
                  <c:v>1.8263259999999999</c:v>
                </c:pt>
                <c:pt idx="21543">
                  <c:v>1.821725</c:v>
                </c:pt>
                <c:pt idx="21544">
                  <c:v>1.8161419999999999</c:v>
                </c:pt>
                <c:pt idx="21545">
                  <c:v>1.8108</c:v>
                </c:pt>
                <c:pt idx="21546">
                  <c:v>1.806108</c:v>
                </c:pt>
                <c:pt idx="21547">
                  <c:v>1.8015140000000001</c:v>
                </c:pt>
                <c:pt idx="21548">
                  <c:v>1.7971459999999999</c:v>
                </c:pt>
                <c:pt idx="21549">
                  <c:v>1.7928489999999999</c:v>
                </c:pt>
                <c:pt idx="21550">
                  <c:v>1.787911</c:v>
                </c:pt>
                <c:pt idx="21551">
                  <c:v>1.784009</c:v>
                </c:pt>
                <c:pt idx="21552">
                  <c:v>1.779944</c:v>
                </c:pt>
                <c:pt idx="21553">
                  <c:v>1.7754080000000001</c:v>
                </c:pt>
                <c:pt idx="21554">
                  <c:v>1.7707219999999999</c:v>
                </c:pt>
                <c:pt idx="21555">
                  <c:v>1.765817</c:v>
                </c:pt>
                <c:pt idx="21556">
                  <c:v>1.7607550000000001</c:v>
                </c:pt>
                <c:pt idx="21557">
                  <c:v>1.7563709999999999</c:v>
                </c:pt>
                <c:pt idx="21558">
                  <c:v>1.7518279999999999</c:v>
                </c:pt>
                <c:pt idx="21559">
                  <c:v>1.7471289999999999</c:v>
                </c:pt>
                <c:pt idx="21560">
                  <c:v>1.7418709999999999</c:v>
                </c:pt>
                <c:pt idx="21561">
                  <c:v>1.737317</c:v>
                </c:pt>
                <c:pt idx="21562">
                  <c:v>1.733107</c:v>
                </c:pt>
                <c:pt idx="21563">
                  <c:v>1.7283459999999999</c:v>
                </c:pt>
                <c:pt idx="21564">
                  <c:v>1.7239279999999999</c:v>
                </c:pt>
                <c:pt idx="21565">
                  <c:v>1.7194259999999999</c:v>
                </c:pt>
                <c:pt idx="21566">
                  <c:v>1.714933</c:v>
                </c:pt>
                <c:pt idx="21567">
                  <c:v>1.70963</c:v>
                </c:pt>
                <c:pt idx="21568">
                  <c:v>1.7050369999999999</c:v>
                </c:pt>
                <c:pt idx="21569">
                  <c:v>1.700833</c:v>
                </c:pt>
                <c:pt idx="21570">
                  <c:v>1.6963170000000001</c:v>
                </c:pt>
                <c:pt idx="21571">
                  <c:v>1.692342</c:v>
                </c:pt>
                <c:pt idx="21572">
                  <c:v>1.6878089999999999</c:v>
                </c:pt>
                <c:pt idx="21573">
                  <c:v>1.6834629999999999</c:v>
                </c:pt>
                <c:pt idx="21574">
                  <c:v>1.680159</c:v>
                </c:pt>
                <c:pt idx="21575">
                  <c:v>1.6759520000000001</c:v>
                </c:pt>
                <c:pt idx="21576">
                  <c:v>1.6712659999999999</c:v>
                </c:pt>
                <c:pt idx="21577">
                  <c:v>1.6671720000000001</c:v>
                </c:pt>
                <c:pt idx="21578">
                  <c:v>1.6636789999999999</c:v>
                </c:pt>
                <c:pt idx="21579">
                  <c:v>1.6590370000000001</c:v>
                </c:pt>
                <c:pt idx="21580">
                  <c:v>1.6550659999999999</c:v>
                </c:pt>
                <c:pt idx="21581">
                  <c:v>1.6501809999999999</c:v>
                </c:pt>
                <c:pt idx="21582">
                  <c:v>1.6458870000000001</c:v>
                </c:pt>
                <c:pt idx="21583">
                  <c:v>1.641629</c:v>
                </c:pt>
                <c:pt idx="21584">
                  <c:v>1.6383810000000001</c:v>
                </c:pt>
                <c:pt idx="21585">
                  <c:v>1.634565</c:v>
                </c:pt>
                <c:pt idx="21586">
                  <c:v>1.6319220000000001</c:v>
                </c:pt>
                <c:pt idx="21587">
                  <c:v>1.62781</c:v>
                </c:pt>
                <c:pt idx="21588">
                  <c:v>1.6241019999999999</c:v>
                </c:pt>
                <c:pt idx="21589">
                  <c:v>1.620239</c:v>
                </c:pt>
                <c:pt idx="21590">
                  <c:v>1.6160490000000001</c:v>
                </c:pt>
                <c:pt idx="21591">
                  <c:v>1.6123529999999999</c:v>
                </c:pt>
                <c:pt idx="21592">
                  <c:v>1.60781</c:v>
                </c:pt>
                <c:pt idx="21593">
                  <c:v>1.6042670000000001</c:v>
                </c:pt>
                <c:pt idx="21594">
                  <c:v>1.600806</c:v>
                </c:pt>
                <c:pt idx="21595">
                  <c:v>1.5964860000000001</c:v>
                </c:pt>
                <c:pt idx="21596">
                  <c:v>1.591939</c:v>
                </c:pt>
                <c:pt idx="21597">
                  <c:v>1.5881449999999999</c:v>
                </c:pt>
                <c:pt idx="21598">
                  <c:v>1.5831109999999999</c:v>
                </c:pt>
                <c:pt idx="21599">
                  <c:v>1.578506</c:v>
                </c:pt>
                <c:pt idx="21600">
                  <c:v>1.574792</c:v>
                </c:pt>
                <c:pt idx="21601">
                  <c:v>1.570233</c:v>
                </c:pt>
                <c:pt idx="21602">
                  <c:v>1.565893</c:v>
                </c:pt>
                <c:pt idx="21603">
                  <c:v>1.561499</c:v>
                </c:pt>
                <c:pt idx="21604">
                  <c:v>1.557931</c:v>
                </c:pt>
                <c:pt idx="21605">
                  <c:v>1.5538650000000001</c:v>
                </c:pt>
                <c:pt idx="21606">
                  <c:v>1.5504770000000001</c:v>
                </c:pt>
                <c:pt idx="21607">
                  <c:v>1.546489</c:v>
                </c:pt>
                <c:pt idx="21608">
                  <c:v>1.5423230000000001</c:v>
                </c:pt>
                <c:pt idx="21609">
                  <c:v>1.537372</c:v>
                </c:pt>
                <c:pt idx="21610">
                  <c:v>1.532635</c:v>
                </c:pt>
                <c:pt idx="21611">
                  <c:v>1.52858</c:v>
                </c:pt>
                <c:pt idx="21612">
                  <c:v>1.524513</c:v>
                </c:pt>
                <c:pt idx="21613">
                  <c:v>1.5203500000000001</c:v>
                </c:pt>
                <c:pt idx="21614">
                  <c:v>1.5157590000000001</c:v>
                </c:pt>
                <c:pt idx="21615">
                  <c:v>1.5117400000000001</c:v>
                </c:pt>
                <c:pt idx="21616">
                  <c:v>1.5082279999999999</c:v>
                </c:pt>
                <c:pt idx="21617">
                  <c:v>1.503851</c:v>
                </c:pt>
                <c:pt idx="21618">
                  <c:v>1.4982150000000001</c:v>
                </c:pt>
                <c:pt idx="21619">
                  <c:v>1.4930300000000001</c:v>
                </c:pt>
                <c:pt idx="21620">
                  <c:v>1.4882169999999999</c:v>
                </c:pt>
                <c:pt idx="21621">
                  <c:v>1.483617</c:v>
                </c:pt>
                <c:pt idx="21622">
                  <c:v>1.4798290000000001</c:v>
                </c:pt>
                <c:pt idx="21623">
                  <c:v>1.4751730000000001</c:v>
                </c:pt>
                <c:pt idx="21624">
                  <c:v>1.4707079999999999</c:v>
                </c:pt>
                <c:pt idx="21625">
                  <c:v>1.465711</c:v>
                </c:pt>
                <c:pt idx="21626">
                  <c:v>1.4615670000000001</c:v>
                </c:pt>
                <c:pt idx="21627">
                  <c:v>1.457398</c:v>
                </c:pt>
                <c:pt idx="21628">
                  <c:v>1.4532989999999999</c:v>
                </c:pt>
                <c:pt idx="21629">
                  <c:v>1.4490339999999999</c:v>
                </c:pt>
                <c:pt idx="21630">
                  <c:v>1.4448479999999999</c:v>
                </c:pt>
                <c:pt idx="21631">
                  <c:v>1.441046</c:v>
                </c:pt>
                <c:pt idx="21632">
                  <c:v>1.436931</c:v>
                </c:pt>
                <c:pt idx="21633">
                  <c:v>1.4326939999999999</c:v>
                </c:pt>
                <c:pt idx="21634">
                  <c:v>1.4286650000000001</c:v>
                </c:pt>
                <c:pt idx="21635">
                  <c:v>1.4248419999999999</c:v>
                </c:pt>
                <c:pt idx="21636">
                  <c:v>1.421313</c:v>
                </c:pt>
                <c:pt idx="21637">
                  <c:v>1.417082</c:v>
                </c:pt>
                <c:pt idx="21638">
                  <c:v>1.4131229999999999</c:v>
                </c:pt>
                <c:pt idx="21639">
                  <c:v>1.4095230000000001</c:v>
                </c:pt>
                <c:pt idx="21640">
                  <c:v>1.405867</c:v>
                </c:pt>
                <c:pt idx="21641">
                  <c:v>1.4024760000000001</c:v>
                </c:pt>
                <c:pt idx="21642">
                  <c:v>1.3990880000000001</c:v>
                </c:pt>
                <c:pt idx="21643">
                  <c:v>1.395499</c:v>
                </c:pt>
                <c:pt idx="21644">
                  <c:v>1.3916519999999999</c:v>
                </c:pt>
                <c:pt idx="21645">
                  <c:v>1.38798</c:v>
                </c:pt>
                <c:pt idx="21646">
                  <c:v>1.385068</c:v>
                </c:pt>
                <c:pt idx="21647">
                  <c:v>1.3812660000000001</c:v>
                </c:pt>
                <c:pt idx="21648">
                  <c:v>1.3777159999999999</c:v>
                </c:pt>
                <c:pt idx="21649">
                  <c:v>1.3738140000000001</c:v>
                </c:pt>
                <c:pt idx="21650">
                  <c:v>1.3701680000000001</c:v>
                </c:pt>
                <c:pt idx="21651">
                  <c:v>1.36693</c:v>
                </c:pt>
                <c:pt idx="21652">
                  <c:v>1.363945</c:v>
                </c:pt>
                <c:pt idx="21653">
                  <c:v>1.3606480000000001</c:v>
                </c:pt>
                <c:pt idx="21654">
                  <c:v>1.356862</c:v>
                </c:pt>
                <c:pt idx="21655">
                  <c:v>1.353723</c:v>
                </c:pt>
                <c:pt idx="21656">
                  <c:v>1.350595</c:v>
                </c:pt>
                <c:pt idx="21657">
                  <c:v>1.34626</c:v>
                </c:pt>
                <c:pt idx="21658">
                  <c:v>1.3417809999999999</c:v>
                </c:pt>
                <c:pt idx="21659">
                  <c:v>1.338104</c:v>
                </c:pt>
                <c:pt idx="21660">
                  <c:v>1.335208</c:v>
                </c:pt>
                <c:pt idx="21661">
                  <c:v>1.3316699999999999</c:v>
                </c:pt>
                <c:pt idx="21662">
                  <c:v>1.3278779999999999</c:v>
                </c:pt>
                <c:pt idx="21663">
                  <c:v>1.3242160000000001</c:v>
                </c:pt>
                <c:pt idx="21664">
                  <c:v>1.32135</c:v>
                </c:pt>
                <c:pt idx="21665">
                  <c:v>1.3182940000000001</c:v>
                </c:pt>
                <c:pt idx="21666">
                  <c:v>1.3147690000000001</c:v>
                </c:pt>
                <c:pt idx="21667">
                  <c:v>1.310934</c:v>
                </c:pt>
                <c:pt idx="21668">
                  <c:v>1.3086100000000001</c:v>
                </c:pt>
                <c:pt idx="21669">
                  <c:v>1.3057179999999999</c:v>
                </c:pt>
                <c:pt idx="21670">
                  <c:v>1.303212</c:v>
                </c:pt>
                <c:pt idx="21671">
                  <c:v>1.300686</c:v>
                </c:pt>
                <c:pt idx="21672">
                  <c:v>1.2972379999999999</c:v>
                </c:pt>
                <c:pt idx="21673">
                  <c:v>1.2937259999999999</c:v>
                </c:pt>
                <c:pt idx="21674">
                  <c:v>1.290286</c:v>
                </c:pt>
                <c:pt idx="21675">
                  <c:v>1.2870200000000001</c:v>
                </c:pt>
                <c:pt idx="21676">
                  <c:v>1.2844880000000001</c:v>
                </c:pt>
                <c:pt idx="21677">
                  <c:v>1.281315</c:v>
                </c:pt>
                <c:pt idx="21678">
                  <c:v>1.2778</c:v>
                </c:pt>
                <c:pt idx="21679">
                  <c:v>1.274429</c:v>
                </c:pt>
                <c:pt idx="21680">
                  <c:v>1.2717050000000001</c:v>
                </c:pt>
                <c:pt idx="21681">
                  <c:v>1.269045</c:v>
                </c:pt>
                <c:pt idx="21682">
                  <c:v>1.26596</c:v>
                </c:pt>
                <c:pt idx="21683">
                  <c:v>1.262872</c:v>
                </c:pt>
                <c:pt idx="21684">
                  <c:v>1.2595559999999999</c:v>
                </c:pt>
                <c:pt idx="21685">
                  <c:v>1.255884</c:v>
                </c:pt>
                <c:pt idx="21686">
                  <c:v>1.2530030000000001</c:v>
                </c:pt>
                <c:pt idx="21687">
                  <c:v>1.2492570000000001</c:v>
                </c:pt>
                <c:pt idx="21688">
                  <c:v>1.2460180000000001</c:v>
                </c:pt>
                <c:pt idx="21689">
                  <c:v>1.242982</c:v>
                </c:pt>
                <c:pt idx="21690">
                  <c:v>1.2391970000000001</c:v>
                </c:pt>
                <c:pt idx="21691">
                  <c:v>1.2360169999999999</c:v>
                </c:pt>
                <c:pt idx="21692">
                  <c:v>1.2326839999999999</c:v>
                </c:pt>
                <c:pt idx="21693">
                  <c:v>1.2291650000000001</c:v>
                </c:pt>
                <c:pt idx="21694">
                  <c:v>1.226056</c:v>
                </c:pt>
                <c:pt idx="21695">
                  <c:v>1.2226710000000001</c:v>
                </c:pt>
                <c:pt idx="21696">
                  <c:v>1.2193130000000001</c:v>
                </c:pt>
                <c:pt idx="21697">
                  <c:v>1.2157640000000001</c:v>
                </c:pt>
                <c:pt idx="21698">
                  <c:v>1.2121599999999999</c:v>
                </c:pt>
                <c:pt idx="21699">
                  <c:v>1.2083189999999999</c:v>
                </c:pt>
                <c:pt idx="21700">
                  <c:v>1.2057629999999999</c:v>
                </c:pt>
                <c:pt idx="21701">
                  <c:v>1.202744</c:v>
                </c:pt>
                <c:pt idx="21702">
                  <c:v>1.198895</c:v>
                </c:pt>
                <c:pt idx="21703">
                  <c:v>1.195373</c:v>
                </c:pt>
                <c:pt idx="21704">
                  <c:v>1.192795</c:v>
                </c:pt>
                <c:pt idx="21705">
                  <c:v>1.1896199999999999</c:v>
                </c:pt>
                <c:pt idx="21706">
                  <c:v>1.185711</c:v>
                </c:pt>
                <c:pt idx="21707">
                  <c:v>1.1821079999999999</c:v>
                </c:pt>
                <c:pt idx="21708">
                  <c:v>1.1783999999999999</c:v>
                </c:pt>
                <c:pt idx="21709">
                  <c:v>1.175252</c:v>
                </c:pt>
                <c:pt idx="21710">
                  <c:v>1.172437</c:v>
                </c:pt>
                <c:pt idx="21711">
                  <c:v>1.1700109999999999</c:v>
                </c:pt>
                <c:pt idx="21712">
                  <c:v>1.1670370000000001</c:v>
                </c:pt>
                <c:pt idx="21713">
                  <c:v>1.163716</c:v>
                </c:pt>
                <c:pt idx="21714">
                  <c:v>1.159996</c:v>
                </c:pt>
                <c:pt idx="21715">
                  <c:v>1.156318</c:v>
                </c:pt>
                <c:pt idx="21716">
                  <c:v>1.153106</c:v>
                </c:pt>
                <c:pt idx="21717">
                  <c:v>1.1499630000000001</c:v>
                </c:pt>
                <c:pt idx="21718">
                  <c:v>1.1465650000000001</c:v>
                </c:pt>
                <c:pt idx="21719">
                  <c:v>1.1437470000000001</c:v>
                </c:pt>
                <c:pt idx="21720">
                  <c:v>1.140952</c:v>
                </c:pt>
                <c:pt idx="21721">
                  <c:v>1.137421</c:v>
                </c:pt>
                <c:pt idx="21722">
                  <c:v>1.134574</c:v>
                </c:pt>
                <c:pt idx="21723">
                  <c:v>1.1312739999999999</c:v>
                </c:pt>
                <c:pt idx="21724">
                  <c:v>1.128109</c:v>
                </c:pt>
                <c:pt idx="21725">
                  <c:v>1.124976</c:v>
                </c:pt>
                <c:pt idx="21726">
                  <c:v>1.121156</c:v>
                </c:pt>
                <c:pt idx="21727">
                  <c:v>1.1171679999999999</c:v>
                </c:pt>
                <c:pt idx="21728">
                  <c:v>1.1132899999999999</c:v>
                </c:pt>
                <c:pt idx="21729">
                  <c:v>1.109745</c:v>
                </c:pt>
                <c:pt idx="21730">
                  <c:v>1.106061</c:v>
                </c:pt>
                <c:pt idx="21731">
                  <c:v>1.1023849999999999</c:v>
                </c:pt>
                <c:pt idx="21732">
                  <c:v>1.098544</c:v>
                </c:pt>
                <c:pt idx="21733">
                  <c:v>1.0947610000000001</c:v>
                </c:pt>
                <c:pt idx="21734">
                  <c:v>1.091663</c:v>
                </c:pt>
                <c:pt idx="21735">
                  <c:v>1.088762</c:v>
                </c:pt>
                <c:pt idx="21736">
                  <c:v>1.0848850000000001</c:v>
                </c:pt>
                <c:pt idx="21737">
                  <c:v>1.080992</c:v>
                </c:pt>
                <c:pt idx="21738">
                  <c:v>1.0774630000000001</c:v>
                </c:pt>
                <c:pt idx="21739">
                  <c:v>1.0744910000000001</c:v>
                </c:pt>
                <c:pt idx="21740">
                  <c:v>1.0716239999999999</c:v>
                </c:pt>
                <c:pt idx="21741">
                  <c:v>1.0682430000000001</c:v>
                </c:pt>
                <c:pt idx="21742">
                  <c:v>1.0643849999999999</c:v>
                </c:pt>
                <c:pt idx="21743">
                  <c:v>1.06108</c:v>
                </c:pt>
                <c:pt idx="21744">
                  <c:v>1.057755</c:v>
                </c:pt>
                <c:pt idx="21745">
                  <c:v>1.0549679999999999</c:v>
                </c:pt>
                <c:pt idx="21746">
                  <c:v>1.052157</c:v>
                </c:pt>
                <c:pt idx="21747">
                  <c:v>1.048737</c:v>
                </c:pt>
                <c:pt idx="21748">
                  <c:v>1.046214</c:v>
                </c:pt>
                <c:pt idx="21749">
                  <c:v>1.0438559999999999</c:v>
                </c:pt>
                <c:pt idx="21750">
                  <c:v>1.040861</c:v>
                </c:pt>
                <c:pt idx="21751">
                  <c:v>1.0378449999999999</c:v>
                </c:pt>
                <c:pt idx="21752">
                  <c:v>1.03487</c:v>
                </c:pt>
                <c:pt idx="21753">
                  <c:v>1.0315110000000001</c:v>
                </c:pt>
                <c:pt idx="21754">
                  <c:v>1.028014</c:v>
                </c:pt>
                <c:pt idx="21755">
                  <c:v>1.0249839999999999</c:v>
                </c:pt>
                <c:pt idx="21756">
                  <c:v>1.021952</c:v>
                </c:pt>
                <c:pt idx="21757">
                  <c:v>1.018832</c:v>
                </c:pt>
                <c:pt idx="21758">
                  <c:v>1.016402</c:v>
                </c:pt>
                <c:pt idx="21759">
                  <c:v>1.013741</c:v>
                </c:pt>
                <c:pt idx="21760">
                  <c:v>1.0099899999999999</c:v>
                </c:pt>
                <c:pt idx="21761">
                  <c:v>1.006478</c:v>
                </c:pt>
                <c:pt idx="21762">
                  <c:v>1.00298</c:v>
                </c:pt>
                <c:pt idx="21763">
                  <c:v>0.99959799999999999</c:v>
                </c:pt>
                <c:pt idx="21764">
                  <c:v>0.99654699999999996</c:v>
                </c:pt>
                <c:pt idx="21765">
                  <c:v>0.99386699999999994</c:v>
                </c:pt>
                <c:pt idx="21766">
                  <c:v>0.99091799999999997</c:v>
                </c:pt>
                <c:pt idx="21767">
                  <c:v>0.98768400000000001</c:v>
                </c:pt>
                <c:pt idx="21768">
                  <c:v>0.98449600000000004</c:v>
                </c:pt>
                <c:pt idx="21769">
                  <c:v>0.98115300000000005</c:v>
                </c:pt>
                <c:pt idx="21770">
                  <c:v>0.97723599999999999</c:v>
                </c:pt>
                <c:pt idx="21771">
                  <c:v>0.97400200000000003</c:v>
                </c:pt>
                <c:pt idx="21772">
                  <c:v>0.97082900000000005</c:v>
                </c:pt>
                <c:pt idx="21773">
                  <c:v>0.96827300000000005</c:v>
                </c:pt>
                <c:pt idx="21774">
                  <c:v>0.96547000000000005</c:v>
                </c:pt>
                <c:pt idx="21775">
                  <c:v>0.96240400000000004</c:v>
                </c:pt>
                <c:pt idx="21776">
                  <c:v>0.95929900000000001</c:v>
                </c:pt>
                <c:pt idx="21777">
                  <c:v>0.95672500000000005</c:v>
                </c:pt>
                <c:pt idx="21778">
                  <c:v>0.95415300000000003</c:v>
                </c:pt>
                <c:pt idx="21779">
                  <c:v>0.95106400000000002</c:v>
                </c:pt>
                <c:pt idx="21780">
                  <c:v>0.94837800000000005</c:v>
                </c:pt>
                <c:pt idx="21781">
                  <c:v>0.94614299999999996</c:v>
                </c:pt>
                <c:pt idx="21782">
                  <c:v>0.94389000000000001</c:v>
                </c:pt>
                <c:pt idx="21783">
                  <c:v>0.94121999999999995</c:v>
                </c:pt>
                <c:pt idx="21784">
                  <c:v>0.93847800000000003</c:v>
                </c:pt>
                <c:pt idx="21785">
                  <c:v>0.93579000000000001</c:v>
                </c:pt>
                <c:pt idx="21786">
                  <c:v>0.93326600000000004</c:v>
                </c:pt>
                <c:pt idx="21787">
                  <c:v>0.93101100000000003</c:v>
                </c:pt>
                <c:pt idx="21788">
                  <c:v>0.92824399999999996</c:v>
                </c:pt>
                <c:pt idx="21789">
                  <c:v>0.925284</c:v>
                </c:pt>
                <c:pt idx="21790">
                  <c:v>0.92178300000000002</c:v>
                </c:pt>
                <c:pt idx="21791">
                  <c:v>0.91878199999999999</c:v>
                </c:pt>
                <c:pt idx="21792">
                  <c:v>0.91586599999999996</c:v>
                </c:pt>
                <c:pt idx="21793">
                  <c:v>0.91303299999999998</c:v>
                </c:pt>
                <c:pt idx="21794">
                  <c:v>0.91014700000000004</c:v>
                </c:pt>
                <c:pt idx="21795">
                  <c:v>0.907084</c:v>
                </c:pt>
                <c:pt idx="21796">
                  <c:v>0.90425299999999997</c:v>
                </c:pt>
                <c:pt idx="21797">
                  <c:v>0.90143300000000004</c:v>
                </c:pt>
                <c:pt idx="21798">
                  <c:v>0.898308</c:v>
                </c:pt>
                <c:pt idx="21799">
                  <c:v>0.895486</c:v>
                </c:pt>
                <c:pt idx="21800">
                  <c:v>0.89254100000000003</c:v>
                </c:pt>
                <c:pt idx="21801">
                  <c:v>0.88933499999999999</c:v>
                </c:pt>
                <c:pt idx="21802">
                  <c:v>0.88775599999999999</c:v>
                </c:pt>
                <c:pt idx="21803">
                  <c:v>0.88481900000000002</c:v>
                </c:pt>
                <c:pt idx="21804">
                  <c:v>0.88116700000000003</c:v>
                </c:pt>
                <c:pt idx="21805">
                  <c:v>0.87845499999999999</c:v>
                </c:pt>
                <c:pt idx="21806">
                  <c:v>0.875336</c:v>
                </c:pt>
                <c:pt idx="21807">
                  <c:v>0.87229599999999996</c:v>
                </c:pt>
                <c:pt idx="21808">
                  <c:v>0.86895800000000001</c:v>
                </c:pt>
                <c:pt idx="21809">
                  <c:v>0.86637399999999998</c:v>
                </c:pt>
                <c:pt idx="21810">
                  <c:v>0.86444200000000004</c:v>
                </c:pt>
                <c:pt idx="21811">
                  <c:v>0.86196799999999996</c:v>
                </c:pt>
                <c:pt idx="21812">
                  <c:v>0.85941800000000002</c:v>
                </c:pt>
                <c:pt idx="21813">
                  <c:v>0.85715200000000003</c:v>
                </c:pt>
                <c:pt idx="21814">
                  <c:v>0.85463800000000001</c:v>
                </c:pt>
                <c:pt idx="21815">
                  <c:v>0.85147099999999998</c:v>
                </c:pt>
                <c:pt idx="21816">
                  <c:v>0.84842300000000004</c:v>
                </c:pt>
                <c:pt idx="21817">
                  <c:v>0.84598600000000002</c:v>
                </c:pt>
                <c:pt idx="21818">
                  <c:v>0.84287500000000004</c:v>
                </c:pt>
                <c:pt idx="21819">
                  <c:v>0.84033800000000003</c:v>
                </c:pt>
                <c:pt idx="21820">
                  <c:v>0.83820399999999995</c:v>
                </c:pt>
                <c:pt idx="21821">
                  <c:v>0.83532600000000001</c:v>
                </c:pt>
                <c:pt idx="21822">
                  <c:v>0.83276399999999995</c:v>
                </c:pt>
                <c:pt idx="21823">
                  <c:v>0.829739</c:v>
                </c:pt>
                <c:pt idx="21824">
                  <c:v>0.82706400000000002</c:v>
                </c:pt>
                <c:pt idx="21825">
                  <c:v>0.82484299999999999</c:v>
                </c:pt>
                <c:pt idx="21826">
                  <c:v>0.82258299999999995</c:v>
                </c:pt>
                <c:pt idx="21827">
                  <c:v>0.820438</c:v>
                </c:pt>
                <c:pt idx="21828">
                  <c:v>0.81778700000000004</c:v>
                </c:pt>
                <c:pt idx="21829">
                  <c:v>0.81495499999999998</c:v>
                </c:pt>
                <c:pt idx="21830">
                  <c:v>0.81178300000000003</c:v>
                </c:pt>
                <c:pt idx="21831">
                  <c:v>0.80853699999999995</c:v>
                </c:pt>
                <c:pt idx="21832">
                  <c:v>0.80509299999999995</c:v>
                </c:pt>
                <c:pt idx="21833">
                  <c:v>0.80273099999999997</c:v>
                </c:pt>
                <c:pt idx="21834">
                  <c:v>0.79981400000000002</c:v>
                </c:pt>
                <c:pt idx="21835">
                  <c:v>0.79701599999999995</c:v>
                </c:pt>
                <c:pt idx="21836">
                  <c:v>0.79401500000000003</c:v>
                </c:pt>
                <c:pt idx="21837">
                  <c:v>0.79123900000000003</c:v>
                </c:pt>
                <c:pt idx="21838">
                  <c:v>0.78853399999999996</c:v>
                </c:pt>
                <c:pt idx="21839">
                  <c:v>0.78542900000000004</c:v>
                </c:pt>
                <c:pt idx="21840">
                  <c:v>0.78372699999999995</c:v>
                </c:pt>
                <c:pt idx="21841">
                  <c:v>0.78082300000000004</c:v>
                </c:pt>
                <c:pt idx="21842">
                  <c:v>0.77863199999999999</c:v>
                </c:pt>
                <c:pt idx="21843">
                  <c:v>0.77628900000000001</c:v>
                </c:pt>
                <c:pt idx="21844">
                  <c:v>0.77346700000000002</c:v>
                </c:pt>
                <c:pt idx="21845">
                  <c:v>0.77049500000000004</c:v>
                </c:pt>
                <c:pt idx="21846">
                  <c:v>0.76780099999999996</c:v>
                </c:pt>
                <c:pt idx="21847">
                  <c:v>0.76586100000000001</c:v>
                </c:pt>
                <c:pt idx="21848">
                  <c:v>0.76272399999999996</c:v>
                </c:pt>
                <c:pt idx="21849">
                  <c:v>0.76027999999999996</c:v>
                </c:pt>
                <c:pt idx="21850">
                  <c:v>0.75676200000000005</c:v>
                </c:pt>
                <c:pt idx="21851">
                  <c:v>0.75437600000000005</c:v>
                </c:pt>
                <c:pt idx="21852">
                  <c:v>0.75011000000000005</c:v>
                </c:pt>
                <c:pt idx="21853">
                  <c:v>0.74734500000000004</c:v>
                </c:pt>
                <c:pt idx="21854">
                  <c:v>0.74430399999999997</c:v>
                </c:pt>
                <c:pt idx="21855">
                  <c:v>0.74122299999999997</c:v>
                </c:pt>
                <c:pt idx="21856">
                  <c:v>0.738757</c:v>
                </c:pt>
                <c:pt idx="21857">
                  <c:v>0.73594099999999996</c:v>
                </c:pt>
                <c:pt idx="21858">
                  <c:v>0.73475599999999996</c:v>
                </c:pt>
                <c:pt idx="21859">
                  <c:v>0.73182800000000003</c:v>
                </c:pt>
                <c:pt idx="21860">
                  <c:v>0.72847099999999998</c:v>
                </c:pt>
                <c:pt idx="21861">
                  <c:v>0.72576600000000002</c:v>
                </c:pt>
                <c:pt idx="21862">
                  <c:v>0.72490100000000002</c:v>
                </c:pt>
                <c:pt idx="21863">
                  <c:v>0.72167999999999999</c:v>
                </c:pt>
                <c:pt idx="21864">
                  <c:v>0.71897500000000003</c:v>
                </c:pt>
                <c:pt idx="21865">
                  <c:v>0.71690399999999999</c:v>
                </c:pt>
                <c:pt idx="21866">
                  <c:v>0.71411000000000002</c:v>
                </c:pt>
                <c:pt idx="21867">
                  <c:v>0.71063900000000002</c:v>
                </c:pt>
                <c:pt idx="21868">
                  <c:v>0.70749200000000001</c:v>
                </c:pt>
                <c:pt idx="21869">
                  <c:v>0.70380200000000004</c:v>
                </c:pt>
                <c:pt idx="21870">
                  <c:v>0.70123800000000003</c:v>
                </c:pt>
                <c:pt idx="21871">
                  <c:v>0.69832099999999997</c:v>
                </c:pt>
                <c:pt idx="21872">
                  <c:v>0.69527799999999995</c:v>
                </c:pt>
                <c:pt idx="21873">
                  <c:v>0.69174500000000005</c:v>
                </c:pt>
                <c:pt idx="21874">
                  <c:v>0.69003700000000001</c:v>
                </c:pt>
                <c:pt idx="21875">
                  <c:v>0.68818400000000002</c:v>
                </c:pt>
                <c:pt idx="21876">
                  <c:v>0.68563399999999997</c:v>
                </c:pt>
                <c:pt idx="21877">
                  <c:v>0.68251399999999995</c:v>
                </c:pt>
                <c:pt idx="21878">
                  <c:v>0.68020199999999997</c:v>
                </c:pt>
                <c:pt idx="21879">
                  <c:v>0.67740100000000003</c:v>
                </c:pt>
                <c:pt idx="21880">
                  <c:v>0.67425299999999999</c:v>
                </c:pt>
                <c:pt idx="21881">
                  <c:v>0.67122000000000004</c:v>
                </c:pt>
                <c:pt idx="21882">
                  <c:v>0.66926099999999999</c:v>
                </c:pt>
                <c:pt idx="21883">
                  <c:v>0.66596100000000003</c:v>
                </c:pt>
                <c:pt idx="21884">
                  <c:v>0.66328100000000001</c:v>
                </c:pt>
                <c:pt idx="21885">
                  <c:v>0.66125199999999995</c:v>
                </c:pt>
                <c:pt idx="21886">
                  <c:v>0.65901699999999996</c:v>
                </c:pt>
                <c:pt idx="21887">
                  <c:v>0.65677099999999999</c:v>
                </c:pt>
                <c:pt idx="21888">
                  <c:v>0.65384600000000004</c:v>
                </c:pt>
                <c:pt idx="21889">
                  <c:v>0.65121799999999996</c:v>
                </c:pt>
                <c:pt idx="21890">
                  <c:v>0.64806699999999995</c:v>
                </c:pt>
                <c:pt idx="21891">
                  <c:v>0.64640600000000004</c:v>
                </c:pt>
                <c:pt idx="21892">
                  <c:v>0.64418500000000001</c:v>
                </c:pt>
                <c:pt idx="21893">
                  <c:v>0.64214300000000002</c:v>
                </c:pt>
                <c:pt idx="21894">
                  <c:v>0.64042200000000005</c:v>
                </c:pt>
                <c:pt idx="21895">
                  <c:v>0.63828399999999996</c:v>
                </c:pt>
                <c:pt idx="21896">
                  <c:v>0.63555700000000004</c:v>
                </c:pt>
                <c:pt idx="21897">
                  <c:v>0.63333099999999998</c:v>
                </c:pt>
                <c:pt idx="21898">
                  <c:v>0.63068100000000005</c:v>
                </c:pt>
                <c:pt idx="21899">
                  <c:v>0.62748099999999996</c:v>
                </c:pt>
                <c:pt idx="21900">
                  <c:v>0.62518099999999999</c:v>
                </c:pt>
                <c:pt idx="21901">
                  <c:v>0.62230600000000003</c:v>
                </c:pt>
                <c:pt idx="21902">
                  <c:v>0.620313</c:v>
                </c:pt>
                <c:pt idx="21903">
                  <c:v>0.61926000000000003</c:v>
                </c:pt>
                <c:pt idx="21904">
                  <c:v>0.61762700000000004</c:v>
                </c:pt>
                <c:pt idx="21905">
                  <c:v>0.61512199999999995</c:v>
                </c:pt>
                <c:pt idx="21906">
                  <c:v>0.61252200000000001</c:v>
                </c:pt>
                <c:pt idx="21907">
                  <c:v>0.60995900000000003</c:v>
                </c:pt>
                <c:pt idx="21908">
                  <c:v>0.60766600000000004</c:v>
                </c:pt>
                <c:pt idx="21909">
                  <c:v>0.60537600000000003</c:v>
                </c:pt>
                <c:pt idx="21910">
                  <c:v>0.60334900000000002</c:v>
                </c:pt>
                <c:pt idx="21911">
                  <c:v>0.60062199999999999</c:v>
                </c:pt>
                <c:pt idx="21912">
                  <c:v>0.59764600000000001</c:v>
                </c:pt>
                <c:pt idx="21913">
                  <c:v>0.59557199999999999</c:v>
                </c:pt>
                <c:pt idx="21914">
                  <c:v>0.59268600000000005</c:v>
                </c:pt>
                <c:pt idx="21915">
                  <c:v>0.59018300000000001</c:v>
                </c:pt>
                <c:pt idx="21916">
                  <c:v>0.588472</c:v>
                </c:pt>
                <c:pt idx="21917">
                  <c:v>0.586812</c:v>
                </c:pt>
                <c:pt idx="21918">
                  <c:v>0.58490600000000004</c:v>
                </c:pt>
                <c:pt idx="21919">
                  <c:v>0.58235700000000001</c:v>
                </c:pt>
                <c:pt idx="21920">
                  <c:v>0.57949899999999999</c:v>
                </c:pt>
                <c:pt idx="21921">
                  <c:v>0.57740499999999995</c:v>
                </c:pt>
                <c:pt idx="21922">
                  <c:v>0.57568699999999995</c:v>
                </c:pt>
                <c:pt idx="21923">
                  <c:v>0.57351799999999997</c:v>
                </c:pt>
                <c:pt idx="21924">
                  <c:v>0.570075</c:v>
                </c:pt>
                <c:pt idx="21925">
                  <c:v>0.56706500000000004</c:v>
                </c:pt>
                <c:pt idx="21926">
                  <c:v>0.56466700000000003</c:v>
                </c:pt>
                <c:pt idx="21927">
                  <c:v>0.56249499999999997</c:v>
                </c:pt>
                <c:pt idx="21928">
                  <c:v>0.56052199999999996</c:v>
                </c:pt>
                <c:pt idx="21929">
                  <c:v>0.55864400000000003</c:v>
                </c:pt>
                <c:pt idx="21930">
                  <c:v>0.55666099999999996</c:v>
                </c:pt>
                <c:pt idx="21931">
                  <c:v>0.554369</c:v>
                </c:pt>
                <c:pt idx="21932">
                  <c:v>0.55161400000000005</c:v>
                </c:pt>
                <c:pt idx="21933">
                  <c:v>0.54957299999999998</c:v>
                </c:pt>
                <c:pt idx="21934">
                  <c:v>0.54731799999999997</c:v>
                </c:pt>
                <c:pt idx="21935">
                  <c:v>0.54464599999999996</c:v>
                </c:pt>
                <c:pt idx="21936">
                  <c:v>0.54209499999999999</c:v>
                </c:pt>
                <c:pt idx="21937">
                  <c:v>0.53993599999999997</c:v>
                </c:pt>
                <c:pt idx="21938">
                  <c:v>0.53776100000000004</c:v>
                </c:pt>
                <c:pt idx="21939">
                  <c:v>0.53547100000000003</c:v>
                </c:pt>
                <c:pt idx="21940">
                  <c:v>0.532559</c:v>
                </c:pt>
                <c:pt idx="21941">
                  <c:v>0.52898100000000003</c:v>
                </c:pt>
                <c:pt idx="21942">
                  <c:v>0.52550600000000003</c:v>
                </c:pt>
                <c:pt idx="21943">
                  <c:v>0.52186500000000002</c:v>
                </c:pt>
                <c:pt idx="21944">
                  <c:v>0.51907099999999995</c:v>
                </c:pt>
                <c:pt idx="21945">
                  <c:v>0.51708500000000002</c:v>
                </c:pt>
                <c:pt idx="21946">
                  <c:v>0.51504499999999998</c:v>
                </c:pt>
                <c:pt idx="21947">
                  <c:v>0.51243300000000003</c:v>
                </c:pt>
                <c:pt idx="21948">
                  <c:v>0.51030699999999996</c:v>
                </c:pt>
                <c:pt idx="21949">
                  <c:v>0.508525</c:v>
                </c:pt>
                <c:pt idx="21950">
                  <c:v>0.50658599999999998</c:v>
                </c:pt>
                <c:pt idx="21951">
                  <c:v>0.50419999999999998</c:v>
                </c:pt>
                <c:pt idx="21952">
                  <c:v>0.50117599999999995</c:v>
                </c:pt>
                <c:pt idx="21953">
                  <c:v>0.49815799999999999</c:v>
                </c:pt>
                <c:pt idx="21954">
                  <c:v>0.49603700000000001</c:v>
                </c:pt>
                <c:pt idx="21955">
                  <c:v>0.49427599999999999</c:v>
                </c:pt>
                <c:pt idx="21956">
                  <c:v>0.49168200000000001</c:v>
                </c:pt>
                <c:pt idx="21957">
                  <c:v>0.48840600000000001</c:v>
                </c:pt>
                <c:pt idx="21958">
                  <c:v>0.48607800000000001</c:v>
                </c:pt>
                <c:pt idx="21959">
                  <c:v>0.484074</c:v>
                </c:pt>
                <c:pt idx="21960">
                  <c:v>0.481881</c:v>
                </c:pt>
                <c:pt idx="21961">
                  <c:v>0.47957100000000003</c:v>
                </c:pt>
                <c:pt idx="21962">
                  <c:v>0.47717999999999999</c:v>
                </c:pt>
                <c:pt idx="21963">
                  <c:v>0.474748</c:v>
                </c:pt>
                <c:pt idx="21964">
                  <c:v>0.47271600000000003</c:v>
                </c:pt>
                <c:pt idx="21965">
                  <c:v>0.46995100000000001</c:v>
                </c:pt>
                <c:pt idx="21966">
                  <c:v>0.46724500000000002</c:v>
                </c:pt>
                <c:pt idx="21967">
                  <c:v>0.46476299999999998</c:v>
                </c:pt>
                <c:pt idx="21968">
                  <c:v>0.46300799999999998</c:v>
                </c:pt>
                <c:pt idx="21969">
                  <c:v>0.461478</c:v>
                </c:pt>
                <c:pt idx="21970">
                  <c:v>0.45918300000000001</c:v>
                </c:pt>
                <c:pt idx="21971">
                  <c:v>0.45728000000000002</c:v>
                </c:pt>
                <c:pt idx="21972">
                  <c:v>0.45491300000000001</c:v>
                </c:pt>
                <c:pt idx="21973">
                  <c:v>0.45293800000000001</c:v>
                </c:pt>
                <c:pt idx="21974">
                  <c:v>0.45059700000000003</c:v>
                </c:pt>
                <c:pt idx="21975">
                  <c:v>0.44833499999999998</c:v>
                </c:pt>
                <c:pt idx="21976">
                  <c:v>0.4461</c:v>
                </c:pt>
                <c:pt idx="21977">
                  <c:v>0.44431799999999999</c:v>
                </c:pt>
                <c:pt idx="21978">
                  <c:v>0.44214799999999999</c:v>
                </c:pt>
                <c:pt idx="21979">
                  <c:v>0.440274</c:v>
                </c:pt>
                <c:pt idx="21980">
                  <c:v>0.438031</c:v>
                </c:pt>
                <c:pt idx="21981">
                  <c:v>0.435894</c:v>
                </c:pt>
                <c:pt idx="21982">
                  <c:v>0.43381700000000001</c:v>
                </c:pt>
                <c:pt idx="21983">
                  <c:v>0.43149799999999999</c:v>
                </c:pt>
                <c:pt idx="21984">
                  <c:v>0.42924099999999998</c:v>
                </c:pt>
                <c:pt idx="21985">
                  <c:v>0.42720999999999998</c:v>
                </c:pt>
                <c:pt idx="21986">
                  <c:v>0.42532500000000001</c:v>
                </c:pt>
                <c:pt idx="21987">
                  <c:v>0.42310599999999998</c:v>
                </c:pt>
                <c:pt idx="21988">
                  <c:v>0.42122300000000001</c:v>
                </c:pt>
                <c:pt idx="21989">
                  <c:v>0.41901899999999997</c:v>
                </c:pt>
                <c:pt idx="21990">
                  <c:v>0.41783700000000001</c:v>
                </c:pt>
                <c:pt idx="21991">
                  <c:v>0.41654000000000002</c:v>
                </c:pt>
                <c:pt idx="21992">
                  <c:v>0.41479500000000002</c:v>
                </c:pt>
                <c:pt idx="21993">
                  <c:v>0.41218100000000002</c:v>
                </c:pt>
                <c:pt idx="21994">
                  <c:v>0.41048899999999999</c:v>
                </c:pt>
                <c:pt idx="21995">
                  <c:v>0.40736299999999998</c:v>
                </c:pt>
                <c:pt idx="21996">
                  <c:v>0.404395</c:v>
                </c:pt>
                <c:pt idx="21997">
                  <c:v>0.40159699999999998</c:v>
                </c:pt>
                <c:pt idx="21998">
                  <c:v>0.39928000000000002</c:v>
                </c:pt>
                <c:pt idx="21999">
                  <c:v>0.396698</c:v>
                </c:pt>
                <c:pt idx="22000">
                  <c:v>0.39394200000000001</c:v>
                </c:pt>
                <c:pt idx="22001">
                  <c:v>0.39120199999999999</c:v>
                </c:pt>
                <c:pt idx="22002">
                  <c:v>0.38899</c:v>
                </c:pt>
                <c:pt idx="22003">
                  <c:v>0.38678600000000002</c:v>
                </c:pt>
                <c:pt idx="22004">
                  <c:v>0.38464399999999999</c:v>
                </c:pt>
                <c:pt idx="22005">
                  <c:v>0.38197900000000001</c:v>
                </c:pt>
                <c:pt idx="22006">
                  <c:v>0.37890800000000002</c:v>
                </c:pt>
                <c:pt idx="22007">
                  <c:v>0.37631799999999999</c:v>
                </c:pt>
                <c:pt idx="22008">
                  <c:v>0.37420700000000001</c:v>
                </c:pt>
                <c:pt idx="22009">
                  <c:v>0.37204199999999998</c:v>
                </c:pt>
                <c:pt idx="22010">
                  <c:v>0.369724</c:v>
                </c:pt>
                <c:pt idx="22011">
                  <c:v>0.36730600000000002</c:v>
                </c:pt>
                <c:pt idx="22012">
                  <c:v>0.36498000000000003</c:v>
                </c:pt>
                <c:pt idx="22013">
                  <c:v>0.36285000000000001</c:v>
                </c:pt>
                <c:pt idx="22014">
                  <c:v>0.360371</c:v>
                </c:pt>
                <c:pt idx="22015">
                  <c:v>0.35836699999999999</c:v>
                </c:pt>
                <c:pt idx="22016">
                  <c:v>0.35603499999999999</c:v>
                </c:pt>
                <c:pt idx="22017">
                  <c:v>0.353435</c:v>
                </c:pt>
                <c:pt idx="22018">
                  <c:v>0.35079900000000003</c:v>
                </c:pt>
                <c:pt idx="22019">
                  <c:v>0.34886600000000001</c:v>
                </c:pt>
                <c:pt idx="22020">
                  <c:v>0.34608499999999998</c:v>
                </c:pt>
                <c:pt idx="22021">
                  <c:v>0.344055</c:v>
                </c:pt>
                <c:pt idx="22022">
                  <c:v>0.34248899999999999</c:v>
                </c:pt>
                <c:pt idx="22023">
                  <c:v>0.33929199999999998</c:v>
                </c:pt>
                <c:pt idx="22024">
                  <c:v>0.33699600000000002</c:v>
                </c:pt>
                <c:pt idx="22025">
                  <c:v>0.33395000000000002</c:v>
                </c:pt>
                <c:pt idx="22026">
                  <c:v>0.33188899999999999</c:v>
                </c:pt>
                <c:pt idx="22027">
                  <c:v>0.33017999999999997</c:v>
                </c:pt>
                <c:pt idx="22028">
                  <c:v>0.32737300000000003</c:v>
                </c:pt>
                <c:pt idx="22029">
                  <c:v>0.32386300000000001</c:v>
                </c:pt>
                <c:pt idx="22030">
                  <c:v>0.32100699999999999</c:v>
                </c:pt>
                <c:pt idx="22031">
                  <c:v>0.31837399999999999</c:v>
                </c:pt>
                <c:pt idx="22032">
                  <c:v>0.316695</c:v>
                </c:pt>
                <c:pt idx="22033">
                  <c:v>0.31428899999999999</c:v>
                </c:pt>
                <c:pt idx="22034">
                  <c:v>0.31276399999999999</c:v>
                </c:pt>
                <c:pt idx="22035">
                  <c:v>0.31125900000000001</c:v>
                </c:pt>
                <c:pt idx="22036">
                  <c:v>0.30838900000000002</c:v>
                </c:pt>
                <c:pt idx="22037">
                  <c:v>0.305647</c:v>
                </c:pt>
                <c:pt idx="22038">
                  <c:v>0.30255500000000002</c:v>
                </c:pt>
                <c:pt idx="22039">
                  <c:v>0.30044799999999999</c:v>
                </c:pt>
                <c:pt idx="22040">
                  <c:v>0.29774200000000001</c:v>
                </c:pt>
                <c:pt idx="22041">
                  <c:v>0.29479899999999998</c:v>
                </c:pt>
                <c:pt idx="22042">
                  <c:v>0.29218899999999998</c:v>
                </c:pt>
                <c:pt idx="22043">
                  <c:v>0.28984700000000002</c:v>
                </c:pt>
                <c:pt idx="22044">
                  <c:v>0.28860599999999997</c:v>
                </c:pt>
                <c:pt idx="22045">
                  <c:v>0.28710200000000002</c:v>
                </c:pt>
                <c:pt idx="22046">
                  <c:v>0.28550500000000001</c:v>
                </c:pt>
                <c:pt idx="22047">
                  <c:v>0.28328399999999998</c:v>
                </c:pt>
                <c:pt idx="22048">
                  <c:v>0.28098899999999999</c:v>
                </c:pt>
                <c:pt idx="22049">
                  <c:v>0.27939399999999998</c:v>
                </c:pt>
                <c:pt idx="22050">
                  <c:v>0.27782699999999999</c:v>
                </c:pt>
                <c:pt idx="22051">
                  <c:v>0.27596999999999999</c:v>
                </c:pt>
                <c:pt idx="22052">
                  <c:v>0.27416099999999999</c:v>
                </c:pt>
                <c:pt idx="22053">
                  <c:v>0.27298899999999998</c:v>
                </c:pt>
                <c:pt idx="22054">
                  <c:v>0.27089999999999997</c:v>
                </c:pt>
                <c:pt idx="22055">
                  <c:v>0.269067</c:v>
                </c:pt>
                <c:pt idx="22056">
                  <c:v>0.26754699999999998</c:v>
                </c:pt>
                <c:pt idx="22057">
                  <c:v>0.265656</c:v>
                </c:pt>
                <c:pt idx="22058">
                  <c:v>0.26421699999999998</c:v>
                </c:pt>
                <c:pt idx="22059">
                  <c:v>0.26231100000000002</c:v>
                </c:pt>
                <c:pt idx="22060">
                  <c:v>0.26053399999999999</c:v>
                </c:pt>
                <c:pt idx="22061">
                  <c:v>0.25811499999999998</c:v>
                </c:pt>
                <c:pt idx="22062">
                  <c:v>0.25581100000000001</c:v>
                </c:pt>
                <c:pt idx="22063">
                  <c:v>0.25273200000000001</c:v>
                </c:pt>
                <c:pt idx="22064">
                  <c:v>0.25169900000000001</c:v>
                </c:pt>
                <c:pt idx="22065">
                  <c:v>0.25004199999999999</c:v>
                </c:pt>
                <c:pt idx="22066">
                  <c:v>0.24687600000000001</c:v>
                </c:pt>
                <c:pt idx="22067">
                  <c:v>0.244979</c:v>
                </c:pt>
                <c:pt idx="22068">
                  <c:v>0.24313000000000001</c:v>
                </c:pt>
                <c:pt idx="22069">
                  <c:v>0.24094599999999999</c:v>
                </c:pt>
                <c:pt idx="22070">
                  <c:v>0.23910000000000001</c:v>
                </c:pt>
                <c:pt idx="22071">
                  <c:v>0.23744699999999999</c:v>
                </c:pt>
                <c:pt idx="22072">
                  <c:v>0.23488200000000001</c:v>
                </c:pt>
                <c:pt idx="22073">
                  <c:v>0.232262</c:v>
                </c:pt>
                <c:pt idx="22074">
                  <c:v>0.22996</c:v>
                </c:pt>
                <c:pt idx="22075">
                  <c:v>0.22767100000000001</c:v>
                </c:pt>
                <c:pt idx="22076">
                  <c:v>0.22623099999999999</c:v>
                </c:pt>
                <c:pt idx="22077">
                  <c:v>0.223693</c:v>
                </c:pt>
                <c:pt idx="22078">
                  <c:v>0.22250900000000001</c:v>
                </c:pt>
                <c:pt idx="22079">
                  <c:v>0.22173100000000001</c:v>
                </c:pt>
                <c:pt idx="22080">
                  <c:v>0.2205</c:v>
                </c:pt>
                <c:pt idx="22081">
                  <c:v>0.218616</c:v>
                </c:pt>
                <c:pt idx="22082">
                  <c:v>0.21545800000000001</c:v>
                </c:pt>
                <c:pt idx="22083">
                  <c:v>0.21337999999999999</c:v>
                </c:pt>
                <c:pt idx="22084">
                  <c:v>0.21035400000000001</c:v>
                </c:pt>
                <c:pt idx="22085">
                  <c:v>0.20778199999999999</c:v>
                </c:pt>
                <c:pt idx="22086">
                  <c:v>0.206259</c:v>
                </c:pt>
                <c:pt idx="22087">
                  <c:v>0.20386799999999999</c:v>
                </c:pt>
                <c:pt idx="22088">
                  <c:v>0.20219500000000001</c:v>
                </c:pt>
                <c:pt idx="22089">
                  <c:v>0.19984399999999999</c:v>
                </c:pt>
                <c:pt idx="22090">
                  <c:v>0.19800899999999999</c:v>
                </c:pt>
                <c:pt idx="22091">
                  <c:v>0.196267</c:v>
                </c:pt>
                <c:pt idx="22092">
                  <c:v>0.19539100000000001</c:v>
                </c:pt>
                <c:pt idx="22093">
                  <c:v>0.193884</c:v>
                </c:pt>
                <c:pt idx="22094">
                  <c:v>0.19159699999999999</c:v>
                </c:pt>
                <c:pt idx="22095">
                  <c:v>0.188586</c:v>
                </c:pt>
                <c:pt idx="22096">
                  <c:v>0.18636</c:v>
                </c:pt>
                <c:pt idx="22097">
                  <c:v>0.18442700000000001</c:v>
                </c:pt>
                <c:pt idx="22098">
                  <c:v>0.18246399999999999</c:v>
                </c:pt>
                <c:pt idx="22099">
                  <c:v>0.18034</c:v>
                </c:pt>
                <c:pt idx="22100">
                  <c:v>0.178227</c:v>
                </c:pt>
                <c:pt idx="22101">
                  <c:v>0.17666499999999999</c:v>
                </c:pt>
                <c:pt idx="22102">
                  <c:v>0.174983</c:v>
                </c:pt>
                <c:pt idx="22103">
                  <c:v>0.17218900000000001</c:v>
                </c:pt>
                <c:pt idx="22104">
                  <c:v>0.16999900000000001</c:v>
                </c:pt>
                <c:pt idx="22105">
                  <c:v>0.167377</c:v>
                </c:pt>
                <c:pt idx="22106">
                  <c:v>0.16577500000000001</c:v>
                </c:pt>
                <c:pt idx="22107">
                  <c:v>0.16373299999999999</c:v>
                </c:pt>
                <c:pt idx="22108">
                  <c:v>0.162388</c:v>
                </c:pt>
                <c:pt idx="22109">
                  <c:v>0.16044700000000001</c:v>
                </c:pt>
                <c:pt idx="22110">
                  <c:v>0.156917</c:v>
                </c:pt>
                <c:pt idx="22111">
                  <c:v>0.155477</c:v>
                </c:pt>
                <c:pt idx="22112">
                  <c:v>0.15395900000000001</c:v>
                </c:pt>
                <c:pt idx="22113">
                  <c:v>0.15224599999999999</c:v>
                </c:pt>
                <c:pt idx="22114">
                  <c:v>0.149477</c:v>
                </c:pt>
                <c:pt idx="22115">
                  <c:v>0.146536</c:v>
                </c:pt>
                <c:pt idx="22116">
                  <c:v>0.144764</c:v>
                </c:pt>
                <c:pt idx="22117">
                  <c:v>0.143183</c:v>
                </c:pt>
                <c:pt idx="22118">
                  <c:v>0.14133299999999999</c:v>
                </c:pt>
                <c:pt idx="22119">
                  <c:v>0.13842599999999999</c:v>
                </c:pt>
                <c:pt idx="22120">
                  <c:v>0.13705700000000001</c:v>
                </c:pt>
                <c:pt idx="22121">
                  <c:v>0.13449800000000001</c:v>
                </c:pt>
                <c:pt idx="22122">
                  <c:v>0.132464</c:v>
                </c:pt>
                <c:pt idx="22123">
                  <c:v>0.13163</c:v>
                </c:pt>
                <c:pt idx="22124">
                  <c:v>0.130163</c:v>
                </c:pt>
                <c:pt idx="22125">
                  <c:v>0.12839100000000001</c:v>
                </c:pt>
                <c:pt idx="22126">
                  <c:v>0.125081</c:v>
                </c:pt>
                <c:pt idx="22127">
                  <c:v>0.122738</c:v>
                </c:pt>
                <c:pt idx="22128">
                  <c:v>0.120201</c:v>
                </c:pt>
                <c:pt idx="22129">
                  <c:v>0.117946</c:v>
                </c:pt>
                <c:pt idx="22130">
                  <c:v>0.115359</c:v>
                </c:pt>
                <c:pt idx="22131">
                  <c:v>0.113785</c:v>
                </c:pt>
                <c:pt idx="22132">
                  <c:v>0.112498</c:v>
                </c:pt>
                <c:pt idx="22133">
                  <c:v>0.110264</c:v>
                </c:pt>
                <c:pt idx="22134">
                  <c:v>0.108094</c:v>
                </c:pt>
                <c:pt idx="22135">
                  <c:v>0.105721</c:v>
                </c:pt>
                <c:pt idx="22136">
                  <c:v>0.10334400000000001</c:v>
                </c:pt>
                <c:pt idx="22137">
                  <c:v>0.101435</c:v>
                </c:pt>
                <c:pt idx="22138">
                  <c:v>9.9820999999999993E-2</c:v>
                </c:pt>
                <c:pt idx="22139">
                  <c:v>9.8004999999999995E-2</c:v>
                </c:pt>
                <c:pt idx="22140">
                  <c:v>9.6603999999999995E-2</c:v>
                </c:pt>
                <c:pt idx="22141">
                  <c:v>9.4321000000000002E-2</c:v>
                </c:pt>
                <c:pt idx="22142">
                  <c:v>9.0955999999999995E-2</c:v>
                </c:pt>
                <c:pt idx="22143">
                  <c:v>8.8633000000000003E-2</c:v>
                </c:pt>
                <c:pt idx="22144">
                  <c:v>8.6687E-2</c:v>
                </c:pt>
                <c:pt idx="22145">
                  <c:v>8.4989999999999996E-2</c:v>
                </c:pt>
                <c:pt idx="22146">
                  <c:v>8.3375000000000005E-2</c:v>
                </c:pt>
                <c:pt idx="22147">
                  <c:v>8.1909999999999997E-2</c:v>
                </c:pt>
                <c:pt idx="22148">
                  <c:v>8.0054E-2</c:v>
                </c:pt>
                <c:pt idx="22149">
                  <c:v>7.7732999999999997E-2</c:v>
                </c:pt>
                <c:pt idx="22150">
                  <c:v>7.5735999999999998E-2</c:v>
                </c:pt>
                <c:pt idx="22151">
                  <c:v>7.3425000000000004E-2</c:v>
                </c:pt>
                <c:pt idx="22152">
                  <c:v>7.1299000000000001E-2</c:v>
                </c:pt>
                <c:pt idx="22153">
                  <c:v>6.9731000000000001E-2</c:v>
                </c:pt>
                <c:pt idx="22154">
                  <c:v>6.8064E-2</c:v>
                </c:pt>
                <c:pt idx="22155">
                  <c:v>6.6809999999999994E-2</c:v>
                </c:pt>
                <c:pt idx="22156">
                  <c:v>6.4416000000000001E-2</c:v>
                </c:pt>
                <c:pt idx="22157">
                  <c:v>6.2220999999999999E-2</c:v>
                </c:pt>
                <c:pt idx="22158">
                  <c:v>5.9739E-2</c:v>
                </c:pt>
                <c:pt idx="22159">
                  <c:v>5.7590000000000002E-2</c:v>
                </c:pt>
                <c:pt idx="22160">
                  <c:v>5.6118000000000001E-2</c:v>
                </c:pt>
                <c:pt idx="22161">
                  <c:v>5.2644999999999997E-2</c:v>
                </c:pt>
                <c:pt idx="22162">
                  <c:v>4.9925999999999998E-2</c:v>
                </c:pt>
                <c:pt idx="22163">
                  <c:v>4.8175000000000003E-2</c:v>
                </c:pt>
                <c:pt idx="22164">
                  <c:v>4.6301000000000002E-2</c:v>
                </c:pt>
                <c:pt idx="22165">
                  <c:v>4.4928000000000003E-2</c:v>
                </c:pt>
                <c:pt idx="22166">
                  <c:v>4.3692000000000002E-2</c:v>
                </c:pt>
                <c:pt idx="22167">
                  <c:v>4.2044999999999999E-2</c:v>
                </c:pt>
                <c:pt idx="22168">
                  <c:v>4.0368000000000001E-2</c:v>
                </c:pt>
                <c:pt idx="22169">
                  <c:v>3.8956999999999999E-2</c:v>
                </c:pt>
                <c:pt idx="22170">
                  <c:v>3.6817999999999997E-2</c:v>
                </c:pt>
                <c:pt idx="22171">
                  <c:v>3.5694999999999998E-2</c:v>
                </c:pt>
                <c:pt idx="22172">
                  <c:v>3.4526000000000001E-2</c:v>
                </c:pt>
                <c:pt idx="22173">
                  <c:v>3.2522000000000002E-2</c:v>
                </c:pt>
                <c:pt idx="22174">
                  <c:v>3.0502999999999999E-2</c:v>
                </c:pt>
                <c:pt idx="22175">
                  <c:v>2.8917000000000002E-2</c:v>
                </c:pt>
                <c:pt idx="22176">
                  <c:v>2.7205E-2</c:v>
                </c:pt>
                <c:pt idx="22177">
                  <c:v>2.5529E-2</c:v>
                </c:pt>
                <c:pt idx="22178">
                  <c:v>2.3664000000000001E-2</c:v>
                </c:pt>
                <c:pt idx="22179">
                  <c:v>2.1666000000000001E-2</c:v>
                </c:pt>
                <c:pt idx="22180">
                  <c:v>1.9972E-2</c:v>
                </c:pt>
                <c:pt idx="22181">
                  <c:v>1.8069999999999999E-2</c:v>
                </c:pt>
                <c:pt idx="22182">
                  <c:v>1.6347E-2</c:v>
                </c:pt>
                <c:pt idx="22183">
                  <c:v>1.5129999999999999E-2</c:v>
                </c:pt>
                <c:pt idx="22184">
                  <c:v>1.3816999999999999E-2</c:v>
                </c:pt>
                <c:pt idx="22185">
                  <c:v>1.1977E-2</c:v>
                </c:pt>
                <c:pt idx="22186">
                  <c:v>9.8980000000000005E-3</c:v>
                </c:pt>
                <c:pt idx="22187">
                  <c:v>8.2839999999999997E-3</c:v>
                </c:pt>
                <c:pt idx="22188">
                  <c:v>6.2300000000000003E-3</c:v>
                </c:pt>
                <c:pt idx="22189">
                  <c:v>4.1510000000000002E-3</c:v>
                </c:pt>
                <c:pt idx="22190">
                  <c:v>2.2699999999999999E-3</c:v>
                </c:pt>
                <c:pt idx="22191">
                  <c:v>3.6000000000000002E-4</c:v>
                </c:pt>
                <c:pt idx="22192">
                  <c:v>-1.2700000000000001E-3</c:v>
                </c:pt>
                <c:pt idx="22193">
                  <c:v>-3.2130000000000001E-3</c:v>
                </c:pt>
                <c:pt idx="22194">
                  <c:v>-5.3810000000000004E-3</c:v>
                </c:pt>
                <c:pt idx="22195">
                  <c:v>-7.6769999999999998E-3</c:v>
                </c:pt>
                <c:pt idx="22196">
                  <c:v>-9.9069999999999991E-3</c:v>
                </c:pt>
                <c:pt idx="22197">
                  <c:v>-1.2397999999999999E-2</c:v>
                </c:pt>
                <c:pt idx="22198">
                  <c:v>-1.4309000000000001E-2</c:v>
                </c:pt>
                <c:pt idx="22199">
                  <c:v>-1.5695000000000001E-2</c:v>
                </c:pt>
                <c:pt idx="22200">
                  <c:v>-1.72E-2</c:v>
                </c:pt>
                <c:pt idx="22201">
                  <c:v>-1.9141999999999999E-2</c:v>
                </c:pt>
                <c:pt idx="22202">
                  <c:v>-2.0871000000000001E-2</c:v>
                </c:pt>
                <c:pt idx="22203">
                  <c:v>-2.2331E-2</c:v>
                </c:pt>
                <c:pt idx="22204">
                  <c:v>-2.4646000000000001E-2</c:v>
                </c:pt>
                <c:pt idx="22205">
                  <c:v>-2.6537999999999999E-2</c:v>
                </c:pt>
                <c:pt idx="22206">
                  <c:v>-2.7899E-2</c:v>
                </c:pt>
                <c:pt idx="22207">
                  <c:v>-2.9638999999999999E-2</c:v>
                </c:pt>
                <c:pt idx="22208">
                  <c:v>-3.1272000000000001E-2</c:v>
                </c:pt>
                <c:pt idx="22209">
                  <c:v>-3.3318E-2</c:v>
                </c:pt>
                <c:pt idx="22210">
                  <c:v>-3.4332000000000001E-2</c:v>
                </c:pt>
                <c:pt idx="22211">
                  <c:v>-3.4562000000000002E-2</c:v>
                </c:pt>
                <c:pt idx="22212">
                  <c:v>-3.5962000000000001E-2</c:v>
                </c:pt>
                <c:pt idx="22213">
                  <c:v>-3.7923999999999999E-2</c:v>
                </c:pt>
                <c:pt idx="22214">
                  <c:v>-3.9225000000000003E-2</c:v>
                </c:pt>
                <c:pt idx="22215">
                  <c:v>-4.0214E-2</c:v>
                </c:pt>
                <c:pt idx="22216">
                  <c:v>-4.2007999999999997E-2</c:v>
                </c:pt>
                <c:pt idx="22217">
                  <c:v>-4.3563999999999999E-2</c:v>
                </c:pt>
                <c:pt idx="22218">
                  <c:v>-4.5079000000000001E-2</c:v>
                </c:pt>
                <c:pt idx="22219">
                  <c:v>-4.6872999999999998E-2</c:v>
                </c:pt>
                <c:pt idx="22220">
                  <c:v>-4.8693E-2</c:v>
                </c:pt>
                <c:pt idx="22221">
                  <c:v>-5.1049999999999998E-2</c:v>
                </c:pt>
                <c:pt idx="22222">
                  <c:v>-5.3706999999999998E-2</c:v>
                </c:pt>
                <c:pt idx="22223">
                  <c:v>-5.5331999999999999E-2</c:v>
                </c:pt>
                <c:pt idx="22224">
                  <c:v>-5.6974999999999998E-2</c:v>
                </c:pt>
                <c:pt idx="22225">
                  <c:v>-5.7797000000000001E-2</c:v>
                </c:pt>
                <c:pt idx="22226">
                  <c:v>-5.8542999999999998E-2</c:v>
                </c:pt>
                <c:pt idx="22227">
                  <c:v>-6.0717E-2</c:v>
                </c:pt>
                <c:pt idx="22228">
                  <c:v>-6.3228999999999994E-2</c:v>
                </c:pt>
                <c:pt idx="22229">
                  <c:v>-6.4700999999999995E-2</c:v>
                </c:pt>
                <c:pt idx="22230">
                  <c:v>-6.6519999999999996E-2</c:v>
                </c:pt>
                <c:pt idx="22231">
                  <c:v>-6.8339999999999998E-2</c:v>
                </c:pt>
                <c:pt idx="22232">
                  <c:v>-7.0311999999999999E-2</c:v>
                </c:pt>
                <c:pt idx="22233">
                  <c:v>-7.2259000000000004E-2</c:v>
                </c:pt>
                <c:pt idx="22234">
                  <c:v>-7.3928999999999995E-2</c:v>
                </c:pt>
                <c:pt idx="22235">
                  <c:v>-7.4928999999999996E-2</c:v>
                </c:pt>
                <c:pt idx="22236">
                  <c:v>-7.5661000000000006E-2</c:v>
                </c:pt>
                <c:pt idx="22237">
                  <c:v>-7.7609999999999998E-2</c:v>
                </c:pt>
                <c:pt idx="22238">
                  <c:v>-7.8800999999999996E-2</c:v>
                </c:pt>
                <c:pt idx="22239">
                  <c:v>-8.0784999999999996E-2</c:v>
                </c:pt>
                <c:pt idx="22240">
                  <c:v>-8.2073999999999994E-2</c:v>
                </c:pt>
                <c:pt idx="22241">
                  <c:v>-8.3109000000000002E-2</c:v>
                </c:pt>
                <c:pt idx="22242">
                  <c:v>-8.4707000000000005E-2</c:v>
                </c:pt>
                <c:pt idx="22243">
                  <c:v>-8.6078000000000002E-2</c:v>
                </c:pt>
                <c:pt idx="22244">
                  <c:v>-8.7299000000000002E-2</c:v>
                </c:pt>
                <c:pt idx="22245">
                  <c:v>-8.8330000000000006E-2</c:v>
                </c:pt>
                <c:pt idx="22246">
                  <c:v>-8.8672000000000001E-2</c:v>
                </c:pt>
                <c:pt idx="22247">
                  <c:v>-8.9491000000000001E-2</c:v>
                </c:pt>
                <c:pt idx="22248">
                  <c:v>-9.0955999999999995E-2</c:v>
                </c:pt>
                <c:pt idx="22249">
                  <c:v>-9.2524999999999996E-2</c:v>
                </c:pt>
                <c:pt idx="22250">
                  <c:v>-9.4399999999999998E-2</c:v>
                </c:pt>
                <c:pt idx="22251">
                  <c:v>-9.5905000000000004E-2</c:v>
                </c:pt>
                <c:pt idx="22252">
                  <c:v>-9.8082000000000003E-2</c:v>
                </c:pt>
                <c:pt idx="22253">
                  <c:v>-0.100103</c:v>
                </c:pt>
                <c:pt idx="22254">
                  <c:v>-0.10152799999999999</c:v>
                </c:pt>
                <c:pt idx="22255">
                  <c:v>-0.10309599999999999</c:v>
                </c:pt>
                <c:pt idx="22256">
                  <c:v>-0.10478999999999999</c:v>
                </c:pt>
                <c:pt idx="22257">
                  <c:v>-0.106473</c:v>
                </c:pt>
                <c:pt idx="22258">
                  <c:v>-0.108265</c:v>
                </c:pt>
                <c:pt idx="22259">
                  <c:v>-0.10995000000000001</c:v>
                </c:pt>
                <c:pt idx="22260">
                  <c:v>-0.11149100000000001</c:v>
                </c:pt>
                <c:pt idx="22261">
                  <c:v>-0.113301</c:v>
                </c:pt>
                <c:pt idx="22262">
                  <c:v>-0.114216</c:v>
                </c:pt>
                <c:pt idx="22263">
                  <c:v>-0.115109</c:v>
                </c:pt>
                <c:pt idx="22264">
                  <c:v>-0.117115</c:v>
                </c:pt>
                <c:pt idx="22265">
                  <c:v>-0.119712</c:v>
                </c:pt>
                <c:pt idx="22266">
                  <c:v>-0.121224</c:v>
                </c:pt>
                <c:pt idx="22267">
                  <c:v>-0.122669</c:v>
                </c:pt>
                <c:pt idx="22268">
                  <c:v>-0.124419</c:v>
                </c:pt>
                <c:pt idx="22269">
                  <c:v>-0.125581</c:v>
                </c:pt>
                <c:pt idx="22270">
                  <c:v>-0.12750600000000001</c:v>
                </c:pt>
                <c:pt idx="22271">
                  <c:v>-0.12987000000000001</c:v>
                </c:pt>
                <c:pt idx="22272">
                  <c:v>-0.13065499999999999</c:v>
                </c:pt>
                <c:pt idx="22273">
                  <c:v>-0.13261400000000001</c:v>
                </c:pt>
                <c:pt idx="22274">
                  <c:v>-0.13397300000000001</c:v>
                </c:pt>
                <c:pt idx="22275">
                  <c:v>-0.13639200000000001</c:v>
                </c:pt>
                <c:pt idx="22276">
                  <c:v>-0.13841000000000001</c:v>
                </c:pt>
                <c:pt idx="22277">
                  <c:v>-0.13831599999999999</c:v>
                </c:pt>
                <c:pt idx="22278">
                  <c:v>-0.139461</c:v>
                </c:pt>
                <c:pt idx="22279">
                  <c:v>-0.141484</c:v>
                </c:pt>
                <c:pt idx="22280">
                  <c:v>-0.14127999999999999</c:v>
                </c:pt>
                <c:pt idx="22281">
                  <c:v>-0.142068</c:v>
                </c:pt>
                <c:pt idx="22282">
                  <c:v>-0.143898</c:v>
                </c:pt>
                <c:pt idx="22283">
                  <c:v>-0.14477200000000001</c:v>
                </c:pt>
                <c:pt idx="22284">
                  <c:v>-0.14609900000000001</c:v>
                </c:pt>
                <c:pt idx="22285">
                  <c:v>-0.14838399999999999</c:v>
                </c:pt>
                <c:pt idx="22286">
                  <c:v>-0.149981</c:v>
                </c:pt>
                <c:pt idx="22287">
                  <c:v>-0.15163599999999999</c:v>
                </c:pt>
                <c:pt idx="22288">
                  <c:v>-0.153533</c:v>
                </c:pt>
                <c:pt idx="22289">
                  <c:v>-0.15534999999999999</c:v>
                </c:pt>
                <c:pt idx="22290">
                  <c:v>-0.156307</c:v>
                </c:pt>
                <c:pt idx="22291">
                  <c:v>-0.15817400000000001</c:v>
                </c:pt>
                <c:pt idx="22292">
                  <c:v>-0.15984499999999999</c:v>
                </c:pt>
                <c:pt idx="22293">
                  <c:v>-0.16170999999999999</c:v>
                </c:pt>
                <c:pt idx="22294">
                  <c:v>-0.162999</c:v>
                </c:pt>
                <c:pt idx="22295">
                  <c:v>-0.16531699999999999</c:v>
                </c:pt>
                <c:pt idx="22296">
                  <c:v>-0.167379</c:v>
                </c:pt>
                <c:pt idx="22297">
                  <c:v>-0.168125</c:v>
                </c:pt>
                <c:pt idx="22298">
                  <c:v>-0.169903</c:v>
                </c:pt>
                <c:pt idx="22299">
                  <c:v>-0.17079900000000001</c:v>
                </c:pt>
                <c:pt idx="22300">
                  <c:v>-0.17122699999999999</c:v>
                </c:pt>
                <c:pt idx="22301">
                  <c:v>-0.17259099999999999</c:v>
                </c:pt>
                <c:pt idx="22302">
                  <c:v>-0.17455499999999999</c:v>
                </c:pt>
                <c:pt idx="22303">
                  <c:v>-0.17576600000000001</c:v>
                </c:pt>
                <c:pt idx="22304">
                  <c:v>-0.177283</c:v>
                </c:pt>
                <c:pt idx="22305">
                  <c:v>-0.17858399999999999</c:v>
                </c:pt>
                <c:pt idx="22306">
                  <c:v>-0.17972099999999999</c:v>
                </c:pt>
                <c:pt idx="22307">
                  <c:v>-0.18106</c:v>
                </c:pt>
                <c:pt idx="22308">
                  <c:v>-0.182417</c:v>
                </c:pt>
                <c:pt idx="22309">
                  <c:v>-0.18324499999999999</c:v>
                </c:pt>
                <c:pt idx="22310">
                  <c:v>-0.185417</c:v>
                </c:pt>
                <c:pt idx="22311">
                  <c:v>-0.18726599999999999</c:v>
                </c:pt>
                <c:pt idx="22312">
                  <c:v>-0.189303</c:v>
                </c:pt>
                <c:pt idx="22313">
                  <c:v>-0.19094</c:v>
                </c:pt>
                <c:pt idx="22314">
                  <c:v>-0.19192600000000001</c:v>
                </c:pt>
                <c:pt idx="22315">
                  <c:v>-0.192633</c:v>
                </c:pt>
                <c:pt idx="22316">
                  <c:v>-0.19415499999999999</c:v>
                </c:pt>
                <c:pt idx="22317">
                  <c:v>-0.195851</c:v>
                </c:pt>
                <c:pt idx="22318">
                  <c:v>-0.197409</c:v>
                </c:pt>
                <c:pt idx="22319">
                  <c:v>-0.19875499999999999</c:v>
                </c:pt>
                <c:pt idx="22320">
                  <c:v>-0.199823</c:v>
                </c:pt>
                <c:pt idx="22321">
                  <c:v>-0.200351</c:v>
                </c:pt>
                <c:pt idx="22322">
                  <c:v>-0.20086699999999999</c:v>
                </c:pt>
                <c:pt idx="22323">
                  <c:v>-0.201852</c:v>
                </c:pt>
                <c:pt idx="22324">
                  <c:v>-0.20360700000000001</c:v>
                </c:pt>
                <c:pt idx="22325">
                  <c:v>-0.20436199999999999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7B4-F646-B1E8-80E55C6281CD}"/>
            </c:ext>
          </c:extLst>
        </c:ser>
        <c:ser>
          <c:idx val="1"/>
          <c:order val="1"/>
          <c:tx>
            <c:v>Phosphorylated Ric8a452</c:v>
          </c:tx>
          <c:spPr>
            <a:ln w="762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'2nd superpos'!$A$4:$A$83979</c:f>
              <c:numCache>
                <c:formatCode>General</c:formatCode>
                <c:ptCount val="83976"/>
                <c:pt idx="0">
                  <c:v>5.0002149999999999</c:v>
                </c:pt>
                <c:pt idx="1">
                  <c:v>5.0010469999999998</c:v>
                </c:pt>
                <c:pt idx="2">
                  <c:v>5.0018789999999997</c:v>
                </c:pt>
                <c:pt idx="3">
                  <c:v>5.0027109999999997</c:v>
                </c:pt>
                <c:pt idx="4">
                  <c:v>5.0035429999999996</c:v>
                </c:pt>
                <c:pt idx="5">
                  <c:v>5.0043749999999996</c:v>
                </c:pt>
                <c:pt idx="6">
                  <c:v>5.0052070000000004</c:v>
                </c:pt>
                <c:pt idx="7">
                  <c:v>5.0060390000000003</c:v>
                </c:pt>
                <c:pt idx="8">
                  <c:v>5.0068710000000003</c:v>
                </c:pt>
                <c:pt idx="9">
                  <c:v>5.0077030000000002</c:v>
                </c:pt>
                <c:pt idx="10">
                  <c:v>5.008534</c:v>
                </c:pt>
                <c:pt idx="11">
                  <c:v>5.0093670000000001</c:v>
                </c:pt>
                <c:pt idx="12">
                  <c:v>5.0101990000000001</c:v>
                </c:pt>
                <c:pt idx="13">
                  <c:v>5.011031</c:v>
                </c:pt>
                <c:pt idx="14">
                  <c:v>5.0118619999999998</c:v>
                </c:pt>
                <c:pt idx="15">
                  <c:v>5.0126939999999998</c:v>
                </c:pt>
                <c:pt idx="16">
                  <c:v>5.0135259999999997</c:v>
                </c:pt>
                <c:pt idx="17">
                  <c:v>5.0143589999999998</c:v>
                </c:pt>
                <c:pt idx="18">
                  <c:v>5.0151899999999996</c:v>
                </c:pt>
                <c:pt idx="19">
                  <c:v>5.0160220000000004</c:v>
                </c:pt>
                <c:pt idx="20">
                  <c:v>5.0168540000000004</c:v>
                </c:pt>
                <c:pt idx="21">
                  <c:v>5.0176860000000003</c:v>
                </c:pt>
                <c:pt idx="22">
                  <c:v>5.0185180000000003</c:v>
                </c:pt>
                <c:pt idx="23">
                  <c:v>5.0193500000000002</c:v>
                </c:pt>
                <c:pt idx="24">
                  <c:v>5.0201820000000001</c:v>
                </c:pt>
                <c:pt idx="25">
                  <c:v>5.0210140000000001</c:v>
                </c:pt>
                <c:pt idx="26">
                  <c:v>5.021846</c:v>
                </c:pt>
                <c:pt idx="27">
                  <c:v>5.022678</c:v>
                </c:pt>
                <c:pt idx="28">
                  <c:v>5.0235099999999999</c:v>
                </c:pt>
                <c:pt idx="29">
                  <c:v>5.0243419999999999</c:v>
                </c:pt>
                <c:pt idx="30">
                  <c:v>5.0251739999999998</c:v>
                </c:pt>
                <c:pt idx="31">
                  <c:v>5.0260059999999998</c:v>
                </c:pt>
                <c:pt idx="32">
                  <c:v>5.0268379999999997</c:v>
                </c:pt>
                <c:pt idx="33">
                  <c:v>5.0276690000000004</c:v>
                </c:pt>
                <c:pt idx="34">
                  <c:v>5.0285019999999996</c:v>
                </c:pt>
                <c:pt idx="35">
                  <c:v>5.0293340000000004</c:v>
                </c:pt>
                <c:pt idx="36">
                  <c:v>5.0301660000000004</c:v>
                </c:pt>
                <c:pt idx="37">
                  <c:v>5.0309970000000002</c:v>
                </c:pt>
                <c:pt idx="38">
                  <c:v>5.0318290000000001</c:v>
                </c:pt>
                <c:pt idx="39">
                  <c:v>5.0326610000000001</c:v>
                </c:pt>
                <c:pt idx="40">
                  <c:v>5.0334940000000001</c:v>
                </c:pt>
                <c:pt idx="41">
                  <c:v>5.0343249999999999</c:v>
                </c:pt>
                <c:pt idx="42">
                  <c:v>5.0351569999999999</c:v>
                </c:pt>
                <c:pt idx="43">
                  <c:v>5.0359889999999998</c:v>
                </c:pt>
                <c:pt idx="44">
                  <c:v>5.0368209999999998</c:v>
                </c:pt>
                <c:pt idx="45">
                  <c:v>5.0376529999999997</c:v>
                </c:pt>
                <c:pt idx="46">
                  <c:v>5.0384849999999997</c:v>
                </c:pt>
                <c:pt idx="47">
                  <c:v>5.0393169999999996</c:v>
                </c:pt>
                <c:pt idx="48">
                  <c:v>5.0401490000000004</c:v>
                </c:pt>
                <c:pt idx="49">
                  <c:v>5.0409810000000004</c:v>
                </c:pt>
                <c:pt idx="50">
                  <c:v>5.0418130000000003</c:v>
                </c:pt>
                <c:pt idx="51">
                  <c:v>5.0426450000000003</c:v>
                </c:pt>
                <c:pt idx="52">
                  <c:v>5.0434770000000002</c:v>
                </c:pt>
                <c:pt idx="53">
                  <c:v>5.0443090000000002</c:v>
                </c:pt>
                <c:pt idx="54">
                  <c:v>5.0451410000000001</c:v>
                </c:pt>
                <c:pt idx="55">
                  <c:v>5.045973</c:v>
                </c:pt>
                <c:pt idx="56">
                  <c:v>5.0468039999999998</c:v>
                </c:pt>
                <c:pt idx="57">
                  <c:v>5.0476369999999999</c:v>
                </c:pt>
                <c:pt idx="58">
                  <c:v>5.0484689999999999</c:v>
                </c:pt>
                <c:pt idx="59">
                  <c:v>5.0493009999999998</c:v>
                </c:pt>
                <c:pt idx="60">
                  <c:v>5.0501319999999996</c:v>
                </c:pt>
                <c:pt idx="61">
                  <c:v>5.0509639999999996</c:v>
                </c:pt>
                <c:pt idx="62">
                  <c:v>5.0517960000000004</c:v>
                </c:pt>
                <c:pt idx="63">
                  <c:v>5.0526289999999996</c:v>
                </c:pt>
                <c:pt idx="64">
                  <c:v>5.0534600000000003</c:v>
                </c:pt>
                <c:pt idx="65">
                  <c:v>5.0542920000000002</c:v>
                </c:pt>
                <c:pt idx="66">
                  <c:v>5.0551240000000002</c:v>
                </c:pt>
                <c:pt idx="67">
                  <c:v>5.0559560000000001</c:v>
                </c:pt>
                <c:pt idx="68">
                  <c:v>5.0567880000000001</c:v>
                </c:pt>
                <c:pt idx="69">
                  <c:v>5.05762</c:v>
                </c:pt>
                <c:pt idx="70">
                  <c:v>5.0584519999999999</c:v>
                </c:pt>
                <c:pt idx="71">
                  <c:v>5.0592839999999999</c:v>
                </c:pt>
                <c:pt idx="72">
                  <c:v>5.0601159999999998</c:v>
                </c:pt>
                <c:pt idx="73">
                  <c:v>5.0609479999999998</c:v>
                </c:pt>
                <c:pt idx="74">
                  <c:v>5.0617799999999997</c:v>
                </c:pt>
                <c:pt idx="75">
                  <c:v>5.0626119999999997</c:v>
                </c:pt>
                <c:pt idx="76">
                  <c:v>5.0634439999999996</c:v>
                </c:pt>
                <c:pt idx="77">
                  <c:v>5.0642760000000004</c:v>
                </c:pt>
                <c:pt idx="78">
                  <c:v>5.0651080000000004</c:v>
                </c:pt>
                <c:pt idx="79">
                  <c:v>5.0659400000000003</c:v>
                </c:pt>
                <c:pt idx="80">
                  <c:v>5.0667720000000003</c:v>
                </c:pt>
                <c:pt idx="81">
                  <c:v>5.0676040000000002</c:v>
                </c:pt>
                <c:pt idx="82">
                  <c:v>5.0684360000000002</c:v>
                </c:pt>
                <c:pt idx="83">
                  <c:v>5.0692680000000001</c:v>
                </c:pt>
                <c:pt idx="84">
                  <c:v>5.0700989999999999</c:v>
                </c:pt>
                <c:pt idx="85">
                  <c:v>5.0709309999999999</c:v>
                </c:pt>
                <c:pt idx="86">
                  <c:v>5.0717639999999999</c:v>
                </c:pt>
                <c:pt idx="87">
                  <c:v>5.0725959999999999</c:v>
                </c:pt>
                <c:pt idx="88">
                  <c:v>5.0734269999999997</c:v>
                </c:pt>
                <c:pt idx="89">
                  <c:v>5.0742589999999996</c:v>
                </c:pt>
                <c:pt idx="90">
                  <c:v>5.0750909999999996</c:v>
                </c:pt>
                <c:pt idx="91">
                  <c:v>5.0759230000000004</c:v>
                </c:pt>
                <c:pt idx="92">
                  <c:v>5.0767550000000004</c:v>
                </c:pt>
                <c:pt idx="93">
                  <c:v>5.0775870000000003</c:v>
                </c:pt>
                <c:pt idx="94">
                  <c:v>5.0784190000000002</c:v>
                </c:pt>
                <c:pt idx="95">
                  <c:v>5.0792510000000002</c:v>
                </c:pt>
                <c:pt idx="96">
                  <c:v>5.0800830000000001</c:v>
                </c:pt>
                <c:pt idx="97">
                  <c:v>5.0809150000000001</c:v>
                </c:pt>
                <c:pt idx="98">
                  <c:v>5.081747</c:v>
                </c:pt>
                <c:pt idx="99">
                  <c:v>5.082579</c:v>
                </c:pt>
                <c:pt idx="100">
                  <c:v>5.0834109999999999</c:v>
                </c:pt>
                <c:pt idx="101">
                  <c:v>5.0842429999999998</c:v>
                </c:pt>
                <c:pt idx="102">
                  <c:v>5.0850749999999998</c:v>
                </c:pt>
                <c:pt idx="103">
                  <c:v>5.0859069999999997</c:v>
                </c:pt>
                <c:pt idx="104">
                  <c:v>5.0867389999999997</c:v>
                </c:pt>
                <c:pt idx="105">
                  <c:v>5.0875709999999996</c:v>
                </c:pt>
                <c:pt idx="106">
                  <c:v>5.0884029999999996</c:v>
                </c:pt>
                <c:pt idx="107">
                  <c:v>5.0892340000000003</c:v>
                </c:pt>
                <c:pt idx="108">
                  <c:v>5.0900660000000002</c:v>
                </c:pt>
                <c:pt idx="109">
                  <c:v>5.0908990000000003</c:v>
                </c:pt>
                <c:pt idx="110">
                  <c:v>5.0917310000000002</c:v>
                </c:pt>
                <c:pt idx="111">
                  <c:v>5.092562</c:v>
                </c:pt>
                <c:pt idx="112">
                  <c:v>5.093394</c:v>
                </c:pt>
                <c:pt idx="113">
                  <c:v>5.0942259999999999</c:v>
                </c:pt>
                <c:pt idx="114">
                  <c:v>5.0950579999999999</c:v>
                </c:pt>
                <c:pt idx="115">
                  <c:v>5.0958899999999998</c:v>
                </c:pt>
                <c:pt idx="116">
                  <c:v>5.0967219999999998</c:v>
                </c:pt>
                <c:pt idx="117">
                  <c:v>5.0975539999999997</c:v>
                </c:pt>
                <c:pt idx="118">
                  <c:v>5.0983859999999996</c:v>
                </c:pt>
                <c:pt idx="119">
                  <c:v>5.0992179999999996</c:v>
                </c:pt>
                <c:pt idx="120">
                  <c:v>5.1000500000000004</c:v>
                </c:pt>
                <c:pt idx="121">
                  <c:v>5.1008820000000004</c:v>
                </c:pt>
                <c:pt idx="122">
                  <c:v>5.1017140000000003</c:v>
                </c:pt>
                <c:pt idx="123">
                  <c:v>5.1025460000000002</c:v>
                </c:pt>
                <c:pt idx="124">
                  <c:v>5.1033780000000002</c:v>
                </c:pt>
                <c:pt idx="125">
                  <c:v>5.1042100000000001</c:v>
                </c:pt>
                <c:pt idx="126">
                  <c:v>5.1050420000000001</c:v>
                </c:pt>
                <c:pt idx="127">
                  <c:v>5.105874</c:v>
                </c:pt>
                <c:pt idx="128">
                  <c:v>5.106706</c:v>
                </c:pt>
                <c:pt idx="129">
                  <c:v>5.1075379999999999</c:v>
                </c:pt>
                <c:pt idx="130">
                  <c:v>5.1083689999999997</c:v>
                </c:pt>
                <c:pt idx="131">
                  <c:v>5.1092009999999997</c:v>
                </c:pt>
                <c:pt idx="132">
                  <c:v>5.1100339999999997</c:v>
                </c:pt>
                <c:pt idx="133">
                  <c:v>5.1108659999999997</c:v>
                </c:pt>
                <c:pt idx="134">
                  <c:v>5.1116970000000004</c:v>
                </c:pt>
                <c:pt idx="135">
                  <c:v>5.1125290000000003</c:v>
                </c:pt>
                <c:pt idx="136">
                  <c:v>5.1133610000000003</c:v>
                </c:pt>
                <c:pt idx="137">
                  <c:v>5.1141930000000002</c:v>
                </c:pt>
                <c:pt idx="138">
                  <c:v>5.1150250000000002</c:v>
                </c:pt>
                <c:pt idx="139">
                  <c:v>5.1158570000000001</c:v>
                </c:pt>
                <c:pt idx="140">
                  <c:v>5.116689</c:v>
                </c:pt>
                <c:pt idx="141">
                  <c:v>5.117521</c:v>
                </c:pt>
                <c:pt idx="142">
                  <c:v>5.1183529999999999</c:v>
                </c:pt>
                <c:pt idx="143">
                  <c:v>5.1191849999999999</c:v>
                </c:pt>
                <c:pt idx="144">
                  <c:v>5.1200169999999998</c:v>
                </c:pt>
                <c:pt idx="145">
                  <c:v>5.1208489999999998</c:v>
                </c:pt>
                <c:pt idx="146">
                  <c:v>5.1216809999999997</c:v>
                </c:pt>
                <c:pt idx="147">
                  <c:v>5.1225129999999996</c:v>
                </c:pt>
                <c:pt idx="148">
                  <c:v>5.1233449999999996</c:v>
                </c:pt>
                <c:pt idx="149">
                  <c:v>5.1241770000000004</c:v>
                </c:pt>
                <c:pt idx="150">
                  <c:v>5.1250090000000004</c:v>
                </c:pt>
                <c:pt idx="151">
                  <c:v>5.1258410000000003</c:v>
                </c:pt>
                <c:pt idx="152">
                  <c:v>5.1266730000000003</c:v>
                </c:pt>
                <c:pt idx="153">
                  <c:v>5.1275050000000002</c:v>
                </c:pt>
                <c:pt idx="154">
                  <c:v>5.128336</c:v>
                </c:pt>
                <c:pt idx="155">
                  <c:v>5.1291690000000001</c:v>
                </c:pt>
                <c:pt idx="156">
                  <c:v>5.130001</c:v>
                </c:pt>
                <c:pt idx="157">
                  <c:v>5.1308319999999998</c:v>
                </c:pt>
                <c:pt idx="158">
                  <c:v>5.1316639999999998</c:v>
                </c:pt>
                <c:pt idx="159">
                  <c:v>5.1324959999999997</c:v>
                </c:pt>
                <c:pt idx="160">
                  <c:v>5.1333279999999997</c:v>
                </c:pt>
                <c:pt idx="161">
                  <c:v>5.1341599999999996</c:v>
                </c:pt>
                <c:pt idx="162">
                  <c:v>5.1349919999999996</c:v>
                </c:pt>
                <c:pt idx="163">
                  <c:v>5.1358240000000004</c:v>
                </c:pt>
                <c:pt idx="164">
                  <c:v>5.1366560000000003</c:v>
                </c:pt>
                <c:pt idx="165">
                  <c:v>5.1374880000000003</c:v>
                </c:pt>
                <c:pt idx="166">
                  <c:v>5.1383200000000002</c:v>
                </c:pt>
                <c:pt idx="167">
                  <c:v>5.1391520000000002</c:v>
                </c:pt>
                <c:pt idx="168">
                  <c:v>5.1399840000000001</c:v>
                </c:pt>
                <c:pt idx="169">
                  <c:v>5.1408160000000001</c:v>
                </c:pt>
                <c:pt idx="170">
                  <c:v>5.141648</c:v>
                </c:pt>
                <c:pt idx="171">
                  <c:v>5.1424799999999999</c:v>
                </c:pt>
                <c:pt idx="172">
                  <c:v>5.1433119999999999</c:v>
                </c:pt>
                <c:pt idx="173">
                  <c:v>5.1441439999999998</c:v>
                </c:pt>
                <c:pt idx="174">
                  <c:v>5.1449759999999998</c:v>
                </c:pt>
                <c:pt idx="175">
                  <c:v>5.1458079999999997</c:v>
                </c:pt>
                <c:pt idx="176">
                  <c:v>5.1466399999999997</c:v>
                </c:pt>
                <c:pt idx="177">
                  <c:v>5.1474710000000004</c:v>
                </c:pt>
                <c:pt idx="178">
                  <c:v>5.1483040000000004</c:v>
                </c:pt>
                <c:pt idx="179">
                  <c:v>5.1491360000000004</c:v>
                </c:pt>
                <c:pt idx="180">
                  <c:v>5.1499680000000003</c:v>
                </c:pt>
                <c:pt idx="181">
                  <c:v>5.1507990000000001</c:v>
                </c:pt>
                <c:pt idx="182">
                  <c:v>5.1516310000000001</c:v>
                </c:pt>
                <c:pt idx="183">
                  <c:v>5.152463</c:v>
                </c:pt>
                <c:pt idx="184">
                  <c:v>5.1532960000000001</c:v>
                </c:pt>
                <c:pt idx="185">
                  <c:v>5.1541269999999999</c:v>
                </c:pt>
                <c:pt idx="186">
                  <c:v>5.1549589999999998</c:v>
                </c:pt>
                <c:pt idx="187">
                  <c:v>5.1557909999999998</c:v>
                </c:pt>
                <c:pt idx="188">
                  <c:v>5.1566229999999997</c:v>
                </c:pt>
                <c:pt idx="189">
                  <c:v>5.1574549999999997</c:v>
                </c:pt>
                <c:pt idx="190">
                  <c:v>5.1582869999999996</c:v>
                </c:pt>
                <c:pt idx="191">
                  <c:v>5.1591189999999996</c:v>
                </c:pt>
                <c:pt idx="192">
                  <c:v>5.1599510000000004</c:v>
                </c:pt>
                <c:pt idx="193">
                  <c:v>5.1607830000000003</c:v>
                </c:pt>
                <c:pt idx="194">
                  <c:v>5.1616150000000003</c:v>
                </c:pt>
                <c:pt idx="195">
                  <c:v>5.1624470000000002</c:v>
                </c:pt>
                <c:pt idx="196">
                  <c:v>5.1632790000000002</c:v>
                </c:pt>
                <c:pt idx="197">
                  <c:v>5.1641110000000001</c:v>
                </c:pt>
                <c:pt idx="198">
                  <c:v>5.1649430000000001</c:v>
                </c:pt>
                <c:pt idx="199">
                  <c:v>5.165775</c:v>
                </c:pt>
                <c:pt idx="200">
                  <c:v>5.1666059999999998</c:v>
                </c:pt>
                <c:pt idx="201">
                  <c:v>5.1674389999999999</c:v>
                </c:pt>
                <c:pt idx="202">
                  <c:v>5.1682709999999998</c:v>
                </c:pt>
                <c:pt idx="203">
                  <c:v>5.1691029999999998</c:v>
                </c:pt>
                <c:pt idx="204">
                  <c:v>5.1699339999999996</c:v>
                </c:pt>
                <c:pt idx="205">
                  <c:v>5.1707660000000004</c:v>
                </c:pt>
                <c:pt idx="206">
                  <c:v>5.1715980000000004</c:v>
                </c:pt>
                <c:pt idx="207">
                  <c:v>5.1724309999999996</c:v>
                </c:pt>
                <c:pt idx="208">
                  <c:v>5.1732620000000002</c:v>
                </c:pt>
                <c:pt idx="209">
                  <c:v>5.1740940000000002</c:v>
                </c:pt>
                <c:pt idx="210">
                  <c:v>5.1749260000000001</c:v>
                </c:pt>
                <c:pt idx="211">
                  <c:v>5.1757580000000001</c:v>
                </c:pt>
                <c:pt idx="212">
                  <c:v>5.17659</c:v>
                </c:pt>
                <c:pt idx="213">
                  <c:v>5.177422</c:v>
                </c:pt>
                <c:pt idx="214">
                  <c:v>5.1782539999999999</c:v>
                </c:pt>
                <c:pt idx="215">
                  <c:v>5.1790859999999999</c:v>
                </c:pt>
                <c:pt idx="216">
                  <c:v>5.1799179999999998</c:v>
                </c:pt>
                <c:pt idx="217">
                  <c:v>5.1807499999999997</c:v>
                </c:pt>
                <c:pt idx="218">
                  <c:v>5.1815819999999997</c:v>
                </c:pt>
                <c:pt idx="219">
                  <c:v>5.1824139999999996</c:v>
                </c:pt>
                <c:pt idx="220">
                  <c:v>5.1832459999999996</c:v>
                </c:pt>
                <c:pt idx="221">
                  <c:v>5.1840780000000004</c:v>
                </c:pt>
                <c:pt idx="222">
                  <c:v>5.1849100000000004</c:v>
                </c:pt>
                <c:pt idx="223">
                  <c:v>5.1857420000000003</c:v>
                </c:pt>
                <c:pt idx="224">
                  <c:v>5.1865740000000002</c:v>
                </c:pt>
                <c:pt idx="225">
                  <c:v>5.1874060000000002</c:v>
                </c:pt>
                <c:pt idx="226">
                  <c:v>5.1882380000000001</c:v>
                </c:pt>
                <c:pt idx="227">
                  <c:v>5.1890689999999999</c:v>
                </c:pt>
                <c:pt idx="228">
                  <c:v>5.1899009999999999</c:v>
                </c:pt>
                <c:pt idx="229">
                  <c:v>5.1907329999999998</c:v>
                </c:pt>
                <c:pt idx="230">
                  <c:v>5.1915659999999999</c:v>
                </c:pt>
                <c:pt idx="231">
                  <c:v>5.1923969999999997</c:v>
                </c:pt>
                <c:pt idx="232">
                  <c:v>5.1932289999999997</c:v>
                </c:pt>
                <c:pt idx="233">
                  <c:v>5.1940609999999996</c:v>
                </c:pt>
                <c:pt idx="234">
                  <c:v>5.1948930000000004</c:v>
                </c:pt>
                <c:pt idx="235">
                  <c:v>5.1957250000000004</c:v>
                </c:pt>
                <c:pt idx="236">
                  <c:v>5.1965570000000003</c:v>
                </c:pt>
                <c:pt idx="237">
                  <c:v>5.1973890000000003</c:v>
                </c:pt>
                <c:pt idx="238">
                  <c:v>5.1982210000000002</c:v>
                </c:pt>
                <c:pt idx="239">
                  <c:v>5.1990530000000001</c:v>
                </c:pt>
                <c:pt idx="240">
                  <c:v>5.1998850000000001</c:v>
                </c:pt>
                <c:pt idx="241">
                  <c:v>5.200717</c:v>
                </c:pt>
                <c:pt idx="242">
                  <c:v>5.201549</c:v>
                </c:pt>
                <c:pt idx="243">
                  <c:v>5.2023809999999999</c:v>
                </c:pt>
                <c:pt idx="244">
                  <c:v>5.2032129999999999</c:v>
                </c:pt>
                <c:pt idx="245">
                  <c:v>5.2040449999999998</c:v>
                </c:pt>
                <c:pt idx="246">
                  <c:v>5.2048769999999998</c:v>
                </c:pt>
                <c:pt idx="247">
                  <c:v>5.2057089999999997</c:v>
                </c:pt>
                <c:pt idx="248">
                  <c:v>5.2065409999999996</c:v>
                </c:pt>
                <c:pt idx="249">
                  <c:v>5.2073729999999996</c:v>
                </c:pt>
                <c:pt idx="250">
                  <c:v>5.2082050000000004</c:v>
                </c:pt>
                <c:pt idx="251">
                  <c:v>5.2090360000000002</c:v>
                </c:pt>
                <c:pt idx="252">
                  <c:v>5.2098680000000002</c:v>
                </c:pt>
                <c:pt idx="253">
                  <c:v>5.2107010000000002</c:v>
                </c:pt>
                <c:pt idx="254">
                  <c:v>5.2115330000000002</c:v>
                </c:pt>
                <c:pt idx="255">
                  <c:v>5.212364</c:v>
                </c:pt>
                <c:pt idx="256">
                  <c:v>5.2131959999999999</c:v>
                </c:pt>
                <c:pt idx="257">
                  <c:v>5.2140279999999999</c:v>
                </c:pt>
                <c:pt idx="258">
                  <c:v>5.2148599999999998</c:v>
                </c:pt>
                <c:pt idx="259">
                  <c:v>5.2156919999999998</c:v>
                </c:pt>
                <c:pt idx="260">
                  <c:v>5.2165239999999997</c:v>
                </c:pt>
                <c:pt idx="261">
                  <c:v>5.2173559999999997</c:v>
                </c:pt>
                <c:pt idx="262">
                  <c:v>5.2181879999999996</c:v>
                </c:pt>
                <c:pt idx="263">
                  <c:v>5.2190200000000004</c:v>
                </c:pt>
                <c:pt idx="264">
                  <c:v>5.2198520000000004</c:v>
                </c:pt>
                <c:pt idx="265">
                  <c:v>5.2206840000000003</c:v>
                </c:pt>
                <c:pt idx="266">
                  <c:v>5.2215160000000003</c:v>
                </c:pt>
                <c:pt idx="267">
                  <c:v>5.2223480000000002</c:v>
                </c:pt>
                <c:pt idx="268">
                  <c:v>5.2231800000000002</c:v>
                </c:pt>
                <c:pt idx="269">
                  <c:v>5.2240120000000001</c:v>
                </c:pt>
                <c:pt idx="270">
                  <c:v>5.224844</c:v>
                </c:pt>
                <c:pt idx="271">
                  <c:v>5.225676</c:v>
                </c:pt>
                <c:pt idx="272">
                  <c:v>5.2265079999999999</c:v>
                </c:pt>
                <c:pt idx="273">
                  <c:v>5.2273399999999999</c:v>
                </c:pt>
                <c:pt idx="274">
                  <c:v>5.2281709999999997</c:v>
                </c:pt>
                <c:pt idx="275">
                  <c:v>5.2290029999999996</c:v>
                </c:pt>
                <c:pt idx="276">
                  <c:v>5.2298359999999997</c:v>
                </c:pt>
                <c:pt idx="277">
                  <c:v>5.2306679999999997</c:v>
                </c:pt>
                <c:pt idx="278">
                  <c:v>5.2314990000000003</c:v>
                </c:pt>
                <c:pt idx="279">
                  <c:v>5.2323310000000003</c:v>
                </c:pt>
                <c:pt idx="280">
                  <c:v>5.2331630000000002</c:v>
                </c:pt>
                <c:pt idx="281">
                  <c:v>5.2339950000000002</c:v>
                </c:pt>
                <c:pt idx="282">
                  <c:v>5.2348270000000001</c:v>
                </c:pt>
                <c:pt idx="283">
                  <c:v>5.2356590000000001</c:v>
                </c:pt>
                <c:pt idx="284">
                  <c:v>5.236491</c:v>
                </c:pt>
                <c:pt idx="285">
                  <c:v>5.237323</c:v>
                </c:pt>
                <c:pt idx="286">
                  <c:v>5.2381549999999999</c:v>
                </c:pt>
                <c:pt idx="287">
                  <c:v>5.2389869999999998</c:v>
                </c:pt>
                <c:pt idx="288">
                  <c:v>5.2398189999999998</c:v>
                </c:pt>
                <c:pt idx="289">
                  <c:v>5.2406509999999997</c:v>
                </c:pt>
                <c:pt idx="290">
                  <c:v>5.2414829999999997</c:v>
                </c:pt>
                <c:pt idx="291">
                  <c:v>5.2423149999999996</c:v>
                </c:pt>
                <c:pt idx="292">
                  <c:v>5.2431469999999996</c:v>
                </c:pt>
                <c:pt idx="293">
                  <c:v>5.2439790000000004</c:v>
                </c:pt>
                <c:pt idx="294">
                  <c:v>5.2448110000000003</c:v>
                </c:pt>
                <c:pt idx="295">
                  <c:v>5.2456430000000003</c:v>
                </c:pt>
                <c:pt idx="296">
                  <c:v>5.2464750000000002</c:v>
                </c:pt>
                <c:pt idx="297">
                  <c:v>5.247306</c:v>
                </c:pt>
                <c:pt idx="298">
                  <c:v>5.248138</c:v>
                </c:pt>
                <c:pt idx="299">
                  <c:v>5.2489710000000001</c:v>
                </c:pt>
                <c:pt idx="300">
                  <c:v>5.249803</c:v>
                </c:pt>
                <c:pt idx="301">
                  <c:v>5.2506339999999998</c:v>
                </c:pt>
                <c:pt idx="302">
                  <c:v>5.2514659999999997</c:v>
                </c:pt>
                <c:pt idx="303">
                  <c:v>5.2522979999999997</c:v>
                </c:pt>
                <c:pt idx="304">
                  <c:v>5.2531299999999996</c:v>
                </c:pt>
                <c:pt idx="305">
                  <c:v>5.2539619999999996</c:v>
                </c:pt>
                <c:pt idx="306">
                  <c:v>5.2547940000000004</c:v>
                </c:pt>
                <c:pt idx="307">
                  <c:v>5.2556260000000004</c:v>
                </c:pt>
                <c:pt idx="308">
                  <c:v>5.2564580000000003</c:v>
                </c:pt>
                <c:pt idx="309">
                  <c:v>5.2572900000000002</c:v>
                </c:pt>
                <c:pt idx="310">
                  <c:v>5.2581220000000002</c:v>
                </c:pt>
                <c:pt idx="311">
                  <c:v>5.2589540000000001</c:v>
                </c:pt>
                <c:pt idx="312">
                  <c:v>5.2597860000000001</c:v>
                </c:pt>
                <c:pt idx="313">
                  <c:v>5.260618</c:v>
                </c:pt>
                <c:pt idx="314">
                  <c:v>5.26145</c:v>
                </c:pt>
                <c:pt idx="315">
                  <c:v>5.2622819999999999</c:v>
                </c:pt>
                <c:pt idx="316">
                  <c:v>5.2631139999999998</c:v>
                </c:pt>
                <c:pt idx="317">
                  <c:v>5.2639459999999998</c:v>
                </c:pt>
                <c:pt idx="318">
                  <c:v>5.2647779999999997</c:v>
                </c:pt>
                <c:pt idx="319">
                  <c:v>5.2656099999999997</c:v>
                </c:pt>
                <c:pt idx="320">
                  <c:v>5.2664419999999996</c:v>
                </c:pt>
                <c:pt idx="321">
                  <c:v>5.2672730000000003</c:v>
                </c:pt>
                <c:pt idx="322">
                  <c:v>5.2681060000000004</c:v>
                </c:pt>
                <c:pt idx="323">
                  <c:v>5.2689380000000003</c:v>
                </c:pt>
                <c:pt idx="324">
                  <c:v>5.2697700000000003</c:v>
                </c:pt>
                <c:pt idx="325">
                  <c:v>5.2706010000000001</c:v>
                </c:pt>
                <c:pt idx="326">
                  <c:v>5.271433</c:v>
                </c:pt>
                <c:pt idx="327">
                  <c:v>5.272265</c:v>
                </c:pt>
                <c:pt idx="328">
                  <c:v>5.2730969999999999</c:v>
                </c:pt>
                <c:pt idx="329">
                  <c:v>5.2739289999999999</c:v>
                </c:pt>
                <c:pt idx="330">
                  <c:v>5.2747609999999998</c:v>
                </c:pt>
                <c:pt idx="331">
                  <c:v>5.2755929999999998</c:v>
                </c:pt>
                <c:pt idx="332">
                  <c:v>5.2764249999999997</c:v>
                </c:pt>
                <c:pt idx="333">
                  <c:v>5.2772569999999996</c:v>
                </c:pt>
                <c:pt idx="334">
                  <c:v>5.2780889999999996</c:v>
                </c:pt>
                <c:pt idx="335">
                  <c:v>5.2789210000000004</c:v>
                </c:pt>
                <c:pt idx="336">
                  <c:v>5.2797530000000004</c:v>
                </c:pt>
                <c:pt idx="337">
                  <c:v>5.2805850000000003</c:v>
                </c:pt>
                <c:pt idx="338">
                  <c:v>5.2814170000000003</c:v>
                </c:pt>
                <c:pt idx="339">
                  <c:v>5.2822490000000002</c:v>
                </c:pt>
                <c:pt idx="340">
                  <c:v>5.2830810000000001</c:v>
                </c:pt>
                <c:pt idx="341">
                  <c:v>5.2839130000000001</c:v>
                </c:pt>
                <c:pt idx="342">
                  <c:v>5.284745</c:v>
                </c:pt>
                <c:pt idx="343">
                  <c:v>5.285577</c:v>
                </c:pt>
                <c:pt idx="344">
                  <c:v>5.2864079999999998</c:v>
                </c:pt>
                <c:pt idx="345">
                  <c:v>5.2872409999999999</c:v>
                </c:pt>
                <c:pt idx="346">
                  <c:v>5.2880729999999998</c:v>
                </c:pt>
                <c:pt idx="347">
                  <c:v>5.2889049999999997</c:v>
                </c:pt>
                <c:pt idx="348">
                  <c:v>5.2897360000000004</c:v>
                </c:pt>
                <c:pt idx="349">
                  <c:v>5.2905680000000004</c:v>
                </c:pt>
                <c:pt idx="350">
                  <c:v>5.2914000000000003</c:v>
                </c:pt>
                <c:pt idx="351">
                  <c:v>5.2922330000000004</c:v>
                </c:pt>
                <c:pt idx="352">
                  <c:v>5.2930640000000002</c:v>
                </c:pt>
                <c:pt idx="353">
                  <c:v>5.2938960000000002</c:v>
                </c:pt>
                <c:pt idx="354">
                  <c:v>5.2947280000000001</c:v>
                </c:pt>
                <c:pt idx="355">
                  <c:v>5.29556</c:v>
                </c:pt>
                <c:pt idx="356">
                  <c:v>5.296392</c:v>
                </c:pt>
                <c:pt idx="357">
                  <c:v>5.2972239999999999</c:v>
                </c:pt>
                <c:pt idx="358">
                  <c:v>5.2980559999999999</c:v>
                </c:pt>
                <c:pt idx="359">
                  <c:v>5.2988879999999998</c:v>
                </c:pt>
                <c:pt idx="360">
                  <c:v>5.2997199999999998</c:v>
                </c:pt>
                <c:pt idx="361">
                  <c:v>5.3005519999999997</c:v>
                </c:pt>
                <c:pt idx="362">
                  <c:v>5.3013839999999997</c:v>
                </c:pt>
                <c:pt idx="363">
                  <c:v>5.3022159999999996</c:v>
                </c:pt>
                <c:pt idx="364">
                  <c:v>5.3030480000000004</c:v>
                </c:pt>
                <c:pt idx="365">
                  <c:v>5.3038800000000004</c:v>
                </c:pt>
                <c:pt idx="366">
                  <c:v>5.3047120000000003</c:v>
                </c:pt>
                <c:pt idx="367">
                  <c:v>5.3055430000000001</c:v>
                </c:pt>
                <c:pt idx="368">
                  <c:v>5.3063760000000002</c:v>
                </c:pt>
                <c:pt idx="369">
                  <c:v>5.3072080000000001</c:v>
                </c:pt>
                <c:pt idx="370">
                  <c:v>5.3080400000000001</c:v>
                </c:pt>
                <c:pt idx="371">
                  <c:v>5.3088709999999999</c:v>
                </c:pt>
                <c:pt idx="372">
                  <c:v>5.3097029999999998</c:v>
                </c:pt>
                <c:pt idx="373">
                  <c:v>5.3105349999999998</c:v>
                </c:pt>
                <c:pt idx="374">
                  <c:v>5.3113679999999999</c:v>
                </c:pt>
                <c:pt idx="375">
                  <c:v>5.3121989999999997</c:v>
                </c:pt>
                <c:pt idx="376">
                  <c:v>5.3130309999999996</c:v>
                </c:pt>
                <c:pt idx="377">
                  <c:v>5.3138629999999996</c:v>
                </c:pt>
                <c:pt idx="378">
                  <c:v>5.3146950000000004</c:v>
                </c:pt>
                <c:pt idx="379">
                  <c:v>5.3155270000000003</c:v>
                </c:pt>
                <c:pt idx="380">
                  <c:v>5.3163590000000003</c:v>
                </c:pt>
                <c:pt idx="381">
                  <c:v>5.3171910000000002</c:v>
                </c:pt>
                <c:pt idx="382">
                  <c:v>5.3180230000000002</c:v>
                </c:pt>
                <c:pt idx="383">
                  <c:v>5.3188550000000001</c:v>
                </c:pt>
                <c:pt idx="384">
                  <c:v>5.3196870000000001</c:v>
                </c:pt>
                <c:pt idx="385">
                  <c:v>5.320519</c:v>
                </c:pt>
                <c:pt idx="386">
                  <c:v>5.3213509999999999</c:v>
                </c:pt>
                <c:pt idx="387">
                  <c:v>5.3221829999999999</c:v>
                </c:pt>
                <c:pt idx="388">
                  <c:v>5.3230149999999998</c:v>
                </c:pt>
                <c:pt idx="389">
                  <c:v>5.3238469999999998</c:v>
                </c:pt>
                <c:pt idx="390">
                  <c:v>5.3246789999999997</c:v>
                </c:pt>
                <c:pt idx="391">
                  <c:v>5.3255109999999997</c:v>
                </c:pt>
                <c:pt idx="392">
                  <c:v>5.3263429999999996</c:v>
                </c:pt>
                <c:pt idx="393">
                  <c:v>5.3271750000000004</c:v>
                </c:pt>
                <c:pt idx="394">
                  <c:v>5.3280060000000002</c:v>
                </c:pt>
                <c:pt idx="395">
                  <c:v>5.3288380000000002</c:v>
                </c:pt>
                <c:pt idx="396">
                  <c:v>5.3296700000000001</c:v>
                </c:pt>
                <c:pt idx="397">
                  <c:v>5.3305030000000002</c:v>
                </c:pt>
                <c:pt idx="398">
                  <c:v>5.331334</c:v>
                </c:pt>
                <c:pt idx="399">
                  <c:v>5.332166</c:v>
                </c:pt>
                <c:pt idx="400">
                  <c:v>5.3329979999999999</c:v>
                </c:pt>
                <c:pt idx="401">
                  <c:v>5.3338299999999998</c:v>
                </c:pt>
                <c:pt idx="402">
                  <c:v>5.3346619999999998</c:v>
                </c:pt>
                <c:pt idx="403">
                  <c:v>5.3354939999999997</c:v>
                </c:pt>
                <c:pt idx="404">
                  <c:v>5.3363259999999997</c:v>
                </c:pt>
                <c:pt idx="405">
                  <c:v>5.3371579999999996</c:v>
                </c:pt>
                <c:pt idx="406">
                  <c:v>5.3379899999999996</c:v>
                </c:pt>
                <c:pt idx="407">
                  <c:v>5.3388220000000004</c:v>
                </c:pt>
                <c:pt idx="408">
                  <c:v>5.3396540000000003</c:v>
                </c:pt>
                <c:pt idx="409">
                  <c:v>5.3404860000000003</c:v>
                </c:pt>
                <c:pt idx="410">
                  <c:v>5.3413180000000002</c:v>
                </c:pt>
                <c:pt idx="411">
                  <c:v>5.3421500000000002</c:v>
                </c:pt>
                <c:pt idx="412">
                  <c:v>5.3429820000000001</c:v>
                </c:pt>
                <c:pt idx="413">
                  <c:v>5.3438140000000001</c:v>
                </c:pt>
                <c:pt idx="414">
                  <c:v>5.344646</c:v>
                </c:pt>
                <c:pt idx="415">
                  <c:v>5.345478</c:v>
                </c:pt>
                <c:pt idx="416">
                  <c:v>5.3463099999999999</c:v>
                </c:pt>
                <c:pt idx="417">
                  <c:v>5.3471419999999998</c:v>
                </c:pt>
                <c:pt idx="418">
                  <c:v>5.3479729999999996</c:v>
                </c:pt>
                <c:pt idx="419">
                  <c:v>5.3488049999999996</c:v>
                </c:pt>
                <c:pt idx="420">
                  <c:v>5.3496379999999997</c:v>
                </c:pt>
                <c:pt idx="421">
                  <c:v>5.3504699999999996</c:v>
                </c:pt>
                <c:pt idx="422">
                  <c:v>5.3513010000000003</c:v>
                </c:pt>
                <c:pt idx="423">
                  <c:v>5.3521330000000003</c:v>
                </c:pt>
                <c:pt idx="424">
                  <c:v>5.3529650000000002</c:v>
                </c:pt>
                <c:pt idx="425">
                  <c:v>5.3537970000000001</c:v>
                </c:pt>
                <c:pt idx="426">
                  <c:v>5.3546290000000001</c:v>
                </c:pt>
                <c:pt idx="427">
                  <c:v>5.355461</c:v>
                </c:pt>
                <c:pt idx="428">
                  <c:v>5.356293</c:v>
                </c:pt>
                <c:pt idx="429">
                  <c:v>5.3571249999999999</c:v>
                </c:pt>
                <c:pt idx="430">
                  <c:v>5.3579569999999999</c:v>
                </c:pt>
                <c:pt idx="431">
                  <c:v>5.3587889999999998</c:v>
                </c:pt>
                <c:pt idx="432">
                  <c:v>5.3596209999999997</c:v>
                </c:pt>
                <c:pt idx="433">
                  <c:v>5.3604529999999997</c:v>
                </c:pt>
                <c:pt idx="434">
                  <c:v>5.3612849999999996</c:v>
                </c:pt>
                <c:pt idx="435">
                  <c:v>5.3621169999999996</c:v>
                </c:pt>
                <c:pt idx="436">
                  <c:v>5.3629490000000004</c:v>
                </c:pt>
                <c:pt idx="437">
                  <c:v>5.3637800000000002</c:v>
                </c:pt>
                <c:pt idx="438">
                  <c:v>5.3646130000000003</c:v>
                </c:pt>
                <c:pt idx="439">
                  <c:v>5.3654450000000002</c:v>
                </c:pt>
                <c:pt idx="440">
                  <c:v>5.3662770000000002</c:v>
                </c:pt>
                <c:pt idx="441">
                  <c:v>5.367108</c:v>
                </c:pt>
                <c:pt idx="442">
                  <c:v>5.3679399999999999</c:v>
                </c:pt>
                <c:pt idx="443">
                  <c:v>5.368773</c:v>
                </c:pt>
                <c:pt idx="444">
                  <c:v>5.369605</c:v>
                </c:pt>
                <c:pt idx="445">
                  <c:v>5.3704359999999998</c:v>
                </c:pt>
                <c:pt idx="446">
                  <c:v>5.3712679999999997</c:v>
                </c:pt>
                <c:pt idx="447">
                  <c:v>5.3720999999999997</c:v>
                </c:pt>
                <c:pt idx="448">
                  <c:v>5.3729319999999996</c:v>
                </c:pt>
                <c:pt idx="449">
                  <c:v>5.3737640000000004</c:v>
                </c:pt>
                <c:pt idx="450">
                  <c:v>5.3745960000000004</c:v>
                </c:pt>
                <c:pt idx="451">
                  <c:v>5.3754280000000003</c:v>
                </c:pt>
                <c:pt idx="452">
                  <c:v>5.3762600000000003</c:v>
                </c:pt>
                <c:pt idx="453">
                  <c:v>5.3770920000000002</c:v>
                </c:pt>
                <c:pt idx="454">
                  <c:v>5.3779240000000001</c:v>
                </c:pt>
                <c:pt idx="455">
                  <c:v>5.3787560000000001</c:v>
                </c:pt>
                <c:pt idx="456">
                  <c:v>5.379588</c:v>
                </c:pt>
                <c:pt idx="457">
                  <c:v>5.38042</c:v>
                </c:pt>
                <c:pt idx="458">
                  <c:v>5.3812519999999999</c:v>
                </c:pt>
                <c:pt idx="459">
                  <c:v>5.3820839999999999</c:v>
                </c:pt>
                <c:pt idx="460">
                  <c:v>5.3829149999999997</c:v>
                </c:pt>
                <c:pt idx="461">
                  <c:v>5.3837479999999998</c:v>
                </c:pt>
                <c:pt idx="462">
                  <c:v>5.3845799999999997</c:v>
                </c:pt>
                <c:pt idx="463">
                  <c:v>5.3854119999999996</c:v>
                </c:pt>
                <c:pt idx="464">
                  <c:v>5.3862430000000003</c:v>
                </c:pt>
                <c:pt idx="465">
                  <c:v>5.3870750000000003</c:v>
                </c:pt>
                <c:pt idx="466">
                  <c:v>5.3879080000000004</c:v>
                </c:pt>
                <c:pt idx="467">
                  <c:v>5.3887400000000003</c:v>
                </c:pt>
                <c:pt idx="468">
                  <c:v>5.3895710000000001</c:v>
                </c:pt>
                <c:pt idx="469">
                  <c:v>5.3904030000000001</c:v>
                </c:pt>
                <c:pt idx="470">
                  <c:v>5.391235</c:v>
                </c:pt>
                <c:pt idx="471">
                  <c:v>5.3920669999999999</c:v>
                </c:pt>
                <c:pt idx="472">
                  <c:v>5.3928989999999999</c:v>
                </c:pt>
                <c:pt idx="473">
                  <c:v>5.3937309999999998</c:v>
                </c:pt>
                <c:pt idx="474">
                  <c:v>5.3945629999999998</c:v>
                </c:pt>
                <c:pt idx="475">
                  <c:v>5.3953949999999997</c:v>
                </c:pt>
                <c:pt idx="476">
                  <c:v>5.3962269999999997</c:v>
                </c:pt>
                <c:pt idx="477">
                  <c:v>5.3970589999999996</c:v>
                </c:pt>
                <c:pt idx="478">
                  <c:v>5.3978910000000004</c:v>
                </c:pt>
                <c:pt idx="479">
                  <c:v>5.3987230000000004</c:v>
                </c:pt>
                <c:pt idx="480">
                  <c:v>5.3995550000000003</c:v>
                </c:pt>
                <c:pt idx="481">
                  <c:v>5.4003870000000003</c:v>
                </c:pt>
                <c:pt idx="482">
                  <c:v>5.4012190000000002</c:v>
                </c:pt>
                <c:pt idx="483">
                  <c:v>5.4020510000000002</c:v>
                </c:pt>
                <c:pt idx="484">
                  <c:v>5.4028830000000001</c:v>
                </c:pt>
                <c:pt idx="485">
                  <c:v>5.403715</c:v>
                </c:pt>
                <c:pt idx="486">
                  <c:v>5.404547</c:v>
                </c:pt>
                <c:pt idx="487">
                  <c:v>5.4053789999999999</c:v>
                </c:pt>
                <c:pt idx="488">
                  <c:v>5.4062099999999997</c:v>
                </c:pt>
                <c:pt idx="489">
                  <c:v>5.4070429999999998</c:v>
                </c:pt>
                <c:pt idx="490">
                  <c:v>5.4078749999999998</c:v>
                </c:pt>
                <c:pt idx="491">
                  <c:v>5.4087069999999997</c:v>
                </c:pt>
                <c:pt idx="492">
                  <c:v>5.4095380000000004</c:v>
                </c:pt>
                <c:pt idx="493">
                  <c:v>5.4103700000000003</c:v>
                </c:pt>
                <c:pt idx="494">
                  <c:v>5.4112020000000003</c:v>
                </c:pt>
                <c:pt idx="495">
                  <c:v>5.4120340000000002</c:v>
                </c:pt>
                <c:pt idx="496">
                  <c:v>5.4128660000000002</c:v>
                </c:pt>
                <c:pt idx="497">
                  <c:v>5.4136980000000001</c:v>
                </c:pt>
                <c:pt idx="498">
                  <c:v>5.4145300000000001</c:v>
                </c:pt>
                <c:pt idx="499">
                  <c:v>5.415362</c:v>
                </c:pt>
                <c:pt idx="500">
                  <c:v>5.416194</c:v>
                </c:pt>
                <c:pt idx="501">
                  <c:v>5.4170259999999999</c:v>
                </c:pt>
                <c:pt idx="502">
                  <c:v>5.4178579999999998</c:v>
                </c:pt>
                <c:pt idx="503">
                  <c:v>5.4186899999999998</c:v>
                </c:pt>
                <c:pt idx="504">
                  <c:v>5.4195219999999997</c:v>
                </c:pt>
                <c:pt idx="505">
                  <c:v>5.4203539999999997</c:v>
                </c:pt>
                <c:pt idx="506">
                  <c:v>5.4211859999999996</c:v>
                </c:pt>
                <c:pt idx="507">
                  <c:v>5.4220179999999996</c:v>
                </c:pt>
                <c:pt idx="508">
                  <c:v>5.4228500000000004</c:v>
                </c:pt>
                <c:pt idx="509">
                  <c:v>5.4236820000000003</c:v>
                </c:pt>
                <c:pt idx="510">
                  <c:v>5.4245140000000003</c:v>
                </c:pt>
                <c:pt idx="511">
                  <c:v>5.4253450000000001</c:v>
                </c:pt>
                <c:pt idx="512">
                  <c:v>5.4261780000000002</c:v>
                </c:pt>
                <c:pt idx="513">
                  <c:v>5.4270100000000001</c:v>
                </c:pt>
                <c:pt idx="514">
                  <c:v>5.4278420000000001</c:v>
                </c:pt>
                <c:pt idx="515">
                  <c:v>5.4286729999999999</c:v>
                </c:pt>
                <c:pt idx="516">
                  <c:v>5.4295049999999998</c:v>
                </c:pt>
                <c:pt idx="517">
                  <c:v>5.4303369999999997</c:v>
                </c:pt>
                <c:pt idx="518">
                  <c:v>5.4311699999999998</c:v>
                </c:pt>
                <c:pt idx="519">
                  <c:v>5.4320009999999996</c:v>
                </c:pt>
                <c:pt idx="520">
                  <c:v>5.4328329999999996</c:v>
                </c:pt>
                <c:pt idx="521">
                  <c:v>5.4336650000000004</c:v>
                </c:pt>
                <c:pt idx="522">
                  <c:v>5.4344970000000004</c:v>
                </c:pt>
                <c:pt idx="523">
                  <c:v>5.4353290000000003</c:v>
                </c:pt>
                <c:pt idx="524">
                  <c:v>5.4361610000000002</c:v>
                </c:pt>
                <c:pt idx="525">
                  <c:v>5.4369930000000002</c:v>
                </c:pt>
                <c:pt idx="526">
                  <c:v>5.4378250000000001</c:v>
                </c:pt>
                <c:pt idx="527">
                  <c:v>5.4386570000000001</c:v>
                </c:pt>
                <c:pt idx="528">
                  <c:v>5.439489</c:v>
                </c:pt>
                <c:pt idx="529">
                  <c:v>5.440321</c:v>
                </c:pt>
                <c:pt idx="530">
                  <c:v>5.4411529999999999</c:v>
                </c:pt>
                <c:pt idx="531">
                  <c:v>5.4419849999999999</c:v>
                </c:pt>
                <c:pt idx="532">
                  <c:v>5.4428169999999998</c:v>
                </c:pt>
                <c:pt idx="533">
                  <c:v>5.4436489999999997</c:v>
                </c:pt>
                <c:pt idx="534">
                  <c:v>5.4444800000000004</c:v>
                </c:pt>
                <c:pt idx="535">
                  <c:v>5.4453129999999996</c:v>
                </c:pt>
                <c:pt idx="536">
                  <c:v>5.4461449999999996</c:v>
                </c:pt>
                <c:pt idx="537">
                  <c:v>5.4469770000000004</c:v>
                </c:pt>
                <c:pt idx="538">
                  <c:v>5.4478080000000002</c:v>
                </c:pt>
                <c:pt idx="539">
                  <c:v>5.4486400000000001</c:v>
                </c:pt>
                <c:pt idx="540">
                  <c:v>5.4494720000000001</c:v>
                </c:pt>
                <c:pt idx="541">
                  <c:v>5.4503050000000002</c:v>
                </c:pt>
                <c:pt idx="542">
                  <c:v>5.451136</c:v>
                </c:pt>
                <c:pt idx="543">
                  <c:v>5.4519679999999999</c:v>
                </c:pt>
                <c:pt idx="544">
                  <c:v>5.4527999999999999</c:v>
                </c:pt>
                <c:pt idx="545">
                  <c:v>5.4536319999999998</c:v>
                </c:pt>
                <c:pt idx="546">
                  <c:v>5.4544639999999998</c:v>
                </c:pt>
                <c:pt idx="547">
                  <c:v>5.4552959999999997</c:v>
                </c:pt>
                <c:pt idx="548">
                  <c:v>5.4561279999999996</c:v>
                </c:pt>
                <c:pt idx="549">
                  <c:v>5.4569599999999996</c:v>
                </c:pt>
                <c:pt idx="550">
                  <c:v>5.4577920000000004</c:v>
                </c:pt>
                <c:pt idx="551">
                  <c:v>5.4586240000000004</c:v>
                </c:pt>
                <c:pt idx="552">
                  <c:v>5.4594560000000003</c:v>
                </c:pt>
                <c:pt idx="553">
                  <c:v>5.4602880000000003</c:v>
                </c:pt>
                <c:pt idx="554">
                  <c:v>5.4611200000000002</c:v>
                </c:pt>
                <c:pt idx="555">
                  <c:v>5.4619520000000001</c:v>
                </c:pt>
                <c:pt idx="556">
                  <c:v>5.4627840000000001</c:v>
                </c:pt>
                <c:pt idx="557">
                  <c:v>5.463616</c:v>
                </c:pt>
                <c:pt idx="558">
                  <c:v>5.4644469999999998</c:v>
                </c:pt>
                <c:pt idx="559">
                  <c:v>5.4652799999999999</c:v>
                </c:pt>
                <c:pt idx="560">
                  <c:v>5.4661119999999999</c:v>
                </c:pt>
                <c:pt idx="561">
                  <c:v>5.4669429999999997</c:v>
                </c:pt>
                <c:pt idx="562">
                  <c:v>5.4677749999999996</c:v>
                </c:pt>
                <c:pt idx="563">
                  <c:v>5.4686070000000004</c:v>
                </c:pt>
                <c:pt idx="564">
                  <c:v>5.4694399999999996</c:v>
                </c:pt>
                <c:pt idx="565">
                  <c:v>5.4702710000000003</c:v>
                </c:pt>
                <c:pt idx="566">
                  <c:v>5.4711030000000003</c:v>
                </c:pt>
                <c:pt idx="567">
                  <c:v>5.4719350000000002</c:v>
                </c:pt>
                <c:pt idx="568">
                  <c:v>5.4727670000000002</c:v>
                </c:pt>
                <c:pt idx="569">
                  <c:v>5.4735990000000001</c:v>
                </c:pt>
                <c:pt idx="570">
                  <c:v>5.474431</c:v>
                </c:pt>
                <c:pt idx="571">
                  <c:v>5.475263</c:v>
                </c:pt>
                <c:pt idx="572">
                  <c:v>5.4760949999999999</c:v>
                </c:pt>
                <c:pt idx="573">
                  <c:v>5.4769269999999999</c:v>
                </c:pt>
                <c:pt idx="574">
                  <c:v>5.4777589999999998</c:v>
                </c:pt>
                <c:pt idx="575">
                  <c:v>5.4785909999999998</c:v>
                </c:pt>
                <c:pt idx="576">
                  <c:v>5.4794229999999997</c:v>
                </c:pt>
                <c:pt idx="577">
                  <c:v>5.4802549999999997</c:v>
                </c:pt>
                <c:pt idx="578">
                  <c:v>5.4810869999999996</c:v>
                </c:pt>
                <c:pt idx="579">
                  <c:v>5.4819190000000004</c:v>
                </c:pt>
                <c:pt idx="580">
                  <c:v>5.4827510000000004</c:v>
                </c:pt>
                <c:pt idx="581">
                  <c:v>5.4835820000000002</c:v>
                </c:pt>
                <c:pt idx="582">
                  <c:v>5.4844150000000003</c:v>
                </c:pt>
                <c:pt idx="583">
                  <c:v>5.4852470000000002</c:v>
                </c:pt>
                <c:pt idx="584">
                  <c:v>5.4860790000000001</c:v>
                </c:pt>
                <c:pt idx="585">
                  <c:v>5.48691</c:v>
                </c:pt>
                <c:pt idx="586">
                  <c:v>5.4877419999999999</c:v>
                </c:pt>
                <c:pt idx="587">
                  <c:v>5.488575</c:v>
                </c:pt>
                <c:pt idx="588">
                  <c:v>5.4894069999999999</c:v>
                </c:pt>
                <c:pt idx="589">
                  <c:v>5.4902379999999997</c:v>
                </c:pt>
                <c:pt idx="590">
                  <c:v>5.4910699999999997</c:v>
                </c:pt>
                <c:pt idx="591">
                  <c:v>5.4919019999999996</c:v>
                </c:pt>
                <c:pt idx="592">
                  <c:v>5.4927339999999996</c:v>
                </c:pt>
                <c:pt idx="593">
                  <c:v>5.4935660000000004</c:v>
                </c:pt>
                <c:pt idx="594">
                  <c:v>5.4943980000000003</c:v>
                </c:pt>
                <c:pt idx="595">
                  <c:v>5.4952300000000003</c:v>
                </c:pt>
                <c:pt idx="596">
                  <c:v>5.4960620000000002</c:v>
                </c:pt>
                <c:pt idx="597">
                  <c:v>5.4968940000000002</c:v>
                </c:pt>
                <c:pt idx="598">
                  <c:v>5.4977260000000001</c:v>
                </c:pt>
                <c:pt idx="599">
                  <c:v>5.4985580000000001</c:v>
                </c:pt>
                <c:pt idx="600">
                  <c:v>5.49939</c:v>
                </c:pt>
                <c:pt idx="601">
                  <c:v>5.5002219999999999</c:v>
                </c:pt>
                <c:pt idx="602">
                  <c:v>5.5010539999999999</c:v>
                </c:pt>
                <c:pt idx="603">
                  <c:v>5.5018859999999998</c:v>
                </c:pt>
                <c:pt idx="604">
                  <c:v>5.5027169999999996</c:v>
                </c:pt>
                <c:pt idx="605">
                  <c:v>5.5035499999999997</c:v>
                </c:pt>
                <c:pt idx="606">
                  <c:v>5.5043819999999997</c:v>
                </c:pt>
                <c:pt idx="607">
                  <c:v>5.5052139999999996</c:v>
                </c:pt>
                <c:pt idx="608">
                  <c:v>5.5060450000000003</c:v>
                </c:pt>
                <c:pt idx="609">
                  <c:v>5.5068770000000002</c:v>
                </c:pt>
                <c:pt idx="610">
                  <c:v>5.5077100000000003</c:v>
                </c:pt>
                <c:pt idx="611">
                  <c:v>5.5085420000000003</c:v>
                </c:pt>
                <c:pt idx="612">
                  <c:v>5.5093730000000001</c:v>
                </c:pt>
                <c:pt idx="613">
                  <c:v>5.510205</c:v>
                </c:pt>
                <c:pt idx="614">
                  <c:v>5.511037</c:v>
                </c:pt>
                <c:pt idx="615">
                  <c:v>5.5118689999999999</c:v>
                </c:pt>
                <c:pt idx="616">
                  <c:v>5.5127009999999999</c:v>
                </c:pt>
                <c:pt idx="617">
                  <c:v>5.5135329999999998</c:v>
                </c:pt>
                <c:pt idx="618">
                  <c:v>5.5143649999999997</c:v>
                </c:pt>
                <c:pt idx="619">
                  <c:v>5.5151969999999997</c:v>
                </c:pt>
                <c:pt idx="620">
                  <c:v>5.5160289999999996</c:v>
                </c:pt>
                <c:pt idx="621">
                  <c:v>5.5168609999999996</c:v>
                </c:pt>
                <c:pt idx="622">
                  <c:v>5.5176930000000004</c:v>
                </c:pt>
                <c:pt idx="623">
                  <c:v>5.5185250000000003</c:v>
                </c:pt>
                <c:pt idx="624">
                  <c:v>5.5193570000000003</c:v>
                </c:pt>
                <c:pt idx="625">
                  <c:v>5.5201890000000002</c:v>
                </c:pt>
                <c:pt idx="626">
                  <c:v>5.5210210000000002</c:v>
                </c:pt>
                <c:pt idx="627">
                  <c:v>5.521852</c:v>
                </c:pt>
                <c:pt idx="628">
                  <c:v>5.5226850000000001</c:v>
                </c:pt>
                <c:pt idx="629">
                  <c:v>5.523517</c:v>
                </c:pt>
                <c:pt idx="630">
                  <c:v>5.524349</c:v>
                </c:pt>
                <c:pt idx="631">
                  <c:v>5.5251799999999998</c:v>
                </c:pt>
                <c:pt idx="632">
                  <c:v>5.5260119999999997</c:v>
                </c:pt>
                <c:pt idx="633">
                  <c:v>5.5268449999999998</c:v>
                </c:pt>
                <c:pt idx="634">
                  <c:v>5.5276769999999997</c:v>
                </c:pt>
                <c:pt idx="635">
                  <c:v>5.5285080000000004</c:v>
                </c:pt>
                <c:pt idx="636">
                  <c:v>5.5293400000000004</c:v>
                </c:pt>
                <c:pt idx="637">
                  <c:v>5.5301720000000003</c:v>
                </c:pt>
                <c:pt idx="638">
                  <c:v>5.5310040000000003</c:v>
                </c:pt>
                <c:pt idx="639">
                  <c:v>5.5318360000000002</c:v>
                </c:pt>
                <c:pt idx="640">
                  <c:v>5.5326680000000001</c:v>
                </c:pt>
                <c:pt idx="641">
                  <c:v>5.5335000000000001</c:v>
                </c:pt>
                <c:pt idx="642">
                  <c:v>5.534332</c:v>
                </c:pt>
                <c:pt idx="643">
                  <c:v>5.535164</c:v>
                </c:pt>
                <c:pt idx="644">
                  <c:v>5.5359959999999999</c:v>
                </c:pt>
                <c:pt idx="645">
                  <c:v>5.5368279999999999</c:v>
                </c:pt>
                <c:pt idx="646">
                  <c:v>5.5376599999999998</c:v>
                </c:pt>
                <c:pt idx="647">
                  <c:v>5.5384919999999997</c:v>
                </c:pt>
                <c:pt idx="648">
                  <c:v>5.5393239999999997</c:v>
                </c:pt>
                <c:pt idx="649">
                  <c:v>5.5401559999999996</c:v>
                </c:pt>
                <c:pt idx="650">
                  <c:v>5.5409879999999996</c:v>
                </c:pt>
                <c:pt idx="651">
                  <c:v>5.5418200000000004</c:v>
                </c:pt>
                <c:pt idx="652">
                  <c:v>5.5426520000000004</c:v>
                </c:pt>
                <c:pt idx="653">
                  <c:v>5.5434840000000003</c:v>
                </c:pt>
                <c:pt idx="654">
                  <c:v>5.5443160000000002</c:v>
                </c:pt>
                <c:pt idx="655">
                  <c:v>5.545147</c:v>
                </c:pt>
                <c:pt idx="656">
                  <c:v>5.545979</c:v>
                </c:pt>
                <c:pt idx="657">
                  <c:v>5.5468120000000001</c:v>
                </c:pt>
                <c:pt idx="658">
                  <c:v>5.547644</c:v>
                </c:pt>
                <c:pt idx="659">
                  <c:v>5.5484749999999998</c:v>
                </c:pt>
                <c:pt idx="660">
                  <c:v>5.5493069999999998</c:v>
                </c:pt>
                <c:pt idx="661">
                  <c:v>5.5501389999999997</c:v>
                </c:pt>
                <c:pt idx="662">
                  <c:v>5.5509709999999997</c:v>
                </c:pt>
                <c:pt idx="663">
                  <c:v>5.5518029999999996</c:v>
                </c:pt>
                <c:pt idx="664">
                  <c:v>5.5526350000000004</c:v>
                </c:pt>
                <c:pt idx="665">
                  <c:v>5.5534670000000004</c:v>
                </c:pt>
                <c:pt idx="666">
                  <c:v>5.5542990000000003</c:v>
                </c:pt>
                <c:pt idx="667">
                  <c:v>5.5551310000000003</c:v>
                </c:pt>
                <c:pt idx="668">
                  <c:v>5.5559630000000002</c:v>
                </c:pt>
                <c:pt idx="669">
                  <c:v>5.5567950000000002</c:v>
                </c:pt>
                <c:pt idx="670">
                  <c:v>5.5576270000000001</c:v>
                </c:pt>
                <c:pt idx="671">
                  <c:v>5.558459</c:v>
                </c:pt>
                <c:pt idx="672">
                  <c:v>5.559291</c:v>
                </c:pt>
                <c:pt idx="673">
                  <c:v>5.5601229999999999</c:v>
                </c:pt>
                <c:pt idx="674">
                  <c:v>5.5609549999999999</c:v>
                </c:pt>
                <c:pt idx="675">
                  <c:v>5.5617869999999998</c:v>
                </c:pt>
                <c:pt idx="676">
                  <c:v>5.5626189999999998</c:v>
                </c:pt>
                <c:pt idx="677">
                  <c:v>5.5634509999999997</c:v>
                </c:pt>
                <c:pt idx="678">
                  <c:v>5.5642820000000004</c:v>
                </c:pt>
                <c:pt idx="679">
                  <c:v>5.5651140000000003</c:v>
                </c:pt>
                <c:pt idx="680">
                  <c:v>5.5659470000000004</c:v>
                </c:pt>
                <c:pt idx="681">
                  <c:v>5.5667790000000004</c:v>
                </c:pt>
                <c:pt idx="682">
                  <c:v>5.5676100000000002</c:v>
                </c:pt>
                <c:pt idx="683">
                  <c:v>5.5684420000000001</c:v>
                </c:pt>
                <c:pt idx="684">
                  <c:v>5.5692740000000001</c:v>
                </c:pt>
                <c:pt idx="685">
                  <c:v>5.5701070000000001</c:v>
                </c:pt>
                <c:pt idx="686">
                  <c:v>5.5709379999999999</c:v>
                </c:pt>
                <c:pt idx="687">
                  <c:v>5.5717699999999999</c:v>
                </c:pt>
                <c:pt idx="688">
                  <c:v>5.5726019999999998</c:v>
                </c:pt>
                <c:pt idx="689">
                  <c:v>5.5734339999999998</c:v>
                </c:pt>
                <c:pt idx="690">
                  <c:v>5.5742659999999997</c:v>
                </c:pt>
                <c:pt idx="691">
                  <c:v>5.5750979999999997</c:v>
                </c:pt>
                <c:pt idx="692">
                  <c:v>5.5759299999999996</c:v>
                </c:pt>
                <c:pt idx="693">
                  <c:v>5.5767620000000004</c:v>
                </c:pt>
                <c:pt idx="694">
                  <c:v>5.5775940000000004</c:v>
                </c:pt>
                <c:pt idx="695">
                  <c:v>5.5784260000000003</c:v>
                </c:pt>
                <c:pt idx="696">
                  <c:v>5.5792580000000003</c:v>
                </c:pt>
                <c:pt idx="697">
                  <c:v>5.5800900000000002</c:v>
                </c:pt>
                <c:pt idx="698">
                  <c:v>5.5809220000000002</c:v>
                </c:pt>
                <c:pt idx="699">
                  <c:v>5.5817540000000001</c:v>
                </c:pt>
                <c:pt idx="700">
                  <c:v>5.582586</c:v>
                </c:pt>
                <c:pt idx="701">
                  <c:v>5.5834169999999999</c:v>
                </c:pt>
                <c:pt idx="702">
                  <c:v>5.5842489999999998</c:v>
                </c:pt>
                <c:pt idx="703">
                  <c:v>5.5850819999999999</c:v>
                </c:pt>
                <c:pt idx="704">
                  <c:v>5.5859139999999998</c:v>
                </c:pt>
                <c:pt idx="705">
                  <c:v>5.5867449999999996</c:v>
                </c:pt>
                <c:pt idx="706">
                  <c:v>5.5875769999999996</c:v>
                </c:pt>
                <c:pt idx="707">
                  <c:v>5.5884090000000004</c:v>
                </c:pt>
                <c:pt idx="708">
                  <c:v>5.5892419999999996</c:v>
                </c:pt>
                <c:pt idx="709">
                  <c:v>5.5900730000000003</c:v>
                </c:pt>
                <c:pt idx="710">
                  <c:v>5.5909050000000002</c:v>
                </c:pt>
                <c:pt idx="711">
                  <c:v>5.5917370000000002</c:v>
                </c:pt>
                <c:pt idx="712">
                  <c:v>5.5925690000000001</c:v>
                </c:pt>
                <c:pt idx="713">
                  <c:v>5.5934010000000001</c:v>
                </c:pt>
                <c:pt idx="714">
                  <c:v>5.594233</c:v>
                </c:pt>
                <c:pt idx="715">
                  <c:v>5.595065</c:v>
                </c:pt>
                <c:pt idx="716">
                  <c:v>5.5958969999999999</c:v>
                </c:pt>
                <c:pt idx="717">
                  <c:v>5.5967289999999998</c:v>
                </c:pt>
                <c:pt idx="718">
                  <c:v>5.5975609999999998</c:v>
                </c:pt>
                <c:pt idx="719">
                  <c:v>5.5983929999999997</c:v>
                </c:pt>
                <c:pt idx="720">
                  <c:v>5.5992249999999997</c:v>
                </c:pt>
                <c:pt idx="721">
                  <c:v>5.6000569999999996</c:v>
                </c:pt>
                <c:pt idx="722">
                  <c:v>5.6008889999999996</c:v>
                </c:pt>
                <c:pt idx="723">
                  <c:v>5.6017210000000004</c:v>
                </c:pt>
                <c:pt idx="724">
                  <c:v>5.6025530000000003</c:v>
                </c:pt>
                <c:pt idx="725">
                  <c:v>5.6033840000000001</c:v>
                </c:pt>
                <c:pt idx="726">
                  <c:v>5.6042170000000002</c:v>
                </c:pt>
                <c:pt idx="727">
                  <c:v>5.6050490000000002</c:v>
                </c:pt>
                <c:pt idx="728">
                  <c:v>5.60588</c:v>
                </c:pt>
                <c:pt idx="729">
                  <c:v>5.6067119999999999</c:v>
                </c:pt>
                <c:pt idx="730">
                  <c:v>5.6075439999999999</c:v>
                </c:pt>
                <c:pt idx="731">
                  <c:v>5.6083769999999999</c:v>
                </c:pt>
                <c:pt idx="732">
                  <c:v>5.6092079999999997</c:v>
                </c:pt>
                <c:pt idx="733">
                  <c:v>5.6100399999999997</c:v>
                </c:pt>
                <c:pt idx="734">
                  <c:v>5.6108719999999996</c:v>
                </c:pt>
                <c:pt idx="735">
                  <c:v>5.6117039999999996</c:v>
                </c:pt>
                <c:pt idx="736">
                  <c:v>5.6125360000000004</c:v>
                </c:pt>
                <c:pt idx="737">
                  <c:v>5.6133680000000004</c:v>
                </c:pt>
                <c:pt idx="738">
                  <c:v>5.6142000000000003</c:v>
                </c:pt>
                <c:pt idx="739">
                  <c:v>5.6150320000000002</c:v>
                </c:pt>
                <c:pt idx="740">
                  <c:v>5.6158640000000002</c:v>
                </c:pt>
                <c:pt idx="741">
                  <c:v>5.6166960000000001</c:v>
                </c:pt>
                <c:pt idx="742">
                  <c:v>5.6175280000000001</c:v>
                </c:pt>
                <c:pt idx="743">
                  <c:v>5.61836</c:v>
                </c:pt>
                <c:pt idx="744">
                  <c:v>5.619192</c:v>
                </c:pt>
                <c:pt idx="745">
                  <c:v>5.6200239999999999</c:v>
                </c:pt>
                <c:pt idx="746">
                  <c:v>5.6208559999999999</c:v>
                </c:pt>
                <c:pt idx="747">
                  <c:v>5.6216879999999998</c:v>
                </c:pt>
                <c:pt idx="748">
                  <c:v>5.6225189999999996</c:v>
                </c:pt>
                <c:pt idx="749">
                  <c:v>5.6233519999999997</c:v>
                </c:pt>
                <c:pt idx="750">
                  <c:v>5.6241839999999996</c:v>
                </c:pt>
                <c:pt idx="751">
                  <c:v>5.6250159999999996</c:v>
                </c:pt>
                <c:pt idx="752">
                  <c:v>5.6258470000000003</c:v>
                </c:pt>
                <c:pt idx="753">
                  <c:v>5.6266790000000002</c:v>
                </c:pt>
                <c:pt idx="754">
                  <c:v>5.6275120000000003</c:v>
                </c:pt>
                <c:pt idx="755">
                  <c:v>5.6283440000000002</c:v>
                </c:pt>
                <c:pt idx="756">
                  <c:v>5.629175</c:v>
                </c:pt>
                <c:pt idx="757">
                  <c:v>5.630007</c:v>
                </c:pt>
                <c:pt idx="758">
                  <c:v>5.6308389999999999</c:v>
                </c:pt>
                <c:pt idx="759">
                  <c:v>5.6316709999999999</c:v>
                </c:pt>
                <c:pt idx="760">
                  <c:v>5.6325029999999998</c:v>
                </c:pt>
                <c:pt idx="761">
                  <c:v>5.6333349999999998</c:v>
                </c:pt>
                <c:pt idx="762">
                  <c:v>5.6341669999999997</c:v>
                </c:pt>
                <c:pt idx="763">
                  <c:v>5.6349989999999996</c:v>
                </c:pt>
                <c:pt idx="764">
                  <c:v>5.6358309999999996</c:v>
                </c:pt>
                <c:pt idx="765">
                  <c:v>5.6366630000000004</c:v>
                </c:pt>
                <c:pt idx="766">
                  <c:v>5.6374950000000004</c:v>
                </c:pt>
                <c:pt idx="767">
                  <c:v>5.6383270000000003</c:v>
                </c:pt>
                <c:pt idx="768">
                  <c:v>5.6391590000000003</c:v>
                </c:pt>
                <c:pt idx="769">
                  <c:v>5.6399910000000002</c:v>
                </c:pt>
                <c:pt idx="770">
                  <c:v>5.6408230000000001</c:v>
                </c:pt>
                <c:pt idx="771">
                  <c:v>5.6416539999999999</c:v>
                </c:pt>
                <c:pt idx="772">
                  <c:v>5.642487</c:v>
                </c:pt>
                <c:pt idx="773">
                  <c:v>5.643319</c:v>
                </c:pt>
                <c:pt idx="774">
                  <c:v>5.6441509999999999</c:v>
                </c:pt>
                <c:pt idx="775">
                  <c:v>5.6449819999999997</c:v>
                </c:pt>
                <c:pt idx="776">
                  <c:v>5.6458139999999997</c:v>
                </c:pt>
                <c:pt idx="777">
                  <c:v>5.6466459999999996</c:v>
                </c:pt>
                <c:pt idx="778">
                  <c:v>5.6474789999999997</c:v>
                </c:pt>
                <c:pt idx="779">
                  <c:v>5.6483100000000004</c:v>
                </c:pt>
                <c:pt idx="780">
                  <c:v>5.6491420000000003</c:v>
                </c:pt>
                <c:pt idx="781">
                  <c:v>5.6499740000000003</c:v>
                </c:pt>
                <c:pt idx="782">
                  <c:v>5.6508060000000002</c:v>
                </c:pt>
                <c:pt idx="783">
                  <c:v>5.6516380000000002</c:v>
                </c:pt>
                <c:pt idx="784">
                  <c:v>5.6524700000000001</c:v>
                </c:pt>
                <c:pt idx="785">
                  <c:v>5.653302</c:v>
                </c:pt>
                <c:pt idx="786">
                  <c:v>5.654134</c:v>
                </c:pt>
                <c:pt idx="787">
                  <c:v>5.6549659999999999</c:v>
                </c:pt>
                <c:pt idx="788">
                  <c:v>5.6557979999999999</c:v>
                </c:pt>
                <c:pt idx="789">
                  <c:v>5.6566299999999998</c:v>
                </c:pt>
                <c:pt idx="790">
                  <c:v>5.6574619999999998</c:v>
                </c:pt>
                <c:pt idx="791">
                  <c:v>5.6582939999999997</c:v>
                </c:pt>
                <c:pt idx="792">
                  <c:v>5.6591259999999997</c:v>
                </c:pt>
                <c:pt idx="793">
                  <c:v>5.6599579999999996</c:v>
                </c:pt>
                <c:pt idx="794">
                  <c:v>5.6607900000000004</c:v>
                </c:pt>
                <c:pt idx="795">
                  <c:v>5.6616220000000004</c:v>
                </c:pt>
                <c:pt idx="796">
                  <c:v>5.6624540000000003</c:v>
                </c:pt>
                <c:pt idx="797">
                  <c:v>5.6632860000000003</c:v>
                </c:pt>
                <c:pt idx="798">
                  <c:v>5.6641170000000001</c:v>
                </c:pt>
                <c:pt idx="799">
                  <c:v>5.664949</c:v>
                </c:pt>
                <c:pt idx="800">
                  <c:v>5.665781</c:v>
                </c:pt>
                <c:pt idx="801">
                  <c:v>5.666614</c:v>
                </c:pt>
                <c:pt idx="802">
                  <c:v>5.6674449999999998</c:v>
                </c:pt>
                <c:pt idx="803">
                  <c:v>5.6682769999999998</c:v>
                </c:pt>
                <c:pt idx="804">
                  <c:v>5.6691089999999997</c:v>
                </c:pt>
                <c:pt idx="805">
                  <c:v>5.6699409999999997</c:v>
                </c:pt>
                <c:pt idx="806">
                  <c:v>5.6707729999999996</c:v>
                </c:pt>
                <c:pt idx="807">
                  <c:v>5.6716049999999996</c:v>
                </c:pt>
                <c:pt idx="808">
                  <c:v>5.6724370000000004</c:v>
                </c:pt>
                <c:pt idx="809">
                  <c:v>5.6732690000000003</c:v>
                </c:pt>
                <c:pt idx="810">
                  <c:v>5.6741010000000003</c:v>
                </c:pt>
                <c:pt idx="811">
                  <c:v>5.6749330000000002</c:v>
                </c:pt>
                <c:pt idx="812">
                  <c:v>5.6757650000000002</c:v>
                </c:pt>
                <c:pt idx="813">
                  <c:v>5.6765970000000001</c:v>
                </c:pt>
                <c:pt idx="814">
                  <c:v>5.6774290000000001</c:v>
                </c:pt>
                <c:pt idx="815">
                  <c:v>5.678261</c:v>
                </c:pt>
                <c:pt idx="816">
                  <c:v>5.6790929999999999</c:v>
                </c:pt>
                <c:pt idx="817">
                  <c:v>5.6799249999999999</c:v>
                </c:pt>
                <c:pt idx="818">
                  <c:v>5.6807569999999998</c:v>
                </c:pt>
                <c:pt idx="819">
                  <c:v>5.6815889999999998</c:v>
                </c:pt>
                <c:pt idx="820">
                  <c:v>5.6824209999999997</c:v>
                </c:pt>
                <c:pt idx="821">
                  <c:v>5.6832529999999997</c:v>
                </c:pt>
                <c:pt idx="822">
                  <c:v>5.6840840000000004</c:v>
                </c:pt>
                <c:pt idx="823">
                  <c:v>5.6849160000000003</c:v>
                </c:pt>
                <c:pt idx="824">
                  <c:v>5.6857490000000004</c:v>
                </c:pt>
                <c:pt idx="825">
                  <c:v>5.6865810000000003</c:v>
                </c:pt>
                <c:pt idx="826">
                  <c:v>5.6874120000000001</c:v>
                </c:pt>
                <c:pt idx="827">
                  <c:v>5.6882440000000001</c:v>
                </c:pt>
                <c:pt idx="828">
                  <c:v>5.689076</c:v>
                </c:pt>
                <c:pt idx="829">
                  <c:v>5.689908</c:v>
                </c:pt>
                <c:pt idx="830">
                  <c:v>5.6907399999999999</c:v>
                </c:pt>
                <c:pt idx="831">
                  <c:v>5.6915719999999999</c:v>
                </c:pt>
                <c:pt idx="832">
                  <c:v>5.6924039999999998</c:v>
                </c:pt>
                <c:pt idx="833">
                  <c:v>5.6932359999999997</c:v>
                </c:pt>
                <c:pt idx="834">
                  <c:v>5.6940679999999997</c:v>
                </c:pt>
                <c:pt idx="835">
                  <c:v>5.6948999999999996</c:v>
                </c:pt>
                <c:pt idx="836">
                  <c:v>5.6957319999999996</c:v>
                </c:pt>
                <c:pt idx="837">
                  <c:v>5.6965640000000004</c:v>
                </c:pt>
                <c:pt idx="838">
                  <c:v>5.6973960000000003</c:v>
                </c:pt>
                <c:pt idx="839">
                  <c:v>5.6982280000000003</c:v>
                </c:pt>
                <c:pt idx="840">
                  <c:v>5.6990600000000002</c:v>
                </c:pt>
                <c:pt idx="841">
                  <c:v>5.6998920000000002</c:v>
                </c:pt>
                <c:pt idx="842">
                  <c:v>5.7007240000000001</c:v>
                </c:pt>
                <c:pt idx="843">
                  <c:v>5.7015560000000001</c:v>
                </c:pt>
                <c:pt idx="844">
                  <c:v>5.702388</c:v>
                </c:pt>
                <c:pt idx="845">
                  <c:v>5.7032189999999998</c:v>
                </c:pt>
                <c:pt idx="846">
                  <c:v>5.7040509999999998</c:v>
                </c:pt>
                <c:pt idx="847">
                  <c:v>5.7048839999999998</c:v>
                </c:pt>
                <c:pt idx="848">
                  <c:v>5.7057159999999998</c:v>
                </c:pt>
                <c:pt idx="849">
                  <c:v>5.7065469999999996</c:v>
                </c:pt>
                <c:pt idx="850">
                  <c:v>5.7073790000000004</c:v>
                </c:pt>
                <c:pt idx="851">
                  <c:v>5.7082110000000004</c:v>
                </c:pt>
                <c:pt idx="852">
                  <c:v>5.7090439999999996</c:v>
                </c:pt>
                <c:pt idx="853">
                  <c:v>5.7098750000000003</c:v>
                </c:pt>
                <c:pt idx="854">
                  <c:v>5.7107070000000002</c:v>
                </c:pt>
                <c:pt idx="855">
                  <c:v>5.7115390000000001</c:v>
                </c:pt>
                <c:pt idx="856">
                  <c:v>5.7123710000000001</c:v>
                </c:pt>
                <c:pt idx="857">
                  <c:v>5.713203</c:v>
                </c:pt>
                <c:pt idx="858">
                  <c:v>5.714035</c:v>
                </c:pt>
                <c:pt idx="859">
                  <c:v>5.7148669999999999</c:v>
                </c:pt>
                <c:pt idx="860">
                  <c:v>5.7156989999999999</c:v>
                </c:pt>
                <c:pt idx="861">
                  <c:v>5.7165309999999998</c:v>
                </c:pt>
                <c:pt idx="862">
                  <c:v>5.7173629999999998</c:v>
                </c:pt>
                <c:pt idx="863">
                  <c:v>5.7181949999999997</c:v>
                </c:pt>
                <c:pt idx="864">
                  <c:v>5.7190269999999996</c:v>
                </c:pt>
                <c:pt idx="865">
                  <c:v>5.7198589999999996</c:v>
                </c:pt>
                <c:pt idx="866">
                  <c:v>5.7206910000000004</c:v>
                </c:pt>
                <c:pt idx="867">
                  <c:v>5.7215230000000004</c:v>
                </c:pt>
                <c:pt idx="868">
                  <c:v>5.7223540000000002</c:v>
                </c:pt>
                <c:pt idx="869">
                  <c:v>5.7231860000000001</c:v>
                </c:pt>
                <c:pt idx="870">
                  <c:v>5.7240190000000002</c:v>
                </c:pt>
                <c:pt idx="871">
                  <c:v>5.7248510000000001</c:v>
                </c:pt>
                <c:pt idx="872">
                  <c:v>5.7256819999999999</c:v>
                </c:pt>
                <c:pt idx="873">
                  <c:v>5.7265139999999999</c:v>
                </c:pt>
                <c:pt idx="874">
                  <c:v>5.7273459999999998</c:v>
                </c:pt>
                <c:pt idx="875">
                  <c:v>5.7281789999999999</c:v>
                </c:pt>
                <c:pt idx="876">
                  <c:v>5.7290099999999997</c:v>
                </c:pt>
                <c:pt idx="877">
                  <c:v>5.7298419999999997</c:v>
                </c:pt>
                <c:pt idx="878">
                  <c:v>5.7306739999999996</c:v>
                </c:pt>
                <c:pt idx="879">
                  <c:v>5.7315060000000004</c:v>
                </c:pt>
                <c:pt idx="880">
                  <c:v>5.7323380000000004</c:v>
                </c:pt>
                <c:pt idx="881">
                  <c:v>5.7331700000000003</c:v>
                </c:pt>
                <c:pt idx="882">
                  <c:v>5.7340020000000003</c:v>
                </c:pt>
                <c:pt idx="883">
                  <c:v>5.7348340000000002</c:v>
                </c:pt>
                <c:pt idx="884">
                  <c:v>5.7356660000000002</c:v>
                </c:pt>
                <c:pt idx="885">
                  <c:v>5.7364980000000001</c:v>
                </c:pt>
                <c:pt idx="886">
                  <c:v>5.73733</c:v>
                </c:pt>
                <c:pt idx="887">
                  <c:v>5.738162</c:v>
                </c:pt>
                <c:pt idx="888">
                  <c:v>5.7389939999999999</c:v>
                </c:pt>
                <c:pt idx="889">
                  <c:v>5.7398259999999999</c:v>
                </c:pt>
                <c:pt idx="890">
                  <c:v>5.7406579999999998</c:v>
                </c:pt>
                <c:pt idx="891">
                  <c:v>5.7414899999999998</c:v>
                </c:pt>
                <c:pt idx="892">
                  <c:v>5.7423209999999996</c:v>
                </c:pt>
                <c:pt idx="893">
                  <c:v>5.7431539999999996</c:v>
                </c:pt>
                <c:pt idx="894">
                  <c:v>5.7439859999999996</c:v>
                </c:pt>
                <c:pt idx="895">
                  <c:v>5.7448180000000004</c:v>
                </c:pt>
                <c:pt idx="896">
                  <c:v>5.7456490000000002</c:v>
                </c:pt>
                <c:pt idx="897">
                  <c:v>5.7464810000000002</c:v>
                </c:pt>
                <c:pt idx="898">
                  <c:v>5.7473130000000001</c:v>
                </c:pt>
                <c:pt idx="899">
                  <c:v>5.7481450000000001</c:v>
                </c:pt>
                <c:pt idx="900">
                  <c:v>5.748977</c:v>
                </c:pt>
                <c:pt idx="901">
                  <c:v>5.7498089999999999</c:v>
                </c:pt>
                <c:pt idx="902">
                  <c:v>5.7506409999999999</c:v>
                </c:pt>
                <c:pt idx="903">
                  <c:v>5.7514729999999998</c:v>
                </c:pt>
                <c:pt idx="904">
                  <c:v>5.7523049999999998</c:v>
                </c:pt>
                <c:pt idx="905">
                  <c:v>5.7531369999999997</c:v>
                </c:pt>
                <c:pt idx="906">
                  <c:v>5.7539689999999997</c:v>
                </c:pt>
                <c:pt idx="907">
                  <c:v>5.7548009999999996</c:v>
                </c:pt>
                <c:pt idx="908">
                  <c:v>5.7556330000000004</c:v>
                </c:pt>
                <c:pt idx="909">
                  <c:v>5.7564650000000004</c:v>
                </c:pt>
                <c:pt idx="910">
                  <c:v>5.7572970000000003</c:v>
                </c:pt>
                <c:pt idx="911">
                  <c:v>5.7581290000000003</c:v>
                </c:pt>
                <c:pt idx="912">
                  <c:v>5.7589610000000002</c:v>
                </c:pt>
                <c:pt idx="913">
                  <c:v>5.7597930000000002</c:v>
                </c:pt>
                <c:pt idx="914">
                  <c:v>5.7606250000000001</c:v>
                </c:pt>
                <c:pt idx="915">
                  <c:v>5.7614559999999999</c:v>
                </c:pt>
                <c:pt idx="916">
                  <c:v>5.762289</c:v>
                </c:pt>
                <c:pt idx="917">
                  <c:v>5.7631209999999999</c:v>
                </c:pt>
                <c:pt idx="918">
                  <c:v>5.7639529999999999</c:v>
                </c:pt>
                <c:pt idx="919">
                  <c:v>5.7647839999999997</c:v>
                </c:pt>
                <c:pt idx="920">
                  <c:v>5.7656159999999996</c:v>
                </c:pt>
                <c:pt idx="921">
                  <c:v>5.7664479999999996</c:v>
                </c:pt>
                <c:pt idx="922">
                  <c:v>5.7672809999999997</c:v>
                </c:pt>
                <c:pt idx="923">
                  <c:v>5.7681120000000004</c:v>
                </c:pt>
                <c:pt idx="924">
                  <c:v>5.7689440000000003</c:v>
                </c:pt>
                <c:pt idx="925">
                  <c:v>5.7697760000000002</c:v>
                </c:pt>
                <c:pt idx="926">
                  <c:v>5.7706080000000002</c:v>
                </c:pt>
                <c:pt idx="927">
                  <c:v>5.7714400000000001</c:v>
                </c:pt>
                <c:pt idx="928">
                  <c:v>5.7722720000000001</c:v>
                </c:pt>
                <c:pt idx="929">
                  <c:v>5.773104</c:v>
                </c:pt>
                <c:pt idx="930">
                  <c:v>5.773936</c:v>
                </c:pt>
                <c:pt idx="931">
                  <c:v>5.7747679999999999</c:v>
                </c:pt>
                <c:pt idx="932">
                  <c:v>5.7755999999999998</c:v>
                </c:pt>
                <c:pt idx="933">
                  <c:v>5.7764319999999998</c:v>
                </c:pt>
                <c:pt idx="934">
                  <c:v>5.7772639999999997</c:v>
                </c:pt>
                <c:pt idx="935">
                  <c:v>5.7780959999999997</c:v>
                </c:pt>
                <c:pt idx="936">
                  <c:v>5.7789279999999996</c:v>
                </c:pt>
                <c:pt idx="937">
                  <c:v>5.7797599999999996</c:v>
                </c:pt>
                <c:pt idx="938">
                  <c:v>5.7805910000000003</c:v>
                </c:pt>
                <c:pt idx="939">
                  <c:v>5.7814240000000003</c:v>
                </c:pt>
                <c:pt idx="940">
                  <c:v>5.7822560000000003</c:v>
                </c:pt>
                <c:pt idx="941">
                  <c:v>5.7830880000000002</c:v>
                </c:pt>
                <c:pt idx="942">
                  <c:v>5.783919</c:v>
                </c:pt>
                <c:pt idx="943">
                  <c:v>5.784751</c:v>
                </c:pt>
                <c:pt idx="944">
                  <c:v>5.7855829999999999</c:v>
                </c:pt>
                <c:pt idx="945">
                  <c:v>5.786416</c:v>
                </c:pt>
                <c:pt idx="946">
                  <c:v>5.7872469999999998</c:v>
                </c:pt>
                <c:pt idx="947">
                  <c:v>5.7880789999999998</c:v>
                </c:pt>
                <c:pt idx="948">
                  <c:v>5.7889109999999997</c:v>
                </c:pt>
                <c:pt idx="949">
                  <c:v>5.7897429999999996</c:v>
                </c:pt>
                <c:pt idx="950">
                  <c:v>5.7905749999999996</c:v>
                </c:pt>
                <c:pt idx="951">
                  <c:v>5.7914070000000004</c:v>
                </c:pt>
                <c:pt idx="952">
                  <c:v>5.7922390000000004</c:v>
                </c:pt>
                <c:pt idx="953">
                  <c:v>5.7930710000000003</c:v>
                </c:pt>
                <c:pt idx="954">
                  <c:v>5.7939030000000002</c:v>
                </c:pt>
                <c:pt idx="955">
                  <c:v>5.7947350000000002</c:v>
                </c:pt>
                <c:pt idx="956">
                  <c:v>5.7955670000000001</c:v>
                </c:pt>
                <c:pt idx="957">
                  <c:v>5.7963990000000001</c:v>
                </c:pt>
                <c:pt idx="958">
                  <c:v>5.797231</c:v>
                </c:pt>
                <c:pt idx="959">
                  <c:v>5.798063</c:v>
                </c:pt>
                <c:pt idx="960">
                  <c:v>5.7988949999999999</c:v>
                </c:pt>
                <c:pt idx="961">
                  <c:v>5.7997269999999999</c:v>
                </c:pt>
                <c:pt idx="962">
                  <c:v>5.8005589999999998</c:v>
                </c:pt>
                <c:pt idx="963">
                  <c:v>5.8013909999999997</c:v>
                </c:pt>
                <c:pt idx="964">
                  <c:v>5.8022229999999997</c:v>
                </c:pt>
                <c:pt idx="965">
                  <c:v>5.8030540000000004</c:v>
                </c:pt>
                <c:pt idx="966">
                  <c:v>5.8038860000000003</c:v>
                </c:pt>
                <c:pt idx="967">
                  <c:v>5.8047180000000003</c:v>
                </c:pt>
                <c:pt idx="968">
                  <c:v>5.8055510000000004</c:v>
                </c:pt>
                <c:pt idx="969">
                  <c:v>5.8063820000000002</c:v>
                </c:pt>
                <c:pt idx="970">
                  <c:v>5.8072140000000001</c:v>
                </c:pt>
                <c:pt idx="971">
                  <c:v>5.808046</c:v>
                </c:pt>
                <c:pt idx="972">
                  <c:v>5.808878</c:v>
                </c:pt>
                <c:pt idx="973">
                  <c:v>5.8097099999999999</c:v>
                </c:pt>
                <c:pt idx="974">
                  <c:v>5.8105419999999999</c:v>
                </c:pt>
                <c:pt idx="975">
                  <c:v>5.8113739999999998</c:v>
                </c:pt>
                <c:pt idx="976">
                  <c:v>5.8122059999999998</c:v>
                </c:pt>
                <c:pt idx="977">
                  <c:v>5.8130379999999997</c:v>
                </c:pt>
                <c:pt idx="978">
                  <c:v>5.8138699999999996</c:v>
                </c:pt>
                <c:pt idx="979">
                  <c:v>5.8147019999999996</c:v>
                </c:pt>
                <c:pt idx="980">
                  <c:v>5.8155340000000004</c:v>
                </c:pt>
                <c:pt idx="981">
                  <c:v>5.8163660000000004</c:v>
                </c:pt>
                <c:pt idx="982">
                  <c:v>5.8171980000000003</c:v>
                </c:pt>
                <c:pt idx="983">
                  <c:v>5.8180300000000003</c:v>
                </c:pt>
                <c:pt idx="984">
                  <c:v>5.8188620000000002</c:v>
                </c:pt>
                <c:pt idx="985">
                  <c:v>5.8196940000000001</c:v>
                </c:pt>
                <c:pt idx="986">
                  <c:v>5.8205260000000001</c:v>
                </c:pt>
                <c:pt idx="987">
                  <c:v>5.821358</c:v>
                </c:pt>
                <c:pt idx="988">
                  <c:v>5.82219</c:v>
                </c:pt>
                <c:pt idx="989">
                  <c:v>5.8230209999999998</c:v>
                </c:pt>
                <c:pt idx="990">
                  <c:v>5.8238529999999997</c:v>
                </c:pt>
                <c:pt idx="991">
                  <c:v>5.8246859999999998</c:v>
                </c:pt>
                <c:pt idx="992">
                  <c:v>5.8255179999999998</c:v>
                </c:pt>
                <c:pt idx="993">
                  <c:v>5.8263490000000004</c:v>
                </c:pt>
                <c:pt idx="994">
                  <c:v>5.8271810000000004</c:v>
                </c:pt>
                <c:pt idx="995">
                  <c:v>5.8280130000000003</c:v>
                </c:pt>
                <c:pt idx="996">
                  <c:v>5.8288450000000003</c:v>
                </c:pt>
                <c:pt idx="997">
                  <c:v>5.8296770000000002</c:v>
                </c:pt>
                <c:pt idx="998">
                  <c:v>5.8305090000000002</c:v>
                </c:pt>
                <c:pt idx="999">
                  <c:v>5.8313410000000001</c:v>
                </c:pt>
                <c:pt idx="1000">
                  <c:v>5.8321730000000001</c:v>
                </c:pt>
                <c:pt idx="1001">
                  <c:v>5.833005</c:v>
                </c:pt>
                <c:pt idx="1002">
                  <c:v>5.8338369999999999</c:v>
                </c:pt>
                <c:pt idx="1003">
                  <c:v>5.8346689999999999</c:v>
                </c:pt>
                <c:pt idx="1004">
                  <c:v>5.8355009999999998</c:v>
                </c:pt>
                <c:pt idx="1005">
                  <c:v>5.8363329999999998</c:v>
                </c:pt>
                <c:pt idx="1006">
                  <c:v>5.8371649999999997</c:v>
                </c:pt>
                <c:pt idx="1007">
                  <c:v>5.8379969999999997</c:v>
                </c:pt>
                <c:pt idx="1008">
                  <c:v>5.8388289999999996</c:v>
                </c:pt>
                <c:pt idx="1009">
                  <c:v>5.8396610000000004</c:v>
                </c:pt>
                <c:pt idx="1010">
                  <c:v>5.8404930000000004</c:v>
                </c:pt>
                <c:pt idx="1011">
                  <c:v>5.8413250000000003</c:v>
                </c:pt>
                <c:pt idx="1012">
                  <c:v>5.8421560000000001</c:v>
                </c:pt>
                <c:pt idx="1013">
                  <c:v>5.8429880000000001</c:v>
                </c:pt>
                <c:pt idx="1014">
                  <c:v>5.8438210000000002</c:v>
                </c:pt>
                <c:pt idx="1015">
                  <c:v>5.8446530000000001</c:v>
                </c:pt>
                <c:pt idx="1016">
                  <c:v>5.8454839999999999</c:v>
                </c:pt>
                <c:pt idx="1017">
                  <c:v>5.8463159999999998</c:v>
                </c:pt>
                <c:pt idx="1018">
                  <c:v>5.8471479999999998</c:v>
                </c:pt>
                <c:pt idx="1019">
                  <c:v>5.8479799999999997</c:v>
                </c:pt>
                <c:pt idx="1020">
                  <c:v>5.8488119999999997</c:v>
                </c:pt>
                <c:pt idx="1021">
                  <c:v>5.8496439999999996</c:v>
                </c:pt>
                <c:pt idx="1022">
                  <c:v>5.8504759999999996</c:v>
                </c:pt>
                <c:pt idx="1023">
                  <c:v>5.8513080000000004</c:v>
                </c:pt>
                <c:pt idx="1024">
                  <c:v>5.8521400000000003</c:v>
                </c:pt>
                <c:pt idx="1025">
                  <c:v>5.8529720000000003</c:v>
                </c:pt>
                <c:pt idx="1026">
                  <c:v>5.8538040000000002</c:v>
                </c:pt>
                <c:pt idx="1027">
                  <c:v>5.8546360000000002</c:v>
                </c:pt>
                <c:pt idx="1028">
                  <c:v>5.8554680000000001</c:v>
                </c:pt>
                <c:pt idx="1029">
                  <c:v>5.8563000000000001</c:v>
                </c:pt>
                <c:pt idx="1030">
                  <c:v>5.857132</c:v>
                </c:pt>
                <c:pt idx="1031">
                  <c:v>5.8579639999999999</c:v>
                </c:pt>
                <c:pt idx="1032">
                  <c:v>5.8587959999999999</c:v>
                </c:pt>
                <c:pt idx="1033">
                  <c:v>5.8596279999999998</c:v>
                </c:pt>
                <c:pt idx="1034">
                  <c:v>5.8604599999999998</c:v>
                </c:pt>
                <c:pt idx="1035">
                  <c:v>5.8612909999999996</c:v>
                </c:pt>
                <c:pt idx="1036">
                  <c:v>5.8621230000000004</c:v>
                </c:pt>
                <c:pt idx="1037">
                  <c:v>5.8629559999999996</c:v>
                </c:pt>
                <c:pt idx="1038">
                  <c:v>5.8637879999999996</c:v>
                </c:pt>
                <c:pt idx="1039">
                  <c:v>5.8646190000000002</c:v>
                </c:pt>
                <c:pt idx="1040">
                  <c:v>5.8654510000000002</c:v>
                </c:pt>
                <c:pt idx="1041">
                  <c:v>5.8662830000000001</c:v>
                </c:pt>
                <c:pt idx="1042">
                  <c:v>5.8671150000000001</c:v>
                </c:pt>
                <c:pt idx="1043">
                  <c:v>5.867947</c:v>
                </c:pt>
                <c:pt idx="1044">
                  <c:v>5.868779</c:v>
                </c:pt>
                <c:pt idx="1045">
                  <c:v>5.8696109999999999</c:v>
                </c:pt>
                <c:pt idx="1046">
                  <c:v>5.8704429999999999</c:v>
                </c:pt>
                <c:pt idx="1047">
                  <c:v>5.8712749999999998</c:v>
                </c:pt>
                <c:pt idx="1048">
                  <c:v>5.8721069999999997</c:v>
                </c:pt>
                <c:pt idx="1049">
                  <c:v>5.8729389999999997</c:v>
                </c:pt>
                <c:pt idx="1050">
                  <c:v>5.8737709999999996</c:v>
                </c:pt>
                <c:pt idx="1051">
                  <c:v>5.8746029999999996</c:v>
                </c:pt>
                <c:pt idx="1052">
                  <c:v>5.8754350000000004</c:v>
                </c:pt>
                <c:pt idx="1053">
                  <c:v>5.8762670000000004</c:v>
                </c:pt>
                <c:pt idx="1054">
                  <c:v>5.8770990000000003</c:v>
                </c:pt>
                <c:pt idx="1055">
                  <c:v>5.8779310000000002</c:v>
                </c:pt>
                <c:pt idx="1056">
                  <c:v>5.8787630000000002</c:v>
                </c:pt>
                <c:pt idx="1057">
                  <c:v>5.8795950000000001</c:v>
                </c:pt>
                <c:pt idx="1058">
                  <c:v>5.8804270000000001</c:v>
                </c:pt>
                <c:pt idx="1059">
                  <c:v>5.8812579999999999</c:v>
                </c:pt>
                <c:pt idx="1060">
                  <c:v>5.882091</c:v>
                </c:pt>
                <c:pt idx="1061">
                  <c:v>5.8829229999999999</c:v>
                </c:pt>
                <c:pt idx="1062">
                  <c:v>5.8837549999999998</c:v>
                </c:pt>
                <c:pt idx="1063">
                  <c:v>5.8845859999999997</c:v>
                </c:pt>
                <c:pt idx="1064">
                  <c:v>5.8854179999999996</c:v>
                </c:pt>
                <c:pt idx="1065">
                  <c:v>5.8862500000000004</c:v>
                </c:pt>
                <c:pt idx="1066">
                  <c:v>5.8870820000000004</c:v>
                </c:pt>
                <c:pt idx="1067">
                  <c:v>5.8879140000000003</c:v>
                </c:pt>
                <c:pt idx="1068">
                  <c:v>5.8887460000000003</c:v>
                </c:pt>
                <c:pt idx="1069">
                  <c:v>5.8895780000000002</c:v>
                </c:pt>
                <c:pt idx="1070">
                  <c:v>5.8904100000000001</c:v>
                </c:pt>
                <c:pt idx="1071">
                  <c:v>5.8912420000000001</c:v>
                </c:pt>
                <c:pt idx="1072">
                  <c:v>5.892074</c:v>
                </c:pt>
                <c:pt idx="1073">
                  <c:v>5.892906</c:v>
                </c:pt>
                <c:pt idx="1074">
                  <c:v>5.8937379999999999</c:v>
                </c:pt>
                <c:pt idx="1075">
                  <c:v>5.8945699999999999</c:v>
                </c:pt>
                <c:pt idx="1076">
                  <c:v>5.8954019999999998</c:v>
                </c:pt>
                <c:pt idx="1077">
                  <c:v>5.8962339999999998</c:v>
                </c:pt>
                <c:pt idx="1078">
                  <c:v>5.8970659999999997</c:v>
                </c:pt>
                <c:pt idx="1079">
                  <c:v>5.8978979999999996</c:v>
                </c:pt>
                <c:pt idx="1080">
                  <c:v>5.8987299999999996</c:v>
                </c:pt>
                <c:pt idx="1081">
                  <c:v>5.8995620000000004</c:v>
                </c:pt>
                <c:pt idx="1082">
                  <c:v>5.9003930000000002</c:v>
                </c:pt>
                <c:pt idx="1083">
                  <c:v>5.9012260000000003</c:v>
                </c:pt>
                <c:pt idx="1084">
                  <c:v>5.9020580000000002</c:v>
                </c:pt>
                <c:pt idx="1085">
                  <c:v>5.9028900000000002</c:v>
                </c:pt>
                <c:pt idx="1086">
                  <c:v>5.903721</c:v>
                </c:pt>
                <c:pt idx="1087">
                  <c:v>5.9045529999999999</c:v>
                </c:pt>
                <c:pt idx="1088">
                  <c:v>5.9053849999999999</c:v>
                </c:pt>
                <c:pt idx="1089">
                  <c:v>5.906218</c:v>
                </c:pt>
                <c:pt idx="1090">
                  <c:v>5.9070489999999998</c:v>
                </c:pt>
                <c:pt idx="1091">
                  <c:v>5.9078809999999997</c:v>
                </c:pt>
                <c:pt idx="1092">
                  <c:v>5.9087129999999997</c:v>
                </c:pt>
                <c:pt idx="1093">
                  <c:v>5.9095449999999996</c:v>
                </c:pt>
                <c:pt idx="1094">
                  <c:v>5.9103770000000004</c:v>
                </c:pt>
                <c:pt idx="1095">
                  <c:v>5.9112090000000004</c:v>
                </c:pt>
                <c:pt idx="1096">
                  <c:v>5.9120410000000003</c:v>
                </c:pt>
                <c:pt idx="1097">
                  <c:v>5.9128730000000003</c:v>
                </c:pt>
                <c:pt idx="1098">
                  <c:v>5.9137050000000002</c:v>
                </c:pt>
                <c:pt idx="1099">
                  <c:v>5.9145370000000002</c:v>
                </c:pt>
                <c:pt idx="1100">
                  <c:v>5.9153690000000001</c:v>
                </c:pt>
                <c:pt idx="1101">
                  <c:v>5.916201</c:v>
                </c:pt>
                <c:pt idx="1102">
                  <c:v>5.917033</c:v>
                </c:pt>
                <c:pt idx="1103">
                  <c:v>5.9178649999999999</c:v>
                </c:pt>
                <c:pt idx="1104">
                  <c:v>5.9186969999999999</c:v>
                </c:pt>
                <c:pt idx="1105">
                  <c:v>5.9195279999999997</c:v>
                </c:pt>
                <c:pt idx="1106">
                  <c:v>5.9203609999999998</c:v>
                </c:pt>
                <c:pt idx="1107">
                  <c:v>5.9211929999999997</c:v>
                </c:pt>
                <c:pt idx="1108">
                  <c:v>5.9220249999999997</c:v>
                </c:pt>
                <c:pt idx="1109">
                  <c:v>5.9228560000000003</c:v>
                </c:pt>
                <c:pt idx="1110">
                  <c:v>5.9236880000000003</c:v>
                </c:pt>
                <c:pt idx="1111">
                  <c:v>5.9245200000000002</c:v>
                </c:pt>
                <c:pt idx="1112">
                  <c:v>5.9253530000000003</c:v>
                </c:pt>
                <c:pt idx="1113">
                  <c:v>5.9261840000000001</c:v>
                </c:pt>
                <c:pt idx="1114">
                  <c:v>5.9270160000000001</c:v>
                </c:pt>
                <c:pt idx="1115">
                  <c:v>5.927848</c:v>
                </c:pt>
                <c:pt idx="1116">
                  <c:v>5.9286799999999999</c:v>
                </c:pt>
                <c:pt idx="1117">
                  <c:v>5.9295119999999999</c:v>
                </c:pt>
                <c:pt idx="1118">
                  <c:v>5.9303439999999998</c:v>
                </c:pt>
                <c:pt idx="1119">
                  <c:v>5.9311759999999998</c:v>
                </c:pt>
                <c:pt idx="1120">
                  <c:v>5.9320079999999997</c:v>
                </c:pt>
                <c:pt idx="1121">
                  <c:v>5.9328399999999997</c:v>
                </c:pt>
                <c:pt idx="1122">
                  <c:v>5.9336719999999996</c:v>
                </c:pt>
                <c:pt idx="1123">
                  <c:v>5.9345039999999996</c:v>
                </c:pt>
                <c:pt idx="1124">
                  <c:v>5.9353360000000004</c:v>
                </c:pt>
                <c:pt idx="1125">
                  <c:v>5.9361680000000003</c:v>
                </c:pt>
                <c:pt idx="1126">
                  <c:v>5.9370000000000003</c:v>
                </c:pt>
                <c:pt idx="1127">
                  <c:v>5.9378320000000002</c:v>
                </c:pt>
                <c:pt idx="1128">
                  <c:v>5.9386640000000002</c:v>
                </c:pt>
                <c:pt idx="1129">
                  <c:v>5.9394960000000001</c:v>
                </c:pt>
                <c:pt idx="1130">
                  <c:v>5.9403280000000001</c:v>
                </c:pt>
                <c:pt idx="1131">
                  <c:v>5.94116</c:v>
                </c:pt>
                <c:pt idx="1132">
                  <c:v>5.9419909999999998</c:v>
                </c:pt>
                <c:pt idx="1133">
                  <c:v>5.9428229999999997</c:v>
                </c:pt>
                <c:pt idx="1134">
                  <c:v>5.9436549999999997</c:v>
                </c:pt>
                <c:pt idx="1135">
                  <c:v>5.9444879999999998</c:v>
                </c:pt>
                <c:pt idx="1136">
                  <c:v>5.9453189999999996</c:v>
                </c:pt>
                <c:pt idx="1137">
                  <c:v>5.9461510000000004</c:v>
                </c:pt>
                <c:pt idx="1138">
                  <c:v>5.9469830000000004</c:v>
                </c:pt>
                <c:pt idx="1139">
                  <c:v>5.9478150000000003</c:v>
                </c:pt>
                <c:pt idx="1140">
                  <c:v>5.9486470000000002</c:v>
                </c:pt>
                <c:pt idx="1141">
                  <c:v>5.9494790000000002</c:v>
                </c:pt>
                <c:pt idx="1142">
                  <c:v>5.9503110000000001</c:v>
                </c:pt>
                <c:pt idx="1143">
                  <c:v>5.9511430000000001</c:v>
                </c:pt>
                <c:pt idx="1144">
                  <c:v>5.951975</c:v>
                </c:pt>
                <c:pt idx="1145">
                  <c:v>5.952807</c:v>
                </c:pt>
                <c:pt idx="1146">
                  <c:v>5.9536389999999999</c:v>
                </c:pt>
                <c:pt idx="1147">
                  <c:v>5.9544709999999998</c:v>
                </c:pt>
                <c:pt idx="1148">
                  <c:v>5.9553029999999998</c:v>
                </c:pt>
                <c:pt idx="1149">
                  <c:v>5.9561349999999997</c:v>
                </c:pt>
                <c:pt idx="1150">
                  <c:v>5.9569669999999997</c:v>
                </c:pt>
                <c:pt idx="1151">
                  <c:v>5.9577989999999996</c:v>
                </c:pt>
                <c:pt idx="1152">
                  <c:v>5.9586309999999996</c:v>
                </c:pt>
                <c:pt idx="1153">
                  <c:v>5.9594630000000004</c:v>
                </c:pt>
                <c:pt idx="1154">
                  <c:v>5.9602950000000003</c:v>
                </c:pt>
                <c:pt idx="1155">
                  <c:v>5.9611270000000003</c:v>
                </c:pt>
                <c:pt idx="1156">
                  <c:v>5.9619580000000001</c:v>
                </c:pt>
                <c:pt idx="1157">
                  <c:v>5.96279</c:v>
                </c:pt>
                <c:pt idx="1158">
                  <c:v>5.9636230000000001</c:v>
                </c:pt>
                <c:pt idx="1159">
                  <c:v>5.9644550000000001</c:v>
                </c:pt>
                <c:pt idx="1160">
                  <c:v>5.9652859999999999</c:v>
                </c:pt>
                <c:pt idx="1161">
                  <c:v>5.9661179999999998</c:v>
                </c:pt>
                <c:pt idx="1162">
                  <c:v>5.9669499999999998</c:v>
                </c:pt>
                <c:pt idx="1163">
                  <c:v>5.9677819999999997</c:v>
                </c:pt>
                <c:pt idx="1164">
                  <c:v>5.9686139999999996</c:v>
                </c:pt>
                <c:pt idx="1165">
                  <c:v>5.9694459999999996</c:v>
                </c:pt>
                <c:pt idx="1166">
                  <c:v>5.9702780000000004</c:v>
                </c:pt>
                <c:pt idx="1167">
                  <c:v>5.9711100000000004</c:v>
                </c:pt>
                <c:pt idx="1168">
                  <c:v>5.9719420000000003</c:v>
                </c:pt>
                <c:pt idx="1169">
                  <c:v>5.9727740000000002</c:v>
                </c:pt>
                <c:pt idx="1170">
                  <c:v>5.9736060000000002</c:v>
                </c:pt>
                <c:pt idx="1171">
                  <c:v>5.9744380000000001</c:v>
                </c:pt>
                <c:pt idx="1172">
                  <c:v>5.9752700000000001</c:v>
                </c:pt>
                <c:pt idx="1173">
                  <c:v>5.976102</c:v>
                </c:pt>
                <c:pt idx="1174">
                  <c:v>5.976934</c:v>
                </c:pt>
                <c:pt idx="1175">
                  <c:v>5.9777659999999999</c:v>
                </c:pt>
                <c:pt idx="1176">
                  <c:v>5.9785979999999999</c:v>
                </c:pt>
                <c:pt idx="1177">
                  <c:v>5.9794299999999998</c:v>
                </c:pt>
                <c:pt idx="1178">
                  <c:v>5.9802619999999997</c:v>
                </c:pt>
                <c:pt idx="1179">
                  <c:v>5.9810930000000004</c:v>
                </c:pt>
                <c:pt idx="1180">
                  <c:v>5.9819250000000004</c:v>
                </c:pt>
                <c:pt idx="1181">
                  <c:v>5.9827579999999996</c:v>
                </c:pt>
                <c:pt idx="1182">
                  <c:v>5.9835900000000004</c:v>
                </c:pt>
                <c:pt idx="1183">
                  <c:v>5.9844210000000002</c:v>
                </c:pt>
                <c:pt idx="1184">
                  <c:v>5.9852530000000002</c:v>
                </c:pt>
                <c:pt idx="1185">
                  <c:v>5.9860850000000001</c:v>
                </c:pt>
                <c:pt idx="1186">
                  <c:v>5.986917</c:v>
                </c:pt>
                <c:pt idx="1187">
                  <c:v>5.987749</c:v>
                </c:pt>
                <c:pt idx="1188">
                  <c:v>5.9885809999999999</c:v>
                </c:pt>
                <c:pt idx="1189">
                  <c:v>5.9894129999999999</c:v>
                </c:pt>
                <c:pt idx="1190">
                  <c:v>5.9902449999999998</c:v>
                </c:pt>
                <c:pt idx="1191">
                  <c:v>5.9910769999999998</c:v>
                </c:pt>
                <c:pt idx="1192">
                  <c:v>5.9919089999999997</c:v>
                </c:pt>
                <c:pt idx="1193">
                  <c:v>5.9927409999999997</c:v>
                </c:pt>
                <c:pt idx="1194">
                  <c:v>5.9935729999999996</c:v>
                </c:pt>
                <c:pt idx="1195">
                  <c:v>5.9944050000000004</c:v>
                </c:pt>
                <c:pt idx="1196">
                  <c:v>5.9952370000000004</c:v>
                </c:pt>
                <c:pt idx="1197">
                  <c:v>5.9960690000000003</c:v>
                </c:pt>
                <c:pt idx="1198">
                  <c:v>5.9969010000000003</c:v>
                </c:pt>
                <c:pt idx="1199">
                  <c:v>5.9977330000000002</c:v>
                </c:pt>
                <c:pt idx="1200">
                  <c:v>5.9985650000000001</c:v>
                </c:pt>
                <c:pt idx="1201">
                  <c:v>5.9993970000000001</c:v>
                </c:pt>
                <c:pt idx="1202">
                  <c:v>6.0002279999999999</c:v>
                </c:pt>
                <c:pt idx="1203">
                  <c:v>6.0010599999999998</c:v>
                </c:pt>
                <c:pt idx="1204">
                  <c:v>6.0018929999999999</c:v>
                </c:pt>
                <c:pt idx="1205">
                  <c:v>6.0027249999999999</c:v>
                </c:pt>
                <c:pt idx="1206">
                  <c:v>6.0035559999999997</c:v>
                </c:pt>
                <c:pt idx="1207">
                  <c:v>6.0043879999999996</c:v>
                </c:pt>
                <c:pt idx="1208">
                  <c:v>6.0052199999999996</c:v>
                </c:pt>
                <c:pt idx="1209">
                  <c:v>6.0060520000000004</c:v>
                </c:pt>
                <c:pt idx="1210">
                  <c:v>6.0068840000000003</c:v>
                </c:pt>
                <c:pt idx="1211">
                  <c:v>6.0077160000000003</c:v>
                </c:pt>
                <c:pt idx="1212">
                  <c:v>6.0085480000000002</c:v>
                </c:pt>
                <c:pt idx="1213">
                  <c:v>6.0093800000000002</c:v>
                </c:pt>
                <c:pt idx="1214">
                  <c:v>6.0102120000000001</c:v>
                </c:pt>
                <c:pt idx="1215">
                  <c:v>6.0110440000000001</c:v>
                </c:pt>
                <c:pt idx="1216">
                  <c:v>6.011876</c:v>
                </c:pt>
                <c:pt idx="1217">
                  <c:v>6.0127079999999999</c:v>
                </c:pt>
                <c:pt idx="1218">
                  <c:v>6.0135399999999999</c:v>
                </c:pt>
                <c:pt idx="1219">
                  <c:v>6.0143719999999998</c:v>
                </c:pt>
                <c:pt idx="1220">
                  <c:v>6.0152039999999998</c:v>
                </c:pt>
                <c:pt idx="1221">
                  <c:v>6.0160359999999997</c:v>
                </c:pt>
                <c:pt idx="1222">
                  <c:v>6.0168679999999997</c:v>
                </c:pt>
                <c:pt idx="1223">
                  <c:v>6.0176999999999996</c:v>
                </c:pt>
                <c:pt idx="1224">
                  <c:v>6.0185320000000004</c:v>
                </c:pt>
                <c:pt idx="1225">
                  <c:v>6.0193640000000004</c:v>
                </c:pt>
                <c:pt idx="1226">
                  <c:v>6.0201950000000002</c:v>
                </c:pt>
                <c:pt idx="1227">
                  <c:v>6.0210280000000003</c:v>
                </c:pt>
                <c:pt idx="1228">
                  <c:v>6.0218600000000002</c:v>
                </c:pt>
                <c:pt idx="1229">
                  <c:v>6.0226920000000002</c:v>
                </c:pt>
                <c:pt idx="1230">
                  <c:v>6.023523</c:v>
                </c:pt>
                <c:pt idx="1231">
                  <c:v>6.0243549999999999</c:v>
                </c:pt>
                <c:pt idx="1232">
                  <c:v>6.0251869999999998</c:v>
                </c:pt>
                <c:pt idx="1233">
                  <c:v>6.0260189999999998</c:v>
                </c:pt>
                <c:pt idx="1234">
                  <c:v>6.0268509999999997</c:v>
                </c:pt>
                <c:pt idx="1235">
                  <c:v>6.0276829999999997</c:v>
                </c:pt>
                <c:pt idx="1236">
                  <c:v>6.0285149999999996</c:v>
                </c:pt>
                <c:pt idx="1237">
                  <c:v>6.0293469999999996</c:v>
                </c:pt>
                <c:pt idx="1238">
                  <c:v>6.0301790000000004</c:v>
                </c:pt>
                <c:pt idx="1239">
                  <c:v>6.0310110000000003</c:v>
                </c:pt>
                <c:pt idx="1240">
                  <c:v>6.0318430000000003</c:v>
                </c:pt>
                <c:pt idx="1241">
                  <c:v>6.0326750000000002</c:v>
                </c:pt>
                <c:pt idx="1242">
                  <c:v>6.0335070000000002</c:v>
                </c:pt>
                <c:pt idx="1243">
                  <c:v>6.0343390000000001</c:v>
                </c:pt>
                <c:pt idx="1244">
                  <c:v>6.0351710000000001</c:v>
                </c:pt>
                <c:pt idx="1245">
                  <c:v>6.036003</c:v>
                </c:pt>
                <c:pt idx="1246">
                  <c:v>6.036835</c:v>
                </c:pt>
                <c:pt idx="1247">
                  <c:v>6.0376669999999999</c:v>
                </c:pt>
                <c:pt idx="1248">
                  <c:v>6.0384989999999998</c:v>
                </c:pt>
                <c:pt idx="1249">
                  <c:v>6.0393299999999996</c:v>
                </c:pt>
                <c:pt idx="1250">
                  <c:v>6.0401629999999997</c:v>
                </c:pt>
                <c:pt idx="1251">
                  <c:v>6.0409949999999997</c:v>
                </c:pt>
                <c:pt idx="1252">
                  <c:v>6.0418269999999996</c:v>
                </c:pt>
                <c:pt idx="1253">
                  <c:v>6.0426580000000003</c:v>
                </c:pt>
                <c:pt idx="1254">
                  <c:v>6.0434900000000003</c:v>
                </c:pt>
                <c:pt idx="1255">
                  <c:v>6.0443220000000002</c:v>
                </c:pt>
                <c:pt idx="1256">
                  <c:v>6.0451550000000003</c:v>
                </c:pt>
                <c:pt idx="1257">
                  <c:v>6.0459860000000001</c:v>
                </c:pt>
                <c:pt idx="1258">
                  <c:v>6.046818</c:v>
                </c:pt>
                <c:pt idx="1259">
                  <c:v>6.04765</c:v>
                </c:pt>
                <c:pt idx="1260">
                  <c:v>6.0484819999999999</c:v>
                </c:pt>
                <c:pt idx="1261">
                  <c:v>6.0493139999999999</c:v>
                </c:pt>
                <c:pt idx="1262">
                  <c:v>6.0501459999999998</c:v>
                </c:pt>
                <c:pt idx="1263">
                  <c:v>6.0509779999999997</c:v>
                </c:pt>
                <c:pt idx="1264">
                  <c:v>6.0518099999999997</c:v>
                </c:pt>
                <c:pt idx="1265">
                  <c:v>6.0526419999999996</c:v>
                </c:pt>
                <c:pt idx="1266">
                  <c:v>6.0534739999999996</c:v>
                </c:pt>
                <c:pt idx="1267">
                  <c:v>6.0543060000000004</c:v>
                </c:pt>
                <c:pt idx="1268">
                  <c:v>6.0551380000000004</c:v>
                </c:pt>
                <c:pt idx="1269">
                  <c:v>6.0559700000000003</c:v>
                </c:pt>
                <c:pt idx="1270">
                  <c:v>6.0568020000000002</c:v>
                </c:pt>
                <c:pt idx="1271">
                  <c:v>6.0576340000000002</c:v>
                </c:pt>
                <c:pt idx="1272">
                  <c:v>6.058465</c:v>
                </c:pt>
                <c:pt idx="1273">
                  <c:v>6.0592980000000001</c:v>
                </c:pt>
                <c:pt idx="1274">
                  <c:v>6.06013</c:v>
                </c:pt>
                <c:pt idx="1275">
                  <c:v>6.060962</c:v>
                </c:pt>
                <c:pt idx="1276">
                  <c:v>6.0617929999999998</c:v>
                </c:pt>
                <c:pt idx="1277">
                  <c:v>6.0626249999999997</c:v>
                </c:pt>
                <c:pt idx="1278">
                  <c:v>6.0634569999999997</c:v>
                </c:pt>
                <c:pt idx="1279">
                  <c:v>6.0642899999999997</c:v>
                </c:pt>
                <c:pt idx="1280">
                  <c:v>6.0651210000000004</c:v>
                </c:pt>
                <c:pt idx="1281">
                  <c:v>6.0659530000000004</c:v>
                </c:pt>
                <c:pt idx="1282">
                  <c:v>6.0667850000000003</c:v>
                </c:pt>
                <c:pt idx="1283">
                  <c:v>6.0676170000000003</c:v>
                </c:pt>
                <c:pt idx="1284">
                  <c:v>6.0684490000000002</c:v>
                </c:pt>
                <c:pt idx="1285">
                  <c:v>6.0692810000000001</c:v>
                </c:pt>
                <c:pt idx="1286">
                  <c:v>6.0701130000000001</c:v>
                </c:pt>
                <c:pt idx="1287">
                  <c:v>6.070945</c:v>
                </c:pt>
                <c:pt idx="1288">
                  <c:v>6.071777</c:v>
                </c:pt>
                <c:pt idx="1289">
                  <c:v>6.0726089999999999</c:v>
                </c:pt>
                <c:pt idx="1290">
                  <c:v>6.0734409999999999</c:v>
                </c:pt>
                <c:pt idx="1291">
                  <c:v>6.0742729999999998</c:v>
                </c:pt>
                <c:pt idx="1292">
                  <c:v>6.0751049999999998</c:v>
                </c:pt>
                <c:pt idx="1293">
                  <c:v>6.0759369999999997</c:v>
                </c:pt>
                <c:pt idx="1294">
                  <c:v>6.0767689999999996</c:v>
                </c:pt>
                <c:pt idx="1295">
                  <c:v>6.0776009999999996</c:v>
                </c:pt>
                <c:pt idx="1296">
                  <c:v>6.0784330000000004</c:v>
                </c:pt>
                <c:pt idx="1297">
                  <c:v>6.0792650000000004</c:v>
                </c:pt>
                <c:pt idx="1298">
                  <c:v>6.0800970000000003</c:v>
                </c:pt>
                <c:pt idx="1299">
                  <c:v>6.0809280000000001</c:v>
                </c:pt>
                <c:pt idx="1300">
                  <c:v>6.0817600000000001</c:v>
                </c:pt>
                <c:pt idx="1301">
                  <c:v>6.082592</c:v>
                </c:pt>
                <c:pt idx="1302">
                  <c:v>6.0834250000000001</c:v>
                </c:pt>
                <c:pt idx="1303">
                  <c:v>6.0842559999999999</c:v>
                </c:pt>
                <c:pt idx="1304">
                  <c:v>6.0850879999999998</c:v>
                </c:pt>
                <c:pt idx="1305">
                  <c:v>6.0859199999999998</c:v>
                </c:pt>
                <c:pt idx="1306">
                  <c:v>6.0867519999999997</c:v>
                </c:pt>
                <c:pt idx="1307">
                  <c:v>6.0875839999999997</c:v>
                </c:pt>
                <c:pt idx="1308">
                  <c:v>6.0884159999999996</c:v>
                </c:pt>
                <c:pt idx="1309">
                  <c:v>6.0892480000000004</c:v>
                </c:pt>
                <c:pt idx="1310">
                  <c:v>6.0900800000000004</c:v>
                </c:pt>
                <c:pt idx="1311">
                  <c:v>6.0909120000000003</c:v>
                </c:pt>
                <c:pt idx="1312">
                  <c:v>6.0917440000000003</c:v>
                </c:pt>
                <c:pt idx="1313">
                  <c:v>6.0925760000000002</c:v>
                </c:pt>
                <c:pt idx="1314">
                  <c:v>6.0934080000000002</c:v>
                </c:pt>
                <c:pt idx="1315">
                  <c:v>6.0942400000000001</c:v>
                </c:pt>
                <c:pt idx="1316">
                  <c:v>6.095072</c:v>
                </c:pt>
                <c:pt idx="1317">
                  <c:v>6.095904</c:v>
                </c:pt>
                <c:pt idx="1318">
                  <c:v>6.0967359999999999</c:v>
                </c:pt>
                <c:pt idx="1319">
                  <c:v>6.0975679999999999</c:v>
                </c:pt>
                <c:pt idx="1320">
                  <c:v>6.0983999999999998</c:v>
                </c:pt>
                <c:pt idx="1321">
                  <c:v>6.0992319999999998</c:v>
                </c:pt>
                <c:pt idx="1322">
                  <c:v>6.1000639999999997</c:v>
                </c:pt>
                <c:pt idx="1323">
                  <c:v>6.1008950000000004</c:v>
                </c:pt>
                <c:pt idx="1324">
                  <c:v>6.1017270000000003</c:v>
                </c:pt>
                <c:pt idx="1325">
                  <c:v>6.1025600000000004</c:v>
                </c:pt>
                <c:pt idx="1326">
                  <c:v>6.1033920000000004</c:v>
                </c:pt>
                <c:pt idx="1327">
                  <c:v>6.1042230000000002</c:v>
                </c:pt>
                <c:pt idx="1328">
                  <c:v>6.1050550000000001</c:v>
                </c:pt>
                <c:pt idx="1329">
                  <c:v>6.1058870000000001</c:v>
                </c:pt>
                <c:pt idx="1330">
                  <c:v>6.106719</c:v>
                </c:pt>
                <c:pt idx="1331">
                  <c:v>6.107551</c:v>
                </c:pt>
                <c:pt idx="1332">
                  <c:v>6.1083829999999999</c:v>
                </c:pt>
                <c:pt idx="1333">
                  <c:v>6.1092149999999998</c:v>
                </c:pt>
                <c:pt idx="1334">
                  <c:v>6.1100469999999998</c:v>
                </c:pt>
                <c:pt idx="1335">
                  <c:v>6.1108789999999997</c:v>
                </c:pt>
                <c:pt idx="1336">
                  <c:v>6.1117109999999997</c:v>
                </c:pt>
                <c:pt idx="1337">
                  <c:v>6.1125429999999996</c:v>
                </c:pt>
                <c:pt idx="1338">
                  <c:v>6.1133749999999996</c:v>
                </c:pt>
                <c:pt idx="1339">
                  <c:v>6.1142070000000004</c:v>
                </c:pt>
                <c:pt idx="1340">
                  <c:v>6.1150390000000003</c:v>
                </c:pt>
                <c:pt idx="1341">
                  <c:v>6.1158710000000003</c:v>
                </c:pt>
                <c:pt idx="1342">
                  <c:v>6.1167030000000002</c:v>
                </c:pt>
                <c:pt idx="1343">
                  <c:v>6.1175350000000002</c:v>
                </c:pt>
                <c:pt idx="1344">
                  <c:v>6.1183670000000001</c:v>
                </c:pt>
                <c:pt idx="1345">
                  <c:v>6.1191990000000001</c:v>
                </c:pt>
                <c:pt idx="1346">
                  <c:v>6.1200299999999999</c:v>
                </c:pt>
                <c:pt idx="1347">
                  <c:v>6.1208619999999998</c:v>
                </c:pt>
                <c:pt idx="1348">
                  <c:v>6.1216949999999999</c:v>
                </c:pt>
                <c:pt idx="1349">
                  <c:v>6.1225269999999998</c:v>
                </c:pt>
                <c:pt idx="1350">
                  <c:v>6.1233579999999996</c:v>
                </c:pt>
                <c:pt idx="1351">
                  <c:v>6.1241899999999996</c:v>
                </c:pt>
                <c:pt idx="1352">
                  <c:v>6.1250220000000004</c:v>
                </c:pt>
                <c:pt idx="1353">
                  <c:v>6.1258540000000004</c:v>
                </c:pt>
                <c:pt idx="1354">
                  <c:v>6.1266860000000003</c:v>
                </c:pt>
                <c:pt idx="1355">
                  <c:v>6.1275180000000002</c:v>
                </c:pt>
                <c:pt idx="1356">
                  <c:v>6.1283500000000002</c:v>
                </c:pt>
                <c:pt idx="1357">
                  <c:v>6.1291820000000001</c:v>
                </c:pt>
                <c:pt idx="1358">
                  <c:v>6.1300140000000001</c:v>
                </c:pt>
                <c:pt idx="1359">
                  <c:v>6.130846</c:v>
                </c:pt>
                <c:pt idx="1360">
                  <c:v>6.131678</c:v>
                </c:pt>
                <c:pt idx="1361">
                  <c:v>6.1325099999999999</c:v>
                </c:pt>
                <c:pt idx="1362">
                  <c:v>6.1333419999999998</c:v>
                </c:pt>
                <c:pt idx="1363">
                  <c:v>6.1341739999999998</c:v>
                </c:pt>
                <c:pt idx="1364">
                  <c:v>6.1350059999999997</c:v>
                </c:pt>
                <c:pt idx="1365">
                  <c:v>6.1358379999999997</c:v>
                </c:pt>
                <c:pt idx="1366">
                  <c:v>6.1366699999999996</c:v>
                </c:pt>
                <c:pt idx="1367">
                  <c:v>6.1375019999999996</c:v>
                </c:pt>
                <c:pt idx="1368">
                  <c:v>6.1383340000000004</c:v>
                </c:pt>
                <c:pt idx="1369">
                  <c:v>6.1391650000000002</c:v>
                </c:pt>
                <c:pt idx="1370">
                  <c:v>6.1399970000000001</c:v>
                </c:pt>
                <c:pt idx="1371">
                  <c:v>6.1408300000000002</c:v>
                </c:pt>
                <c:pt idx="1372">
                  <c:v>6.1416620000000002</c:v>
                </c:pt>
                <c:pt idx="1373">
                  <c:v>6.142493</c:v>
                </c:pt>
                <c:pt idx="1374">
                  <c:v>6.1433249999999999</c:v>
                </c:pt>
                <c:pt idx="1375">
                  <c:v>6.1441569999999999</c:v>
                </c:pt>
                <c:pt idx="1376">
                  <c:v>6.1449889999999998</c:v>
                </c:pt>
                <c:pt idx="1377">
                  <c:v>6.1458209999999998</c:v>
                </c:pt>
                <c:pt idx="1378">
                  <c:v>6.1466529999999997</c:v>
                </c:pt>
                <c:pt idx="1379">
                  <c:v>6.1474849999999996</c:v>
                </c:pt>
                <c:pt idx="1380">
                  <c:v>6.1483169999999996</c:v>
                </c:pt>
                <c:pt idx="1381">
                  <c:v>6.1491490000000004</c:v>
                </c:pt>
                <c:pt idx="1382">
                  <c:v>6.1499810000000004</c:v>
                </c:pt>
                <c:pt idx="1383">
                  <c:v>6.1508130000000003</c:v>
                </c:pt>
                <c:pt idx="1384">
                  <c:v>6.1516450000000003</c:v>
                </c:pt>
                <c:pt idx="1385">
                  <c:v>6.1524770000000002</c:v>
                </c:pt>
                <c:pt idx="1386">
                  <c:v>6.1533090000000001</c:v>
                </c:pt>
                <c:pt idx="1387">
                  <c:v>6.1541410000000001</c:v>
                </c:pt>
                <c:pt idx="1388">
                  <c:v>6.154973</c:v>
                </c:pt>
                <c:pt idx="1389">
                  <c:v>6.155805</c:v>
                </c:pt>
                <c:pt idx="1390">
                  <c:v>6.1566369999999999</c:v>
                </c:pt>
                <c:pt idx="1391">
                  <c:v>6.1574689999999999</c:v>
                </c:pt>
                <c:pt idx="1392">
                  <c:v>6.1583009999999998</c:v>
                </c:pt>
                <c:pt idx="1393">
                  <c:v>6.1591319999999996</c:v>
                </c:pt>
                <c:pt idx="1394">
                  <c:v>6.1599649999999997</c:v>
                </c:pt>
                <c:pt idx="1395">
                  <c:v>6.1607969999999996</c:v>
                </c:pt>
                <c:pt idx="1396">
                  <c:v>6.1616289999999996</c:v>
                </c:pt>
                <c:pt idx="1397">
                  <c:v>6.1624600000000003</c:v>
                </c:pt>
                <c:pt idx="1398">
                  <c:v>6.1632920000000002</c:v>
                </c:pt>
                <c:pt idx="1399">
                  <c:v>6.1641240000000002</c:v>
                </c:pt>
                <c:pt idx="1400">
                  <c:v>6.1649560000000001</c:v>
                </c:pt>
                <c:pt idx="1401">
                  <c:v>6.165788</c:v>
                </c:pt>
                <c:pt idx="1402">
                  <c:v>6.16662</c:v>
                </c:pt>
                <c:pt idx="1403">
                  <c:v>6.1674519999999999</c:v>
                </c:pt>
                <c:pt idx="1404">
                  <c:v>6.1682839999999999</c:v>
                </c:pt>
                <c:pt idx="1405">
                  <c:v>6.1691159999999998</c:v>
                </c:pt>
                <c:pt idx="1406">
                  <c:v>6.1699479999999998</c:v>
                </c:pt>
                <c:pt idx="1407">
                  <c:v>6.1707799999999997</c:v>
                </c:pt>
                <c:pt idx="1408">
                  <c:v>6.1716119999999997</c:v>
                </c:pt>
                <c:pt idx="1409">
                  <c:v>6.1724439999999996</c:v>
                </c:pt>
                <c:pt idx="1410">
                  <c:v>6.1732760000000004</c:v>
                </c:pt>
                <c:pt idx="1411">
                  <c:v>6.1741080000000004</c:v>
                </c:pt>
                <c:pt idx="1412">
                  <c:v>6.1749400000000003</c:v>
                </c:pt>
                <c:pt idx="1413">
                  <c:v>6.1757720000000003</c:v>
                </c:pt>
                <c:pt idx="1414">
                  <c:v>6.1766040000000002</c:v>
                </c:pt>
                <c:pt idx="1415">
                  <c:v>6.1774360000000001</c:v>
                </c:pt>
                <c:pt idx="1416">
                  <c:v>6.178267</c:v>
                </c:pt>
                <c:pt idx="1417">
                  <c:v>6.1791</c:v>
                </c:pt>
                <c:pt idx="1418">
                  <c:v>6.179932</c:v>
                </c:pt>
                <c:pt idx="1419">
                  <c:v>6.1807639999999999</c:v>
                </c:pt>
                <c:pt idx="1420">
                  <c:v>6.1815949999999997</c:v>
                </c:pt>
                <c:pt idx="1421">
                  <c:v>6.1824269999999997</c:v>
                </c:pt>
                <c:pt idx="1422">
                  <c:v>6.1832589999999996</c:v>
                </c:pt>
                <c:pt idx="1423">
                  <c:v>6.1840919999999997</c:v>
                </c:pt>
                <c:pt idx="1424">
                  <c:v>6.1849230000000004</c:v>
                </c:pt>
                <c:pt idx="1425">
                  <c:v>6.1857550000000003</c:v>
                </c:pt>
                <c:pt idx="1426">
                  <c:v>6.1865870000000003</c:v>
                </c:pt>
                <c:pt idx="1427">
                  <c:v>6.1874190000000002</c:v>
                </c:pt>
                <c:pt idx="1428">
                  <c:v>6.1882510000000002</c:v>
                </c:pt>
                <c:pt idx="1429">
                  <c:v>6.1890830000000001</c:v>
                </c:pt>
                <c:pt idx="1430">
                  <c:v>6.1899150000000001</c:v>
                </c:pt>
                <c:pt idx="1431">
                  <c:v>6.190747</c:v>
                </c:pt>
                <c:pt idx="1432">
                  <c:v>6.1915789999999999</c:v>
                </c:pt>
                <c:pt idx="1433">
                  <c:v>6.1924109999999999</c:v>
                </c:pt>
                <c:pt idx="1434">
                  <c:v>6.1932429999999998</c:v>
                </c:pt>
                <c:pt idx="1435">
                  <c:v>6.1940749999999998</c:v>
                </c:pt>
                <c:pt idx="1436">
                  <c:v>6.1949069999999997</c:v>
                </c:pt>
                <c:pt idx="1437">
                  <c:v>6.1957389999999997</c:v>
                </c:pt>
                <c:pt idx="1438">
                  <c:v>6.1965709999999996</c:v>
                </c:pt>
                <c:pt idx="1439">
                  <c:v>6.1974020000000003</c:v>
                </c:pt>
                <c:pt idx="1440">
                  <c:v>6.1982350000000004</c:v>
                </c:pt>
                <c:pt idx="1441">
                  <c:v>6.1990670000000003</c:v>
                </c:pt>
                <c:pt idx="1442">
                  <c:v>6.1998990000000003</c:v>
                </c:pt>
                <c:pt idx="1443">
                  <c:v>6.2007300000000001</c:v>
                </c:pt>
                <c:pt idx="1444">
                  <c:v>6.201562</c:v>
                </c:pt>
                <c:pt idx="1445">
                  <c:v>6.202394</c:v>
                </c:pt>
                <c:pt idx="1446">
                  <c:v>6.203227</c:v>
                </c:pt>
                <c:pt idx="1447">
                  <c:v>6.2040579999999999</c:v>
                </c:pt>
                <c:pt idx="1448">
                  <c:v>6.2048899999999998</c:v>
                </c:pt>
                <c:pt idx="1449">
                  <c:v>6.2057219999999997</c:v>
                </c:pt>
                <c:pt idx="1450">
                  <c:v>6.2065539999999997</c:v>
                </c:pt>
                <c:pt idx="1451">
                  <c:v>6.2073859999999996</c:v>
                </c:pt>
                <c:pt idx="1452">
                  <c:v>6.2082179999999996</c:v>
                </c:pt>
                <c:pt idx="1453">
                  <c:v>6.2090500000000004</c:v>
                </c:pt>
                <c:pt idx="1454">
                  <c:v>6.2098820000000003</c:v>
                </c:pt>
                <c:pt idx="1455">
                  <c:v>6.2107140000000003</c:v>
                </c:pt>
                <c:pt idx="1456">
                  <c:v>6.2115460000000002</c:v>
                </c:pt>
                <c:pt idx="1457">
                  <c:v>6.2123780000000002</c:v>
                </c:pt>
                <c:pt idx="1458">
                  <c:v>6.2132100000000001</c:v>
                </c:pt>
                <c:pt idx="1459">
                  <c:v>6.2140420000000001</c:v>
                </c:pt>
                <c:pt idx="1460">
                  <c:v>6.214874</c:v>
                </c:pt>
                <c:pt idx="1461">
                  <c:v>6.215706</c:v>
                </c:pt>
                <c:pt idx="1462">
                  <c:v>6.2165379999999999</c:v>
                </c:pt>
                <c:pt idx="1463">
                  <c:v>6.2173699999999998</c:v>
                </c:pt>
                <c:pt idx="1464">
                  <c:v>6.2182019999999998</c:v>
                </c:pt>
                <c:pt idx="1465">
                  <c:v>6.2190339999999997</c:v>
                </c:pt>
                <c:pt idx="1466">
                  <c:v>6.2198650000000004</c:v>
                </c:pt>
                <c:pt idx="1467">
                  <c:v>6.2206970000000004</c:v>
                </c:pt>
                <c:pt idx="1468">
                  <c:v>6.2215290000000003</c:v>
                </c:pt>
                <c:pt idx="1469">
                  <c:v>6.2223620000000004</c:v>
                </c:pt>
                <c:pt idx="1470">
                  <c:v>6.2231930000000002</c:v>
                </c:pt>
                <c:pt idx="1471">
                  <c:v>6.2240250000000001</c:v>
                </c:pt>
                <c:pt idx="1472">
                  <c:v>6.2248570000000001</c:v>
                </c:pt>
                <c:pt idx="1473">
                  <c:v>6.225689</c:v>
                </c:pt>
                <c:pt idx="1474">
                  <c:v>6.226521</c:v>
                </c:pt>
                <c:pt idx="1475">
                  <c:v>6.2273529999999999</c:v>
                </c:pt>
                <c:pt idx="1476">
                  <c:v>6.2281849999999999</c:v>
                </c:pt>
                <c:pt idx="1477">
                  <c:v>6.2290169999999998</c:v>
                </c:pt>
                <c:pt idx="1478">
                  <c:v>6.2298489999999997</c:v>
                </c:pt>
                <c:pt idx="1479">
                  <c:v>6.2306809999999997</c:v>
                </c:pt>
                <c:pt idx="1480">
                  <c:v>6.2315129999999996</c:v>
                </c:pt>
                <c:pt idx="1481">
                  <c:v>6.2323449999999996</c:v>
                </c:pt>
                <c:pt idx="1482">
                  <c:v>6.2331770000000004</c:v>
                </c:pt>
                <c:pt idx="1483">
                  <c:v>6.2340090000000004</c:v>
                </c:pt>
                <c:pt idx="1484">
                  <c:v>6.2348410000000003</c:v>
                </c:pt>
                <c:pt idx="1485">
                  <c:v>6.2356730000000002</c:v>
                </c:pt>
                <c:pt idx="1486">
                  <c:v>6.2365050000000002</c:v>
                </c:pt>
                <c:pt idx="1487">
                  <c:v>6.2373370000000001</c:v>
                </c:pt>
                <c:pt idx="1488">
                  <c:v>6.2381690000000001</c:v>
                </c:pt>
                <c:pt idx="1489">
                  <c:v>6.239001</c:v>
                </c:pt>
                <c:pt idx="1490">
                  <c:v>6.2398319999999998</c:v>
                </c:pt>
                <c:pt idx="1491">
                  <c:v>6.2406639999999998</c:v>
                </c:pt>
                <c:pt idx="1492">
                  <c:v>6.2414969999999999</c:v>
                </c:pt>
                <c:pt idx="1493">
                  <c:v>6.2423289999999998</c:v>
                </c:pt>
                <c:pt idx="1494">
                  <c:v>6.2431599999999996</c:v>
                </c:pt>
                <c:pt idx="1495">
                  <c:v>6.2439920000000004</c:v>
                </c:pt>
                <c:pt idx="1496">
                  <c:v>6.2448240000000004</c:v>
                </c:pt>
                <c:pt idx="1497">
                  <c:v>6.2456560000000003</c:v>
                </c:pt>
                <c:pt idx="1498">
                  <c:v>6.2464880000000003</c:v>
                </c:pt>
                <c:pt idx="1499">
                  <c:v>6.2473200000000002</c:v>
                </c:pt>
                <c:pt idx="1500">
                  <c:v>6.2481520000000002</c:v>
                </c:pt>
                <c:pt idx="1501">
                  <c:v>6.2489840000000001</c:v>
                </c:pt>
                <c:pt idx="1502">
                  <c:v>6.249816</c:v>
                </c:pt>
                <c:pt idx="1503">
                  <c:v>6.250648</c:v>
                </c:pt>
                <c:pt idx="1504">
                  <c:v>6.2514799999999999</c:v>
                </c:pt>
                <c:pt idx="1505">
                  <c:v>6.2523119999999999</c:v>
                </c:pt>
                <c:pt idx="1506">
                  <c:v>6.2531439999999998</c:v>
                </c:pt>
                <c:pt idx="1507">
                  <c:v>6.2539759999999998</c:v>
                </c:pt>
                <c:pt idx="1508">
                  <c:v>6.2548079999999997</c:v>
                </c:pt>
                <c:pt idx="1509">
                  <c:v>6.2556399999999996</c:v>
                </c:pt>
                <c:pt idx="1510">
                  <c:v>6.2564719999999996</c:v>
                </c:pt>
                <c:pt idx="1511">
                  <c:v>6.2573040000000004</c:v>
                </c:pt>
                <c:pt idx="1512">
                  <c:v>6.2581360000000004</c:v>
                </c:pt>
                <c:pt idx="1513">
                  <c:v>6.2589670000000002</c:v>
                </c:pt>
                <c:pt idx="1514">
                  <c:v>6.2597990000000001</c:v>
                </c:pt>
                <c:pt idx="1515">
                  <c:v>6.2606320000000002</c:v>
                </c:pt>
                <c:pt idx="1516">
                  <c:v>6.2614640000000001</c:v>
                </c:pt>
                <c:pt idx="1517">
                  <c:v>6.2622949999999999</c:v>
                </c:pt>
                <c:pt idx="1518">
                  <c:v>6.2631269999999999</c:v>
                </c:pt>
                <c:pt idx="1519">
                  <c:v>6.2639589999999998</c:v>
                </c:pt>
                <c:pt idx="1520">
                  <c:v>6.2647909999999998</c:v>
                </c:pt>
                <c:pt idx="1521">
                  <c:v>6.2656229999999997</c:v>
                </c:pt>
                <c:pt idx="1522">
                  <c:v>6.2664549999999997</c:v>
                </c:pt>
                <c:pt idx="1523">
                  <c:v>6.2672869999999996</c:v>
                </c:pt>
                <c:pt idx="1524">
                  <c:v>6.2681190000000004</c:v>
                </c:pt>
                <c:pt idx="1525">
                  <c:v>6.2689510000000004</c:v>
                </c:pt>
                <c:pt idx="1526">
                  <c:v>6.2697830000000003</c:v>
                </c:pt>
                <c:pt idx="1527">
                  <c:v>6.2706150000000003</c:v>
                </c:pt>
                <c:pt idx="1528">
                  <c:v>6.2714470000000002</c:v>
                </c:pt>
                <c:pt idx="1529">
                  <c:v>6.2722790000000002</c:v>
                </c:pt>
                <c:pt idx="1530">
                  <c:v>6.2731110000000001</c:v>
                </c:pt>
                <c:pt idx="1531">
                  <c:v>6.273943</c:v>
                </c:pt>
                <c:pt idx="1532">
                  <c:v>6.274775</c:v>
                </c:pt>
                <c:pt idx="1533">
                  <c:v>6.2756069999999999</c:v>
                </c:pt>
                <c:pt idx="1534">
                  <c:v>6.2764389999999999</c:v>
                </c:pt>
                <c:pt idx="1535">
                  <c:v>6.2772709999999998</c:v>
                </c:pt>
                <c:pt idx="1536">
                  <c:v>6.2781019999999996</c:v>
                </c:pt>
                <c:pt idx="1537">
                  <c:v>6.2789339999999996</c:v>
                </c:pt>
                <c:pt idx="1538">
                  <c:v>6.2797669999999997</c:v>
                </c:pt>
                <c:pt idx="1539">
                  <c:v>6.2805989999999996</c:v>
                </c:pt>
                <c:pt idx="1540">
                  <c:v>6.2814300000000003</c:v>
                </c:pt>
                <c:pt idx="1541">
                  <c:v>6.2822620000000002</c:v>
                </c:pt>
                <c:pt idx="1542">
                  <c:v>6.2830940000000002</c:v>
                </c:pt>
                <c:pt idx="1543">
                  <c:v>6.2839260000000001</c:v>
                </c:pt>
                <c:pt idx="1544">
                  <c:v>6.2847580000000001</c:v>
                </c:pt>
                <c:pt idx="1545">
                  <c:v>6.28559</c:v>
                </c:pt>
                <c:pt idx="1546">
                  <c:v>6.286422</c:v>
                </c:pt>
                <c:pt idx="1547">
                  <c:v>6.2872539999999999</c:v>
                </c:pt>
                <c:pt idx="1548">
                  <c:v>6.2880859999999998</c:v>
                </c:pt>
                <c:pt idx="1549">
                  <c:v>6.2889179999999998</c:v>
                </c:pt>
                <c:pt idx="1550">
                  <c:v>6.2897499999999997</c:v>
                </c:pt>
                <c:pt idx="1551">
                  <c:v>6.2905819999999997</c:v>
                </c:pt>
                <c:pt idx="1552">
                  <c:v>6.2914139999999996</c:v>
                </c:pt>
                <c:pt idx="1553">
                  <c:v>6.2922459999999996</c:v>
                </c:pt>
                <c:pt idx="1554">
                  <c:v>6.2930780000000004</c:v>
                </c:pt>
                <c:pt idx="1555">
                  <c:v>6.2939100000000003</c:v>
                </c:pt>
                <c:pt idx="1556">
                  <c:v>6.2947420000000003</c:v>
                </c:pt>
                <c:pt idx="1557">
                  <c:v>6.2955740000000002</c:v>
                </c:pt>
                <c:pt idx="1558">
                  <c:v>6.2964060000000002</c:v>
                </c:pt>
                <c:pt idx="1559">
                  <c:v>6.2972380000000001</c:v>
                </c:pt>
                <c:pt idx="1560">
                  <c:v>6.2980689999999999</c:v>
                </c:pt>
                <c:pt idx="1561">
                  <c:v>6.298902</c:v>
                </c:pt>
                <c:pt idx="1562">
                  <c:v>6.2997339999999999</c:v>
                </c:pt>
                <c:pt idx="1563">
                  <c:v>6.3005659999999999</c:v>
                </c:pt>
                <c:pt idx="1564">
                  <c:v>6.3013969999999997</c:v>
                </c:pt>
                <c:pt idx="1565">
                  <c:v>6.3022289999999996</c:v>
                </c:pt>
                <c:pt idx="1566">
                  <c:v>6.3030609999999996</c:v>
                </c:pt>
                <c:pt idx="1567">
                  <c:v>6.3038930000000004</c:v>
                </c:pt>
                <c:pt idx="1568">
                  <c:v>6.3047250000000004</c:v>
                </c:pt>
                <c:pt idx="1569">
                  <c:v>6.3055570000000003</c:v>
                </c:pt>
                <c:pt idx="1570">
                  <c:v>6.3063890000000002</c:v>
                </c:pt>
                <c:pt idx="1571">
                  <c:v>6.3072210000000002</c:v>
                </c:pt>
                <c:pt idx="1572">
                  <c:v>6.3080530000000001</c:v>
                </c:pt>
                <c:pt idx="1573">
                  <c:v>6.3088850000000001</c:v>
                </c:pt>
                <c:pt idx="1574">
                  <c:v>6.309717</c:v>
                </c:pt>
                <c:pt idx="1575">
                  <c:v>6.310549</c:v>
                </c:pt>
                <c:pt idx="1576">
                  <c:v>6.3113809999999999</c:v>
                </c:pt>
                <c:pt idx="1577">
                  <c:v>6.3122129999999999</c:v>
                </c:pt>
                <c:pt idx="1578">
                  <c:v>6.3130449999999998</c:v>
                </c:pt>
                <c:pt idx="1579">
                  <c:v>6.3138769999999997</c:v>
                </c:pt>
                <c:pt idx="1580">
                  <c:v>6.3147089999999997</c:v>
                </c:pt>
                <c:pt idx="1581">
                  <c:v>6.3155409999999996</c:v>
                </c:pt>
                <c:pt idx="1582">
                  <c:v>6.3163729999999996</c:v>
                </c:pt>
                <c:pt idx="1583">
                  <c:v>6.3172040000000003</c:v>
                </c:pt>
                <c:pt idx="1584">
                  <c:v>6.3180370000000003</c:v>
                </c:pt>
                <c:pt idx="1585">
                  <c:v>6.3188690000000003</c:v>
                </c:pt>
                <c:pt idx="1586">
                  <c:v>6.3197010000000002</c:v>
                </c:pt>
                <c:pt idx="1587">
                  <c:v>6.320532</c:v>
                </c:pt>
                <c:pt idx="1588">
                  <c:v>6.321364</c:v>
                </c:pt>
                <c:pt idx="1589">
                  <c:v>6.3221959999999999</c:v>
                </c:pt>
                <c:pt idx="1590">
                  <c:v>6.323029</c:v>
                </c:pt>
                <c:pt idx="1591">
                  <c:v>6.3238599999999998</c:v>
                </c:pt>
                <c:pt idx="1592">
                  <c:v>6.3246919999999998</c:v>
                </c:pt>
                <c:pt idx="1593">
                  <c:v>6.3255239999999997</c:v>
                </c:pt>
                <c:pt idx="1594">
                  <c:v>6.3263559999999996</c:v>
                </c:pt>
                <c:pt idx="1595">
                  <c:v>6.3271879999999996</c:v>
                </c:pt>
                <c:pt idx="1596">
                  <c:v>6.3280200000000004</c:v>
                </c:pt>
                <c:pt idx="1597">
                  <c:v>6.3288520000000004</c:v>
                </c:pt>
                <c:pt idx="1598">
                  <c:v>6.3296840000000003</c:v>
                </c:pt>
                <c:pt idx="1599">
                  <c:v>6.3305160000000003</c:v>
                </c:pt>
                <c:pt idx="1600">
                  <c:v>6.3313480000000002</c:v>
                </c:pt>
                <c:pt idx="1601">
                  <c:v>6.3321800000000001</c:v>
                </c:pt>
                <c:pt idx="1602">
                  <c:v>6.3330120000000001</c:v>
                </c:pt>
                <c:pt idx="1603">
                  <c:v>6.333844</c:v>
                </c:pt>
                <c:pt idx="1604">
                  <c:v>6.334676</c:v>
                </c:pt>
                <c:pt idx="1605">
                  <c:v>6.3355079999999999</c:v>
                </c:pt>
                <c:pt idx="1606">
                  <c:v>6.3363389999999997</c:v>
                </c:pt>
                <c:pt idx="1607">
                  <c:v>6.3371719999999998</c:v>
                </c:pt>
                <c:pt idx="1608">
                  <c:v>6.3380039999999997</c:v>
                </c:pt>
                <c:pt idx="1609">
                  <c:v>6.3388359999999997</c:v>
                </c:pt>
                <c:pt idx="1610">
                  <c:v>6.3396670000000004</c:v>
                </c:pt>
                <c:pt idx="1611">
                  <c:v>6.3404990000000003</c:v>
                </c:pt>
                <c:pt idx="1612">
                  <c:v>6.3413310000000003</c:v>
                </c:pt>
                <c:pt idx="1613">
                  <c:v>6.3421640000000004</c:v>
                </c:pt>
                <c:pt idx="1614">
                  <c:v>6.3429950000000002</c:v>
                </c:pt>
                <c:pt idx="1615">
                  <c:v>6.3438270000000001</c:v>
                </c:pt>
                <c:pt idx="1616">
                  <c:v>6.344659</c:v>
                </c:pt>
                <c:pt idx="1617">
                  <c:v>6.345491</c:v>
                </c:pt>
                <c:pt idx="1618">
                  <c:v>6.3463229999999999</c:v>
                </c:pt>
                <c:pt idx="1619">
                  <c:v>6.3471549999999999</c:v>
                </c:pt>
                <c:pt idx="1620">
                  <c:v>6.3479869999999998</c:v>
                </c:pt>
                <c:pt idx="1621">
                  <c:v>6.3488189999999998</c:v>
                </c:pt>
                <c:pt idx="1622">
                  <c:v>6.3496509999999997</c:v>
                </c:pt>
                <c:pt idx="1623">
                  <c:v>6.3504829999999997</c:v>
                </c:pt>
                <c:pt idx="1624">
                  <c:v>6.3513149999999996</c:v>
                </c:pt>
                <c:pt idx="1625">
                  <c:v>6.3521470000000004</c:v>
                </c:pt>
                <c:pt idx="1626">
                  <c:v>6.3529790000000004</c:v>
                </c:pt>
                <c:pt idx="1627">
                  <c:v>6.3538110000000003</c:v>
                </c:pt>
                <c:pt idx="1628">
                  <c:v>6.3546430000000003</c:v>
                </c:pt>
                <c:pt idx="1629">
                  <c:v>6.3554750000000002</c:v>
                </c:pt>
                <c:pt idx="1630">
                  <c:v>6.3563070000000002</c:v>
                </c:pt>
                <c:pt idx="1631">
                  <c:v>6.3571390000000001</c:v>
                </c:pt>
                <c:pt idx="1632">
                  <c:v>6.357971</c:v>
                </c:pt>
                <c:pt idx="1633">
                  <c:v>6.358803</c:v>
                </c:pt>
                <c:pt idx="1634">
                  <c:v>6.3596339999999998</c:v>
                </c:pt>
                <c:pt idx="1635">
                  <c:v>6.3604659999999997</c:v>
                </c:pt>
                <c:pt idx="1636">
                  <c:v>6.3612989999999998</c:v>
                </c:pt>
                <c:pt idx="1637">
                  <c:v>6.3621299999999996</c:v>
                </c:pt>
                <c:pt idx="1638">
                  <c:v>6.3629619999999996</c:v>
                </c:pt>
                <c:pt idx="1639">
                  <c:v>6.3637940000000004</c:v>
                </c:pt>
                <c:pt idx="1640">
                  <c:v>6.3646260000000003</c:v>
                </c:pt>
                <c:pt idx="1641">
                  <c:v>6.3654580000000003</c:v>
                </c:pt>
                <c:pt idx="1642">
                  <c:v>6.3662900000000002</c:v>
                </c:pt>
                <c:pt idx="1643">
                  <c:v>6.3671220000000002</c:v>
                </c:pt>
                <c:pt idx="1644">
                  <c:v>6.3679540000000001</c:v>
                </c:pt>
                <c:pt idx="1645">
                  <c:v>6.3687860000000001</c:v>
                </c:pt>
                <c:pt idx="1646">
                  <c:v>6.369618</c:v>
                </c:pt>
                <c:pt idx="1647">
                  <c:v>6.3704499999999999</c:v>
                </c:pt>
                <c:pt idx="1648">
                  <c:v>6.3712819999999999</c:v>
                </c:pt>
                <c:pt idx="1649">
                  <c:v>6.3721139999999998</c:v>
                </c:pt>
                <c:pt idx="1650">
                  <c:v>6.3729459999999998</c:v>
                </c:pt>
                <c:pt idx="1651">
                  <c:v>6.3737779999999997</c:v>
                </c:pt>
                <c:pt idx="1652">
                  <c:v>6.3746099999999997</c:v>
                </c:pt>
                <c:pt idx="1653">
                  <c:v>6.3754419999999996</c:v>
                </c:pt>
                <c:pt idx="1654">
                  <c:v>6.3762740000000004</c:v>
                </c:pt>
                <c:pt idx="1655">
                  <c:v>6.3771060000000004</c:v>
                </c:pt>
                <c:pt idx="1656">
                  <c:v>6.3779380000000003</c:v>
                </c:pt>
                <c:pt idx="1657">
                  <c:v>6.3787690000000001</c:v>
                </c:pt>
                <c:pt idx="1658">
                  <c:v>6.3796010000000001</c:v>
                </c:pt>
                <c:pt idx="1659">
                  <c:v>6.3804340000000002</c:v>
                </c:pt>
                <c:pt idx="1660">
                  <c:v>6.3812660000000001</c:v>
                </c:pt>
                <c:pt idx="1661">
                  <c:v>6.3820969999999999</c:v>
                </c:pt>
                <c:pt idx="1662">
                  <c:v>6.3829289999999999</c:v>
                </c:pt>
                <c:pt idx="1663">
                  <c:v>6.3837609999999998</c:v>
                </c:pt>
                <c:pt idx="1664">
                  <c:v>6.3845929999999997</c:v>
                </c:pt>
                <c:pt idx="1665">
                  <c:v>6.3854249999999997</c:v>
                </c:pt>
                <c:pt idx="1666">
                  <c:v>6.3862569999999996</c:v>
                </c:pt>
                <c:pt idx="1667">
                  <c:v>6.3870889999999996</c:v>
                </c:pt>
                <c:pt idx="1668">
                  <c:v>6.3879210000000004</c:v>
                </c:pt>
                <c:pt idx="1669">
                  <c:v>6.3887530000000003</c:v>
                </c:pt>
                <c:pt idx="1670">
                  <c:v>6.3895850000000003</c:v>
                </c:pt>
                <c:pt idx="1671">
                  <c:v>6.3904170000000002</c:v>
                </c:pt>
                <c:pt idx="1672">
                  <c:v>6.3912490000000002</c:v>
                </c:pt>
                <c:pt idx="1673">
                  <c:v>6.3920810000000001</c:v>
                </c:pt>
                <c:pt idx="1674">
                  <c:v>6.3929130000000001</c:v>
                </c:pt>
                <c:pt idx="1675">
                  <c:v>6.393745</c:v>
                </c:pt>
                <c:pt idx="1676">
                  <c:v>6.394577</c:v>
                </c:pt>
                <c:pt idx="1677">
                  <c:v>6.3954089999999999</c:v>
                </c:pt>
                <c:pt idx="1678">
                  <c:v>6.3962409999999998</c:v>
                </c:pt>
                <c:pt idx="1679">
                  <c:v>6.3970729999999998</c:v>
                </c:pt>
                <c:pt idx="1680">
                  <c:v>6.3979039999999996</c:v>
                </c:pt>
                <c:pt idx="1681">
                  <c:v>6.3987360000000004</c:v>
                </c:pt>
                <c:pt idx="1682">
                  <c:v>6.3995689999999996</c:v>
                </c:pt>
                <c:pt idx="1683">
                  <c:v>6.4004009999999996</c:v>
                </c:pt>
                <c:pt idx="1684">
                  <c:v>6.4012320000000003</c:v>
                </c:pt>
                <c:pt idx="1685">
                  <c:v>6.4020640000000002</c:v>
                </c:pt>
                <c:pt idx="1686">
                  <c:v>6.4028960000000001</c:v>
                </c:pt>
                <c:pt idx="1687">
                  <c:v>6.4037280000000001</c:v>
                </c:pt>
                <c:pt idx="1688">
                  <c:v>6.40456</c:v>
                </c:pt>
                <c:pt idx="1689">
                  <c:v>6.405392</c:v>
                </c:pt>
                <c:pt idx="1690">
                  <c:v>6.4062239999999999</c:v>
                </c:pt>
                <c:pt idx="1691">
                  <c:v>6.4070559999999999</c:v>
                </c:pt>
                <c:pt idx="1692">
                  <c:v>6.4078879999999998</c:v>
                </c:pt>
                <c:pt idx="1693">
                  <c:v>6.4087199999999998</c:v>
                </c:pt>
                <c:pt idx="1694">
                  <c:v>6.4095519999999997</c:v>
                </c:pt>
                <c:pt idx="1695">
                  <c:v>6.4103839999999996</c:v>
                </c:pt>
                <c:pt idx="1696">
                  <c:v>6.4112159999999996</c:v>
                </c:pt>
                <c:pt idx="1697">
                  <c:v>6.4120480000000004</c:v>
                </c:pt>
                <c:pt idx="1698">
                  <c:v>6.4128800000000004</c:v>
                </c:pt>
                <c:pt idx="1699">
                  <c:v>6.4137120000000003</c:v>
                </c:pt>
                <c:pt idx="1700">
                  <c:v>6.4145440000000002</c:v>
                </c:pt>
                <c:pt idx="1701">
                  <c:v>6.4153760000000002</c:v>
                </c:pt>
                <c:pt idx="1702">
                  <c:v>6.4162080000000001</c:v>
                </c:pt>
                <c:pt idx="1703">
                  <c:v>6.4170389999999999</c:v>
                </c:pt>
                <c:pt idx="1704">
                  <c:v>6.4178709999999999</c:v>
                </c:pt>
                <c:pt idx="1705">
                  <c:v>6.418704</c:v>
                </c:pt>
                <c:pt idx="1706">
                  <c:v>6.4195359999999999</c:v>
                </c:pt>
                <c:pt idx="1707">
                  <c:v>6.4203669999999997</c:v>
                </c:pt>
                <c:pt idx="1708">
                  <c:v>6.4211989999999997</c:v>
                </c:pt>
                <c:pt idx="1709">
                  <c:v>6.4220309999999996</c:v>
                </c:pt>
                <c:pt idx="1710">
                  <c:v>6.4228630000000004</c:v>
                </c:pt>
                <c:pt idx="1711">
                  <c:v>6.4236950000000004</c:v>
                </c:pt>
                <c:pt idx="1712">
                  <c:v>6.4245270000000003</c:v>
                </c:pt>
                <c:pt idx="1713">
                  <c:v>6.4253590000000003</c:v>
                </c:pt>
                <c:pt idx="1714">
                  <c:v>6.4261910000000002</c:v>
                </c:pt>
                <c:pt idx="1715">
                  <c:v>6.4270230000000002</c:v>
                </c:pt>
                <c:pt idx="1716">
                  <c:v>6.4278550000000001</c:v>
                </c:pt>
                <c:pt idx="1717">
                  <c:v>6.428687</c:v>
                </c:pt>
                <c:pt idx="1718">
                  <c:v>6.429519</c:v>
                </c:pt>
                <c:pt idx="1719">
                  <c:v>6.4303509999999999</c:v>
                </c:pt>
                <c:pt idx="1720">
                  <c:v>6.4311829999999999</c:v>
                </c:pt>
                <c:pt idx="1721">
                  <c:v>6.4320149999999998</c:v>
                </c:pt>
                <c:pt idx="1722">
                  <c:v>6.4328469999999998</c:v>
                </c:pt>
                <c:pt idx="1723">
                  <c:v>6.4336789999999997</c:v>
                </c:pt>
                <c:pt idx="1724">
                  <c:v>6.4345109999999996</c:v>
                </c:pt>
                <c:pt idx="1725">
                  <c:v>6.4353429999999996</c:v>
                </c:pt>
                <c:pt idx="1726">
                  <c:v>6.4361750000000004</c:v>
                </c:pt>
                <c:pt idx="1727">
                  <c:v>6.4370060000000002</c:v>
                </c:pt>
                <c:pt idx="1728">
                  <c:v>6.4378390000000003</c:v>
                </c:pt>
                <c:pt idx="1729">
                  <c:v>6.4386710000000003</c:v>
                </c:pt>
                <c:pt idx="1730">
                  <c:v>6.4395030000000002</c:v>
                </c:pt>
                <c:pt idx="1731">
                  <c:v>6.440334</c:v>
                </c:pt>
                <c:pt idx="1732">
                  <c:v>6.4411659999999999</c:v>
                </c:pt>
                <c:pt idx="1733">
                  <c:v>6.4419979999999999</c:v>
                </c:pt>
                <c:pt idx="1734">
                  <c:v>6.442831</c:v>
                </c:pt>
                <c:pt idx="1735">
                  <c:v>6.4436619999999998</c:v>
                </c:pt>
                <c:pt idx="1736">
                  <c:v>6.4444939999999997</c:v>
                </c:pt>
                <c:pt idx="1737">
                  <c:v>6.4453259999999997</c:v>
                </c:pt>
                <c:pt idx="1738">
                  <c:v>6.4461579999999996</c:v>
                </c:pt>
                <c:pt idx="1739">
                  <c:v>6.4469900000000004</c:v>
                </c:pt>
                <c:pt idx="1740">
                  <c:v>6.4478220000000004</c:v>
                </c:pt>
                <c:pt idx="1741">
                  <c:v>6.4486540000000003</c:v>
                </c:pt>
                <c:pt idx="1742">
                  <c:v>6.4494860000000003</c:v>
                </c:pt>
                <c:pt idx="1743">
                  <c:v>6.4503180000000002</c:v>
                </c:pt>
                <c:pt idx="1744">
                  <c:v>6.4511500000000002</c:v>
                </c:pt>
                <c:pt idx="1745">
                  <c:v>6.4519820000000001</c:v>
                </c:pt>
                <c:pt idx="1746">
                  <c:v>6.452814</c:v>
                </c:pt>
                <c:pt idx="1747">
                  <c:v>6.453646</c:v>
                </c:pt>
                <c:pt idx="1748">
                  <c:v>6.4544779999999999</c:v>
                </c:pt>
                <c:pt idx="1749">
                  <c:v>6.4553099999999999</c:v>
                </c:pt>
                <c:pt idx="1750">
                  <c:v>6.4561409999999997</c:v>
                </c:pt>
                <c:pt idx="1751">
                  <c:v>6.4569739999999998</c:v>
                </c:pt>
                <c:pt idx="1752">
                  <c:v>6.4578059999999997</c:v>
                </c:pt>
                <c:pt idx="1753">
                  <c:v>6.4586379999999997</c:v>
                </c:pt>
                <c:pt idx="1754">
                  <c:v>6.4594690000000003</c:v>
                </c:pt>
                <c:pt idx="1755">
                  <c:v>6.4603010000000003</c:v>
                </c:pt>
                <c:pt idx="1756">
                  <c:v>6.4611330000000002</c:v>
                </c:pt>
                <c:pt idx="1757">
                  <c:v>6.4619660000000003</c:v>
                </c:pt>
                <c:pt idx="1758">
                  <c:v>6.4627970000000001</c:v>
                </c:pt>
                <c:pt idx="1759">
                  <c:v>6.4636290000000001</c:v>
                </c:pt>
                <c:pt idx="1760">
                  <c:v>6.464461</c:v>
                </c:pt>
                <c:pt idx="1761">
                  <c:v>6.465293</c:v>
                </c:pt>
                <c:pt idx="1762">
                  <c:v>6.4661249999999999</c:v>
                </c:pt>
                <c:pt idx="1763">
                  <c:v>6.4669569999999998</c:v>
                </c:pt>
                <c:pt idx="1764">
                  <c:v>6.4677889999999998</c:v>
                </c:pt>
                <c:pt idx="1765">
                  <c:v>6.4686209999999997</c:v>
                </c:pt>
                <c:pt idx="1766">
                  <c:v>6.4694529999999997</c:v>
                </c:pt>
                <c:pt idx="1767">
                  <c:v>6.4702849999999996</c:v>
                </c:pt>
                <c:pt idx="1768">
                  <c:v>6.4711169999999996</c:v>
                </c:pt>
                <c:pt idx="1769">
                  <c:v>6.4719490000000004</c:v>
                </c:pt>
                <c:pt idx="1770">
                  <c:v>6.4727810000000003</c:v>
                </c:pt>
                <c:pt idx="1771">
                  <c:v>6.4736130000000003</c:v>
                </c:pt>
                <c:pt idx="1772">
                  <c:v>6.4744450000000002</c:v>
                </c:pt>
                <c:pt idx="1773">
                  <c:v>6.475276</c:v>
                </c:pt>
                <c:pt idx="1774">
                  <c:v>6.4761090000000001</c:v>
                </c:pt>
                <c:pt idx="1775">
                  <c:v>6.4769410000000001</c:v>
                </c:pt>
                <c:pt idx="1776">
                  <c:v>6.477773</c:v>
                </c:pt>
                <c:pt idx="1777">
                  <c:v>6.4786039999999998</c:v>
                </c:pt>
                <c:pt idx="1778">
                  <c:v>6.4794359999999998</c:v>
                </c:pt>
                <c:pt idx="1779">
                  <c:v>6.4802679999999997</c:v>
                </c:pt>
                <c:pt idx="1780">
                  <c:v>6.4811009999999998</c:v>
                </c:pt>
                <c:pt idx="1781">
                  <c:v>6.4819319999999996</c:v>
                </c:pt>
                <c:pt idx="1782">
                  <c:v>6.4827640000000004</c:v>
                </c:pt>
                <c:pt idx="1783">
                  <c:v>6.4835960000000004</c:v>
                </c:pt>
                <c:pt idx="1784">
                  <c:v>6.4844280000000003</c:v>
                </c:pt>
                <c:pt idx="1785">
                  <c:v>6.4852600000000002</c:v>
                </c:pt>
                <c:pt idx="1786">
                  <c:v>6.4860920000000002</c:v>
                </c:pt>
                <c:pt idx="1787">
                  <c:v>6.4869240000000001</c:v>
                </c:pt>
                <c:pt idx="1788">
                  <c:v>6.4877560000000001</c:v>
                </c:pt>
                <c:pt idx="1789">
                  <c:v>6.488588</c:v>
                </c:pt>
                <c:pt idx="1790">
                  <c:v>6.48942</c:v>
                </c:pt>
                <c:pt idx="1791">
                  <c:v>6.4902519999999999</c:v>
                </c:pt>
                <c:pt idx="1792">
                  <c:v>6.4910839999999999</c:v>
                </c:pt>
                <c:pt idx="1793">
                  <c:v>6.4919159999999998</c:v>
                </c:pt>
                <c:pt idx="1794">
                  <c:v>6.4927479999999997</c:v>
                </c:pt>
                <c:pt idx="1795">
                  <c:v>6.4935799999999997</c:v>
                </c:pt>
                <c:pt idx="1796">
                  <c:v>6.4944119999999996</c:v>
                </c:pt>
                <c:pt idx="1797">
                  <c:v>6.4952439999999996</c:v>
                </c:pt>
                <c:pt idx="1798">
                  <c:v>6.4960760000000004</c:v>
                </c:pt>
                <c:pt idx="1799">
                  <c:v>6.4969080000000003</c:v>
                </c:pt>
                <c:pt idx="1800">
                  <c:v>6.4977400000000003</c:v>
                </c:pt>
                <c:pt idx="1801">
                  <c:v>6.4985710000000001</c:v>
                </c:pt>
                <c:pt idx="1802">
                  <c:v>6.499403</c:v>
                </c:pt>
                <c:pt idx="1803">
                  <c:v>6.5002360000000001</c:v>
                </c:pt>
                <c:pt idx="1804">
                  <c:v>6.5010669999999999</c:v>
                </c:pt>
                <c:pt idx="1805">
                  <c:v>6.5018989999999999</c:v>
                </c:pt>
                <c:pt idx="1806">
                  <c:v>6.5027309999999998</c:v>
                </c:pt>
                <c:pt idx="1807">
                  <c:v>6.5035629999999998</c:v>
                </c:pt>
                <c:pt idx="1808">
                  <c:v>6.5043949999999997</c:v>
                </c:pt>
                <c:pt idx="1809">
                  <c:v>6.5052269999999996</c:v>
                </c:pt>
                <c:pt idx="1810">
                  <c:v>6.5060589999999996</c:v>
                </c:pt>
                <c:pt idx="1811">
                  <c:v>6.5068910000000004</c:v>
                </c:pt>
                <c:pt idx="1812">
                  <c:v>6.5077230000000004</c:v>
                </c:pt>
                <c:pt idx="1813">
                  <c:v>6.5085550000000003</c:v>
                </c:pt>
                <c:pt idx="1814">
                  <c:v>6.5093870000000003</c:v>
                </c:pt>
                <c:pt idx="1815">
                  <c:v>6.5102190000000002</c:v>
                </c:pt>
                <c:pt idx="1816">
                  <c:v>6.5110510000000001</c:v>
                </c:pt>
                <c:pt idx="1817">
                  <c:v>6.5118830000000001</c:v>
                </c:pt>
                <c:pt idx="1818">
                  <c:v>6.512715</c:v>
                </c:pt>
                <c:pt idx="1819">
                  <c:v>6.513547</c:v>
                </c:pt>
                <c:pt idx="1820">
                  <c:v>6.5143789999999999</c:v>
                </c:pt>
                <c:pt idx="1821">
                  <c:v>6.5152109999999999</c:v>
                </c:pt>
                <c:pt idx="1822">
                  <c:v>6.5160429999999998</c:v>
                </c:pt>
                <c:pt idx="1823">
                  <c:v>6.5168749999999998</c:v>
                </c:pt>
                <c:pt idx="1824">
                  <c:v>6.5177060000000004</c:v>
                </c:pt>
                <c:pt idx="1825">
                  <c:v>6.5185380000000004</c:v>
                </c:pt>
                <c:pt idx="1826">
                  <c:v>6.5193709999999996</c:v>
                </c:pt>
                <c:pt idx="1827">
                  <c:v>6.5202030000000004</c:v>
                </c:pt>
                <c:pt idx="1828">
                  <c:v>6.5210340000000002</c:v>
                </c:pt>
                <c:pt idx="1829">
                  <c:v>6.5218660000000002</c:v>
                </c:pt>
                <c:pt idx="1830">
                  <c:v>6.5226980000000001</c:v>
                </c:pt>
                <c:pt idx="1831">
                  <c:v>6.5235300000000001</c:v>
                </c:pt>
                <c:pt idx="1832">
                  <c:v>6.524362</c:v>
                </c:pt>
                <c:pt idx="1833">
                  <c:v>6.5251939999999999</c:v>
                </c:pt>
                <c:pt idx="1834">
                  <c:v>6.5260259999999999</c:v>
                </c:pt>
                <c:pt idx="1835">
                  <c:v>6.5268579999999998</c:v>
                </c:pt>
                <c:pt idx="1836">
                  <c:v>6.5276899999999998</c:v>
                </c:pt>
                <c:pt idx="1837">
                  <c:v>6.5285219999999997</c:v>
                </c:pt>
                <c:pt idx="1838">
                  <c:v>6.5293539999999997</c:v>
                </c:pt>
                <c:pt idx="1839">
                  <c:v>6.5301859999999996</c:v>
                </c:pt>
                <c:pt idx="1840">
                  <c:v>6.5310180000000004</c:v>
                </c:pt>
                <c:pt idx="1841">
                  <c:v>6.5318500000000004</c:v>
                </c:pt>
                <c:pt idx="1842">
                  <c:v>6.5326820000000003</c:v>
                </c:pt>
                <c:pt idx="1843">
                  <c:v>6.5335140000000003</c:v>
                </c:pt>
                <c:pt idx="1844">
                  <c:v>6.5343460000000002</c:v>
                </c:pt>
                <c:pt idx="1845">
                  <c:v>6.5351780000000002</c:v>
                </c:pt>
                <c:pt idx="1846">
                  <c:v>6.5360100000000001</c:v>
                </c:pt>
                <c:pt idx="1847">
                  <c:v>6.5368409999999999</c:v>
                </c:pt>
                <c:pt idx="1848">
                  <c:v>6.5376729999999998</c:v>
                </c:pt>
                <c:pt idx="1849">
                  <c:v>6.5385059999999999</c:v>
                </c:pt>
                <c:pt idx="1850">
                  <c:v>6.5393379999999999</c:v>
                </c:pt>
                <c:pt idx="1851">
                  <c:v>6.5401689999999997</c:v>
                </c:pt>
                <c:pt idx="1852">
                  <c:v>6.5410009999999996</c:v>
                </c:pt>
                <c:pt idx="1853">
                  <c:v>6.5418329999999996</c:v>
                </c:pt>
                <c:pt idx="1854">
                  <c:v>6.5426650000000004</c:v>
                </c:pt>
                <c:pt idx="1855">
                  <c:v>6.5434970000000003</c:v>
                </c:pt>
                <c:pt idx="1856">
                  <c:v>6.5443290000000003</c:v>
                </c:pt>
                <c:pt idx="1857">
                  <c:v>6.5451610000000002</c:v>
                </c:pt>
                <c:pt idx="1858">
                  <c:v>6.5459930000000002</c:v>
                </c:pt>
                <c:pt idx="1859">
                  <c:v>6.5468250000000001</c:v>
                </c:pt>
                <c:pt idx="1860">
                  <c:v>6.5476570000000001</c:v>
                </c:pt>
                <c:pt idx="1861">
                  <c:v>6.548489</c:v>
                </c:pt>
                <c:pt idx="1862">
                  <c:v>6.5493209999999999</c:v>
                </c:pt>
                <c:pt idx="1863">
                  <c:v>6.5501529999999999</c:v>
                </c:pt>
                <c:pt idx="1864">
                  <c:v>6.5509849999999998</c:v>
                </c:pt>
                <c:pt idx="1865">
                  <c:v>6.5518169999999998</c:v>
                </c:pt>
                <c:pt idx="1866">
                  <c:v>6.5526489999999997</c:v>
                </c:pt>
                <c:pt idx="1867">
                  <c:v>6.5534809999999997</c:v>
                </c:pt>
                <c:pt idx="1868">
                  <c:v>6.5543129999999996</c:v>
                </c:pt>
                <c:pt idx="1869">
                  <c:v>6.5551450000000004</c:v>
                </c:pt>
                <c:pt idx="1870">
                  <c:v>6.5559760000000002</c:v>
                </c:pt>
                <c:pt idx="1871">
                  <c:v>6.5568080000000002</c:v>
                </c:pt>
                <c:pt idx="1872">
                  <c:v>6.5576410000000003</c:v>
                </c:pt>
                <c:pt idx="1873">
                  <c:v>6.5584730000000002</c:v>
                </c:pt>
                <c:pt idx="1874">
                  <c:v>6.559304</c:v>
                </c:pt>
                <c:pt idx="1875">
                  <c:v>6.560136</c:v>
                </c:pt>
                <c:pt idx="1876">
                  <c:v>6.5609679999999999</c:v>
                </c:pt>
                <c:pt idx="1877">
                  <c:v>6.5617999999999999</c:v>
                </c:pt>
                <c:pt idx="1878">
                  <c:v>6.5626319999999998</c:v>
                </c:pt>
                <c:pt idx="1879">
                  <c:v>6.5634639999999997</c:v>
                </c:pt>
                <c:pt idx="1880">
                  <c:v>6.5642959999999997</c:v>
                </c:pt>
                <c:pt idx="1881">
                  <c:v>6.5651279999999996</c:v>
                </c:pt>
                <c:pt idx="1882">
                  <c:v>6.5659599999999996</c:v>
                </c:pt>
                <c:pt idx="1883">
                  <c:v>6.5667920000000004</c:v>
                </c:pt>
                <c:pt idx="1884">
                  <c:v>6.5676240000000004</c:v>
                </c:pt>
                <c:pt idx="1885">
                  <c:v>6.5684560000000003</c:v>
                </c:pt>
                <c:pt idx="1886">
                  <c:v>6.5692880000000002</c:v>
                </c:pt>
                <c:pt idx="1887">
                  <c:v>6.5701200000000002</c:v>
                </c:pt>
                <c:pt idx="1888">
                  <c:v>6.5709520000000001</c:v>
                </c:pt>
                <c:pt idx="1889">
                  <c:v>6.5717840000000001</c:v>
                </c:pt>
                <c:pt idx="1890">
                  <c:v>6.572616</c:v>
                </c:pt>
                <c:pt idx="1891">
                  <c:v>6.573448</c:v>
                </c:pt>
                <c:pt idx="1892">
                  <c:v>6.5742799999999999</c:v>
                </c:pt>
                <c:pt idx="1893">
                  <c:v>6.5751119999999998</c:v>
                </c:pt>
                <c:pt idx="1894">
                  <c:v>6.5759429999999996</c:v>
                </c:pt>
                <c:pt idx="1895">
                  <c:v>6.5767759999999997</c:v>
                </c:pt>
                <c:pt idx="1896">
                  <c:v>6.5776079999999997</c:v>
                </c:pt>
                <c:pt idx="1897">
                  <c:v>6.5784399999999996</c:v>
                </c:pt>
                <c:pt idx="1898">
                  <c:v>6.5792710000000003</c:v>
                </c:pt>
                <c:pt idx="1899">
                  <c:v>6.5801030000000003</c:v>
                </c:pt>
                <c:pt idx="1900">
                  <c:v>6.5809350000000002</c:v>
                </c:pt>
                <c:pt idx="1901">
                  <c:v>6.5817680000000003</c:v>
                </c:pt>
                <c:pt idx="1902">
                  <c:v>6.5825990000000001</c:v>
                </c:pt>
                <c:pt idx="1903">
                  <c:v>6.583431</c:v>
                </c:pt>
                <c:pt idx="1904">
                  <c:v>6.584263</c:v>
                </c:pt>
                <c:pt idx="1905">
                  <c:v>6.5850949999999999</c:v>
                </c:pt>
                <c:pt idx="1906">
                  <c:v>6.5859269999999999</c:v>
                </c:pt>
                <c:pt idx="1907">
                  <c:v>6.5867589999999998</c:v>
                </c:pt>
                <c:pt idx="1908">
                  <c:v>6.5875909999999998</c:v>
                </c:pt>
                <c:pt idx="1909">
                  <c:v>6.5884229999999997</c:v>
                </c:pt>
                <c:pt idx="1910">
                  <c:v>6.5892549999999996</c:v>
                </c:pt>
                <c:pt idx="1911">
                  <c:v>6.5900869999999996</c:v>
                </c:pt>
                <c:pt idx="1912">
                  <c:v>6.5909190000000004</c:v>
                </c:pt>
                <c:pt idx="1913">
                  <c:v>6.5917510000000004</c:v>
                </c:pt>
                <c:pt idx="1914">
                  <c:v>6.5925830000000003</c:v>
                </c:pt>
                <c:pt idx="1915">
                  <c:v>6.5934150000000002</c:v>
                </c:pt>
                <c:pt idx="1916">
                  <c:v>6.5942470000000002</c:v>
                </c:pt>
                <c:pt idx="1917">
                  <c:v>6.595078</c:v>
                </c:pt>
                <c:pt idx="1918">
                  <c:v>6.5959110000000001</c:v>
                </c:pt>
                <c:pt idx="1919">
                  <c:v>6.596743</c:v>
                </c:pt>
                <c:pt idx="1920">
                  <c:v>6.597575</c:v>
                </c:pt>
                <c:pt idx="1921">
                  <c:v>6.5984059999999998</c:v>
                </c:pt>
                <c:pt idx="1922">
                  <c:v>6.5992379999999997</c:v>
                </c:pt>
                <c:pt idx="1923">
                  <c:v>6.6000699999999997</c:v>
                </c:pt>
                <c:pt idx="1924">
                  <c:v>6.6009029999999997</c:v>
                </c:pt>
                <c:pt idx="1925">
                  <c:v>6.6017340000000004</c:v>
                </c:pt>
                <c:pt idx="1926">
                  <c:v>6.6025660000000004</c:v>
                </c:pt>
                <c:pt idx="1927">
                  <c:v>6.6033980000000003</c:v>
                </c:pt>
                <c:pt idx="1928">
                  <c:v>6.6042300000000003</c:v>
                </c:pt>
                <c:pt idx="1929">
                  <c:v>6.6050620000000002</c:v>
                </c:pt>
                <c:pt idx="1930">
                  <c:v>6.6058940000000002</c:v>
                </c:pt>
                <c:pt idx="1931">
                  <c:v>6.6067260000000001</c:v>
                </c:pt>
                <c:pt idx="1932">
                  <c:v>6.607558</c:v>
                </c:pt>
                <c:pt idx="1933">
                  <c:v>6.60839</c:v>
                </c:pt>
                <c:pt idx="1934">
                  <c:v>6.6092219999999999</c:v>
                </c:pt>
                <c:pt idx="1935">
                  <c:v>6.6100539999999999</c:v>
                </c:pt>
                <c:pt idx="1936">
                  <c:v>6.6108859999999998</c:v>
                </c:pt>
                <c:pt idx="1937">
                  <c:v>6.6117179999999998</c:v>
                </c:pt>
                <c:pt idx="1938">
                  <c:v>6.6125499999999997</c:v>
                </c:pt>
                <c:pt idx="1939">
                  <c:v>6.6133819999999996</c:v>
                </c:pt>
                <c:pt idx="1940">
                  <c:v>6.6142130000000003</c:v>
                </c:pt>
                <c:pt idx="1941">
                  <c:v>6.6150460000000004</c:v>
                </c:pt>
                <c:pt idx="1942">
                  <c:v>6.6158780000000004</c:v>
                </c:pt>
                <c:pt idx="1943">
                  <c:v>6.6167100000000003</c:v>
                </c:pt>
                <c:pt idx="1944">
                  <c:v>6.6175410000000001</c:v>
                </c:pt>
                <c:pt idx="1945">
                  <c:v>6.6183730000000001</c:v>
                </c:pt>
                <c:pt idx="1946">
                  <c:v>6.619205</c:v>
                </c:pt>
                <c:pt idx="1947">
                  <c:v>6.6200380000000001</c:v>
                </c:pt>
                <c:pt idx="1948">
                  <c:v>6.6208689999999999</c:v>
                </c:pt>
                <c:pt idx="1949">
                  <c:v>6.6217009999999998</c:v>
                </c:pt>
                <c:pt idx="1950">
                  <c:v>6.6225329999999998</c:v>
                </c:pt>
                <c:pt idx="1951">
                  <c:v>6.6233649999999997</c:v>
                </c:pt>
                <c:pt idx="1952">
                  <c:v>6.6241969999999997</c:v>
                </c:pt>
                <c:pt idx="1953">
                  <c:v>6.6250289999999996</c:v>
                </c:pt>
                <c:pt idx="1954">
                  <c:v>6.6258609999999996</c:v>
                </c:pt>
                <c:pt idx="1955">
                  <c:v>6.6266930000000004</c:v>
                </c:pt>
                <c:pt idx="1956">
                  <c:v>6.6275250000000003</c:v>
                </c:pt>
                <c:pt idx="1957">
                  <c:v>6.6283570000000003</c:v>
                </c:pt>
                <c:pt idx="1958">
                  <c:v>6.6291890000000002</c:v>
                </c:pt>
                <c:pt idx="1959">
                  <c:v>6.6300210000000002</c:v>
                </c:pt>
                <c:pt idx="1960">
                  <c:v>6.6308530000000001</c:v>
                </c:pt>
                <c:pt idx="1961">
                  <c:v>6.6316850000000001</c:v>
                </c:pt>
                <c:pt idx="1962">
                  <c:v>6.632517</c:v>
                </c:pt>
                <c:pt idx="1963">
                  <c:v>6.6333489999999999</c:v>
                </c:pt>
                <c:pt idx="1964">
                  <c:v>6.6341809999999999</c:v>
                </c:pt>
                <c:pt idx="1965">
                  <c:v>6.6350129999999998</c:v>
                </c:pt>
                <c:pt idx="1966">
                  <c:v>6.6358449999999998</c:v>
                </c:pt>
                <c:pt idx="1967">
                  <c:v>6.6366769999999997</c:v>
                </c:pt>
                <c:pt idx="1968">
                  <c:v>6.6375080000000004</c:v>
                </c:pt>
                <c:pt idx="1969">
                  <c:v>6.6383400000000004</c:v>
                </c:pt>
                <c:pt idx="1970">
                  <c:v>6.6391730000000004</c:v>
                </c:pt>
                <c:pt idx="1971">
                  <c:v>6.6400040000000002</c:v>
                </c:pt>
                <c:pt idx="1972">
                  <c:v>6.6408360000000002</c:v>
                </c:pt>
                <c:pt idx="1973">
                  <c:v>6.6416680000000001</c:v>
                </c:pt>
                <c:pt idx="1974">
                  <c:v>6.6425000000000001</c:v>
                </c:pt>
                <c:pt idx="1975">
                  <c:v>6.643332</c:v>
                </c:pt>
                <c:pt idx="1976">
                  <c:v>6.644164</c:v>
                </c:pt>
                <c:pt idx="1977">
                  <c:v>6.6449959999999999</c:v>
                </c:pt>
                <c:pt idx="1978">
                  <c:v>6.6458279999999998</c:v>
                </c:pt>
                <c:pt idx="1979">
                  <c:v>6.6466599999999998</c:v>
                </c:pt>
                <c:pt idx="1980">
                  <c:v>6.6474919999999997</c:v>
                </c:pt>
                <c:pt idx="1981">
                  <c:v>6.6483239999999997</c:v>
                </c:pt>
                <c:pt idx="1982">
                  <c:v>6.6491559999999996</c:v>
                </c:pt>
                <c:pt idx="1983">
                  <c:v>6.6499879999999996</c:v>
                </c:pt>
                <c:pt idx="1984">
                  <c:v>6.6508200000000004</c:v>
                </c:pt>
                <c:pt idx="1985">
                  <c:v>6.6516520000000003</c:v>
                </c:pt>
                <c:pt idx="1986">
                  <c:v>6.6524840000000003</c:v>
                </c:pt>
                <c:pt idx="1987">
                  <c:v>6.6533160000000002</c:v>
                </c:pt>
                <c:pt idx="1988">
                  <c:v>6.6541480000000002</c:v>
                </c:pt>
                <c:pt idx="1989">
                  <c:v>6.6549800000000001</c:v>
                </c:pt>
                <c:pt idx="1990">
                  <c:v>6.6558120000000001</c:v>
                </c:pt>
                <c:pt idx="1991">
                  <c:v>6.6566429999999999</c:v>
                </c:pt>
                <c:pt idx="1992">
                  <c:v>6.6574749999999998</c:v>
                </c:pt>
                <c:pt idx="1993">
                  <c:v>6.6583079999999999</c:v>
                </c:pt>
                <c:pt idx="1994">
                  <c:v>6.6591399999999998</c:v>
                </c:pt>
                <c:pt idx="1995">
                  <c:v>6.6599709999999996</c:v>
                </c:pt>
                <c:pt idx="1996">
                  <c:v>6.6608029999999996</c:v>
                </c:pt>
                <c:pt idx="1997">
                  <c:v>6.6616350000000004</c:v>
                </c:pt>
                <c:pt idx="1998">
                  <c:v>6.6624670000000004</c:v>
                </c:pt>
                <c:pt idx="1999">
                  <c:v>6.6632990000000003</c:v>
                </c:pt>
                <c:pt idx="2000">
                  <c:v>6.6641310000000002</c:v>
                </c:pt>
                <c:pt idx="2001">
                  <c:v>6.6649630000000002</c:v>
                </c:pt>
                <c:pt idx="2002">
                  <c:v>6.6657950000000001</c:v>
                </c:pt>
                <c:pt idx="2003">
                  <c:v>6.6666270000000001</c:v>
                </c:pt>
                <c:pt idx="2004">
                  <c:v>6.667459</c:v>
                </c:pt>
                <c:pt idx="2005">
                  <c:v>6.668291</c:v>
                </c:pt>
                <c:pt idx="2006">
                  <c:v>6.6691229999999999</c:v>
                </c:pt>
                <c:pt idx="2007">
                  <c:v>6.6699549999999999</c:v>
                </c:pt>
                <c:pt idx="2008">
                  <c:v>6.6707869999999998</c:v>
                </c:pt>
                <c:pt idx="2009">
                  <c:v>6.6716189999999997</c:v>
                </c:pt>
                <c:pt idx="2010">
                  <c:v>6.6724509999999997</c:v>
                </c:pt>
                <c:pt idx="2011">
                  <c:v>6.6732829999999996</c:v>
                </c:pt>
                <c:pt idx="2012">
                  <c:v>6.6741149999999996</c:v>
                </c:pt>
                <c:pt idx="2013">
                  <c:v>6.6749470000000004</c:v>
                </c:pt>
                <c:pt idx="2014">
                  <c:v>6.6757780000000002</c:v>
                </c:pt>
                <c:pt idx="2015">
                  <c:v>6.6766100000000002</c:v>
                </c:pt>
                <c:pt idx="2016">
                  <c:v>6.6774430000000002</c:v>
                </c:pt>
                <c:pt idx="2017">
                  <c:v>6.6782750000000002</c:v>
                </c:pt>
                <c:pt idx="2018">
                  <c:v>6.679106</c:v>
                </c:pt>
                <c:pt idx="2019">
                  <c:v>6.6799379999999999</c:v>
                </c:pt>
                <c:pt idx="2020">
                  <c:v>6.6807699999999999</c:v>
                </c:pt>
                <c:pt idx="2021">
                  <c:v>6.6816019999999998</c:v>
                </c:pt>
                <c:pt idx="2022">
                  <c:v>6.6824339999999998</c:v>
                </c:pt>
                <c:pt idx="2023">
                  <c:v>6.6832659999999997</c:v>
                </c:pt>
                <c:pt idx="2024">
                  <c:v>6.6840979999999997</c:v>
                </c:pt>
                <c:pt idx="2025">
                  <c:v>6.6849299999999996</c:v>
                </c:pt>
                <c:pt idx="2026">
                  <c:v>6.6857620000000004</c:v>
                </c:pt>
                <c:pt idx="2027">
                  <c:v>6.6865940000000004</c:v>
                </c:pt>
                <c:pt idx="2028">
                  <c:v>6.6874260000000003</c:v>
                </c:pt>
                <c:pt idx="2029">
                  <c:v>6.6882580000000003</c:v>
                </c:pt>
                <c:pt idx="2030">
                  <c:v>6.6890900000000002</c:v>
                </c:pt>
                <c:pt idx="2031">
                  <c:v>6.6899220000000001</c:v>
                </c:pt>
                <c:pt idx="2032">
                  <c:v>6.6907540000000001</c:v>
                </c:pt>
                <c:pt idx="2033">
                  <c:v>6.691586</c:v>
                </c:pt>
                <c:pt idx="2034">
                  <c:v>6.692418</c:v>
                </c:pt>
                <c:pt idx="2035">
                  <c:v>6.6932499999999999</c:v>
                </c:pt>
                <c:pt idx="2036">
                  <c:v>6.6940819999999999</c:v>
                </c:pt>
                <c:pt idx="2037">
                  <c:v>6.6949129999999997</c:v>
                </c:pt>
                <c:pt idx="2038">
                  <c:v>6.6957449999999996</c:v>
                </c:pt>
                <c:pt idx="2039">
                  <c:v>6.6965779999999997</c:v>
                </c:pt>
                <c:pt idx="2040">
                  <c:v>6.6974099999999996</c:v>
                </c:pt>
                <c:pt idx="2041">
                  <c:v>6.6982410000000003</c:v>
                </c:pt>
                <c:pt idx="2042">
                  <c:v>6.6990730000000003</c:v>
                </c:pt>
                <c:pt idx="2043">
                  <c:v>6.6999050000000002</c:v>
                </c:pt>
                <c:pt idx="2044">
                  <c:v>6.7007370000000002</c:v>
                </c:pt>
                <c:pt idx="2045">
                  <c:v>6.7015690000000001</c:v>
                </c:pt>
                <c:pt idx="2046">
                  <c:v>6.7024010000000001</c:v>
                </c:pt>
                <c:pt idx="2047">
                  <c:v>6.703233</c:v>
                </c:pt>
                <c:pt idx="2048">
                  <c:v>6.7040649999999999</c:v>
                </c:pt>
                <c:pt idx="2049">
                  <c:v>6.7048969999999999</c:v>
                </c:pt>
                <c:pt idx="2050">
                  <c:v>6.7057289999999998</c:v>
                </c:pt>
                <c:pt idx="2051">
                  <c:v>6.7065609999999998</c:v>
                </c:pt>
                <c:pt idx="2052">
                  <c:v>6.7073929999999997</c:v>
                </c:pt>
                <c:pt idx="2053">
                  <c:v>6.7082249999999997</c:v>
                </c:pt>
                <c:pt idx="2054">
                  <c:v>6.7090569999999996</c:v>
                </c:pt>
                <c:pt idx="2055">
                  <c:v>6.7098890000000004</c:v>
                </c:pt>
                <c:pt idx="2056">
                  <c:v>6.7107210000000004</c:v>
                </c:pt>
                <c:pt idx="2057">
                  <c:v>6.7115530000000003</c:v>
                </c:pt>
                <c:pt idx="2058">
                  <c:v>6.7123850000000003</c:v>
                </c:pt>
                <c:pt idx="2059">
                  <c:v>6.7132170000000002</c:v>
                </c:pt>
                <c:pt idx="2060">
                  <c:v>6.7140490000000002</c:v>
                </c:pt>
                <c:pt idx="2061">
                  <c:v>6.71488</c:v>
                </c:pt>
                <c:pt idx="2062">
                  <c:v>6.715713</c:v>
                </c:pt>
                <c:pt idx="2063">
                  <c:v>6.716545</c:v>
                </c:pt>
                <c:pt idx="2064">
                  <c:v>6.7173769999999999</c:v>
                </c:pt>
                <c:pt idx="2065">
                  <c:v>6.7182079999999997</c:v>
                </c:pt>
                <c:pt idx="2066">
                  <c:v>6.7190399999999997</c:v>
                </c:pt>
                <c:pt idx="2067">
                  <c:v>6.7198719999999996</c:v>
                </c:pt>
                <c:pt idx="2068">
                  <c:v>6.7207049999999997</c:v>
                </c:pt>
                <c:pt idx="2069">
                  <c:v>6.7215360000000004</c:v>
                </c:pt>
                <c:pt idx="2070">
                  <c:v>6.7223680000000003</c:v>
                </c:pt>
                <c:pt idx="2071">
                  <c:v>6.7232000000000003</c:v>
                </c:pt>
                <c:pt idx="2072">
                  <c:v>6.7240320000000002</c:v>
                </c:pt>
                <c:pt idx="2073">
                  <c:v>6.7248640000000002</c:v>
                </c:pt>
                <c:pt idx="2074">
                  <c:v>6.7256960000000001</c:v>
                </c:pt>
                <c:pt idx="2075">
                  <c:v>6.7265280000000001</c:v>
                </c:pt>
                <c:pt idx="2076">
                  <c:v>6.72736</c:v>
                </c:pt>
                <c:pt idx="2077">
                  <c:v>6.728192</c:v>
                </c:pt>
                <c:pt idx="2078">
                  <c:v>6.7290239999999999</c:v>
                </c:pt>
                <c:pt idx="2079">
                  <c:v>6.7298559999999998</c:v>
                </c:pt>
                <c:pt idx="2080">
                  <c:v>6.7306879999999998</c:v>
                </c:pt>
                <c:pt idx="2081">
                  <c:v>6.7315199999999997</c:v>
                </c:pt>
                <c:pt idx="2082">
                  <c:v>6.7323519999999997</c:v>
                </c:pt>
                <c:pt idx="2083">
                  <c:v>6.7331839999999996</c:v>
                </c:pt>
                <c:pt idx="2084">
                  <c:v>6.7340150000000003</c:v>
                </c:pt>
                <c:pt idx="2085">
                  <c:v>6.7348480000000004</c:v>
                </c:pt>
                <c:pt idx="2086">
                  <c:v>6.7356800000000003</c:v>
                </c:pt>
                <c:pt idx="2087">
                  <c:v>6.7365120000000003</c:v>
                </c:pt>
                <c:pt idx="2088">
                  <c:v>6.7373430000000001</c:v>
                </c:pt>
                <c:pt idx="2089">
                  <c:v>6.738175</c:v>
                </c:pt>
                <c:pt idx="2090">
                  <c:v>6.739007</c:v>
                </c:pt>
                <c:pt idx="2091">
                  <c:v>6.7398400000000001</c:v>
                </c:pt>
                <c:pt idx="2092">
                  <c:v>6.7406709999999999</c:v>
                </c:pt>
                <c:pt idx="2093">
                  <c:v>6.7415029999999998</c:v>
                </c:pt>
                <c:pt idx="2094">
                  <c:v>6.7423349999999997</c:v>
                </c:pt>
                <c:pt idx="2095">
                  <c:v>6.7431669999999997</c:v>
                </c:pt>
                <c:pt idx="2096">
                  <c:v>6.7439989999999996</c:v>
                </c:pt>
                <c:pt idx="2097">
                  <c:v>6.7448309999999996</c:v>
                </c:pt>
                <c:pt idx="2098">
                  <c:v>6.7456630000000004</c:v>
                </c:pt>
                <c:pt idx="2099">
                  <c:v>6.7464950000000004</c:v>
                </c:pt>
                <c:pt idx="2100">
                  <c:v>6.7473270000000003</c:v>
                </c:pt>
                <c:pt idx="2101">
                  <c:v>6.7481590000000002</c:v>
                </c:pt>
                <c:pt idx="2102">
                  <c:v>6.7489910000000002</c:v>
                </c:pt>
                <c:pt idx="2103">
                  <c:v>6.7498230000000001</c:v>
                </c:pt>
                <c:pt idx="2104">
                  <c:v>6.7506550000000001</c:v>
                </c:pt>
                <c:pt idx="2105">
                  <c:v>6.751487</c:v>
                </c:pt>
                <c:pt idx="2106">
                  <c:v>6.752319</c:v>
                </c:pt>
                <c:pt idx="2107">
                  <c:v>6.7531499999999998</c:v>
                </c:pt>
                <c:pt idx="2108">
                  <c:v>6.7539829999999998</c:v>
                </c:pt>
                <c:pt idx="2109">
                  <c:v>6.7548149999999998</c:v>
                </c:pt>
                <c:pt idx="2110">
                  <c:v>6.7556469999999997</c:v>
                </c:pt>
                <c:pt idx="2111">
                  <c:v>6.7564780000000004</c:v>
                </c:pt>
                <c:pt idx="2112">
                  <c:v>6.7573100000000004</c:v>
                </c:pt>
                <c:pt idx="2113">
                  <c:v>6.7581420000000003</c:v>
                </c:pt>
                <c:pt idx="2114">
                  <c:v>6.7589750000000004</c:v>
                </c:pt>
                <c:pt idx="2115">
                  <c:v>6.7598060000000002</c:v>
                </c:pt>
                <c:pt idx="2116">
                  <c:v>6.7606380000000001</c:v>
                </c:pt>
                <c:pt idx="2117">
                  <c:v>6.7614700000000001</c:v>
                </c:pt>
                <c:pt idx="2118">
                  <c:v>6.762302</c:v>
                </c:pt>
                <c:pt idx="2119">
                  <c:v>6.763134</c:v>
                </c:pt>
                <c:pt idx="2120">
                  <c:v>6.7639659999999999</c:v>
                </c:pt>
                <c:pt idx="2121">
                  <c:v>6.7647979999999999</c:v>
                </c:pt>
                <c:pt idx="2122">
                  <c:v>6.7656299999999998</c:v>
                </c:pt>
                <c:pt idx="2123">
                  <c:v>6.7664619999999998</c:v>
                </c:pt>
                <c:pt idx="2124">
                  <c:v>6.7672939999999997</c:v>
                </c:pt>
                <c:pt idx="2125">
                  <c:v>6.7681259999999996</c:v>
                </c:pt>
                <c:pt idx="2126">
                  <c:v>6.7689579999999996</c:v>
                </c:pt>
                <c:pt idx="2127">
                  <c:v>6.7697900000000004</c:v>
                </c:pt>
                <c:pt idx="2128">
                  <c:v>6.7706220000000004</c:v>
                </c:pt>
                <c:pt idx="2129">
                  <c:v>6.7714540000000003</c:v>
                </c:pt>
                <c:pt idx="2130">
                  <c:v>6.7722860000000003</c:v>
                </c:pt>
                <c:pt idx="2131">
                  <c:v>6.7731180000000002</c:v>
                </c:pt>
                <c:pt idx="2132">
                  <c:v>6.7739500000000001</c:v>
                </c:pt>
                <c:pt idx="2133">
                  <c:v>6.7747820000000001</c:v>
                </c:pt>
                <c:pt idx="2134">
                  <c:v>6.775614</c:v>
                </c:pt>
                <c:pt idx="2135">
                  <c:v>6.7764449999999998</c:v>
                </c:pt>
                <c:pt idx="2136">
                  <c:v>6.7772769999999998</c:v>
                </c:pt>
                <c:pt idx="2137">
                  <c:v>6.7781099999999999</c:v>
                </c:pt>
                <c:pt idx="2138">
                  <c:v>6.7789409999999997</c:v>
                </c:pt>
                <c:pt idx="2139">
                  <c:v>6.7797729999999996</c:v>
                </c:pt>
                <c:pt idx="2140">
                  <c:v>6.7806050000000004</c:v>
                </c:pt>
                <c:pt idx="2141">
                  <c:v>6.7814370000000004</c:v>
                </c:pt>
                <c:pt idx="2142">
                  <c:v>6.7822690000000003</c:v>
                </c:pt>
                <c:pt idx="2143">
                  <c:v>6.7831010000000003</c:v>
                </c:pt>
                <c:pt idx="2144">
                  <c:v>6.7839330000000002</c:v>
                </c:pt>
                <c:pt idx="2145">
                  <c:v>6.7847650000000002</c:v>
                </c:pt>
                <c:pt idx="2146">
                  <c:v>6.7855970000000001</c:v>
                </c:pt>
                <c:pt idx="2147">
                  <c:v>6.786429</c:v>
                </c:pt>
                <c:pt idx="2148">
                  <c:v>6.787261</c:v>
                </c:pt>
                <c:pt idx="2149">
                  <c:v>6.7880929999999999</c:v>
                </c:pt>
                <c:pt idx="2150">
                  <c:v>6.7889249999999999</c:v>
                </c:pt>
                <c:pt idx="2151">
                  <c:v>6.7897569999999998</c:v>
                </c:pt>
                <c:pt idx="2152">
                  <c:v>6.7905889999999998</c:v>
                </c:pt>
                <c:pt idx="2153">
                  <c:v>6.7914209999999997</c:v>
                </c:pt>
                <c:pt idx="2154">
                  <c:v>6.7922529999999997</c:v>
                </c:pt>
                <c:pt idx="2155">
                  <c:v>6.7930849999999996</c:v>
                </c:pt>
                <c:pt idx="2156">
                  <c:v>6.7939170000000004</c:v>
                </c:pt>
                <c:pt idx="2157">
                  <c:v>6.7947490000000004</c:v>
                </c:pt>
                <c:pt idx="2158">
                  <c:v>6.7955800000000002</c:v>
                </c:pt>
                <c:pt idx="2159">
                  <c:v>6.7964120000000001</c:v>
                </c:pt>
                <c:pt idx="2160">
                  <c:v>6.7972450000000002</c:v>
                </c:pt>
                <c:pt idx="2161">
                  <c:v>6.7980770000000001</c:v>
                </c:pt>
                <c:pt idx="2162">
                  <c:v>6.798908</c:v>
                </c:pt>
                <c:pt idx="2163">
                  <c:v>6.7997399999999999</c:v>
                </c:pt>
                <c:pt idx="2164">
                  <c:v>6.8005719999999998</c:v>
                </c:pt>
                <c:pt idx="2165">
                  <c:v>6.8014039999999998</c:v>
                </c:pt>
                <c:pt idx="2166">
                  <c:v>6.8022359999999997</c:v>
                </c:pt>
                <c:pt idx="2167">
                  <c:v>6.8030679999999997</c:v>
                </c:pt>
                <c:pt idx="2168">
                  <c:v>6.8038999999999996</c:v>
                </c:pt>
                <c:pt idx="2169">
                  <c:v>6.8047319999999996</c:v>
                </c:pt>
                <c:pt idx="2170">
                  <c:v>6.8055640000000004</c:v>
                </c:pt>
                <c:pt idx="2171">
                  <c:v>6.8063960000000003</c:v>
                </c:pt>
                <c:pt idx="2172">
                  <c:v>6.8072280000000003</c:v>
                </c:pt>
                <c:pt idx="2173">
                  <c:v>6.8080600000000002</c:v>
                </c:pt>
                <c:pt idx="2174">
                  <c:v>6.8088920000000002</c:v>
                </c:pt>
                <c:pt idx="2175">
                  <c:v>6.8097240000000001</c:v>
                </c:pt>
                <c:pt idx="2176">
                  <c:v>6.8105560000000001</c:v>
                </c:pt>
                <c:pt idx="2177">
                  <c:v>6.811388</c:v>
                </c:pt>
                <c:pt idx="2178">
                  <c:v>6.8122199999999999</c:v>
                </c:pt>
                <c:pt idx="2179">
                  <c:v>6.8130519999999999</c:v>
                </c:pt>
                <c:pt idx="2180">
                  <c:v>6.8138839999999998</c:v>
                </c:pt>
                <c:pt idx="2181">
                  <c:v>6.8147149999999996</c:v>
                </c:pt>
                <c:pt idx="2182">
                  <c:v>6.8155469999999996</c:v>
                </c:pt>
                <c:pt idx="2183">
                  <c:v>6.8163799999999997</c:v>
                </c:pt>
                <c:pt idx="2184">
                  <c:v>6.8172119999999996</c:v>
                </c:pt>
                <c:pt idx="2185">
                  <c:v>6.8180430000000003</c:v>
                </c:pt>
                <c:pt idx="2186">
                  <c:v>6.8188750000000002</c:v>
                </c:pt>
                <c:pt idx="2187">
                  <c:v>6.8197070000000002</c:v>
                </c:pt>
                <c:pt idx="2188">
                  <c:v>6.8205390000000001</c:v>
                </c:pt>
                <c:pt idx="2189">
                  <c:v>6.8213710000000001</c:v>
                </c:pt>
                <c:pt idx="2190">
                  <c:v>6.822203</c:v>
                </c:pt>
                <c:pt idx="2191">
                  <c:v>6.823035</c:v>
                </c:pt>
                <c:pt idx="2192">
                  <c:v>6.8238669999999999</c:v>
                </c:pt>
                <c:pt idx="2193">
                  <c:v>6.8246989999999998</c:v>
                </c:pt>
                <c:pt idx="2194">
                  <c:v>6.8255309999999998</c:v>
                </c:pt>
                <c:pt idx="2195">
                  <c:v>6.8263629999999997</c:v>
                </c:pt>
                <c:pt idx="2196">
                  <c:v>6.8271949999999997</c:v>
                </c:pt>
                <c:pt idx="2197">
                  <c:v>6.8280269999999996</c:v>
                </c:pt>
                <c:pt idx="2198">
                  <c:v>6.8288589999999996</c:v>
                </c:pt>
                <c:pt idx="2199">
                  <c:v>6.8296910000000004</c:v>
                </c:pt>
                <c:pt idx="2200">
                  <c:v>6.8305230000000003</c:v>
                </c:pt>
                <c:pt idx="2201">
                  <c:v>6.8313550000000003</c:v>
                </c:pt>
                <c:pt idx="2202">
                  <c:v>6.8321870000000002</c:v>
                </c:pt>
                <c:pt idx="2203">
                  <c:v>6.8330190000000002</c:v>
                </c:pt>
                <c:pt idx="2204">
                  <c:v>6.8338510000000001</c:v>
                </c:pt>
                <c:pt idx="2205">
                  <c:v>6.8346819999999999</c:v>
                </c:pt>
                <c:pt idx="2206">
                  <c:v>6.835515</c:v>
                </c:pt>
                <c:pt idx="2207">
                  <c:v>6.836347</c:v>
                </c:pt>
                <c:pt idx="2208">
                  <c:v>6.8371779999999998</c:v>
                </c:pt>
                <c:pt idx="2209">
                  <c:v>6.8380099999999997</c:v>
                </c:pt>
                <c:pt idx="2210">
                  <c:v>6.8388419999999996</c:v>
                </c:pt>
                <c:pt idx="2211">
                  <c:v>6.8396739999999996</c:v>
                </c:pt>
                <c:pt idx="2212">
                  <c:v>6.8405060000000004</c:v>
                </c:pt>
                <c:pt idx="2213">
                  <c:v>6.8413380000000004</c:v>
                </c:pt>
                <c:pt idx="2214">
                  <c:v>6.8421700000000003</c:v>
                </c:pt>
                <c:pt idx="2215">
                  <c:v>6.8430020000000003</c:v>
                </c:pt>
                <c:pt idx="2216">
                  <c:v>6.8438340000000002</c:v>
                </c:pt>
                <c:pt idx="2217">
                  <c:v>6.8446660000000001</c:v>
                </c:pt>
                <c:pt idx="2218">
                  <c:v>6.8454980000000001</c:v>
                </c:pt>
                <c:pt idx="2219">
                  <c:v>6.84633</c:v>
                </c:pt>
                <c:pt idx="2220">
                  <c:v>6.847162</c:v>
                </c:pt>
                <c:pt idx="2221">
                  <c:v>6.8479939999999999</c:v>
                </c:pt>
                <c:pt idx="2222">
                  <c:v>6.8488259999999999</c:v>
                </c:pt>
                <c:pt idx="2223">
                  <c:v>6.8496579999999998</c:v>
                </c:pt>
                <c:pt idx="2224">
                  <c:v>6.8504899999999997</c:v>
                </c:pt>
                <c:pt idx="2225">
                  <c:v>6.8513219999999997</c:v>
                </c:pt>
                <c:pt idx="2226">
                  <c:v>6.8521539999999996</c:v>
                </c:pt>
                <c:pt idx="2227">
                  <c:v>6.8529859999999996</c:v>
                </c:pt>
                <c:pt idx="2228">
                  <c:v>6.8538170000000003</c:v>
                </c:pt>
                <c:pt idx="2229">
                  <c:v>6.8546500000000004</c:v>
                </c:pt>
                <c:pt idx="2230">
                  <c:v>6.8554820000000003</c:v>
                </c:pt>
                <c:pt idx="2231">
                  <c:v>6.8563140000000002</c:v>
                </c:pt>
                <c:pt idx="2232">
                  <c:v>6.857145</c:v>
                </c:pt>
                <c:pt idx="2233">
                  <c:v>6.857977</c:v>
                </c:pt>
                <c:pt idx="2234">
                  <c:v>6.8588089999999999</c:v>
                </c:pt>
                <c:pt idx="2235">
                  <c:v>6.859642</c:v>
                </c:pt>
                <c:pt idx="2236">
                  <c:v>6.8604729999999998</c:v>
                </c:pt>
                <c:pt idx="2237">
                  <c:v>6.8613049999999998</c:v>
                </c:pt>
                <c:pt idx="2238">
                  <c:v>6.8621369999999997</c:v>
                </c:pt>
                <c:pt idx="2239">
                  <c:v>6.8629689999999997</c:v>
                </c:pt>
                <c:pt idx="2240">
                  <c:v>6.8638009999999996</c:v>
                </c:pt>
                <c:pt idx="2241">
                  <c:v>6.8646330000000004</c:v>
                </c:pt>
                <c:pt idx="2242">
                  <c:v>6.8654650000000004</c:v>
                </c:pt>
                <c:pt idx="2243">
                  <c:v>6.8662970000000003</c:v>
                </c:pt>
                <c:pt idx="2244">
                  <c:v>6.8671290000000003</c:v>
                </c:pt>
                <c:pt idx="2245">
                  <c:v>6.8679610000000002</c:v>
                </c:pt>
                <c:pt idx="2246">
                  <c:v>6.8687930000000001</c:v>
                </c:pt>
                <c:pt idx="2247">
                  <c:v>6.8696250000000001</c:v>
                </c:pt>
                <c:pt idx="2248">
                  <c:v>6.870457</c:v>
                </c:pt>
                <c:pt idx="2249">
                  <c:v>6.871289</c:v>
                </c:pt>
                <c:pt idx="2250">
                  <c:v>6.8721209999999999</c:v>
                </c:pt>
                <c:pt idx="2251">
                  <c:v>6.8729519999999997</c:v>
                </c:pt>
                <c:pt idx="2252">
                  <c:v>6.8737849999999998</c:v>
                </c:pt>
                <c:pt idx="2253">
                  <c:v>6.8746169999999998</c:v>
                </c:pt>
                <c:pt idx="2254">
                  <c:v>6.8754489999999997</c:v>
                </c:pt>
                <c:pt idx="2255">
                  <c:v>6.8762800000000004</c:v>
                </c:pt>
                <c:pt idx="2256">
                  <c:v>6.8771120000000003</c:v>
                </c:pt>
                <c:pt idx="2257">
                  <c:v>6.8779440000000003</c:v>
                </c:pt>
                <c:pt idx="2258">
                  <c:v>6.8787770000000004</c:v>
                </c:pt>
                <c:pt idx="2259">
                  <c:v>6.8796080000000002</c:v>
                </c:pt>
                <c:pt idx="2260">
                  <c:v>6.8804400000000001</c:v>
                </c:pt>
                <c:pt idx="2261">
                  <c:v>6.8812720000000001</c:v>
                </c:pt>
                <c:pt idx="2262">
                  <c:v>6.882104</c:v>
                </c:pt>
                <c:pt idx="2263">
                  <c:v>6.8829359999999999</c:v>
                </c:pt>
                <c:pt idx="2264">
                  <c:v>6.8837679999999999</c:v>
                </c:pt>
                <c:pt idx="2265">
                  <c:v>6.8845999999999998</c:v>
                </c:pt>
                <c:pt idx="2266">
                  <c:v>6.8854319999999998</c:v>
                </c:pt>
                <c:pt idx="2267">
                  <c:v>6.8862639999999997</c:v>
                </c:pt>
                <c:pt idx="2268">
                  <c:v>6.8870959999999997</c:v>
                </c:pt>
                <c:pt idx="2269">
                  <c:v>6.8879279999999996</c:v>
                </c:pt>
                <c:pt idx="2270">
                  <c:v>6.8887600000000004</c:v>
                </c:pt>
                <c:pt idx="2271">
                  <c:v>6.8895920000000004</c:v>
                </c:pt>
                <c:pt idx="2272">
                  <c:v>6.8904240000000003</c:v>
                </c:pt>
                <c:pt idx="2273">
                  <c:v>6.8912560000000003</c:v>
                </c:pt>
                <c:pt idx="2274">
                  <c:v>6.8920870000000001</c:v>
                </c:pt>
                <c:pt idx="2275">
                  <c:v>6.8929200000000002</c:v>
                </c:pt>
                <c:pt idx="2276">
                  <c:v>6.8937520000000001</c:v>
                </c:pt>
                <c:pt idx="2277">
                  <c:v>6.894584</c:v>
                </c:pt>
                <c:pt idx="2278">
                  <c:v>6.8954149999999998</c:v>
                </c:pt>
                <c:pt idx="2279">
                  <c:v>6.8962469999999998</c:v>
                </c:pt>
                <c:pt idx="2280">
                  <c:v>6.8970789999999997</c:v>
                </c:pt>
                <c:pt idx="2281">
                  <c:v>6.8979119999999998</c:v>
                </c:pt>
                <c:pt idx="2282">
                  <c:v>6.8987429999999996</c:v>
                </c:pt>
                <c:pt idx="2283">
                  <c:v>6.8995749999999996</c:v>
                </c:pt>
                <c:pt idx="2284">
                  <c:v>6.9004070000000004</c:v>
                </c:pt>
                <c:pt idx="2285">
                  <c:v>6.9012390000000003</c:v>
                </c:pt>
                <c:pt idx="2286">
                  <c:v>6.9020710000000003</c:v>
                </c:pt>
                <c:pt idx="2287">
                  <c:v>6.9029030000000002</c:v>
                </c:pt>
                <c:pt idx="2288">
                  <c:v>6.9037350000000002</c:v>
                </c:pt>
                <c:pt idx="2289">
                  <c:v>6.9045670000000001</c:v>
                </c:pt>
                <c:pt idx="2290">
                  <c:v>6.9053990000000001</c:v>
                </c:pt>
                <c:pt idx="2291">
                  <c:v>6.906231</c:v>
                </c:pt>
                <c:pt idx="2292">
                  <c:v>6.907063</c:v>
                </c:pt>
                <c:pt idx="2293">
                  <c:v>6.9078949999999999</c:v>
                </c:pt>
                <c:pt idx="2294">
                  <c:v>6.9087269999999998</c:v>
                </c:pt>
                <c:pt idx="2295">
                  <c:v>6.9095589999999998</c:v>
                </c:pt>
                <c:pt idx="2296">
                  <c:v>6.9103909999999997</c:v>
                </c:pt>
                <c:pt idx="2297">
                  <c:v>6.9112229999999997</c:v>
                </c:pt>
                <c:pt idx="2298">
                  <c:v>6.9120549999999996</c:v>
                </c:pt>
                <c:pt idx="2299">
                  <c:v>6.9128869999999996</c:v>
                </c:pt>
                <c:pt idx="2300">
                  <c:v>6.9137190000000004</c:v>
                </c:pt>
                <c:pt idx="2301">
                  <c:v>6.9145510000000003</c:v>
                </c:pt>
                <c:pt idx="2302">
                  <c:v>6.9153820000000001</c:v>
                </c:pt>
                <c:pt idx="2303">
                  <c:v>6.9162140000000001</c:v>
                </c:pt>
                <c:pt idx="2304">
                  <c:v>6.9170470000000002</c:v>
                </c:pt>
                <c:pt idx="2305">
                  <c:v>6.9178790000000001</c:v>
                </c:pt>
                <c:pt idx="2306">
                  <c:v>6.9187099999999999</c:v>
                </c:pt>
                <c:pt idx="2307">
                  <c:v>6.9195419999999999</c:v>
                </c:pt>
                <c:pt idx="2308">
                  <c:v>6.9203739999999998</c:v>
                </c:pt>
                <c:pt idx="2309">
                  <c:v>6.9212059999999997</c:v>
                </c:pt>
                <c:pt idx="2310">
                  <c:v>6.9220379999999997</c:v>
                </c:pt>
                <c:pt idx="2311">
                  <c:v>6.9228699999999996</c:v>
                </c:pt>
                <c:pt idx="2312">
                  <c:v>6.9237019999999996</c:v>
                </c:pt>
                <c:pt idx="2313">
                  <c:v>6.9245340000000004</c:v>
                </c:pt>
                <c:pt idx="2314">
                  <c:v>6.9253660000000004</c:v>
                </c:pt>
                <c:pt idx="2315">
                  <c:v>6.9261980000000003</c:v>
                </c:pt>
                <c:pt idx="2316">
                  <c:v>6.9270300000000002</c:v>
                </c:pt>
                <c:pt idx="2317">
                  <c:v>6.9278620000000002</c:v>
                </c:pt>
                <c:pt idx="2318">
                  <c:v>6.9286940000000001</c:v>
                </c:pt>
                <c:pt idx="2319">
                  <c:v>6.9295260000000001</c:v>
                </c:pt>
                <c:pt idx="2320">
                  <c:v>6.930358</c:v>
                </c:pt>
                <c:pt idx="2321">
                  <c:v>6.93119</c:v>
                </c:pt>
                <c:pt idx="2322">
                  <c:v>6.9320219999999999</c:v>
                </c:pt>
                <c:pt idx="2323">
                  <c:v>6.9328539999999998</c:v>
                </c:pt>
                <c:pt idx="2324">
                  <c:v>6.9336859999999998</c:v>
                </c:pt>
                <c:pt idx="2325">
                  <c:v>6.9345169999999996</c:v>
                </c:pt>
                <c:pt idx="2326">
                  <c:v>6.9353490000000004</c:v>
                </c:pt>
                <c:pt idx="2327">
                  <c:v>6.9361819999999996</c:v>
                </c:pt>
                <c:pt idx="2328">
                  <c:v>6.9370139999999996</c:v>
                </c:pt>
                <c:pt idx="2329">
                  <c:v>6.9378450000000003</c:v>
                </c:pt>
                <c:pt idx="2330">
                  <c:v>6.9386770000000002</c:v>
                </c:pt>
                <c:pt idx="2331">
                  <c:v>6.9395090000000001</c:v>
                </c:pt>
                <c:pt idx="2332">
                  <c:v>6.9403410000000001</c:v>
                </c:pt>
                <c:pt idx="2333">
                  <c:v>6.941173</c:v>
                </c:pt>
                <c:pt idx="2334">
                  <c:v>6.942005</c:v>
                </c:pt>
                <c:pt idx="2335">
                  <c:v>6.9428369999999999</c:v>
                </c:pt>
                <c:pt idx="2336">
                  <c:v>6.9436689999999999</c:v>
                </c:pt>
                <c:pt idx="2337">
                  <c:v>6.9445009999999998</c:v>
                </c:pt>
                <c:pt idx="2338">
                  <c:v>6.9453329999999998</c:v>
                </c:pt>
                <c:pt idx="2339">
                  <c:v>6.9461649999999997</c:v>
                </c:pt>
                <c:pt idx="2340">
                  <c:v>6.9469969999999996</c:v>
                </c:pt>
                <c:pt idx="2341">
                  <c:v>6.9478289999999996</c:v>
                </c:pt>
                <c:pt idx="2342">
                  <c:v>6.9486610000000004</c:v>
                </c:pt>
                <c:pt idx="2343">
                  <c:v>6.9494930000000004</c:v>
                </c:pt>
                <c:pt idx="2344">
                  <c:v>6.9503250000000003</c:v>
                </c:pt>
                <c:pt idx="2345">
                  <c:v>6.9511570000000003</c:v>
                </c:pt>
                <c:pt idx="2346">
                  <c:v>6.9519890000000002</c:v>
                </c:pt>
                <c:pt idx="2347">
                  <c:v>6.9528210000000001</c:v>
                </c:pt>
                <c:pt idx="2348">
                  <c:v>6.9536519999999999</c:v>
                </c:pt>
                <c:pt idx="2349">
                  <c:v>6.9544839999999999</c:v>
                </c:pt>
                <c:pt idx="2350">
                  <c:v>6.955317</c:v>
                </c:pt>
                <c:pt idx="2351">
                  <c:v>6.9561489999999999</c:v>
                </c:pt>
                <c:pt idx="2352">
                  <c:v>6.9569799999999997</c:v>
                </c:pt>
                <c:pt idx="2353">
                  <c:v>6.9578119999999997</c:v>
                </c:pt>
                <c:pt idx="2354">
                  <c:v>6.9586439999999996</c:v>
                </c:pt>
                <c:pt idx="2355">
                  <c:v>6.9594760000000004</c:v>
                </c:pt>
                <c:pt idx="2356">
                  <c:v>6.9603080000000004</c:v>
                </c:pt>
                <c:pt idx="2357">
                  <c:v>6.9611400000000003</c:v>
                </c:pt>
                <c:pt idx="2358">
                  <c:v>6.9619720000000003</c:v>
                </c:pt>
                <c:pt idx="2359">
                  <c:v>6.9628040000000002</c:v>
                </c:pt>
                <c:pt idx="2360">
                  <c:v>6.9636360000000002</c:v>
                </c:pt>
                <c:pt idx="2361">
                  <c:v>6.9644680000000001</c:v>
                </c:pt>
                <c:pt idx="2362">
                  <c:v>6.9653</c:v>
                </c:pt>
                <c:pt idx="2363">
                  <c:v>6.966132</c:v>
                </c:pt>
                <c:pt idx="2364">
                  <c:v>6.9669639999999999</c:v>
                </c:pt>
                <c:pt idx="2365">
                  <c:v>6.9677959999999999</c:v>
                </c:pt>
                <c:pt idx="2366">
                  <c:v>6.9686279999999998</c:v>
                </c:pt>
                <c:pt idx="2367">
                  <c:v>6.9694599999999998</c:v>
                </c:pt>
                <c:pt idx="2368">
                  <c:v>6.9702919999999997</c:v>
                </c:pt>
                <c:pt idx="2369">
                  <c:v>6.9711239999999997</c:v>
                </c:pt>
                <c:pt idx="2370">
                  <c:v>6.9719559999999996</c:v>
                </c:pt>
                <c:pt idx="2371">
                  <c:v>6.9727880000000004</c:v>
                </c:pt>
                <c:pt idx="2372">
                  <c:v>6.9736190000000002</c:v>
                </c:pt>
                <c:pt idx="2373">
                  <c:v>6.9744520000000003</c:v>
                </c:pt>
                <c:pt idx="2374">
                  <c:v>6.9752840000000003</c:v>
                </c:pt>
                <c:pt idx="2375">
                  <c:v>6.9761150000000001</c:v>
                </c:pt>
                <c:pt idx="2376">
                  <c:v>6.976947</c:v>
                </c:pt>
                <c:pt idx="2377">
                  <c:v>6.977779</c:v>
                </c:pt>
                <c:pt idx="2378">
                  <c:v>6.9786109999999999</c:v>
                </c:pt>
                <c:pt idx="2379">
                  <c:v>6.9794429999999998</c:v>
                </c:pt>
                <c:pt idx="2380">
                  <c:v>6.9802749999999998</c:v>
                </c:pt>
                <c:pt idx="2381">
                  <c:v>6.9811069999999997</c:v>
                </c:pt>
                <c:pt idx="2382">
                  <c:v>6.9819389999999997</c:v>
                </c:pt>
                <c:pt idx="2383">
                  <c:v>6.9827709999999996</c:v>
                </c:pt>
                <c:pt idx="2384">
                  <c:v>6.9836029999999996</c:v>
                </c:pt>
                <c:pt idx="2385">
                  <c:v>6.9844350000000004</c:v>
                </c:pt>
                <c:pt idx="2386">
                  <c:v>6.9852670000000003</c:v>
                </c:pt>
                <c:pt idx="2387">
                  <c:v>6.9860990000000003</c:v>
                </c:pt>
                <c:pt idx="2388">
                  <c:v>6.9869310000000002</c:v>
                </c:pt>
                <c:pt idx="2389">
                  <c:v>6.9877630000000002</c:v>
                </c:pt>
                <c:pt idx="2390">
                  <c:v>6.9885950000000001</c:v>
                </c:pt>
                <c:pt idx="2391">
                  <c:v>6.9894270000000001</c:v>
                </c:pt>
                <c:pt idx="2392">
                  <c:v>6.990259</c:v>
                </c:pt>
                <c:pt idx="2393">
                  <c:v>6.9910909999999999</c:v>
                </c:pt>
                <c:pt idx="2394">
                  <c:v>6.9919229999999999</c:v>
                </c:pt>
                <c:pt idx="2395">
                  <c:v>6.9927539999999997</c:v>
                </c:pt>
                <c:pt idx="2396">
                  <c:v>6.9935869999999998</c:v>
                </c:pt>
                <c:pt idx="2397">
                  <c:v>6.9944189999999997</c:v>
                </c:pt>
                <c:pt idx="2398">
                  <c:v>6.9952509999999997</c:v>
                </c:pt>
                <c:pt idx="2399">
                  <c:v>6.9960820000000004</c:v>
                </c:pt>
                <c:pt idx="2400">
                  <c:v>6.9969140000000003</c:v>
                </c:pt>
                <c:pt idx="2401">
                  <c:v>6.9977460000000002</c:v>
                </c:pt>
                <c:pt idx="2402">
                  <c:v>6.9985790000000003</c:v>
                </c:pt>
                <c:pt idx="2403">
                  <c:v>6.9994100000000001</c:v>
                </c:pt>
                <c:pt idx="2404">
                  <c:v>7.0002420000000001</c:v>
                </c:pt>
                <c:pt idx="2405">
                  <c:v>7.001074</c:v>
                </c:pt>
                <c:pt idx="2406">
                  <c:v>7.001906</c:v>
                </c:pt>
                <c:pt idx="2407">
                  <c:v>7.0027379999999999</c:v>
                </c:pt>
                <c:pt idx="2408">
                  <c:v>7.0035699999999999</c:v>
                </c:pt>
                <c:pt idx="2409">
                  <c:v>7.0044019999999998</c:v>
                </c:pt>
                <c:pt idx="2410">
                  <c:v>7.0052339999999997</c:v>
                </c:pt>
                <c:pt idx="2411">
                  <c:v>7.0060659999999997</c:v>
                </c:pt>
                <c:pt idx="2412">
                  <c:v>7.0068979999999996</c:v>
                </c:pt>
                <c:pt idx="2413">
                  <c:v>7.0077299999999996</c:v>
                </c:pt>
                <c:pt idx="2414">
                  <c:v>7.0085620000000004</c:v>
                </c:pt>
                <c:pt idx="2415">
                  <c:v>7.0093940000000003</c:v>
                </c:pt>
                <c:pt idx="2416">
                  <c:v>7.0102260000000003</c:v>
                </c:pt>
                <c:pt idx="2417">
                  <c:v>7.0110580000000002</c:v>
                </c:pt>
                <c:pt idx="2418">
                  <c:v>7.011889</c:v>
                </c:pt>
                <c:pt idx="2419">
                  <c:v>7.0127220000000001</c:v>
                </c:pt>
                <c:pt idx="2420">
                  <c:v>7.0135540000000001</c:v>
                </c:pt>
                <c:pt idx="2421">
                  <c:v>7.014386</c:v>
                </c:pt>
                <c:pt idx="2422">
                  <c:v>7.0152169999999998</c:v>
                </c:pt>
                <c:pt idx="2423">
                  <c:v>7.0160489999999998</c:v>
                </c:pt>
                <c:pt idx="2424">
                  <c:v>7.0168809999999997</c:v>
                </c:pt>
                <c:pt idx="2425">
                  <c:v>7.0177139999999998</c:v>
                </c:pt>
                <c:pt idx="2426">
                  <c:v>7.0185449999999996</c:v>
                </c:pt>
                <c:pt idx="2427">
                  <c:v>7.0193770000000004</c:v>
                </c:pt>
                <c:pt idx="2428">
                  <c:v>7.0202090000000004</c:v>
                </c:pt>
                <c:pt idx="2429">
                  <c:v>7.0210410000000003</c:v>
                </c:pt>
                <c:pt idx="2430">
                  <c:v>7.0218730000000003</c:v>
                </c:pt>
                <c:pt idx="2431">
                  <c:v>7.0227050000000002</c:v>
                </c:pt>
                <c:pt idx="2432">
                  <c:v>7.0235370000000001</c:v>
                </c:pt>
                <c:pt idx="2433">
                  <c:v>7.0243690000000001</c:v>
                </c:pt>
                <c:pt idx="2434">
                  <c:v>7.025201</c:v>
                </c:pt>
                <c:pt idx="2435">
                  <c:v>7.026033</c:v>
                </c:pt>
                <c:pt idx="2436">
                  <c:v>7.0268649999999999</c:v>
                </c:pt>
                <c:pt idx="2437">
                  <c:v>7.0276969999999999</c:v>
                </c:pt>
                <c:pt idx="2438">
                  <c:v>7.0285289999999998</c:v>
                </c:pt>
                <c:pt idx="2439">
                  <c:v>7.0293609999999997</c:v>
                </c:pt>
                <c:pt idx="2440">
                  <c:v>7.0301929999999997</c:v>
                </c:pt>
                <c:pt idx="2441">
                  <c:v>7.0310240000000004</c:v>
                </c:pt>
                <c:pt idx="2442">
                  <c:v>7.0318569999999996</c:v>
                </c:pt>
                <c:pt idx="2443">
                  <c:v>7.0326890000000004</c:v>
                </c:pt>
                <c:pt idx="2444">
                  <c:v>7.0335210000000004</c:v>
                </c:pt>
                <c:pt idx="2445">
                  <c:v>7.0343520000000002</c:v>
                </c:pt>
                <c:pt idx="2446">
                  <c:v>7.0351840000000001</c:v>
                </c:pt>
                <c:pt idx="2447">
                  <c:v>7.036016</c:v>
                </c:pt>
                <c:pt idx="2448">
                  <c:v>7.0368490000000001</c:v>
                </c:pt>
                <c:pt idx="2449">
                  <c:v>7.0376799999999999</c:v>
                </c:pt>
                <c:pt idx="2450">
                  <c:v>7.0385119999999999</c:v>
                </c:pt>
                <c:pt idx="2451">
                  <c:v>7.0393439999999998</c:v>
                </c:pt>
                <c:pt idx="2452">
                  <c:v>7.0401759999999998</c:v>
                </c:pt>
                <c:pt idx="2453">
                  <c:v>7.0410079999999997</c:v>
                </c:pt>
                <c:pt idx="2454">
                  <c:v>7.0418399999999997</c:v>
                </c:pt>
                <c:pt idx="2455">
                  <c:v>7.0426719999999996</c:v>
                </c:pt>
                <c:pt idx="2456">
                  <c:v>7.0435040000000004</c:v>
                </c:pt>
                <c:pt idx="2457">
                  <c:v>7.0443360000000004</c:v>
                </c:pt>
                <c:pt idx="2458">
                  <c:v>7.0451680000000003</c:v>
                </c:pt>
                <c:pt idx="2459">
                  <c:v>7.0460000000000003</c:v>
                </c:pt>
                <c:pt idx="2460">
                  <c:v>7.0468320000000002</c:v>
                </c:pt>
                <c:pt idx="2461">
                  <c:v>7.0476640000000002</c:v>
                </c:pt>
                <c:pt idx="2462">
                  <c:v>7.0484960000000001</c:v>
                </c:pt>
                <c:pt idx="2463">
                  <c:v>7.049328</c:v>
                </c:pt>
                <c:pt idx="2464">
                  <c:v>7.05016</c:v>
                </c:pt>
                <c:pt idx="2465">
                  <c:v>7.0509919999999999</c:v>
                </c:pt>
                <c:pt idx="2466">
                  <c:v>7.0518239999999999</c:v>
                </c:pt>
                <c:pt idx="2467">
                  <c:v>7.0526559999999998</c:v>
                </c:pt>
                <c:pt idx="2468">
                  <c:v>7.0534879999999998</c:v>
                </c:pt>
                <c:pt idx="2469">
                  <c:v>7.0543189999999996</c:v>
                </c:pt>
                <c:pt idx="2470">
                  <c:v>7.0551510000000004</c:v>
                </c:pt>
                <c:pt idx="2471">
                  <c:v>7.0559839999999996</c:v>
                </c:pt>
                <c:pt idx="2472">
                  <c:v>7.0568160000000004</c:v>
                </c:pt>
                <c:pt idx="2473">
                  <c:v>7.0576470000000002</c:v>
                </c:pt>
                <c:pt idx="2474">
                  <c:v>7.0584790000000002</c:v>
                </c:pt>
                <c:pt idx="2475">
                  <c:v>7.0593110000000001</c:v>
                </c:pt>
                <c:pt idx="2476">
                  <c:v>7.0601430000000001</c:v>
                </c:pt>
                <c:pt idx="2477">
                  <c:v>7.060975</c:v>
                </c:pt>
                <c:pt idx="2478">
                  <c:v>7.0618069999999999</c:v>
                </c:pt>
                <c:pt idx="2479">
                  <c:v>7.0626389999999999</c:v>
                </c:pt>
                <c:pt idx="2480">
                  <c:v>7.0634709999999998</c:v>
                </c:pt>
                <c:pt idx="2481">
                  <c:v>7.0643029999999998</c:v>
                </c:pt>
                <c:pt idx="2482">
                  <c:v>7.0651349999999997</c:v>
                </c:pt>
                <c:pt idx="2483">
                  <c:v>7.0659669999999997</c:v>
                </c:pt>
                <c:pt idx="2484">
                  <c:v>7.0667989999999996</c:v>
                </c:pt>
                <c:pt idx="2485">
                  <c:v>7.0676310000000004</c:v>
                </c:pt>
                <c:pt idx="2486">
                  <c:v>7.0684630000000004</c:v>
                </c:pt>
                <c:pt idx="2487">
                  <c:v>7.0692950000000003</c:v>
                </c:pt>
                <c:pt idx="2488">
                  <c:v>7.0701270000000003</c:v>
                </c:pt>
                <c:pt idx="2489">
                  <c:v>7.0709590000000002</c:v>
                </c:pt>
                <c:pt idx="2490">
                  <c:v>7.0717910000000002</c:v>
                </c:pt>
                <c:pt idx="2491">
                  <c:v>7.0726230000000001</c:v>
                </c:pt>
                <c:pt idx="2492">
                  <c:v>7.0734539999999999</c:v>
                </c:pt>
                <c:pt idx="2493">
                  <c:v>7.0742859999999999</c:v>
                </c:pt>
                <c:pt idx="2494">
                  <c:v>7.0751189999999999</c:v>
                </c:pt>
                <c:pt idx="2495">
                  <c:v>7.0759509999999999</c:v>
                </c:pt>
                <c:pt idx="2496">
                  <c:v>7.0767819999999997</c:v>
                </c:pt>
                <c:pt idx="2497">
                  <c:v>7.0776139999999996</c:v>
                </c:pt>
                <c:pt idx="2498">
                  <c:v>7.0784459999999996</c:v>
                </c:pt>
                <c:pt idx="2499">
                  <c:v>7.0792780000000004</c:v>
                </c:pt>
                <c:pt idx="2500">
                  <c:v>7.0801100000000003</c:v>
                </c:pt>
                <c:pt idx="2501">
                  <c:v>7.0809420000000003</c:v>
                </c:pt>
                <c:pt idx="2502">
                  <c:v>7.0817740000000002</c:v>
                </c:pt>
                <c:pt idx="2503">
                  <c:v>7.0826060000000002</c:v>
                </c:pt>
                <c:pt idx="2504">
                  <c:v>7.0834380000000001</c:v>
                </c:pt>
                <c:pt idx="2505">
                  <c:v>7.0842700000000001</c:v>
                </c:pt>
                <c:pt idx="2506">
                  <c:v>7.085102</c:v>
                </c:pt>
                <c:pt idx="2507">
                  <c:v>7.085934</c:v>
                </c:pt>
                <c:pt idx="2508">
                  <c:v>7.0867659999999999</c:v>
                </c:pt>
                <c:pt idx="2509">
                  <c:v>7.0875979999999998</c:v>
                </c:pt>
                <c:pt idx="2510">
                  <c:v>7.0884299999999998</c:v>
                </c:pt>
                <c:pt idx="2511">
                  <c:v>7.0892619999999997</c:v>
                </c:pt>
                <c:pt idx="2512">
                  <c:v>7.0900939999999997</c:v>
                </c:pt>
                <c:pt idx="2513">
                  <c:v>7.0909259999999996</c:v>
                </c:pt>
                <c:pt idx="2514">
                  <c:v>7.0917579999999996</c:v>
                </c:pt>
                <c:pt idx="2515">
                  <c:v>7.0925890000000003</c:v>
                </c:pt>
                <c:pt idx="2516">
                  <c:v>7.0934210000000002</c:v>
                </c:pt>
                <c:pt idx="2517">
                  <c:v>7.0942540000000003</c:v>
                </c:pt>
                <c:pt idx="2518">
                  <c:v>7.0950860000000002</c:v>
                </c:pt>
                <c:pt idx="2519">
                  <c:v>7.095917</c:v>
                </c:pt>
                <c:pt idx="2520">
                  <c:v>7.096749</c:v>
                </c:pt>
                <c:pt idx="2521">
                  <c:v>7.0975809999999999</c:v>
                </c:pt>
                <c:pt idx="2522">
                  <c:v>7.0984129999999999</c:v>
                </c:pt>
                <c:pt idx="2523">
                  <c:v>7.0992449999999998</c:v>
                </c:pt>
                <c:pt idx="2524">
                  <c:v>7.1000769999999997</c:v>
                </c:pt>
                <c:pt idx="2525">
                  <c:v>7.1009089999999997</c:v>
                </c:pt>
                <c:pt idx="2526">
                  <c:v>7.1017409999999996</c:v>
                </c:pt>
                <c:pt idx="2527">
                  <c:v>7.1025729999999996</c:v>
                </c:pt>
                <c:pt idx="2528">
                  <c:v>7.1034050000000004</c:v>
                </c:pt>
                <c:pt idx="2529">
                  <c:v>7.1042370000000004</c:v>
                </c:pt>
                <c:pt idx="2530">
                  <c:v>7.1050690000000003</c:v>
                </c:pt>
                <c:pt idx="2531">
                  <c:v>7.1059010000000002</c:v>
                </c:pt>
                <c:pt idx="2532">
                  <c:v>7.1067330000000002</c:v>
                </c:pt>
                <c:pt idx="2533">
                  <c:v>7.1075650000000001</c:v>
                </c:pt>
                <c:pt idx="2534">
                  <c:v>7.1083970000000001</c:v>
                </c:pt>
                <c:pt idx="2535">
                  <c:v>7.109229</c:v>
                </c:pt>
                <c:pt idx="2536">
                  <c:v>7.110061</c:v>
                </c:pt>
                <c:pt idx="2537">
                  <c:v>7.1108929999999999</c:v>
                </c:pt>
                <c:pt idx="2538">
                  <c:v>7.1117249999999999</c:v>
                </c:pt>
                <c:pt idx="2539">
                  <c:v>7.1125559999999997</c:v>
                </c:pt>
                <c:pt idx="2540">
                  <c:v>7.1133889999999997</c:v>
                </c:pt>
                <c:pt idx="2541">
                  <c:v>7.1142209999999997</c:v>
                </c:pt>
                <c:pt idx="2542">
                  <c:v>7.1150520000000004</c:v>
                </c:pt>
                <c:pt idx="2543">
                  <c:v>7.1158840000000003</c:v>
                </c:pt>
                <c:pt idx="2544">
                  <c:v>7.1167160000000003</c:v>
                </c:pt>
                <c:pt idx="2545">
                  <c:v>7.1175480000000002</c:v>
                </c:pt>
                <c:pt idx="2546">
                  <c:v>7.1183800000000002</c:v>
                </c:pt>
                <c:pt idx="2547">
                  <c:v>7.1192120000000001</c:v>
                </c:pt>
                <c:pt idx="2548">
                  <c:v>7.120044</c:v>
                </c:pt>
                <c:pt idx="2549">
                  <c:v>7.120876</c:v>
                </c:pt>
                <c:pt idx="2550">
                  <c:v>7.1217079999999999</c:v>
                </c:pt>
                <c:pt idx="2551">
                  <c:v>7.1225399999999999</c:v>
                </c:pt>
                <c:pt idx="2552">
                  <c:v>7.1233719999999998</c:v>
                </c:pt>
                <c:pt idx="2553">
                  <c:v>7.1242039999999998</c:v>
                </c:pt>
                <c:pt idx="2554">
                  <c:v>7.1250359999999997</c:v>
                </c:pt>
                <c:pt idx="2555">
                  <c:v>7.1258679999999996</c:v>
                </c:pt>
                <c:pt idx="2556">
                  <c:v>7.1266999999999996</c:v>
                </c:pt>
                <c:pt idx="2557">
                  <c:v>7.1275320000000004</c:v>
                </c:pt>
                <c:pt idx="2558">
                  <c:v>7.1283640000000004</c:v>
                </c:pt>
                <c:pt idx="2559">
                  <c:v>7.1291960000000003</c:v>
                </c:pt>
                <c:pt idx="2560">
                  <c:v>7.1300280000000003</c:v>
                </c:pt>
                <c:pt idx="2561">
                  <c:v>7.1308600000000002</c:v>
                </c:pt>
                <c:pt idx="2562">
                  <c:v>7.131691</c:v>
                </c:pt>
                <c:pt idx="2563">
                  <c:v>7.1325240000000001</c:v>
                </c:pt>
                <c:pt idx="2564">
                  <c:v>7.133356</c:v>
                </c:pt>
                <c:pt idx="2565">
                  <c:v>7.134188</c:v>
                </c:pt>
                <c:pt idx="2566">
                  <c:v>7.1350189999999998</c:v>
                </c:pt>
                <c:pt idx="2567">
                  <c:v>7.1358509999999997</c:v>
                </c:pt>
                <c:pt idx="2568">
                  <c:v>7.1366829999999997</c:v>
                </c:pt>
                <c:pt idx="2569">
                  <c:v>7.1375159999999997</c:v>
                </c:pt>
                <c:pt idx="2570">
                  <c:v>7.1383470000000004</c:v>
                </c:pt>
                <c:pt idx="2571">
                  <c:v>7.1391790000000004</c:v>
                </c:pt>
                <c:pt idx="2572">
                  <c:v>7.1400110000000003</c:v>
                </c:pt>
                <c:pt idx="2573">
                  <c:v>7.1408430000000003</c:v>
                </c:pt>
                <c:pt idx="2574">
                  <c:v>7.1416750000000002</c:v>
                </c:pt>
                <c:pt idx="2575">
                  <c:v>7.1425070000000002</c:v>
                </c:pt>
                <c:pt idx="2576">
                  <c:v>7.1433390000000001</c:v>
                </c:pt>
                <c:pt idx="2577">
                  <c:v>7.144171</c:v>
                </c:pt>
                <c:pt idx="2578">
                  <c:v>7.145003</c:v>
                </c:pt>
                <c:pt idx="2579">
                  <c:v>7.1458349999999999</c:v>
                </c:pt>
                <c:pt idx="2580">
                  <c:v>7.1466669999999999</c:v>
                </c:pt>
                <c:pt idx="2581">
                  <c:v>7.1474989999999998</c:v>
                </c:pt>
                <c:pt idx="2582">
                  <c:v>7.1483309999999998</c:v>
                </c:pt>
                <c:pt idx="2583">
                  <c:v>7.1491629999999997</c:v>
                </c:pt>
                <c:pt idx="2584">
                  <c:v>7.1499949999999997</c:v>
                </c:pt>
                <c:pt idx="2585">
                  <c:v>7.1508260000000003</c:v>
                </c:pt>
                <c:pt idx="2586">
                  <c:v>7.1516590000000004</c:v>
                </c:pt>
                <c:pt idx="2587">
                  <c:v>7.1524910000000004</c:v>
                </c:pt>
                <c:pt idx="2588">
                  <c:v>7.1533230000000003</c:v>
                </c:pt>
                <c:pt idx="2589">
                  <c:v>7.1541540000000001</c:v>
                </c:pt>
                <c:pt idx="2590">
                  <c:v>7.1549860000000001</c:v>
                </c:pt>
                <c:pt idx="2591">
                  <c:v>7.155818</c:v>
                </c:pt>
                <c:pt idx="2592">
                  <c:v>7.1566510000000001</c:v>
                </c:pt>
                <c:pt idx="2593">
                  <c:v>7.1574819999999999</c:v>
                </c:pt>
                <c:pt idx="2594">
                  <c:v>7.1583139999999998</c:v>
                </c:pt>
                <c:pt idx="2595">
                  <c:v>7.1591459999999998</c:v>
                </c:pt>
                <c:pt idx="2596">
                  <c:v>7.1599779999999997</c:v>
                </c:pt>
                <c:pt idx="2597">
                  <c:v>7.1608099999999997</c:v>
                </c:pt>
                <c:pt idx="2598">
                  <c:v>7.1616419999999996</c:v>
                </c:pt>
                <c:pt idx="2599">
                  <c:v>7.1624739999999996</c:v>
                </c:pt>
                <c:pt idx="2600">
                  <c:v>7.1633060000000004</c:v>
                </c:pt>
                <c:pt idx="2601">
                  <c:v>7.1641380000000003</c:v>
                </c:pt>
                <c:pt idx="2602">
                  <c:v>7.1649700000000003</c:v>
                </c:pt>
                <c:pt idx="2603">
                  <c:v>7.1658020000000002</c:v>
                </c:pt>
                <c:pt idx="2604">
                  <c:v>7.1666340000000002</c:v>
                </c:pt>
                <c:pt idx="2605">
                  <c:v>7.1674660000000001</c:v>
                </c:pt>
                <c:pt idx="2606">
                  <c:v>7.1682980000000001</c:v>
                </c:pt>
                <c:pt idx="2607">
                  <c:v>7.16913</c:v>
                </c:pt>
                <c:pt idx="2608">
                  <c:v>7.1699609999999998</c:v>
                </c:pt>
                <c:pt idx="2609">
                  <c:v>7.1707939999999999</c:v>
                </c:pt>
                <c:pt idx="2610">
                  <c:v>7.1716259999999998</c:v>
                </c:pt>
                <c:pt idx="2611">
                  <c:v>7.1724579999999998</c:v>
                </c:pt>
                <c:pt idx="2612">
                  <c:v>7.1732889999999996</c:v>
                </c:pt>
                <c:pt idx="2613">
                  <c:v>7.1741210000000004</c:v>
                </c:pt>
                <c:pt idx="2614">
                  <c:v>7.1749530000000004</c:v>
                </c:pt>
                <c:pt idx="2615">
                  <c:v>7.1757860000000004</c:v>
                </c:pt>
                <c:pt idx="2616">
                  <c:v>7.1766170000000002</c:v>
                </c:pt>
                <c:pt idx="2617">
                  <c:v>7.1774490000000002</c:v>
                </c:pt>
                <c:pt idx="2618">
                  <c:v>7.1782810000000001</c:v>
                </c:pt>
                <c:pt idx="2619">
                  <c:v>7.1791130000000001</c:v>
                </c:pt>
                <c:pt idx="2620">
                  <c:v>7.179945</c:v>
                </c:pt>
                <c:pt idx="2621">
                  <c:v>7.180777</c:v>
                </c:pt>
                <c:pt idx="2622">
                  <c:v>7.1816089999999999</c:v>
                </c:pt>
                <c:pt idx="2623">
                  <c:v>7.1824409999999999</c:v>
                </c:pt>
                <c:pt idx="2624">
                  <c:v>7.1832729999999998</c:v>
                </c:pt>
                <c:pt idx="2625">
                  <c:v>7.1841049999999997</c:v>
                </c:pt>
                <c:pt idx="2626">
                  <c:v>7.1849369999999997</c:v>
                </c:pt>
                <c:pt idx="2627">
                  <c:v>7.1857689999999996</c:v>
                </c:pt>
                <c:pt idx="2628">
                  <c:v>7.1866009999999996</c:v>
                </c:pt>
                <c:pt idx="2629">
                  <c:v>7.1874330000000004</c:v>
                </c:pt>
                <c:pt idx="2630">
                  <c:v>7.1882650000000003</c:v>
                </c:pt>
                <c:pt idx="2631">
                  <c:v>7.1890970000000003</c:v>
                </c:pt>
                <c:pt idx="2632">
                  <c:v>7.1899290000000002</c:v>
                </c:pt>
                <c:pt idx="2633">
                  <c:v>7.1907610000000002</c:v>
                </c:pt>
                <c:pt idx="2634">
                  <c:v>7.1915930000000001</c:v>
                </c:pt>
                <c:pt idx="2635">
                  <c:v>7.1924250000000001</c:v>
                </c:pt>
                <c:pt idx="2636">
                  <c:v>7.1932559999999999</c:v>
                </c:pt>
                <c:pt idx="2637">
                  <c:v>7.1940879999999998</c:v>
                </c:pt>
                <c:pt idx="2638">
                  <c:v>7.1949209999999999</c:v>
                </c:pt>
                <c:pt idx="2639">
                  <c:v>7.1957529999999998</c:v>
                </c:pt>
                <c:pt idx="2640">
                  <c:v>7.1965839999999996</c:v>
                </c:pt>
                <c:pt idx="2641">
                  <c:v>7.1974159999999996</c:v>
                </c:pt>
                <c:pt idx="2642">
                  <c:v>7.1982480000000004</c:v>
                </c:pt>
                <c:pt idx="2643">
                  <c:v>7.1990800000000004</c:v>
                </c:pt>
                <c:pt idx="2644">
                  <c:v>7.1999120000000003</c:v>
                </c:pt>
                <c:pt idx="2645">
                  <c:v>7.2007440000000003</c:v>
                </c:pt>
                <c:pt idx="2646">
                  <c:v>7.2015760000000002</c:v>
                </c:pt>
                <c:pt idx="2647">
                  <c:v>7.2024080000000001</c:v>
                </c:pt>
                <c:pt idx="2648">
                  <c:v>7.2032400000000001</c:v>
                </c:pt>
                <c:pt idx="2649">
                  <c:v>7.204072</c:v>
                </c:pt>
                <c:pt idx="2650">
                  <c:v>7.204904</c:v>
                </c:pt>
                <c:pt idx="2651">
                  <c:v>7.2057359999999999</c:v>
                </c:pt>
                <c:pt idx="2652">
                  <c:v>7.2065679999999999</c:v>
                </c:pt>
                <c:pt idx="2653">
                  <c:v>7.2073999999999998</c:v>
                </c:pt>
                <c:pt idx="2654">
                  <c:v>7.2082319999999998</c:v>
                </c:pt>
                <c:pt idx="2655">
                  <c:v>7.2090639999999997</c:v>
                </c:pt>
                <c:pt idx="2656">
                  <c:v>7.2098959999999996</c:v>
                </c:pt>
                <c:pt idx="2657">
                  <c:v>7.2107279999999996</c:v>
                </c:pt>
                <c:pt idx="2658">
                  <c:v>7.2115600000000004</c:v>
                </c:pt>
                <c:pt idx="2659">
                  <c:v>7.2123910000000002</c:v>
                </c:pt>
                <c:pt idx="2660">
                  <c:v>7.2132230000000002</c:v>
                </c:pt>
                <c:pt idx="2661">
                  <c:v>7.2140560000000002</c:v>
                </c:pt>
                <c:pt idx="2662">
                  <c:v>7.2148880000000002</c:v>
                </c:pt>
                <c:pt idx="2663">
                  <c:v>7.215719</c:v>
                </c:pt>
                <c:pt idx="2664">
                  <c:v>7.2165509999999999</c:v>
                </c:pt>
                <c:pt idx="2665">
                  <c:v>7.2173829999999999</c:v>
                </c:pt>
                <c:pt idx="2666">
                  <c:v>7.2182149999999998</c:v>
                </c:pt>
                <c:pt idx="2667">
                  <c:v>7.2190469999999998</c:v>
                </c:pt>
                <c:pt idx="2668">
                  <c:v>7.2198789999999997</c:v>
                </c:pt>
                <c:pt idx="2669">
                  <c:v>7.2207109999999997</c:v>
                </c:pt>
                <c:pt idx="2670">
                  <c:v>7.2215429999999996</c:v>
                </c:pt>
                <c:pt idx="2671">
                  <c:v>7.2223750000000004</c:v>
                </c:pt>
                <c:pt idx="2672">
                  <c:v>7.2232070000000004</c:v>
                </c:pt>
                <c:pt idx="2673">
                  <c:v>7.2240390000000003</c:v>
                </c:pt>
                <c:pt idx="2674">
                  <c:v>7.2248710000000003</c:v>
                </c:pt>
                <c:pt idx="2675">
                  <c:v>7.2257030000000002</c:v>
                </c:pt>
                <c:pt idx="2676">
                  <c:v>7.2265350000000002</c:v>
                </c:pt>
                <c:pt idx="2677">
                  <c:v>7.2273670000000001</c:v>
                </c:pt>
                <c:pt idx="2678">
                  <c:v>7.228199</c:v>
                </c:pt>
                <c:pt idx="2679">
                  <c:v>7.229031</c:v>
                </c:pt>
                <c:pt idx="2680">
                  <c:v>7.2298629999999999</c:v>
                </c:pt>
                <c:pt idx="2681">
                  <c:v>7.2306949999999999</c:v>
                </c:pt>
                <c:pt idx="2682">
                  <c:v>7.2315259999999997</c:v>
                </c:pt>
                <c:pt idx="2683">
                  <c:v>7.2323579999999996</c:v>
                </c:pt>
                <c:pt idx="2684">
                  <c:v>7.2331909999999997</c:v>
                </c:pt>
                <c:pt idx="2685">
                  <c:v>7.2340229999999996</c:v>
                </c:pt>
                <c:pt idx="2686">
                  <c:v>7.2348540000000003</c:v>
                </c:pt>
                <c:pt idx="2687">
                  <c:v>7.2356860000000003</c:v>
                </c:pt>
                <c:pt idx="2688">
                  <c:v>7.2365180000000002</c:v>
                </c:pt>
                <c:pt idx="2689">
                  <c:v>7.2373500000000002</c:v>
                </c:pt>
                <c:pt idx="2690">
                  <c:v>7.2381820000000001</c:v>
                </c:pt>
                <c:pt idx="2691">
                  <c:v>7.2390140000000001</c:v>
                </c:pt>
                <c:pt idx="2692">
                  <c:v>7.239846</c:v>
                </c:pt>
                <c:pt idx="2693">
                  <c:v>7.2406779999999999</c:v>
                </c:pt>
                <c:pt idx="2694">
                  <c:v>7.2415099999999999</c:v>
                </c:pt>
                <c:pt idx="2695">
                  <c:v>7.2423419999999998</c:v>
                </c:pt>
                <c:pt idx="2696">
                  <c:v>7.2431739999999998</c:v>
                </c:pt>
                <c:pt idx="2697">
                  <c:v>7.2440059999999997</c:v>
                </c:pt>
                <c:pt idx="2698">
                  <c:v>7.2448379999999997</c:v>
                </c:pt>
                <c:pt idx="2699">
                  <c:v>7.2456699999999996</c:v>
                </c:pt>
                <c:pt idx="2700">
                  <c:v>7.2465020000000004</c:v>
                </c:pt>
                <c:pt idx="2701">
                  <c:v>7.2473340000000004</c:v>
                </c:pt>
                <c:pt idx="2702">
                  <c:v>7.2481660000000003</c:v>
                </c:pt>
                <c:pt idx="2703">
                  <c:v>7.2489980000000003</c:v>
                </c:pt>
                <c:pt idx="2704">
                  <c:v>7.2498300000000002</c:v>
                </c:pt>
                <c:pt idx="2705">
                  <c:v>7.2506620000000002</c:v>
                </c:pt>
                <c:pt idx="2706">
                  <c:v>7.251493</c:v>
                </c:pt>
                <c:pt idx="2707">
                  <c:v>7.2523260000000001</c:v>
                </c:pt>
                <c:pt idx="2708">
                  <c:v>7.253158</c:v>
                </c:pt>
                <c:pt idx="2709">
                  <c:v>7.2539889999999998</c:v>
                </c:pt>
                <c:pt idx="2710">
                  <c:v>7.2548209999999997</c:v>
                </c:pt>
                <c:pt idx="2711">
                  <c:v>7.2556529999999997</c:v>
                </c:pt>
                <c:pt idx="2712">
                  <c:v>7.2564849999999996</c:v>
                </c:pt>
                <c:pt idx="2713">
                  <c:v>7.2573169999999996</c:v>
                </c:pt>
                <c:pt idx="2714">
                  <c:v>7.2581490000000004</c:v>
                </c:pt>
                <c:pt idx="2715">
                  <c:v>7.2589810000000003</c:v>
                </c:pt>
                <c:pt idx="2716">
                  <c:v>7.2598130000000003</c:v>
                </c:pt>
                <c:pt idx="2717">
                  <c:v>7.2606450000000002</c:v>
                </c:pt>
                <c:pt idx="2718">
                  <c:v>7.2614770000000002</c:v>
                </c:pt>
                <c:pt idx="2719">
                  <c:v>7.2623090000000001</c:v>
                </c:pt>
                <c:pt idx="2720">
                  <c:v>7.2631410000000001</c:v>
                </c:pt>
                <c:pt idx="2721">
                  <c:v>7.263973</c:v>
                </c:pt>
                <c:pt idx="2722">
                  <c:v>7.264805</c:v>
                </c:pt>
                <c:pt idx="2723">
                  <c:v>7.2656369999999999</c:v>
                </c:pt>
                <c:pt idx="2724">
                  <c:v>7.2664689999999998</c:v>
                </c:pt>
                <c:pt idx="2725">
                  <c:v>7.2673009999999998</c:v>
                </c:pt>
                <c:pt idx="2726">
                  <c:v>7.2681329999999997</c:v>
                </c:pt>
                <c:pt idx="2727">
                  <c:v>7.2689649999999997</c:v>
                </c:pt>
                <c:pt idx="2728">
                  <c:v>7.2697969999999996</c:v>
                </c:pt>
                <c:pt idx="2729">
                  <c:v>7.2706280000000003</c:v>
                </c:pt>
                <c:pt idx="2730">
                  <c:v>7.2714610000000004</c:v>
                </c:pt>
                <c:pt idx="2731">
                  <c:v>7.2722930000000003</c:v>
                </c:pt>
                <c:pt idx="2732">
                  <c:v>7.2731250000000003</c:v>
                </c:pt>
                <c:pt idx="2733">
                  <c:v>7.2739560000000001</c:v>
                </c:pt>
                <c:pt idx="2734">
                  <c:v>7.274788</c:v>
                </c:pt>
                <c:pt idx="2735">
                  <c:v>7.27562</c:v>
                </c:pt>
                <c:pt idx="2736">
                  <c:v>7.2764530000000001</c:v>
                </c:pt>
                <c:pt idx="2737">
                  <c:v>7.2772839999999999</c:v>
                </c:pt>
                <c:pt idx="2738">
                  <c:v>7.2781159999999998</c:v>
                </c:pt>
                <c:pt idx="2739">
                  <c:v>7.2789479999999998</c:v>
                </c:pt>
                <c:pt idx="2740">
                  <c:v>7.2797799999999997</c:v>
                </c:pt>
                <c:pt idx="2741">
                  <c:v>7.2806119999999996</c:v>
                </c:pt>
                <c:pt idx="2742">
                  <c:v>7.2814439999999996</c:v>
                </c:pt>
                <c:pt idx="2743">
                  <c:v>7.2822760000000004</c:v>
                </c:pt>
                <c:pt idx="2744">
                  <c:v>7.2831080000000004</c:v>
                </c:pt>
                <c:pt idx="2745">
                  <c:v>7.2839400000000003</c:v>
                </c:pt>
                <c:pt idx="2746">
                  <c:v>7.2847720000000002</c:v>
                </c:pt>
                <c:pt idx="2747">
                  <c:v>7.2856040000000002</c:v>
                </c:pt>
                <c:pt idx="2748">
                  <c:v>7.2864360000000001</c:v>
                </c:pt>
                <c:pt idx="2749">
                  <c:v>7.2872680000000001</c:v>
                </c:pt>
                <c:pt idx="2750">
                  <c:v>7.2881</c:v>
                </c:pt>
                <c:pt idx="2751">
                  <c:v>7.288932</c:v>
                </c:pt>
                <c:pt idx="2752">
                  <c:v>7.2897629999999998</c:v>
                </c:pt>
                <c:pt idx="2753">
                  <c:v>7.2905959999999999</c:v>
                </c:pt>
                <c:pt idx="2754">
                  <c:v>7.2914279999999998</c:v>
                </c:pt>
                <c:pt idx="2755">
                  <c:v>7.2922599999999997</c:v>
                </c:pt>
                <c:pt idx="2756">
                  <c:v>7.2930910000000004</c:v>
                </c:pt>
                <c:pt idx="2757">
                  <c:v>7.2939230000000004</c:v>
                </c:pt>
                <c:pt idx="2758">
                  <c:v>7.2947550000000003</c:v>
                </c:pt>
                <c:pt idx="2759">
                  <c:v>7.2955880000000004</c:v>
                </c:pt>
                <c:pt idx="2760">
                  <c:v>7.2964190000000002</c:v>
                </c:pt>
                <c:pt idx="2761">
                  <c:v>7.2972510000000002</c:v>
                </c:pt>
                <c:pt idx="2762">
                  <c:v>7.2980830000000001</c:v>
                </c:pt>
                <c:pt idx="2763">
                  <c:v>7.298915</c:v>
                </c:pt>
                <c:pt idx="2764">
                  <c:v>7.299747</c:v>
                </c:pt>
                <c:pt idx="2765">
                  <c:v>7.3005789999999999</c:v>
                </c:pt>
                <c:pt idx="2766">
                  <c:v>7.3014109999999999</c:v>
                </c:pt>
                <c:pt idx="2767">
                  <c:v>7.3022429999999998</c:v>
                </c:pt>
                <c:pt idx="2768">
                  <c:v>7.3030749999999998</c:v>
                </c:pt>
                <c:pt idx="2769">
                  <c:v>7.3039069999999997</c:v>
                </c:pt>
                <c:pt idx="2770">
                  <c:v>7.3047389999999996</c:v>
                </c:pt>
                <c:pt idx="2771">
                  <c:v>7.3055709999999996</c:v>
                </c:pt>
                <c:pt idx="2772">
                  <c:v>7.3064030000000004</c:v>
                </c:pt>
                <c:pt idx="2773">
                  <c:v>7.3072350000000004</c:v>
                </c:pt>
                <c:pt idx="2774">
                  <c:v>7.3080670000000003</c:v>
                </c:pt>
                <c:pt idx="2775">
                  <c:v>7.3088990000000003</c:v>
                </c:pt>
                <c:pt idx="2776">
                  <c:v>7.3097310000000002</c:v>
                </c:pt>
                <c:pt idx="2777">
                  <c:v>7.3105630000000001</c:v>
                </c:pt>
                <c:pt idx="2778">
                  <c:v>7.3113950000000001</c:v>
                </c:pt>
                <c:pt idx="2779">
                  <c:v>7.3122259999999999</c:v>
                </c:pt>
                <c:pt idx="2780">
                  <c:v>7.3130579999999998</c:v>
                </c:pt>
                <c:pt idx="2781">
                  <c:v>7.3138899999999998</c:v>
                </c:pt>
                <c:pt idx="2782">
                  <c:v>7.3147229999999999</c:v>
                </c:pt>
                <c:pt idx="2783">
                  <c:v>7.3155539999999997</c:v>
                </c:pt>
                <c:pt idx="2784">
                  <c:v>7.3163859999999996</c:v>
                </c:pt>
                <c:pt idx="2785">
                  <c:v>7.3172180000000004</c:v>
                </c:pt>
                <c:pt idx="2786">
                  <c:v>7.3180500000000004</c:v>
                </c:pt>
                <c:pt idx="2787">
                  <c:v>7.3188820000000003</c:v>
                </c:pt>
                <c:pt idx="2788">
                  <c:v>7.3197140000000003</c:v>
                </c:pt>
                <c:pt idx="2789">
                  <c:v>7.3205460000000002</c:v>
                </c:pt>
                <c:pt idx="2790">
                  <c:v>7.3213780000000002</c:v>
                </c:pt>
                <c:pt idx="2791">
                  <c:v>7.3222100000000001</c:v>
                </c:pt>
                <c:pt idx="2792">
                  <c:v>7.3230420000000001</c:v>
                </c:pt>
                <c:pt idx="2793">
                  <c:v>7.323874</c:v>
                </c:pt>
                <c:pt idx="2794">
                  <c:v>7.3247059999999999</c:v>
                </c:pt>
                <c:pt idx="2795">
                  <c:v>7.3255379999999999</c:v>
                </c:pt>
                <c:pt idx="2796">
                  <c:v>7.3263699999999998</c:v>
                </c:pt>
                <c:pt idx="2797">
                  <c:v>7.3272019999999998</c:v>
                </c:pt>
                <c:pt idx="2798">
                  <c:v>7.3280339999999997</c:v>
                </c:pt>
                <c:pt idx="2799">
                  <c:v>7.3288659999999997</c:v>
                </c:pt>
                <c:pt idx="2800">
                  <c:v>7.3296979999999996</c:v>
                </c:pt>
                <c:pt idx="2801">
                  <c:v>7.3305300000000004</c:v>
                </c:pt>
                <c:pt idx="2802">
                  <c:v>7.3313620000000004</c:v>
                </c:pt>
                <c:pt idx="2803">
                  <c:v>7.3321930000000002</c:v>
                </c:pt>
                <c:pt idx="2804">
                  <c:v>7.3330250000000001</c:v>
                </c:pt>
                <c:pt idx="2805">
                  <c:v>7.3338580000000002</c:v>
                </c:pt>
                <c:pt idx="2806">
                  <c:v>7.3346900000000002</c:v>
                </c:pt>
                <c:pt idx="2807">
                  <c:v>7.335521</c:v>
                </c:pt>
                <c:pt idx="2808">
                  <c:v>7.3363529999999999</c:v>
                </c:pt>
                <c:pt idx="2809">
                  <c:v>7.3371849999999998</c:v>
                </c:pt>
                <c:pt idx="2810">
                  <c:v>7.3380169999999998</c:v>
                </c:pt>
                <c:pt idx="2811">
                  <c:v>7.3388489999999997</c:v>
                </c:pt>
                <c:pt idx="2812">
                  <c:v>7.3396809999999997</c:v>
                </c:pt>
                <c:pt idx="2813">
                  <c:v>7.3405129999999996</c:v>
                </c:pt>
                <c:pt idx="2814">
                  <c:v>7.3413449999999996</c:v>
                </c:pt>
                <c:pt idx="2815">
                  <c:v>7.3421770000000004</c:v>
                </c:pt>
                <c:pt idx="2816">
                  <c:v>7.3430090000000003</c:v>
                </c:pt>
                <c:pt idx="2817">
                  <c:v>7.3438410000000003</c:v>
                </c:pt>
                <c:pt idx="2818">
                  <c:v>7.3446730000000002</c:v>
                </c:pt>
                <c:pt idx="2819">
                  <c:v>7.3455050000000002</c:v>
                </c:pt>
                <c:pt idx="2820">
                  <c:v>7.3463370000000001</c:v>
                </c:pt>
                <c:pt idx="2821">
                  <c:v>7.3471690000000001</c:v>
                </c:pt>
                <c:pt idx="2822">
                  <c:v>7.348001</c:v>
                </c:pt>
                <c:pt idx="2823">
                  <c:v>7.3488329999999999</c:v>
                </c:pt>
                <c:pt idx="2824">
                  <c:v>7.3496649999999999</c:v>
                </c:pt>
                <c:pt idx="2825">
                  <c:v>7.3504969999999998</c:v>
                </c:pt>
                <c:pt idx="2826">
                  <c:v>7.3513279999999996</c:v>
                </c:pt>
                <c:pt idx="2827">
                  <c:v>7.3521599999999996</c:v>
                </c:pt>
                <c:pt idx="2828">
                  <c:v>7.3529929999999997</c:v>
                </c:pt>
                <c:pt idx="2829">
                  <c:v>7.3538249999999996</c:v>
                </c:pt>
                <c:pt idx="2830">
                  <c:v>7.3546560000000003</c:v>
                </c:pt>
                <c:pt idx="2831">
                  <c:v>7.3554880000000002</c:v>
                </c:pt>
                <c:pt idx="2832">
                  <c:v>7.3563200000000002</c:v>
                </c:pt>
                <c:pt idx="2833">
                  <c:v>7.3571520000000001</c:v>
                </c:pt>
                <c:pt idx="2834">
                  <c:v>7.3579840000000001</c:v>
                </c:pt>
                <c:pt idx="2835">
                  <c:v>7.358816</c:v>
                </c:pt>
                <c:pt idx="2836">
                  <c:v>7.359648</c:v>
                </c:pt>
                <c:pt idx="2837">
                  <c:v>7.3604799999999999</c:v>
                </c:pt>
                <c:pt idx="2838">
                  <c:v>7.3613119999999999</c:v>
                </c:pt>
                <c:pt idx="2839">
                  <c:v>7.3621439999999998</c:v>
                </c:pt>
                <c:pt idx="2840">
                  <c:v>7.3629759999999997</c:v>
                </c:pt>
                <c:pt idx="2841">
                  <c:v>7.3638079999999997</c:v>
                </c:pt>
                <c:pt idx="2842">
                  <c:v>7.3646399999999996</c:v>
                </c:pt>
                <c:pt idx="2843">
                  <c:v>7.3654719999999996</c:v>
                </c:pt>
                <c:pt idx="2844">
                  <c:v>7.3663040000000004</c:v>
                </c:pt>
                <c:pt idx="2845">
                  <c:v>7.3671360000000004</c:v>
                </c:pt>
                <c:pt idx="2846">
                  <c:v>7.3679680000000003</c:v>
                </c:pt>
                <c:pt idx="2847">
                  <c:v>7.3688000000000002</c:v>
                </c:pt>
                <c:pt idx="2848">
                  <c:v>7.3696320000000002</c:v>
                </c:pt>
                <c:pt idx="2849">
                  <c:v>7.370463</c:v>
                </c:pt>
                <c:pt idx="2850">
                  <c:v>7.3712949999999999</c:v>
                </c:pt>
                <c:pt idx="2851">
                  <c:v>7.372128</c:v>
                </c:pt>
                <c:pt idx="2852">
                  <c:v>7.37296</c:v>
                </c:pt>
                <c:pt idx="2853">
                  <c:v>7.3737909999999998</c:v>
                </c:pt>
                <c:pt idx="2854">
                  <c:v>7.3746229999999997</c:v>
                </c:pt>
                <c:pt idx="2855">
                  <c:v>7.3754549999999997</c:v>
                </c:pt>
                <c:pt idx="2856">
                  <c:v>7.3762869999999996</c:v>
                </c:pt>
                <c:pt idx="2857">
                  <c:v>7.3771190000000004</c:v>
                </c:pt>
                <c:pt idx="2858">
                  <c:v>7.3779510000000004</c:v>
                </c:pt>
                <c:pt idx="2859">
                  <c:v>7.3787830000000003</c:v>
                </c:pt>
                <c:pt idx="2860">
                  <c:v>7.3796150000000003</c:v>
                </c:pt>
                <c:pt idx="2861">
                  <c:v>7.3804470000000002</c:v>
                </c:pt>
                <c:pt idx="2862">
                  <c:v>7.3812790000000001</c:v>
                </c:pt>
                <c:pt idx="2863">
                  <c:v>7.3821110000000001</c:v>
                </c:pt>
                <c:pt idx="2864">
                  <c:v>7.382943</c:v>
                </c:pt>
                <c:pt idx="2865">
                  <c:v>7.383775</c:v>
                </c:pt>
                <c:pt idx="2866">
                  <c:v>7.3846069999999999</c:v>
                </c:pt>
                <c:pt idx="2867">
                  <c:v>7.3854389999999999</c:v>
                </c:pt>
                <c:pt idx="2868">
                  <c:v>7.3862709999999998</c:v>
                </c:pt>
                <c:pt idx="2869">
                  <c:v>7.3871029999999998</c:v>
                </c:pt>
                <c:pt idx="2870">
                  <c:v>7.3879349999999997</c:v>
                </c:pt>
                <c:pt idx="2871">
                  <c:v>7.3887669999999996</c:v>
                </c:pt>
                <c:pt idx="2872">
                  <c:v>7.3895989999999996</c:v>
                </c:pt>
                <c:pt idx="2873">
                  <c:v>7.3904300000000003</c:v>
                </c:pt>
                <c:pt idx="2874">
                  <c:v>7.3912630000000004</c:v>
                </c:pt>
                <c:pt idx="2875">
                  <c:v>7.3920950000000003</c:v>
                </c:pt>
                <c:pt idx="2876">
                  <c:v>7.3929270000000002</c:v>
                </c:pt>
                <c:pt idx="2877">
                  <c:v>7.3937580000000001</c:v>
                </c:pt>
                <c:pt idx="2878">
                  <c:v>7.39459</c:v>
                </c:pt>
                <c:pt idx="2879">
                  <c:v>7.3954219999999999</c:v>
                </c:pt>
                <c:pt idx="2880">
                  <c:v>7.3962539999999999</c:v>
                </c:pt>
                <c:pt idx="2881">
                  <c:v>7.3970859999999998</c:v>
                </c:pt>
                <c:pt idx="2882">
                  <c:v>7.3979179999999998</c:v>
                </c:pt>
                <c:pt idx="2883">
                  <c:v>7.3987499999999997</c:v>
                </c:pt>
                <c:pt idx="2884">
                  <c:v>7.3995819999999997</c:v>
                </c:pt>
                <c:pt idx="2885">
                  <c:v>7.4004139999999996</c:v>
                </c:pt>
                <c:pt idx="2886">
                  <c:v>7.4012460000000004</c:v>
                </c:pt>
                <c:pt idx="2887">
                  <c:v>7.4020780000000004</c:v>
                </c:pt>
                <c:pt idx="2888">
                  <c:v>7.4029100000000003</c:v>
                </c:pt>
                <c:pt idx="2889">
                  <c:v>7.4037420000000003</c:v>
                </c:pt>
                <c:pt idx="2890">
                  <c:v>7.4045740000000002</c:v>
                </c:pt>
                <c:pt idx="2891">
                  <c:v>7.4054060000000002</c:v>
                </c:pt>
                <c:pt idx="2892">
                  <c:v>7.4062380000000001</c:v>
                </c:pt>
                <c:pt idx="2893">
                  <c:v>7.40707</c:v>
                </c:pt>
                <c:pt idx="2894">
                  <c:v>7.407902</c:v>
                </c:pt>
                <c:pt idx="2895">
                  <c:v>7.4087339999999999</c:v>
                </c:pt>
                <c:pt idx="2896">
                  <c:v>7.4095649999999997</c:v>
                </c:pt>
                <c:pt idx="2897">
                  <c:v>7.4103979999999998</c:v>
                </c:pt>
                <c:pt idx="2898">
                  <c:v>7.4112299999999998</c:v>
                </c:pt>
                <c:pt idx="2899">
                  <c:v>7.4120619999999997</c:v>
                </c:pt>
                <c:pt idx="2900">
                  <c:v>7.4128930000000004</c:v>
                </c:pt>
                <c:pt idx="2901">
                  <c:v>7.4137250000000003</c:v>
                </c:pt>
                <c:pt idx="2902">
                  <c:v>7.4145570000000003</c:v>
                </c:pt>
                <c:pt idx="2903">
                  <c:v>7.4153900000000004</c:v>
                </c:pt>
                <c:pt idx="2904">
                  <c:v>7.4162210000000002</c:v>
                </c:pt>
                <c:pt idx="2905">
                  <c:v>7.4170530000000001</c:v>
                </c:pt>
                <c:pt idx="2906">
                  <c:v>7.4178850000000001</c:v>
                </c:pt>
                <c:pt idx="2907">
                  <c:v>7.418717</c:v>
                </c:pt>
                <c:pt idx="2908">
                  <c:v>7.4195489999999999</c:v>
                </c:pt>
                <c:pt idx="2909">
                  <c:v>7.4203809999999999</c:v>
                </c:pt>
                <c:pt idx="2910">
                  <c:v>7.4212129999999998</c:v>
                </c:pt>
                <c:pt idx="2911">
                  <c:v>7.4220449999999998</c:v>
                </c:pt>
                <c:pt idx="2912">
                  <c:v>7.4228769999999997</c:v>
                </c:pt>
                <c:pt idx="2913">
                  <c:v>7.4237089999999997</c:v>
                </c:pt>
                <c:pt idx="2914">
                  <c:v>7.4245409999999996</c:v>
                </c:pt>
                <c:pt idx="2915">
                  <c:v>7.4253729999999996</c:v>
                </c:pt>
                <c:pt idx="2916">
                  <c:v>7.4262050000000004</c:v>
                </c:pt>
                <c:pt idx="2917">
                  <c:v>7.4270370000000003</c:v>
                </c:pt>
                <c:pt idx="2918">
                  <c:v>7.4278690000000003</c:v>
                </c:pt>
                <c:pt idx="2919">
                  <c:v>7.4287000000000001</c:v>
                </c:pt>
                <c:pt idx="2920">
                  <c:v>7.4295330000000002</c:v>
                </c:pt>
                <c:pt idx="2921">
                  <c:v>7.4303650000000001</c:v>
                </c:pt>
                <c:pt idx="2922">
                  <c:v>7.4311970000000001</c:v>
                </c:pt>
                <c:pt idx="2923">
                  <c:v>7.4320279999999999</c:v>
                </c:pt>
                <c:pt idx="2924">
                  <c:v>7.4328599999999998</c:v>
                </c:pt>
                <c:pt idx="2925">
                  <c:v>7.4336919999999997</c:v>
                </c:pt>
                <c:pt idx="2926">
                  <c:v>7.4345249999999998</c:v>
                </c:pt>
                <c:pt idx="2927">
                  <c:v>7.4353559999999996</c:v>
                </c:pt>
                <c:pt idx="2928">
                  <c:v>7.4361879999999996</c:v>
                </c:pt>
                <c:pt idx="2929">
                  <c:v>7.4370200000000004</c:v>
                </c:pt>
                <c:pt idx="2930">
                  <c:v>7.4378520000000004</c:v>
                </c:pt>
                <c:pt idx="2931">
                  <c:v>7.4386840000000003</c:v>
                </c:pt>
                <c:pt idx="2932">
                  <c:v>7.4395160000000002</c:v>
                </c:pt>
                <c:pt idx="2933">
                  <c:v>7.4403480000000002</c:v>
                </c:pt>
                <c:pt idx="2934">
                  <c:v>7.4411800000000001</c:v>
                </c:pt>
                <c:pt idx="2935">
                  <c:v>7.4420120000000001</c:v>
                </c:pt>
                <c:pt idx="2936">
                  <c:v>7.442844</c:v>
                </c:pt>
                <c:pt idx="2937">
                  <c:v>7.443676</c:v>
                </c:pt>
                <c:pt idx="2938">
                  <c:v>7.4445079999999999</c:v>
                </c:pt>
                <c:pt idx="2939">
                  <c:v>7.4453399999999998</c:v>
                </c:pt>
                <c:pt idx="2940">
                  <c:v>7.4461719999999998</c:v>
                </c:pt>
                <c:pt idx="2941">
                  <c:v>7.4470039999999997</c:v>
                </c:pt>
                <c:pt idx="2942">
                  <c:v>7.4478359999999997</c:v>
                </c:pt>
                <c:pt idx="2943">
                  <c:v>7.4486679999999996</c:v>
                </c:pt>
                <c:pt idx="2944">
                  <c:v>7.4494999999999996</c:v>
                </c:pt>
                <c:pt idx="2945">
                  <c:v>7.4503320000000004</c:v>
                </c:pt>
                <c:pt idx="2946">
                  <c:v>7.4511630000000002</c:v>
                </c:pt>
                <c:pt idx="2947">
                  <c:v>7.4519950000000001</c:v>
                </c:pt>
                <c:pt idx="2948">
                  <c:v>7.4528270000000001</c:v>
                </c:pt>
                <c:pt idx="2949">
                  <c:v>7.4536600000000002</c:v>
                </c:pt>
                <c:pt idx="2950">
                  <c:v>7.454491</c:v>
                </c:pt>
                <c:pt idx="2951">
                  <c:v>7.4553229999999999</c:v>
                </c:pt>
                <c:pt idx="2952">
                  <c:v>7.4561549999999999</c:v>
                </c:pt>
                <c:pt idx="2953">
                  <c:v>7.4569869999999998</c:v>
                </c:pt>
                <c:pt idx="2954">
                  <c:v>7.4578189999999998</c:v>
                </c:pt>
                <c:pt idx="2955">
                  <c:v>7.4586509999999997</c:v>
                </c:pt>
                <c:pt idx="2956">
                  <c:v>7.4594829999999996</c:v>
                </c:pt>
                <c:pt idx="2957">
                  <c:v>7.4603149999999996</c:v>
                </c:pt>
                <c:pt idx="2958">
                  <c:v>7.4611470000000004</c:v>
                </c:pt>
                <c:pt idx="2959">
                  <c:v>7.4619790000000004</c:v>
                </c:pt>
                <c:pt idx="2960">
                  <c:v>7.4628110000000003</c:v>
                </c:pt>
                <c:pt idx="2961">
                  <c:v>7.4636430000000002</c:v>
                </c:pt>
                <c:pt idx="2962">
                  <c:v>7.4644750000000002</c:v>
                </c:pt>
                <c:pt idx="2963">
                  <c:v>7.4653070000000001</c:v>
                </c:pt>
                <c:pt idx="2964">
                  <c:v>7.4661390000000001</c:v>
                </c:pt>
                <c:pt idx="2965">
                  <c:v>7.466971</c:v>
                </c:pt>
                <c:pt idx="2966">
                  <c:v>7.467803</c:v>
                </c:pt>
                <c:pt idx="2967">
                  <c:v>7.4686349999999999</c:v>
                </c:pt>
                <c:pt idx="2968">
                  <c:v>7.4694669999999999</c:v>
                </c:pt>
                <c:pt idx="2969">
                  <c:v>7.4702989999999998</c:v>
                </c:pt>
                <c:pt idx="2970">
                  <c:v>7.4711299999999996</c:v>
                </c:pt>
                <c:pt idx="2971">
                  <c:v>7.4719620000000004</c:v>
                </c:pt>
                <c:pt idx="2972">
                  <c:v>7.4727949999999996</c:v>
                </c:pt>
                <c:pt idx="2973">
                  <c:v>7.4736269999999996</c:v>
                </c:pt>
                <c:pt idx="2974">
                  <c:v>7.4744580000000003</c:v>
                </c:pt>
                <c:pt idx="2975">
                  <c:v>7.4752900000000002</c:v>
                </c:pt>
                <c:pt idx="2976">
                  <c:v>7.4761220000000002</c:v>
                </c:pt>
                <c:pt idx="2977">
                  <c:v>7.4769540000000001</c:v>
                </c:pt>
                <c:pt idx="2978">
                  <c:v>7.477786</c:v>
                </c:pt>
                <c:pt idx="2979">
                  <c:v>7.478618</c:v>
                </c:pt>
                <c:pt idx="2980">
                  <c:v>7.4794499999999999</c:v>
                </c:pt>
                <c:pt idx="2981">
                  <c:v>7.4802819999999999</c:v>
                </c:pt>
                <c:pt idx="2982">
                  <c:v>7.4811139999999998</c:v>
                </c:pt>
                <c:pt idx="2983">
                  <c:v>7.4819459999999998</c:v>
                </c:pt>
                <c:pt idx="2984">
                  <c:v>7.4827779999999997</c:v>
                </c:pt>
                <c:pt idx="2985">
                  <c:v>7.4836099999999997</c:v>
                </c:pt>
                <c:pt idx="2986">
                  <c:v>7.4844419999999996</c:v>
                </c:pt>
                <c:pt idx="2987">
                  <c:v>7.4852740000000004</c:v>
                </c:pt>
                <c:pt idx="2988">
                  <c:v>7.4861060000000004</c:v>
                </c:pt>
                <c:pt idx="2989">
                  <c:v>7.4869380000000003</c:v>
                </c:pt>
                <c:pt idx="2990">
                  <c:v>7.4877700000000003</c:v>
                </c:pt>
                <c:pt idx="2991">
                  <c:v>7.4886020000000002</c:v>
                </c:pt>
                <c:pt idx="2992">
                  <c:v>7.4894340000000001</c:v>
                </c:pt>
                <c:pt idx="2993">
                  <c:v>7.490265</c:v>
                </c:pt>
                <c:pt idx="2994">
                  <c:v>7.4910969999999999</c:v>
                </c:pt>
                <c:pt idx="2995">
                  <c:v>7.49193</c:v>
                </c:pt>
                <c:pt idx="2996">
                  <c:v>7.4927619999999999</c:v>
                </c:pt>
                <c:pt idx="2997">
                  <c:v>7.4935929999999997</c:v>
                </c:pt>
                <c:pt idx="2998">
                  <c:v>7.4944249999999997</c:v>
                </c:pt>
                <c:pt idx="2999">
                  <c:v>7.4952569999999996</c:v>
                </c:pt>
                <c:pt idx="3000">
                  <c:v>7.4960889999999996</c:v>
                </c:pt>
                <c:pt idx="3001">
                  <c:v>7.4969210000000004</c:v>
                </c:pt>
                <c:pt idx="3002">
                  <c:v>7.4977530000000003</c:v>
                </c:pt>
                <c:pt idx="3003">
                  <c:v>7.4985850000000003</c:v>
                </c:pt>
                <c:pt idx="3004">
                  <c:v>7.4994170000000002</c:v>
                </c:pt>
                <c:pt idx="3005">
                  <c:v>7.5002490000000002</c:v>
                </c:pt>
                <c:pt idx="3006">
                  <c:v>7.5010810000000001</c:v>
                </c:pt>
                <c:pt idx="3007">
                  <c:v>7.5019130000000001</c:v>
                </c:pt>
                <c:pt idx="3008">
                  <c:v>7.502745</c:v>
                </c:pt>
                <c:pt idx="3009">
                  <c:v>7.5035769999999999</c:v>
                </c:pt>
                <c:pt idx="3010">
                  <c:v>7.5044089999999999</c:v>
                </c:pt>
                <c:pt idx="3011">
                  <c:v>7.5052409999999998</c:v>
                </c:pt>
                <c:pt idx="3012">
                  <c:v>7.5060729999999998</c:v>
                </c:pt>
                <c:pt idx="3013">
                  <c:v>7.5069049999999997</c:v>
                </c:pt>
                <c:pt idx="3014">
                  <c:v>7.5077369999999997</c:v>
                </c:pt>
                <c:pt idx="3015">
                  <c:v>7.5085689999999996</c:v>
                </c:pt>
                <c:pt idx="3016">
                  <c:v>7.5094000000000003</c:v>
                </c:pt>
                <c:pt idx="3017">
                  <c:v>7.5102320000000002</c:v>
                </c:pt>
                <c:pt idx="3018">
                  <c:v>7.5110650000000003</c:v>
                </c:pt>
                <c:pt idx="3019">
                  <c:v>7.5118970000000003</c:v>
                </c:pt>
                <c:pt idx="3020">
                  <c:v>7.5127280000000001</c:v>
                </c:pt>
                <c:pt idx="3021">
                  <c:v>7.51356</c:v>
                </c:pt>
                <c:pt idx="3022">
                  <c:v>7.514392</c:v>
                </c:pt>
                <c:pt idx="3023">
                  <c:v>7.5152239999999999</c:v>
                </c:pt>
                <c:pt idx="3024">
                  <c:v>7.5160559999999998</c:v>
                </c:pt>
                <c:pt idx="3025">
                  <c:v>7.5168879999999998</c:v>
                </c:pt>
                <c:pt idx="3026">
                  <c:v>7.5177199999999997</c:v>
                </c:pt>
                <c:pt idx="3027">
                  <c:v>7.5185519999999997</c:v>
                </c:pt>
                <c:pt idx="3028">
                  <c:v>7.5193839999999996</c:v>
                </c:pt>
                <c:pt idx="3029">
                  <c:v>7.5202159999999996</c:v>
                </c:pt>
                <c:pt idx="3030">
                  <c:v>7.5210480000000004</c:v>
                </c:pt>
                <c:pt idx="3031">
                  <c:v>7.5218800000000003</c:v>
                </c:pt>
                <c:pt idx="3032">
                  <c:v>7.5227120000000003</c:v>
                </c:pt>
                <c:pt idx="3033">
                  <c:v>7.5235440000000002</c:v>
                </c:pt>
                <c:pt idx="3034">
                  <c:v>7.5243760000000002</c:v>
                </c:pt>
                <c:pt idx="3035">
                  <c:v>7.5252080000000001</c:v>
                </c:pt>
                <c:pt idx="3036">
                  <c:v>7.5260400000000001</c:v>
                </c:pt>
                <c:pt idx="3037">
                  <c:v>7.526872</c:v>
                </c:pt>
                <c:pt idx="3038">
                  <c:v>7.527704</c:v>
                </c:pt>
                <c:pt idx="3039">
                  <c:v>7.5285359999999999</c:v>
                </c:pt>
                <c:pt idx="3040">
                  <c:v>7.5293669999999997</c:v>
                </c:pt>
                <c:pt idx="3041">
                  <c:v>7.5301999999999998</c:v>
                </c:pt>
                <c:pt idx="3042">
                  <c:v>7.5310319999999997</c:v>
                </c:pt>
                <c:pt idx="3043">
                  <c:v>7.5318639999999997</c:v>
                </c:pt>
                <c:pt idx="3044">
                  <c:v>7.5326950000000004</c:v>
                </c:pt>
                <c:pt idx="3045">
                  <c:v>7.5335270000000003</c:v>
                </c:pt>
                <c:pt idx="3046">
                  <c:v>7.5343590000000003</c:v>
                </c:pt>
                <c:pt idx="3047">
                  <c:v>7.5351910000000002</c:v>
                </c:pt>
                <c:pt idx="3048">
                  <c:v>7.5360230000000001</c:v>
                </c:pt>
                <c:pt idx="3049">
                  <c:v>7.5368550000000001</c:v>
                </c:pt>
                <c:pt idx="3050">
                  <c:v>7.537687</c:v>
                </c:pt>
                <c:pt idx="3051">
                  <c:v>7.538519</c:v>
                </c:pt>
                <c:pt idx="3052">
                  <c:v>7.5393509999999999</c:v>
                </c:pt>
                <c:pt idx="3053">
                  <c:v>7.5401829999999999</c:v>
                </c:pt>
                <c:pt idx="3054">
                  <c:v>7.5410149999999998</c:v>
                </c:pt>
                <c:pt idx="3055">
                  <c:v>7.5418469999999997</c:v>
                </c:pt>
                <c:pt idx="3056">
                  <c:v>7.5426789999999997</c:v>
                </c:pt>
                <c:pt idx="3057">
                  <c:v>7.5435109999999996</c:v>
                </c:pt>
                <c:pt idx="3058">
                  <c:v>7.5443429999999996</c:v>
                </c:pt>
                <c:pt idx="3059">
                  <c:v>7.5451750000000004</c:v>
                </c:pt>
                <c:pt idx="3060">
                  <c:v>7.5460070000000004</c:v>
                </c:pt>
                <c:pt idx="3061">
                  <c:v>7.5468390000000003</c:v>
                </c:pt>
                <c:pt idx="3062">
                  <c:v>7.5476710000000002</c:v>
                </c:pt>
                <c:pt idx="3063">
                  <c:v>7.548502</c:v>
                </c:pt>
                <c:pt idx="3064">
                  <c:v>7.5493350000000001</c:v>
                </c:pt>
                <c:pt idx="3065">
                  <c:v>7.5501670000000001</c:v>
                </c:pt>
                <c:pt idx="3066">
                  <c:v>7.550999</c:v>
                </c:pt>
                <c:pt idx="3067">
                  <c:v>7.5518299999999998</c:v>
                </c:pt>
                <c:pt idx="3068">
                  <c:v>7.5526619999999998</c:v>
                </c:pt>
                <c:pt idx="3069">
                  <c:v>7.5534939999999997</c:v>
                </c:pt>
                <c:pt idx="3070">
                  <c:v>7.5543269999999998</c:v>
                </c:pt>
                <c:pt idx="3071">
                  <c:v>7.5551579999999996</c:v>
                </c:pt>
                <c:pt idx="3072">
                  <c:v>7.5559900000000004</c:v>
                </c:pt>
                <c:pt idx="3073">
                  <c:v>7.5568220000000004</c:v>
                </c:pt>
                <c:pt idx="3074">
                  <c:v>7.5576540000000003</c:v>
                </c:pt>
                <c:pt idx="3075">
                  <c:v>7.5584860000000003</c:v>
                </c:pt>
                <c:pt idx="3076">
                  <c:v>7.5593180000000002</c:v>
                </c:pt>
                <c:pt idx="3077">
                  <c:v>7.5601500000000001</c:v>
                </c:pt>
                <c:pt idx="3078">
                  <c:v>7.5609820000000001</c:v>
                </c:pt>
                <c:pt idx="3079">
                  <c:v>7.561814</c:v>
                </c:pt>
                <c:pt idx="3080">
                  <c:v>7.562646</c:v>
                </c:pt>
                <c:pt idx="3081">
                  <c:v>7.5634779999999999</c:v>
                </c:pt>
                <c:pt idx="3082">
                  <c:v>7.5643099999999999</c:v>
                </c:pt>
                <c:pt idx="3083">
                  <c:v>7.5651419999999998</c:v>
                </c:pt>
                <c:pt idx="3084">
                  <c:v>7.5659739999999998</c:v>
                </c:pt>
                <c:pt idx="3085">
                  <c:v>7.5668059999999997</c:v>
                </c:pt>
                <c:pt idx="3086">
                  <c:v>7.5676370000000004</c:v>
                </c:pt>
                <c:pt idx="3087">
                  <c:v>7.5684699999999996</c:v>
                </c:pt>
                <c:pt idx="3088">
                  <c:v>7.5693020000000004</c:v>
                </c:pt>
                <c:pt idx="3089">
                  <c:v>7.5701340000000004</c:v>
                </c:pt>
                <c:pt idx="3090">
                  <c:v>7.5709650000000002</c:v>
                </c:pt>
                <c:pt idx="3091">
                  <c:v>7.5717970000000001</c:v>
                </c:pt>
                <c:pt idx="3092">
                  <c:v>7.5726290000000001</c:v>
                </c:pt>
                <c:pt idx="3093">
                  <c:v>7.5734620000000001</c:v>
                </c:pt>
                <c:pt idx="3094">
                  <c:v>7.5742929999999999</c:v>
                </c:pt>
                <c:pt idx="3095">
                  <c:v>7.5751249999999999</c:v>
                </c:pt>
                <c:pt idx="3096">
                  <c:v>7.5759569999999998</c:v>
                </c:pt>
                <c:pt idx="3097">
                  <c:v>7.5767889999999998</c:v>
                </c:pt>
                <c:pt idx="3098">
                  <c:v>7.5776209999999997</c:v>
                </c:pt>
                <c:pt idx="3099">
                  <c:v>7.5784529999999997</c:v>
                </c:pt>
                <c:pt idx="3100">
                  <c:v>7.5792849999999996</c:v>
                </c:pt>
                <c:pt idx="3101">
                  <c:v>7.5801170000000004</c:v>
                </c:pt>
                <c:pt idx="3102">
                  <c:v>7.5809490000000004</c:v>
                </c:pt>
                <c:pt idx="3103">
                  <c:v>7.5817810000000003</c:v>
                </c:pt>
                <c:pt idx="3104">
                  <c:v>7.5826130000000003</c:v>
                </c:pt>
                <c:pt idx="3105">
                  <c:v>7.5834450000000002</c:v>
                </c:pt>
                <c:pt idx="3106">
                  <c:v>7.5842770000000002</c:v>
                </c:pt>
                <c:pt idx="3107">
                  <c:v>7.5851090000000001</c:v>
                </c:pt>
                <c:pt idx="3108">
                  <c:v>7.585941</c:v>
                </c:pt>
                <c:pt idx="3109">
                  <c:v>7.586773</c:v>
                </c:pt>
                <c:pt idx="3110">
                  <c:v>7.5876049999999999</c:v>
                </c:pt>
                <c:pt idx="3111">
                  <c:v>7.5884369999999999</c:v>
                </c:pt>
                <c:pt idx="3112">
                  <c:v>7.5892689999999998</c:v>
                </c:pt>
                <c:pt idx="3113">
                  <c:v>7.5900999999999996</c:v>
                </c:pt>
                <c:pt idx="3114">
                  <c:v>7.5909319999999996</c:v>
                </c:pt>
                <c:pt idx="3115">
                  <c:v>7.5917640000000004</c:v>
                </c:pt>
                <c:pt idx="3116">
                  <c:v>7.5925969999999996</c:v>
                </c:pt>
                <c:pt idx="3117">
                  <c:v>7.5934280000000003</c:v>
                </c:pt>
                <c:pt idx="3118">
                  <c:v>7.5942600000000002</c:v>
                </c:pt>
                <c:pt idx="3119">
                  <c:v>7.5950920000000002</c:v>
                </c:pt>
                <c:pt idx="3120">
                  <c:v>7.5959240000000001</c:v>
                </c:pt>
                <c:pt idx="3121">
                  <c:v>7.5967560000000001</c:v>
                </c:pt>
                <c:pt idx="3122">
                  <c:v>7.597588</c:v>
                </c:pt>
                <c:pt idx="3123">
                  <c:v>7.59842</c:v>
                </c:pt>
                <c:pt idx="3124">
                  <c:v>7.5992519999999999</c:v>
                </c:pt>
                <c:pt idx="3125">
                  <c:v>7.6000839999999998</c:v>
                </c:pt>
                <c:pt idx="3126">
                  <c:v>7.6009159999999998</c:v>
                </c:pt>
                <c:pt idx="3127">
                  <c:v>7.6017479999999997</c:v>
                </c:pt>
                <c:pt idx="3128">
                  <c:v>7.6025799999999997</c:v>
                </c:pt>
                <c:pt idx="3129">
                  <c:v>7.6034119999999996</c:v>
                </c:pt>
                <c:pt idx="3130">
                  <c:v>7.6042439999999996</c:v>
                </c:pt>
                <c:pt idx="3131">
                  <c:v>7.6050760000000004</c:v>
                </c:pt>
                <c:pt idx="3132">
                  <c:v>7.6059080000000003</c:v>
                </c:pt>
                <c:pt idx="3133">
                  <c:v>7.6067400000000003</c:v>
                </c:pt>
                <c:pt idx="3134">
                  <c:v>7.6075720000000002</c:v>
                </c:pt>
                <c:pt idx="3135">
                  <c:v>7.6084040000000002</c:v>
                </c:pt>
                <c:pt idx="3136">
                  <c:v>7.6092360000000001</c:v>
                </c:pt>
                <c:pt idx="3137">
                  <c:v>7.6100669999999999</c:v>
                </c:pt>
                <c:pt idx="3138">
                  <c:v>7.6108989999999999</c:v>
                </c:pt>
                <c:pt idx="3139">
                  <c:v>7.6117319999999999</c:v>
                </c:pt>
                <c:pt idx="3140">
                  <c:v>7.6125639999999999</c:v>
                </c:pt>
                <c:pt idx="3141">
                  <c:v>7.6133949999999997</c:v>
                </c:pt>
                <c:pt idx="3142">
                  <c:v>7.6142269999999996</c:v>
                </c:pt>
                <c:pt idx="3143">
                  <c:v>7.6150589999999996</c:v>
                </c:pt>
                <c:pt idx="3144">
                  <c:v>7.6158910000000004</c:v>
                </c:pt>
                <c:pt idx="3145">
                  <c:v>7.6167230000000004</c:v>
                </c:pt>
                <c:pt idx="3146">
                  <c:v>7.6175550000000003</c:v>
                </c:pt>
                <c:pt idx="3147">
                  <c:v>7.6183870000000002</c:v>
                </c:pt>
                <c:pt idx="3148">
                  <c:v>7.6192190000000002</c:v>
                </c:pt>
                <c:pt idx="3149">
                  <c:v>7.6200510000000001</c:v>
                </c:pt>
                <c:pt idx="3150">
                  <c:v>7.6208830000000001</c:v>
                </c:pt>
                <c:pt idx="3151">
                  <c:v>7.621715</c:v>
                </c:pt>
                <c:pt idx="3152">
                  <c:v>7.622547</c:v>
                </c:pt>
                <c:pt idx="3153">
                  <c:v>7.6233789999999999</c:v>
                </c:pt>
                <c:pt idx="3154">
                  <c:v>7.6242109999999998</c:v>
                </c:pt>
                <c:pt idx="3155">
                  <c:v>7.6250429999999998</c:v>
                </c:pt>
                <c:pt idx="3156">
                  <c:v>7.6258749999999997</c:v>
                </c:pt>
                <c:pt idx="3157">
                  <c:v>7.6267069999999997</c:v>
                </c:pt>
                <c:pt idx="3158">
                  <c:v>7.6275389999999996</c:v>
                </c:pt>
                <c:pt idx="3159">
                  <c:v>7.6283709999999996</c:v>
                </c:pt>
                <c:pt idx="3160">
                  <c:v>7.6292020000000003</c:v>
                </c:pt>
                <c:pt idx="3161">
                  <c:v>7.6300340000000002</c:v>
                </c:pt>
                <c:pt idx="3162">
                  <c:v>7.6308670000000003</c:v>
                </c:pt>
                <c:pt idx="3163">
                  <c:v>7.6316990000000002</c:v>
                </c:pt>
                <c:pt idx="3164">
                  <c:v>7.63253</c:v>
                </c:pt>
                <c:pt idx="3165">
                  <c:v>7.633362</c:v>
                </c:pt>
                <c:pt idx="3166">
                  <c:v>7.6341939999999999</c:v>
                </c:pt>
                <c:pt idx="3167">
                  <c:v>7.6350259999999999</c:v>
                </c:pt>
                <c:pt idx="3168">
                  <c:v>7.6358579999999998</c:v>
                </c:pt>
                <c:pt idx="3169">
                  <c:v>7.6366899999999998</c:v>
                </c:pt>
                <c:pt idx="3170">
                  <c:v>7.6375219999999997</c:v>
                </c:pt>
                <c:pt idx="3171">
                  <c:v>7.6383539999999996</c:v>
                </c:pt>
                <c:pt idx="3172">
                  <c:v>7.6391859999999996</c:v>
                </c:pt>
                <c:pt idx="3173">
                  <c:v>7.6400180000000004</c:v>
                </c:pt>
                <c:pt idx="3174">
                  <c:v>7.6408500000000004</c:v>
                </c:pt>
                <c:pt idx="3175">
                  <c:v>7.6416820000000003</c:v>
                </c:pt>
                <c:pt idx="3176">
                  <c:v>7.6425140000000003</c:v>
                </c:pt>
                <c:pt idx="3177">
                  <c:v>7.6433460000000002</c:v>
                </c:pt>
                <c:pt idx="3178">
                  <c:v>7.6441780000000001</c:v>
                </c:pt>
                <c:pt idx="3179">
                  <c:v>7.6450100000000001</c:v>
                </c:pt>
                <c:pt idx="3180">
                  <c:v>7.645842</c:v>
                </c:pt>
                <c:pt idx="3181">
                  <c:v>7.646674</c:v>
                </c:pt>
                <c:pt idx="3182">
                  <c:v>7.6475059999999999</c:v>
                </c:pt>
                <c:pt idx="3183">
                  <c:v>7.6483369999999997</c:v>
                </c:pt>
                <c:pt idx="3184">
                  <c:v>7.6491689999999997</c:v>
                </c:pt>
                <c:pt idx="3185">
                  <c:v>7.6500019999999997</c:v>
                </c:pt>
                <c:pt idx="3186">
                  <c:v>7.6508339999999997</c:v>
                </c:pt>
                <c:pt idx="3187">
                  <c:v>7.6516650000000004</c:v>
                </c:pt>
                <c:pt idx="3188">
                  <c:v>7.6524970000000003</c:v>
                </c:pt>
                <c:pt idx="3189">
                  <c:v>7.6533290000000003</c:v>
                </c:pt>
                <c:pt idx="3190">
                  <c:v>7.6541610000000002</c:v>
                </c:pt>
                <c:pt idx="3191">
                  <c:v>7.6549930000000002</c:v>
                </c:pt>
                <c:pt idx="3192">
                  <c:v>7.6558250000000001</c:v>
                </c:pt>
                <c:pt idx="3193">
                  <c:v>7.656657</c:v>
                </c:pt>
                <c:pt idx="3194">
                  <c:v>7.657489</c:v>
                </c:pt>
                <c:pt idx="3195">
                  <c:v>7.6583209999999999</c:v>
                </c:pt>
                <c:pt idx="3196">
                  <c:v>7.6591529999999999</c:v>
                </c:pt>
                <c:pt idx="3197">
                  <c:v>7.6599849999999998</c:v>
                </c:pt>
                <c:pt idx="3198">
                  <c:v>7.6608169999999998</c:v>
                </c:pt>
                <c:pt idx="3199">
                  <c:v>7.6616489999999997</c:v>
                </c:pt>
                <c:pt idx="3200">
                  <c:v>7.6624809999999997</c:v>
                </c:pt>
                <c:pt idx="3201">
                  <c:v>7.6633129999999996</c:v>
                </c:pt>
                <c:pt idx="3202">
                  <c:v>7.6641450000000004</c:v>
                </c:pt>
                <c:pt idx="3203">
                  <c:v>7.6649770000000004</c:v>
                </c:pt>
                <c:pt idx="3204">
                  <c:v>7.6658090000000003</c:v>
                </c:pt>
                <c:pt idx="3205">
                  <c:v>7.6666410000000003</c:v>
                </c:pt>
                <c:pt idx="3206">
                  <c:v>7.6674730000000002</c:v>
                </c:pt>
                <c:pt idx="3207">
                  <c:v>7.668304</c:v>
                </c:pt>
                <c:pt idx="3208">
                  <c:v>7.6691370000000001</c:v>
                </c:pt>
                <c:pt idx="3209">
                  <c:v>7.669969</c:v>
                </c:pt>
                <c:pt idx="3210">
                  <c:v>7.670801</c:v>
                </c:pt>
                <c:pt idx="3211">
                  <c:v>7.6716319999999998</c:v>
                </c:pt>
                <c:pt idx="3212">
                  <c:v>7.6724639999999997</c:v>
                </c:pt>
                <c:pt idx="3213">
                  <c:v>7.6732959999999997</c:v>
                </c:pt>
                <c:pt idx="3214">
                  <c:v>7.6741279999999996</c:v>
                </c:pt>
                <c:pt idx="3215">
                  <c:v>7.6749599999999996</c:v>
                </c:pt>
                <c:pt idx="3216">
                  <c:v>7.6757920000000004</c:v>
                </c:pt>
                <c:pt idx="3217">
                  <c:v>7.6766240000000003</c:v>
                </c:pt>
                <c:pt idx="3218">
                  <c:v>7.6774560000000003</c:v>
                </c:pt>
                <c:pt idx="3219">
                  <c:v>7.6782880000000002</c:v>
                </c:pt>
                <c:pt idx="3220">
                  <c:v>7.6791200000000002</c:v>
                </c:pt>
                <c:pt idx="3221">
                  <c:v>7.6799520000000001</c:v>
                </c:pt>
                <c:pt idx="3222">
                  <c:v>7.6807840000000001</c:v>
                </c:pt>
                <c:pt idx="3223">
                  <c:v>7.681616</c:v>
                </c:pt>
                <c:pt idx="3224">
                  <c:v>7.6824479999999999</c:v>
                </c:pt>
                <c:pt idx="3225">
                  <c:v>7.6832799999999999</c:v>
                </c:pt>
                <c:pt idx="3226">
                  <c:v>7.6841119999999998</c:v>
                </c:pt>
                <c:pt idx="3227">
                  <c:v>7.6849439999999998</c:v>
                </c:pt>
                <c:pt idx="3228">
                  <c:v>7.6857759999999997</c:v>
                </c:pt>
                <c:pt idx="3229">
                  <c:v>7.6866079999999997</c:v>
                </c:pt>
                <c:pt idx="3230">
                  <c:v>7.6874390000000004</c:v>
                </c:pt>
                <c:pt idx="3231">
                  <c:v>7.6882720000000004</c:v>
                </c:pt>
                <c:pt idx="3232">
                  <c:v>7.6891040000000004</c:v>
                </c:pt>
                <c:pt idx="3233">
                  <c:v>7.6899360000000003</c:v>
                </c:pt>
                <c:pt idx="3234">
                  <c:v>7.6907670000000001</c:v>
                </c:pt>
                <c:pt idx="3235">
                  <c:v>7.6915990000000001</c:v>
                </c:pt>
                <c:pt idx="3236">
                  <c:v>7.692431</c:v>
                </c:pt>
                <c:pt idx="3237">
                  <c:v>7.6932640000000001</c:v>
                </c:pt>
                <c:pt idx="3238">
                  <c:v>7.6940949999999999</c:v>
                </c:pt>
                <c:pt idx="3239">
                  <c:v>7.6949269999999999</c:v>
                </c:pt>
                <c:pt idx="3240">
                  <c:v>7.6957589999999998</c:v>
                </c:pt>
                <c:pt idx="3241">
                  <c:v>7.6965909999999997</c:v>
                </c:pt>
                <c:pt idx="3242">
                  <c:v>7.6974229999999997</c:v>
                </c:pt>
                <c:pt idx="3243">
                  <c:v>7.6982549999999996</c:v>
                </c:pt>
                <c:pt idx="3244">
                  <c:v>7.6990869999999996</c:v>
                </c:pt>
                <c:pt idx="3245">
                  <c:v>7.6999190000000004</c:v>
                </c:pt>
                <c:pt idx="3246">
                  <c:v>7.7007510000000003</c:v>
                </c:pt>
                <c:pt idx="3247">
                  <c:v>7.7015830000000003</c:v>
                </c:pt>
                <c:pt idx="3248">
                  <c:v>7.7024150000000002</c:v>
                </c:pt>
                <c:pt idx="3249">
                  <c:v>7.7032470000000002</c:v>
                </c:pt>
                <c:pt idx="3250">
                  <c:v>7.7040790000000001</c:v>
                </c:pt>
                <c:pt idx="3251">
                  <c:v>7.7049110000000001</c:v>
                </c:pt>
                <c:pt idx="3252">
                  <c:v>7.705743</c:v>
                </c:pt>
                <c:pt idx="3253">
                  <c:v>7.7065739999999998</c:v>
                </c:pt>
                <c:pt idx="3254">
                  <c:v>7.7074069999999999</c:v>
                </c:pt>
                <c:pt idx="3255">
                  <c:v>7.7082389999999998</c:v>
                </c:pt>
                <c:pt idx="3256">
                  <c:v>7.7090709999999998</c:v>
                </c:pt>
                <c:pt idx="3257">
                  <c:v>7.7099019999999996</c:v>
                </c:pt>
                <c:pt idx="3258">
                  <c:v>7.7107340000000004</c:v>
                </c:pt>
                <c:pt idx="3259">
                  <c:v>7.7115660000000004</c:v>
                </c:pt>
                <c:pt idx="3260">
                  <c:v>7.7123989999999996</c:v>
                </c:pt>
                <c:pt idx="3261">
                  <c:v>7.7132300000000003</c:v>
                </c:pt>
                <c:pt idx="3262">
                  <c:v>7.7140620000000002</c:v>
                </c:pt>
                <c:pt idx="3263">
                  <c:v>7.7148940000000001</c:v>
                </c:pt>
                <c:pt idx="3264">
                  <c:v>7.7157260000000001</c:v>
                </c:pt>
                <c:pt idx="3265">
                  <c:v>7.716558</c:v>
                </c:pt>
                <c:pt idx="3266">
                  <c:v>7.71739</c:v>
                </c:pt>
                <c:pt idx="3267">
                  <c:v>7.7182219999999999</c:v>
                </c:pt>
                <c:pt idx="3268">
                  <c:v>7.7190539999999999</c:v>
                </c:pt>
                <c:pt idx="3269">
                  <c:v>7.7198859999999998</c:v>
                </c:pt>
                <c:pt idx="3270">
                  <c:v>7.7207179999999997</c:v>
                </c:pt>
                <c:pt idx="3271">
                  <c:v>7.7215499999999997</c:v>
                </c:pt>
                <c:pt idx="3272">
                  <c:v>7.7223819999999996</c:v>
                </c:pt>
                <c:pt idx="3273">
                  <c:v>7.7232139999999996</c:v>
                </c:pt>
                <c:pt idx="3274">
                  <c:v>7.7240460000000004</c:v>
                </c:pt>
                <c:pt idx="3275">
                  <c:v>7.7248780000000004</c:v>
                </c:pt>
                <c:pt idx="3276">
                  <c:v>7.7257100000000003</c:v>
                </c:pt>
                <c:pt idx="3277">
                  <c:v>7.7265420000000002</c:v>
                </c:pt>
                <c:pt idx="3278">
                  <c:v>7.7273740000000002</c:v>
                </c:pt>
                <c:pt idx="3279">
                  <c:v>7.7282060000000001</c:v>
                </c:pt>
                <c:pt idx="3280">
                  <c:v>7.7290369999999999</c:v>
                </c:pt>
                <c:pt idx="3281">
                  <c:v>7.7298689999999999</c:v>
                </c:pt>
                <c:pt idx="3282">
                  <c:v>7.7307009999999998</c:v>
                </c:pt>
                <c:pt idx="3283">
                  <c:v>7.7315339999999999</c:v>
                </c:pt>
                <c:pt idx="3284">
                  <c:v>7.7323649999999997</c:v>
                </c:pt>
                <c:pt idx="3285">
                  <c:v>7.7331969999999997</c:v>
                </c:pt>
                <c:pt idx="3286">
                  <c:v>7.7340289999999996</c:v>
                </c:pt>
                <c:pt idx="3287">
                  <c:v>7.7348610000000004</c:v>
                </c:pt>
                <c:pt idx="3288">
                  <c:v>7.7356930000000004</c:v>
                </c:pt>
                <c:pt idx="3289">
                  <c:v>7.7365250000000003</c:v>
                </c:pt>
                <c:pt idx="3290">
                  <c:v>7.7373570000000003</c:v>
                </c:pt>
                <c:pt idx="3291">
                  <c:v>7.7381890000000002</c:v>
                </c:pt>
                <c:pt idx="3292">
                  <c:v>7.7390210000000002</c:v>
                </c:pt>
                <c:pt idx="3293">
                  <c:v>7.7398530000000001</c:v>
                </c:pt>
                <c:pt idx="3294">
                  <c:v>7.740685</c:v>
                </c:pt>
                <c:pt idx="3295">
                  <c:v>7.741517</c:v>
                </c:pt>
                <c:pt idx="3296">
                  <c:v>7.7423489999999999</c:v>
                </c:pt>
                <c:pt idx="3297">
                  <c:v>7.7431809999999999</c:v>
                </c:pt>
                <c:pt idx="3298">
                  <c:v>7.7440129999999998</c:v>
                </c:pt>
                <c:pt idx="3299">
                  <c:v>7.7448449999999998</c:v>
                </c:pt>
                <c:pt idx="3300">
                  <c:v>7.7456769999999997</c:v>
                </c:pt>
                <c:pt idx="3301">
                  <c:v>7.7465089999999996</c:v>
                </c:pt>
                <c:pt idx="3302">
                  <c:v>7.7473409999999996</c:v>
                </c:pt>
                <c:pt idx="3303">
                  <c:v>7.7481730000000004</c:v>
                </c:pt>
                <c:pt idx="3304">
                  <c:v>7.7490040000000002</c:v>
                </c:pt>
                <c:pt idx="3305">
                  <c:v>7.7498360000000002</c:v>
                </c:pt>
                <c:pt idx="3306">
                  <c:v>7.7506690000000003</c:v>
                </c:pt>
                <c:pt idx="3307">
                  <c:v>7.7515010000000002</c:v>
                </c:pt>
                <c:pt idx="3308">
                  <c:v>7.752332</c:v>
                </c:pt>
                <c:pt idx="3309">
                  <c:v>7.7531639999999999</c:v>
                </c:pt>
                <c:pt idx="3310">
                  <c:v>7.7539959999999999</c:v>
                </c:pt>
                <c:pt idx="3311">
                  <c:v>7.7548279999999998</c:v>
                </c:pt>
                <c:pt idx="3312">
                  <c:v>7.7556599999999998</c:v>
                </c:pt>
                <c:pt idx="3313">
                  <c:v>7.7564919999999997</c:v>
                </c:pt>
                <c:pt idx="3314">
                  <c:v>7.7573239999999997</c:v>
                </c:pt>
                <c:pt idx="3315">
                  <c:v>7.7581559999999996</c:v>
                </c:pt>
                <c:pt idx="3316">
                  <c:v>7.7589880000000004</c:v>
                </c:pt>
                <c:pt idx="3317">
                  <c:v>7.7598200000000004</c:v>
                </c:pt>
                <c:pt idx="3318">
                  <c:v>7.7606520000000003</c:v>
                </c:pt>
                <c:pt idx="3319">
                  <c:v>7.7614840000000003</c:v>
                </c:pt>
                <c:pt idx="3320">
                  <c:v>7.7623160000000002</c:v>
                </c:pt>
                <c:pt idx="3321">
                  <c:v>7.7631480000000002</c:v>
                </c:pt>
                <c:pt idx="3322">
                  <c:v>7.7639800000000001</c:v>
                </c:pt>
                <c:pt idx="3323">
                  <c:v>7.764812</c:v>
                </c:pt>
                <c:pt idx="3324">
                  <c:v>7.765644</c:v>
                </c:pt>
                <c:pt idx="3325">
                  <c:v>7.7664759999999999</c:v>
                </c:pt>
                <c:pt idx="3326">
                  <c:v>7.7673079999999999</c:v>
                </c:pt>
                <c:pt idx="3327">
                  <c:v>7.7681389999999997</c:v>
                </c:pt>
                <c:pt idx="3328">
                  <c:v>7.7689709999999996</c:v>
                </c:pt>
                <c:pt idx="3329">
                  <c:v>7.7698039999999997</c:v>
                </c:pt>
                <c:pt idx="3330">
                  <c:v>7.7706359999999997</c:v>
                </c:pt>
                <c:pt idx="3331">
                  <c:v>7.7714670000000003</c:v>
                </c:pt>
                <c:pt idx="3332">
                  <c:v>7.7722990000000003</c:v>
                </c:pt>
                <c:pt idx="3333">
                  <c:v>7.7731310000000002</c:v>
                </c:pt>
                <c:pt idx="3334">
                  <c:v>7.7739630000000002</c:v>
                </c:pt>
                <c:pt idx="3335">
                  <c:v>7.7747950000000001</c:v>
                </c:pt>
                <c:pt idx="3336">
                  <c:v>7.7756270000000001</c:v>
                </c:pt>
                <c:pt idx="3337">
                  <c:v>7.776459</c:v>
                </c:pt>
                <c:pt idx="3338">
                  <c:v>7.777291</c:v>
                </c:pt>
                <c:pt idx="3339">
                  <c:v>7.7781229999999999</c:v>
                </c:pt>
                <c:pt idx="3340">
                  <c:v>7.7789549999999998</c:v>
                </c:pt>
                <c:pt idx="3341">
                  <c:v>7.7797869999999998</c:v>
                </c:pt>
                <c:pt idx="3342">
                  <c:v>7.7806189999999997</c:v>
                </c:pt>
                <c:pt idx="3343">
                  <c:v>7.7814509999999997</c:v>
                </c:pt>
                <c:pt idx="3344">
                  <c:v>7.7822829999999996</c:v>
                </c:pt>
                <c:pt idx="3345">
                  <c:v>7.7831149999999996</c:v>
                </c:pt>
                <c:pt idx="3346">
                  <c:v>7.7839470000000004</c:v>
                </c:pt>
                <c:pt idx="3347">
                  <c:v>7.7847790000000003</c:v>
                </c:pt>
                <c:pt idx="3348">
                  <c:v>7.7856110000000003</c:v>
                </c:pt>
                <c:pt idx="3349">
                  <c:v>7.7864430000000002</c:v>
                </c:pt>
                <c:pt idx="3350">
                  <c:v>7.787274</c:v>
                </c:pt>
                <c:pt idx="3351">
                  <c:v>7.788106</c:v>
                </c:pt>
                <c:pt idx="3352">
                  <c:v>7.7889390000000001</c:v>
                </c:pt>
                <c:pt idx="3353">
                  <c:v>7.789771</c:v>
                </c:pt>
                <c:pt idx="3354">
                  <c:v>7.7906019999999998</c:v>
                </c:pt>
                <c:pt idx="3355">
                  <c:v>7.7914339999999997</c:v>
                </c:pt>
                <c:pt idx="3356">
                  <c:v>7.7922659999999997</c:v>
                </c:pt>
                <c:pt idx="3357">
                  <c:v>7.7930979999999996</c:v>
                </c:pt>
                <c:pt idx="3358">
                  <c:v>7.7939299999999996</c:v>
                </c:pt>
                <c:pt idx="3359">
                  <c:v>7.7947620000000004</c:v>
                </c:pt>
                <c:pt idx="3360">
                  <c:v>7.7955940000000004</c:v>
                </c:pt>
                <c:pt idx="3361">
                  <c:v>7.7964260000000003</c:v>
                </c:pt>
                <c:pt idx="3362">
                  <c:v>7.7972580000000002</c:v>
                </c:pt>
                <c:pt idx="3363">
                  <c:v>7.7980900000000002</c:v>
                </c:pt>
                <c:pt idx="3364">
                  <c:v>7.7989220000000001</c:v>
                </c:pt>
                <c:pt idx="3365">
                  <c:v>7.7997540000000001</c:v>
                </c:pt>
                <c:pt idx="3366">
                  <c:v>7.800586</c:v>
                </c:pt>
                <c:pt idx="3367">
                  <c:v>7.801418</c:v>
                </c:pt>
                <c:pt idx="3368">
                  <c:v>7.8022499999999999</c:v>
                </c:pt>
                <c:pt idx="3369">
                  <c:v>7.8030819999999999</c:v>
                </c:pt>
                <c:pt idx="3370">
                  <c:v>7.8039139999999998</c:v>
                </c:pt>
                <c:pt idx="3371">
                  <c:v>7.8047459999999997</c:v>
                </c:pt>
                <c:pt idx="3372">
                  <c:v>7.8055779999999997</c:v>
                </c:pt>
                <c:pt idx="3373">
                  <c:v>7.8064099999999996</c:v>
                </c:pt>
                <c:pt idx="3374">
                  <c:v>7.8072410000000003</c:v>
                </c:pt>
                <c:pt idx="3375">
                  <c:v>7.8080740000000004</c:v>
                </c:pt>
                <c:pt idx="3376">
                  <c:v>7.8089060000000003</c:v>
                </c:pt>
                <c:pt idx="3377">
                  <c:v>7.8097380000000003</c:v>
                </c:pt>
                <c:pt idx="3378">
                  <c:v>7.8105690000000001</c:v>
                </c:pt>
                <c:pt idx="3379">
                  <c:v>7.811401</c:v>
                </c:pt>
                <c:pt idx="3380">
                  <c:v>7.812233</c:v>
                </c:pt>
                <c:pt idx="3381">
                  <c:v>7.8130649999999999</c:v>
                </c:pt>
                <c:pt idx="3382">
                  <c:v>7.8138969999999999</c:v>
                </c:pt>
                <c:pt idx="3383">
                  <c:v>7.8147289999999998</c:v>
                </c:pt>
                <c:pt idx="3384">
                  <c:v>7.8155609999999998</c:v>
                </c:pt>
                <c:pt idx="3385">
                  <c:v>7.8163929999999997</c:v>
                </c:pt>
                <c:pt idx="3386">
                  <c:v>7.8172249999999996</c:v>
                </c:pt>
                <c:pt idx="3387">
                  <c:v>7.8180569999999996</c:v>
                </c:pt>
                <c:pt idx="3388">
                  <c:v>7.8188890000000004</c:v>
                </c:pt>
                <c:pt idx="3389">
                  <c:v>7.8197210000000004</c:v>
                </c:pt>
                <c:pt idx="3390">
                  <c:v>7.8205530000000003</c:v>
                </c:pt>
                <c:pt idx="3391">
                  <c:v>7.8213850000000003</c:v>
                </c:pt>
                <c:pt idx="3392">
                  <c:v>7.8222170000000002</c:v>
                </c:pt>
                <c:pt idx="3393">
                  <c:v>7.8230490000000001</c:v>
                </c:pt>
                <c:pt idx="3394">
                  <c:v>7.8238810000000001</c:v>
                </c:pt>
                <c:pt idx="3395">
                  <c:v>7.824713</c:v>
                </c:pt>
                <c:pt idx="3396">
                  <c:v>7.825545</c:v>
                </c:pt>
                <c:pt idx="3397">
                  <c:v>7.8263759999999998</c:v>
                </c:pt>
                <c:pt idx="3398">
                  <c:v>7.8272089999999999</c:v>
                </c:pt>
                <c:pt idx="3399">
                  <c:v>7.8280409999999998</c:v>
                </c:pt>
                <c:pt idx="3400">
                  <c:v>7.8288729999999997</c:v>
                </c:pt>
                <c:pt idx="3401">
                  <c:v>7.8297040000000004</c:v>
                </c:pt>
                <c:pt idx="3402">
                  <c:v>7.8305360000000004</c:v>
                </c:pt>
                <c:pt idx="3403">
                  <c:v>7.8313680000000003</c:v>
                </c:pt>
                <c:pt idx="3404">
                  <c:v>7.8322010000000004</c:v>
                </c:pt>
                <c:pt idx="3405">
                  <c:v>7.8330320000000002</c:v>
                </c:pt>
                <c:pt idx="3406">
                  <c:v>7.8338640000000002</c:v>
                </c:pt>
                <c:pt idx="3407">
                  <c:v>7.8346960000000001</c:v>
                </c:pt>
                <c:pt idx="3408">
                  <c:v>7.835528</c:v>
                </c:pt>
                <c:pt idx="3409">
                  <c:v>7.83636</c:v>
                </c:pt>
                <c:pt idx="3410">
                  <c:v>7.8371919999999999</c:v>
                </c:pt>
                <c:pt idx="3411">
                  <c:v>7.8380239999999999</c:v>
                </c:pt>
                <c:pt idx="3412">
                  <c:v>7.8388559999999998</c:v>
                </c:pt>
                <c:pt idx="3413">
                  <c:v>7.8396879999999998</c:v>
                </c:pt>
                <c:pt idx="3414">
                  <c:v>7.8405199999999997</c:v>
                </c:pt>
                <c:pt idx="3415">
                  <c:v>7.8413519999999997</c:v>
                </c:pt>
                <c:pt idx="3416">
                  <c:v>7.8421839999999996</c:v>
                </c:pt>
                <c:pt idx="3417">
                  <c:v>7.8430160000000004</c:v>
                </c:pt>
                <c:pt idx="3418">
                  <c:v>7.8438480000000004</c:v>
                </c:pt>
                <c:pt idx="3419">
                  <c:v>7.8446800000000003</c:v>
                </c:pt>
                <c:pt idx="3420">
                  <c:v>7.8455110000000001</c:v>
                </c:pt>
                <c:pt idx="3421">
                  <c:v>7.8463440000000002</c:v>
                </c:pt>
                <c:pt idx="3422">
                  <c:v>7.8471760000000002</c:v>
                </c:pt>
                <c:pt idx="3423">
                  <c:v>7.8480080000000001</c:v>
                </c:pt>
                <c:pt idx="3424">
                  <c:v>7.8488389999999999</c:v>
                </c:pt>
                <c:pt idx="3425">
                  <c:v>7.8496709999999998</c:v>
                </c:pt>
                <c:pt idx="3426">
                  <c:v>7.8505029999999998</c:v>
                </c:pt>
                <c:pt idx="3427">
                  <c:v>7.8513359999999999</c:v>
                </c:pt>
                <c:pt idx="3428">
                  <c:v>7.8521669999999997</c:v>
                </c:pt>
                <c:pt idx="3429">
                  <c:v>7.8529989999999996</c:v>
                </c:pt>
                <c:pt idx="3430">
                  <c:v>7.8538309999999996</c:v>
                </c:pt>
                <c:pt idx="3431">
                  <c:v>7.8546630000000004</c:v>
                </c:pt>
                <c:pt idx="3432">
                  <c:v>7.8554950000000003</c:v>
                </c:pt>
                <c:pt idx="3433">
                  <c:v>7.8563270000000003</c:v>
                </c:pt>
                <c:pt idx="3434">
                  <c:v>7.8571590000000002</c:v>
                </c:pt>
                <c:pt idx="3435">
                  <c:v>7.8579910000000002</c:v>
                </c:pt>
                <c:pt idx="3436">
                  <c:v>7.8588230000000001</c:v>
                </c:pt>
                <c:pt idx="3437">
                  <c:v>7.8596550000000001</c:v>
                </c:pt>
                <c:pt idx="3438">
                  <c:v>7.860487</c:v>
                </c:pt>
                <c:pt idx="3439">
                  <c:v>7.8613189999999999</c:v>
                </c:pt>
                <c:pt idx="3440">
                  <c:v>7.8621509999999999</c:v>
                </c:pt>
                <c:pt idx="3441">
                  <c:v>7.8629829999999998</c:v>
                </c:pt>
                <c:pt idx="3442">
                  <c:v>7.8638149999999998</c:v>
                </c:pt>
                <c:pt idx="3443">
                  <c:v>7.8646469999999997</c:v>
                </c:pt>
                <c:pt idx="3444">
                  <c:v>7.8654789999999997</c:v>
                </c:pt>
                <c:pt idx="3445">
                  <c:v>7.8663109999999996</c:v>
                </c:pt>
                <c:pt idx="3446">
                  <c:v>7.8671430000000004</c:v>
                </c:pt>
                <c:pt idx="3447">
                  <c:v>7.8679740000000002</c:v>
                </c:pt>
                <c:pt idx="3448">
                  <c:v>7.8688060000000002</c:v>
                </c:pt>
                <c:pt idx="3449">
                  <c:v>7.8696380000000001</c:v>
                </c:pt>
                <c:pt idx="3450">
                  <c:v>7.8704710000000002</c:v>
                </c:pt>
                <c:pt idx="3451">
                  <c:v>7.871302</c:v>
                </c:pt>
                <c:pt idx="3452">
                  <c:v>7.872134</c:v>
                </c:pt>
                <c:pt idx="3453">
                  <c:v>7.8729659999999999</c:v>
                </c:pt>
                <c:pt idx="3454">
                  <c:v>7.8737979999999999</c:v>
                </c:pt>
                <c:pt idx="3455">
                  <c:v>7.8746299999999998</c:v>
                </c:pt>
                <c:pt idx="3456">
                  <c:v>7.8754619999999997</c:v>
                </c:pt>
                <c:pt idx="3457">
                  <c:v>7.8762939999999997</c:v>
                </c:pt>
                <c:pt idx="3458">
                  <c:v>7.8771259999999996</c:v>
                </c:pt>
                <c:pt idx="3459">
                  <c:v>7.8779579999999996</c:v>
                </c:pt>
                <c:pt idx="3460">
                  <c:v>7.8787900000000004</c:v>
                </c:pt>
                <c:pt idx="3461">
                  <c:v>7.8796220000000003</c:v>
                </c:pt>
                <c:pt idx="3462">
                  <c:v>7.8804540000000003</c:v>
                </c:pt>
                <c:pt idx="3463">
                  <c:v>7.8812860000000002</c:v>
                </c:pt>
                <c:pt idx="3464">
                  <c:v>7.8821180000000002</c:v>
                </c:pt>
                <c:pt idx="3465">
                  <c:v>7.8829500000000001</c:v>
                </c:pt>
                <c:pt idx="3466">
                  <c:v>7.8837820000000001</c:v>
                </c:pt>
                <c:pt idx="3467">
                  <c:v>7.884614</c:v>
                </c:pt>
                <c:pt idx="3468">
                  <c:v>7.885446</c:v>
                </c:pt>
                <c:pt idx="3469">
                  <c:v>7.8862779999999999</c:v>
                </c:pt>
                <c:pt idx="3470">
                  <c:v>7.8871099999999998</c:v>
                </c:pt>
                <c:pt idx="3471">
                  <c:v>7.8879409999999996</c:v>
                </c:pt>
                <c:pt idx="3472">
                  <c:v>7.8887729999999996</c:v>
                </c:pt>
                <c:pt idx="3473">
                  <c:v>7.8896059999999997</c:v>
                </c:pt>
                <c:pt idx="3474">
                  <c:v>7.8904379999999996</c:v>
                </c:pt>
                <c:pt idx="3475">
                  <c:v>7.8912690000000003</c:v>
                </c:pt>
                <c:pt idx="3476">
                  <c:v>7.8921010000000003</c:v>
                </c:pt>
                <c:pt idx="3477">
                  <c:v>7.8929330000000002</c:v>
                </c:pt>
                <c:pt idx="3478">
                  <c:v>7.8937650000000001</c:v>
                </c:pt>
                <c:pt idx="3479">
                  <c:v>7.8945970000000001</c:v>
                </c:pt>
                <c:pt idx="3480">
                  <c:v>7.895429</c:v>
                </c:pt>
                <c:pt idx="3481">
                  <c:v>7.896261</c:v>
                </c:pt>
                <c:pt idx="3482">
                  <c:v>7.8970929999999999</c:v>
                </c:pt>
                <c:pt idx="3483">
                  <c:v>7.8979249999999999</c:v>
                </c:pt>
                <c:pt idx="3484">
                  <c:v>7.8987569999999998</c:v>
                </c:pt>
                <c:pt idx="3485">
                  <c:v>7.8995889999999997</c:v>
                </c:pt>
                <c:pt idx="3486">
                  <c:v>7.9004209999999997</c:v>
                </c:pt>
                <c:pt idx="3487">
                  <c:v>7.9012529999999996</c:v>
                </c:pt>
                <c:pt idx="3488">
                  <c:v>7.9020849999999996</c:v>
                </c:pt>
                <c:pt idx="3489">
                  <c:v>7.9029170000000004</c:v>
                </c:pt>
                <c:pt idx="3490">
                  <c:v>7.9037490000000004</c:v>
                </c:pt>
                <c:pt idx="3491">
                  <c:v>7.9045810000000003</c:v>
                </c:pt>
                <c:pt idx="3492">
                  <c:v>7.9054130000000002</c:v>
                </c:pt>
                <c:pt idx="3493">
                  <c:v>7.9062450000000002</c:v>
                </c:pt>
                <c:pt idx="3494">
                  <c:v>7.907076</c:v>
                </c:pt>
                <c:pt idx="3495">
                  <c:v>7.9079079999999999</c:v>
                </c:pt>
                <c:pt idx="3496">
                  <c:v>7.908741</c:v>
                </c:pt>
                <c:pt idx="3497">
                  <c:v>7.909573</c:v>
                </c:pt>
                <c:pt idx="3498">
                  <c:v>7.9104039999999998</c:v>
                </c:pt>
                <c:pt idx="3499">
                  <c:v>7.9112359999999997</c:v>
                </c:pt>
                <c:pt idx="3500">
                  <c:v>7.9120679999999997</c:v>
                </c:pt>
                <c:pt idx="3501">
                  <c:v>7.9128999999999996</c:v>
                </c:pt>
                <c:pt idx="3502">
                  <c:v>7.9137320000000004</c:v>
                </c:pt>
                <c:pt idx="3503">
                  <c:v>7.9145640000000004</c:v>
                </c:pt>
                <c:pt idx="3504">
                  <c:v>7.9153960000000003</c:v>
                </c:pt>
                <c:pt idx="3505">
                  <c:v>7.9162280000000003</c:v>
                </c:pt>
                <c:pt idx="3506">
                  <c:v>7.9170600000000002</c:v>
                </c:pt>
                <c:pt idx="3507">
                  <c:v>7.9178920000000002</c:v>
                </c:pt>
                <c:pt idx="3508">
                  <c:v>7.9187240000000001</c:v>
                </c:pt>
                <c:pt idx="3509">
                  <c:v>7.919556</c:v>
                </c:pt>
                <c:pt idx="3510">
                  <c:v>7.920388</c:v>
                </c:pt>
                <c:pt idx="3511">
                  <c:v>7.9212199999999999</c:v>
                </c:pt>
                <c:pt idx="3512">
                  <c:v>7.9220519999999999</c:v>
                </c:pt>
                <c:pt idx="3513">
                  <c:v>7.9228839999999998</c:v>
                </c:pt>
                <c:pt idx="3514">
                  <c:v>7.9237159999999998</c:v>
                </c:pt>
                <c:pt idx="3515">
                  <c:v>7.9245479999999997</c:v>
                </c:pt>
                <c:pt idx="3516">
                  <c:v>7.9253799999999996</c:v>
                </c:pt>
                <c:pt idx="3517">
                  <c:v>7.9262110000000003</c:v>
                </c:pt>
                <c:pt idx="3518">
                  <c:v>7.9270430000000003</c:v>
                </c:pt>
                <c:pt idx="3519">
                  <c:v>7.9278760000000004</c:v>
                </c:pt>
                <c:pt idx="3520">
                  <c:v>7.9287080000000003</c:v>
                </c:pt>
                <c:pt idx="3521">
                  <c:v>7.9295390000000001</c:v>
                </c:pt>
                <c:pt idx="3522">
                  <c:v>7.9303710000000001</c:v>
                </c:pt>
                <c:pt idx="3523">
                  <c:v>7.931203</c:v>
                </c:pt>
                <c:pt idx="3524">
                  <c:v>7.9320349999999999</c:v>
                </c:pt>
                <c:pt idx="3525">
                  <c:v>7.9328669999999999</c:v>
                </c:pt>
                <c:pt idx="3526">
                  <c:v>7.9336989999999998</c:v>
                </c:pt>
                <c:pt idx="3527">
                  <c:v>7.9345309999999998</c:v>
                </c:pt>
                <c:pt idx="3528">
                  <c:v>7.9353629999999997</c:v>
                </c:pt>
                <c:pt idx="3529">
                  <c:v>7.9361949999999997</c:v>
                </c:pt>
                <c:pt idx="3530">
                  <c:v>7.9370269999999996</c:v>
                </c:pt>
                <c:pt idx="3531">
                  <c:v>7.9378590000000004</c:v>
                </c:pt>
                <c:pt idx="3532">
                  <c:v>7.9386910000000004</c:v>
                </c:pt>
                <c:pt idx="3533">
                  <c:v>7.9395230000000003</c:v>
                </c:pt>
                <c:pt idx="3534">
                  <c:v>7.9403550000000003</c:v>
                </c:pt>
                <c:pt idx="3535">
                  <c:v>7.9411870000000002</c:v>
                </c:pt>
                <c:pt idx="3536">
                  <c:v>7.9420190000000002</c:v>
                </c:pt>
                <c:pt idx="3537">
                  <c:v>7.9428510000000001</c:v>
                </c:pt>
                <c:pt idx="3538">
                  <c:v>7.943683</c:v>
                </c:pt>
                <c:pt idx="3539">
                  <c:v>7.944515</c:v>
                </c:pt>
                <c:pt idx="3540">
                  <c:v>7.9453469999999999</c:v>
                </c:pt>
                <c:pt idx="3541">
                  <c:v>7.9461779999999997</c:v>
                </c:pt>
                <c:pt idx="3542">
                  <c:v>7.9470109999999998</c:v>
                </c:pt>
                <c:pt idx="3543">
                  <c:v>7.9478429999999998</c:v>
                </c:pt>
                <c:pt idx="3544">
                  <c:v>7.9486749999999997</c:v>
                </c:pt>
                <c:pt idx="3545">
                  <c:v>7.9495060000000004</c:v>
                </c:pt>
                <c:pt idx="3546">
                  <c:v>7.9503380000000003</c:v>
                </c:pt>
                <c:pt idx="3547">
                  <c:v>7.9511700000000003</c:v>
                </c:pt>
                <c:pt idx="3548">
                  <c:v>7.9520020000000002</c:v>
                </c:pt>
                <c:pt idx="3549">
                  <c:v>7.9528340000000002</c:v>
                </c:pt>
                <c:pt idx="3550">
                  <c:v>7.9536660000000001</c:v>
                </c:pt>
                <c:pt idx="3551">
                  <c:v>7.9544980000000001</c:v>
                </c:pt>
                <c:pt idx="3552">
                  <c:v>7.95533</c:v>
                </c:pt>
                <c:pt idx="3553">
                  <c:v>7.956162</c:v>
                </c:pt>
                <c:pt idx="3554">
                  <c:v>7.9569939999999999</c:v>
                </c:pt>
                <c:pt idx="3555">
                  <c:v>7.9578259999999998</c:v>
                </c:pt>
                <c:pt idx="3556">
                  <c:v>7.9586579999999998</c:v>
                </c:pt>
                <c:pt idx="3557">
                  <c:v>7.9594899999999997</c:v>
                </c:pt>
                <c:pt idx="3558">
                  <c:v>7.9603219999999997</c:v>
                </c:pt>
                <c:pt idx="3559">
                  <c:v>7.9611539999999996</c:v>
                </c:pt>
                <c:pt idx="3560">
                  <c:v>7.9619859999999996</c:v>
                </c:pt>
                <c:pt idx="3561">
                  <c:v>7.9628180000000004</c:v>
                </c:pt>
                <c:pt idx="3562">
                  <c:v>7.9636500000000003</c:v>
                </c:pt>
                <c:pt idx="3563">
                  <c:v>7.9644820000000003</c:v>
                </c:pt>
                <c:pt idx="3564">
                  <c:v>7.9653130000000001</c:v>
                </c:pt>
                <c:pt idx="3565">
                  <c:v>7.9661460000000002</c:v>
                </c:pt>
                <c:pt idx="3566">
                  <c:v>7.9669780000000001</c:v>
                </c:pt>
                <c:pt idx="3567">
                  <c:v>7.9678100000000001</c:v>
                </c:pt>
                <c:pt idx="3568">
                  <c:v>7.9686409999999999</c:v>
                </c:pt>
                <c:pt idx="3569">
                  <c:v>7.9694729999999998</c:v>
                </c:pt>
                <c:pt idx="3570">
                  <c:v>7.9703049999999998</c:v>
                </c:pt>
                <c:pt idx="3571">
                  <c:v>7.9711379999999998</c:v>
                </c:pt>
                <c:pt idx="3572">
                  <c:v>7.9719689999999996</c:v>
                </c:pt>
                <c:pt idx="3573">
                  <c:v>7.9728009999999996</c:v>
                </c:pt>
                <c:pt idx="3574">
                  <c:v>7.9736330000000004</c:v>
                </c:pt>
                <c:pt idx="3575">
                  <c:v>7.9744650000000004</c:v>
                </c:pt>
                <c:pt idx="3576">
                  <c:v>7.9752970000000003</c:v>
                </c:pt>
                <c:pt idx="3577">
                  <c:v>7.9761290000000002</c:v>
                </c:pt>
                <c:pt idx="3578">
                  <c:v>7.9769610000000002</c:v>
                </c:pt>
                <c:pt idx="3579">
                  <c:v>7.9777930000000001</c:v>
                </c:pt>
                <c:pt idx="3580">
                  <c:v>7.9786250000000001</c:v>
                </c:pt>
                <c:pt idx="3581">
                  <c:v>7.979457</c:v>
                </c:pt>
                <c:pt idx="3582">
                  <c:v>7.980289</c:v>
                </c:pt>
                <c:pt idx="3583">
                  <c:v>7.9811209999999999</c:v>
                </c:pt>
                <c:pt idx="3584">
                  <c:v>7.9819529999999999</c:v>
                </c:pt>
                <c:pt idx="3585">
                  <c:v>7.9827849999999998</c:v>
                </c:pt>
                <c:pt idx="3586">
                  <c:v>7.9836169999999997</c:v>
                </c:pt>
                <c:pt idx="3587">
                  <c:v>7.9844480000000004</c:v>
                </c:pt>
                <c:pt idx="3588">
                  <c:v>7.9852809999999996</c:v>
                </c:pt>
                <c:pt idx="3589">
                  <c:v>7.9861129999999996</c:v>
                </c:pt>
                <c:pt idx="3590">
                  <c:v>7.9869450000000004</c:v>
                </c:pt>
                <c:pt idx="3591">
                  <c:v>7.9877760000000002</c:v>
                </c:pt>
                <c:pt idx="3592">
                  <c:v>7.9886080000000002</c:v>
                </c:pt>
                <c:pt idx="3593">
                  <c:v>7.9894400000000001</c:v>
                </c:pt>
                <c:pt idx="3594">
                  <c:v>7.9902730000000002</c:v>
                </c:pt>
                <c:pt idx="3595">
                  <c:v>7.991104</c:v>
                </c:pt>
                <c:pt idx="3596">
                  <c:v>7.9919370000000001</c:v>
                </c:pt>
                <c:pt idx="3597">
                  <c:v>7.9927679999999999</c:v>
                </c:pt>
                <c:pt idx="3598">
                  <c:v>7.9935999999999998</c:v>
                </c:pt>
                <c:pt idx="3599">
                  <c:v>7.9944319999999998</c:v>
                </c:pt>
                <c:pt idx="3600">
                  <c:v>7.9952639999999997</c:v>
                </c:pt>
                <c:pt idx="3601">
                  <c:v>7.9960959999999996</c:v>
                </c:pt>
                <c:pt idx="3602">
                  <c:v>7.9969279999999996</c:v>
                </c:pt>
                <c:pt idx="3603">
                  <c:v>7.9977600000000004</c:v>
                </c:pt>
                <c:pt idx="3604">
                  <c:v>7.9985920000000004</c:v>
                </c:pt>
                <c:pt idx="3605">
                  <c:v>7.9994240000000003</c:v>
                </c:pt>
                <c:pt idx="3606">
                  <c:v>8.0002560000000003</c:v>
                </c:pt>
                <c:pt idx="3607">
                  <c:v>8.0010879999999993</c:v>
                </c:pt>
                <c:pt idx="3608">
                  <c:v>8.0019200000000001</c:v>
                </c:pt>
                <c:pt idx="3609">
                  <c:v>8.0027509999999999</c:v>
                </c:pt>
                <c:pt idx="3610">
                  <c:v>8.003584</c:v>
                </c:pt>
                <c:pt idx="3611">
                  <c:v>8.0044160000000009</c:v>
                </c:pt>
                <c:pt idx="3612">
                  <c:v>8.0052479999999999</c:v>
                </c:pt>
                <c:pt idx="3613">
                  <c:v>8.0060800000000008</c:v>
                </c:pt>
                <c:pt idx="3614">
                  <c:v>8.0069110000000006</c:v>
                </c:pt>
                <c:pt idx="3615">
                  <c:v>8.0077440000000006</c:v>
                </c:pt>
                <c:pt idx="3616">
                  <c:v>8.0085750000000004</c:v>
                </c:pt>
                <c:pt idx="3617">
                  <c:v>8.0094069999999995</c:v>
                </c:pt>
                <c:pt idx="3618">
                  <c:v>8.0102399999999996</c:v>
                </c:pt>
                <c:pt idx="3619">
                  <c:v>8.0110709999999994</c:v>
                </c:pt>
                <c:pt idx="3620">
                  <c:v>8.0119030000000002</c:v>
                </c:pt>
                <c:pt idx="3621">
                  <c:v>8.0127349999999993</c:v>
                </c:pt>
                <c:pt idx="3622">
                  <c:v>8.0135670000000001</c:v>
                </c:pt>
                <c:pt idx="3623">
                  <c:v>8.0144000000000002</c:v>
                </c:pt>
                <c:pt idx="3624">
                  <c:v>8.015231</c:v>
                </c:pt>
                <c:pt idx="3625">
                  <c:v>8.0160630000000008</c:v>
                </c:pt>
                <c:pt idx="3626">
                  <c:v>8.0168949999999999</c:v>
                </c:pt>
                <c:pt idx="3627">
                  <c:v>8.0177270000000007</c:v>
                </c:pt>
                <c:pt idx="3628">
                  <c:v>8.0185589999999998</c:v>
                </c:pt>
                <c:pt idx="3629">
                  <c:v>8.0193910000000006</c:v>
                </c:pt>
                <c:pt idx="3630">
                  <c:v>8.0202229999999997</c:v>
                </c:pt>
                <c:pt idx="3631">
                  <c:v>8.0210550000000005</c:v>
                </c:pt>
                <c:pt idx="3632">
                  <c:v>8.0218869999999995</c:v>
                </c:pt>
                <c:pt idx="3633">
                  <c:v>8.0227179999999993</c:v>
                </c:pt>
                <c:pt idx="3634">
                  <c:v>8.0235509999999994</c:v>
                </c:pt>
                <c:pt idx="3635">
                  <c:v>8.0243830000000003</c:v>
                </c:pt>
                <c:pt idx="3636">
                  <c:v>8.0252140000000001</c:v>
                </c:pt>
                <c:pt idx="3637">
                  <c:v>8.0260470000000002</c:v>
                </c:pt>
                <c:pt idx="3638">
                  <c:v>8.026878</c:v>
                </c:pt>
                <c:pt idx="3639">
                  <c:v>8.027711</c:v>
                </c:pt>
                <c:pt idx="3640">
                  <c:v>8.0285430000000009</c:v>
                </c:pt>
                <c:pt idx="3641">
                  <c:v>8.0293740000000007</c:v>
                </c:pt>
                <c:pt idx="3642">
                  <c:v>8.0302070000000008</c:v>
                </c:pt>
                <c:pt idx="3643">
                  <c:v>8.0310380000000006</c:v>
                </c:pt>
                <c:pt idx="3644">
                  <c:v>8.0318699999999996</c:v>
                </c:pt>
                <c:pt idx="3645">
                  <c:v>8.0327020000000005</c:v>
                </c:pt>
                <c:pt idx="3646">
                  <c:v>8.0335339999999995</c:v>
                </c:pt>
                <c:pt idx="3647">
                  <c:v>8.0343669999999996</c:v>
                </c:pt>
                <c:pt idx="3648">
                  <c:v>8.0351979999999994</c:v>
                </c:pt>
                <c:pt idx="3649">
                  <c:v>8.0360300000000002</c:v>
                </c:pt>
                <c:pt idx="3650">
                  <c:v>8.0368619999999993</c:v>
                </c:pt>
                <c:pt idx="3651">
                  <c:v>8.0376940000000001</c:v>
                </c:pt>
                <c:pt idx="3652">
                  <c:v>8.0385259999999992</c:v>
                </c:pt>
                <c:pt idx="3653">
                  <c:v>8.039358</c:v>
                </c:pt>
                <c:pt idx="3654">
                  <c:v>8.0401900000000008</c:v>
                </c:pt>
                <c:pt idx="3655">
                  <c:v>8.0410210000000006</c:v>
                </c:pt>
                <c:pt idx="3656">
                  <c:v>8.0418540000000007</c:v>
                </c:pt>
                <c:pt idx="3657">
                  <c:v>8.0426859999999998</c:v>
                </c:pt>
                <c:pt idx="3658">
                  <c:v>8.0435180000000006</c:v>
                </c:pt>
                <c:pt idx="3659">
                  <c:v>8.0443499999999997</c:v>
                </c:pt>
                <c:pt idx="3660">
                  <c:v>8.0451809999999995</c:v>
                </c:pt>
                <c:pt idx="3661">
                  <c:v>8.0460139999999996</c:v>
                </c:pt>
                <c:pt idx="3662">
                  <c:v>8.0468449999999994</c:v>
                </c:pt>
                <c:pt idx="3663">
                  <c:v>8.0476770000000002</c:v>
                </c:pt>
                <c:pt idx="3664">
                  <c:v>8.0485100000000003</c:v>
                </c:pt>
                <c:pt idx="3665">
                  <c:v>8.0493410000000001</c:v>
                </c:pt>
                <c:pt idx="3666">
                  <c:v>8.0501740000000002</c:v>
                </c:pt>
                <c:pt idx="3667">
                  <c:v>8.051005</c:v>
                </c:pt>
                <c:pt idx="3668">
                  <c:v>8.0518370000000008</c:v>
                </c:pt>
                <c:pt idx="3669">
                  <c:v>8.0526700000000009</c:v>
                </c:pt>
                <c:pt idx="3670">
                  <c:v>8.0535010000000007</c:v>
                </c:pt>
                <c:pt idx="3671">
                  <c:v>8.0543329999999997</c:v>
                </c:pt>
                <c:pt idx="3672">
                  <c:v>8.0551650000000006</c:v>
                </c:pt>
                <c:pt idx="3673">
                  <c:v>8.0559969999999996</c:v>
                </c:pt>
                <c:pt idx="3674">
                  <c:v>8.0568290000000005</c:v>
                </c:pt>
                <c:pt idx="3675">
                  <c:v>8.0576609999999995</c:v>
                </c:pt>
                <c:pt idx="3676">
                  <c:v>8.0584930000000004</c:v>
                </c:pt>
                <c:pt idx="3677">
                  <c:v>8.0593249999999994</c:v>
                </c:pt>
                <c:pt idx="3678">
                  <c:v>8.0601570000000002</c:v>
                </c:pt>
                <c:pt idx="3679">
                  <c:v>8.060988</c:v>
                </c:pt>
                <c:pt idx="3680">
                  <c:v>8.0618210000000001</c:v>
                </c:pt>
                <c:pt idx="3681">
                  <c:v>8.0626529999999992</c:v>
                </c:pt>
                <c:pt idx="3682">
                  <c:v>8.0634840000000008</c:v>
                </c:pt>
                <c:pt idx="3683">
                  <c:v>8.0643170000000008</c:v>
                </c:pt>
                <c:pt idx="3684">
                  <c:v>8.0651480000000006</c:v>
                </c:pt>
                <c:pt idx="3685">
                  <c:v>8.0659810000000007</c:v>
                </c:pt>
                <c:pt idx="3686">
                  <c:v>8.0668129999999998</c:v>
                </c:pt>
                <c:pt idx="3687">
                  <c:v>8.0676439999999996</c:v>
                </c:pt>
                <c:pt idx="3688">
                  <c:v>8.0684769999999997</c:v>
                </c:pt>
                <c:pt idx="3689">
                  <c:v>8.0693079999999995</c:v>
                </c:pt>
                <c:pt idx="3690">
                  <c:v>8.0701400000000003</c:v>
                </c:pt>
                <c:pt idx="3691">
                  <c:v>8.0709719999999994</c:v>
                </c:pt>
                <c:pt idx="3692">
                  <c:v>8.0718040000000002</c:v>
                </c:pt>
                <c:pt idx="3693">
                  <c:v>8.0726370000000003</c:v>
                </c:pt>
                <c:pt idx="3694">
                  <c:v>8.0734680000000001</c:v>
                </c:pt>
                <c:pt idx="3695">
                  <c:v>8.0742999999999991</c:v>
                </c:pt>
                <c:pt idx="3696">
                  <c:v>8.075132</c:v>
                </c:pt>
                <c:pt idx="3697">
                  <c:v>8.0759640000000008</c:v>
                </c:pt>
                <c:pt idx="3698">
                  <c:v>8.0767959999999999</c:v>
                </c:pt>
                <c:pt idx="3699">
                  <c:v>8.0776280000000007</c:v>
                </c:pt>
                <c:pt idx="3700">
                  <c:v>8.0784599999999998</c:v>
                </c:pt>
                <c:pt idx="3701">
                  <c:v>8.0792920000000006</c:v>
                </c:pt>
                <c:pt idx="3702">
                  <c:v>8.0801239999999996</c:v>
                </c:pt>
                <c:pt idx="3703">
                  <c:v>8.0809560000000005</c:v>
                </c:pt>
                <c:pt idx="3704">
                  <c:v>8.0817879999999995</c:v>
                </c:pt>
                <c:pt idx="3705">
                  <c:v>8.0826200000000004</c:v>
                </c:pt>
                <c:pt idx="3706">
                  <c:v>8.0834510000000002</c:v>
                </c:pt>
                <c:pt idx="3707">
                  <c:v>8.0842840000000002</c:v>
                </c:pt>
                <c:pt idx="3708">
                  <c:v>8.0851150000000001</c:v>
                </c:pt>
                <c:pt idx="3709">
                  <c:v>8.0859480000000001</c:v>
                </c:pt>
                <c:pt idx="3710">
                  <c:v>8.0867799999999992</c:v>
                </c:pt>
                <c:pt idx="3711">
                  <c:v>8.0876110000000008</c:v>
                </c:pt>
                <c:pt idx="3712">
                  <c:v>8.0884440000000009</c:v>
                </c:pt>
                <c:pt idx="3713">
                  <c:v>8.0892750000000007</c:v>
                </c:pt>
                <c:pt idx="3714">
                  <c:v>8.0901069999999997</c:v>
                </c:pt>
                <c:pt idx="3715">
                  <c:v>8.0909399999999998</c:v>
                </c:pt>
                <c:pt idx="3716">
                  <c:v>8.0917709999999996</c:v>
                </c:pt>
                <c:pt idx="3717">
                  <c:v>8.0926030000000004</c:v>
                </c:pt>
                <c:pt idx="3718">
                  <c:v>8.0934349999999995</c:v>
                </c:pt>
                <c:pt idx="3719">
                  <c:v>8.0942670000000003</c:v>
                </c:pt>
                <c:pt idx="3720">
                  <c:v>8.0950989999999994</c:v>
                </c:pt>
                <c:pt idx="3721">
                  <c:v>8.0959310000000002</c:v>
                </c:pt>
                <c:pt idx="3722">
                  <c:v>8.0967629999999993</c:v>
                </c:pt>
                <c:pt idx="3723">
                  <c:v>8.0975950000000001</c:v>
                </c:pt>
                <c:pt idx="3724">
                  <c:v>8.0984269999999992</c:v>
                </c:pt>
                <c:pt idx="3725">
                  <c:v>8.0992580000000007</c:v>
                </c:pt>
                <c:pt idx="3726">
                  <c:v>8.1000910000000008</c:v>
                </c:pt>
                <c:pt idx="3727">
                  <c:v>8.1009229999999999</c:v>
                </c:pt>
                <c:pt idx="3728">
                  <c:v>8.1017550000000007</c:v>
                </c:pt>
                <c:pt idx="3729">
                  <c:v>8.1025869999999998</c:v>
                </c:pt>
                <c:pt idx="3730">
                  <c:v>8.1034179999999996</c:v>
                </c:pt>
                <c:pt idx="3731">
                  <c:v>8.1042509999999996</c:v>
                </c:pt>
                <c:pt idx="3732">
                  <c:v>8.1050830000000005</c:v>
                </c:pt>
                <c:pt idx="3733">
                  <c:v>8.1059140000000003</c:v>
                </c:pt>
                <c:pt idx="3734">
                  <c:v>8.1067470000000004</c:v>
                </c:pt>
                <c:pt idx="3735">
                  <c:v>8.1075780000000002</c:v>
                </c:pt>
                <c:pt idx="3736">
                  <c:v>8.1084110000000003</c:v>
                </c:pt>
                <c:pt idx="3737">
                  <c:v>8.1092420000000001</c:v>
                </c:pt>
                <c:pt idx="3738">
                  <c:v>8.1100739999999991</c:v>
                </c:pt>
                <c:pt idx="3739">
                  <c:v>8.1109069999999992</c:v>
                </c:pt>
                <c:pt idx="3740">
                  <c:v>8.1117380000000008</c:v>
                </c:pt>
                <c:pt idx="3741">
                  <c:v>8.1125699999999998</c:v>
                </c:pt>
                <c:pt idx="3742">
                  <c:v>8.1134020000000007</c:v>
                </c:pt>
                <c:pt idx="3743">
                  <c:v>8.1142339999999997</c:v>
                </c:pt>
                <c:pt idx="3744">
                  <c:v>8.1150669999999998</c:v>
                </c:pt>
                <c:pt idx="3745">
                  <c:v>8.1158979999999996</c:v>
                </c:pt>
                <c:pt idx="3746">
                  <c:v>8.1167300000000004</c:v>
                </c:pt>
                <c:pt idx="3747">
                  <c:v>8.1175619999999995</c:v>
                </c:pt>
                <c:pt idx="3748">
                  <c:v>8.1183940000000003</c:v>
                </c:pt>
                <c:pt idx="3749">
                  <c:v>8.1192259999999994</c:v>
                </c:pt>
                <c:pt idx="3750">
                  <c:v>8.1200580000000002</c:v>
                </c:pt>
                <c:pt idx="3751">
                  <c:v>8.1208899999999993</c:v>
                </c:pt>
                <c:pt idx="3752">
                  <c:v>8.1217210000000009</c:v>
                </c:pt>
                <c:pt idx="3753">
                  <c:v>8.1225539999999992</c:v>
                </c:pt>
                <c:pt idx="3754">
                  <c:v>8.1233850000000007</c:v>
                </c:pt>
                <c:pt idx="3755">
                  <c:v>8.1242180000000008</c:v>
                </c:pt>
                <c:pt idx="3756">
                  <c:v>8.1250499999999999</c:v>
                </c:pt>
                <c:pt idx="3757">
                  <c:v>8.1258809999999997</c:v>
                </c:pt>
                <c:pt idx="3758">
                  <c:v>8.1267139999999998</c:v>
                </c:pt>
                <c:pt idx="3759">
                  <c:v>8.1275449999999996</c:v>
                </c:pt>
                <c:pt idx="3760">
                  <c:v>8.1283770000000004</c:v>
                </c:pt>
                <c:pt idx="3761">
                  <c:v>8.1292100000000005</c:v>
                </c:pt>
                <c:pt idx="3762">
                  <c:v>8.1300410000000003</c:v>
                </c:pt>
                <c:pt idx="3763">
                  <c:v>8.1308740000000004</c:v>
                </c:pt>
                <c:pt idx="3764">
                  <c:v>8.1317050000000002</c:v>
                </c:pt>
                <c:pt idx="3765">
                  <c:v>8.1325369999999992</c:v>
                </c:pt>
                <c:pt idx="3766">
                  <c:v>8.1333690000000001</c:v>
                </c:pt>
                <c:pt idx="3767">
                  <c:v>8.1342009999999991</c:v>
                </c:pt>
                <c:pt idx="3768">
                  <c:v>8.135033</c:v>
                </c:pt>
                <c:pt idx="3769">
                  <c:v>8.1358650000000008</c:v>
                </c:pt>
                <c:pt idx="3770">
                  <c:v>8.1366969999999998</c:v>
                </c:pt>
                <c:pt idx="3771">
                  <c:v>8.1375290000000007</c:v>
                </c:pt>
                <c:pt idx="3772">
                  <c:v>8.1383609999999997</c:v>
                </c:pt>
                <c:pt idx="3773">
                  <c:v>8.1391930000000006</c:v>
                </c:pt>
                <c:pt idx="3774">
                  <c:v>8.1400249999999996</c:v>
                </c:pt>
                <c:pt idx="3775">
                  <c:v>8.1408570000000005</c:v>
                </c:pt>
                <c:pt idx="3776">
                  <c:v>8.1416880000000003</c:v>
                </c:pt>
                <c:pt idx="3777">
                  <c:v>8.1425210000000003</c:v>
                </c:pt>
                <c:pt idx="3778">
                  <c:v>8.1433529999999994</c:v>
                </c:pt>
                <c:pt idx="3779">
                  <c:v>8.1441850000000002</c:v>
                </c:pt>
                <c:pt idx="3780">
                  <c:v>8.1450169999999993</c:v>
                </c:pt>
                <c:pt idx="3781">
                  <c:v>8.1458480000000009</c:v>
                </c:pt>
                <c:pt idx="3782">
                  <c:v>8.1466809999999992</c:v>
                </c:pt>
                <c:pt idx="3783">
                  <c:v>8.1475120000000008</c:v>
                </c:pt>
                <c:pt idx="3784">
                  <c:v>8.1483439999999998</c:v>
                </c:pt>
                <c:pt idx="3785">
                  <c:v>8.1491769999999999</c:v>
                </c:pt>
                <c:pt idx="3786">
                  <c:v>8.1500079999999997</c:v>
                </c:pt>
                <c:pt idx="3787">
                  <c:v>8.1508400000000005</c:v>
                </c:pt>
                <c:pt idx="3788">
                  <c:v>8.1516719999999996</c:v>
                </c:pt>
                <c:pt idx="3789">
                  <c:v>8.1525040000000004</c:v>
                </c:pt>
                <c:pt idx="3790">
                  <c:v>8.1533370000000005</c:v>
                </c:pt>
                <c:pt idx="3791">
                  <c:v>8.1541680000000003</c:v>
                </c:pt>
                <c:pt idx="3792">
                  <c:v>8.1549999999999994</c:v>
                </c:pt>
                <c:pt idx="3793">
                  <c:v>8.1558320000000002</c:v>
                </c:pt>
                <c:pt idx="3794">
                  <c:v>8.1566639999999992</c:v>
                </c:pt>
                <c:pt idx="3795">
                  <c:v>8.1574950000000008</c:v>
                </c:pt>
                <c:pt idx="3796">
                  <c:v>8.1583279999999991</c:v>
                </c:pt>
                <c:pt idx="3797">
                  <c:v>8.15916</c:v>
                </c:pt>
                <c:pt idx="3798">
                  <c:v>8.1599920000000008</c:v>
                </c:pt>
                <c:pt idx="3799">
                  <c:v>8.1608239999999999</c:v>
                </c:pt>
                <c:pt idx="3800">
                  <c:v>8.1616549999999997</c:v>
                </c:pt>
                <c:pt idx="3801">
                  <c:v>8.1624879999999997</c:v>
                </c:pt>
                <c:pt idx="3802">
                  <c:v>8.1633200000000006</c:v>
                </c:pt>
                <c:pt idx="3803">
                  <c:v>8.1641510000000004</c:v>
                </c:pt>
                <c:pt idx="3804">
                  <c:v>8.1649840000000005</c:v>
                </c:pt>
                <c:pt idx="3805">
                  <c:v>8.1658150000000003</c:v>
                </c:pt>
                <c:pt idx="3806">
                  <c:v>8.1666480000000004</c:v>
                </c:pt>
                <c:pt idx="3807">
                  <c:v>8.1674799999999994</c:v>
                </c:pt>
                <c:pt idx="3808">
                  <c:v>8.1683109999999992</c:v>
                </c:pt>
                <c:pt idx="3809">
                  <c:v>8.1691439999999993</c:v>
                </c:pt>
                <c:pt idx="3810">
                  <c:v>8.1699750000000009</c:v>
                </c:pt>
                <c:pt idx="3811">
                  <c:v>8.1708069999999999</c:v>
                </c:pt>
                <c:pt idx="3812">
                  <c:v>8.1716390000000008</c:v>
                </c:pt>
                <c:pt idx="3813">
                  <c:v>8.1724709999999998</c:v>
                </c:pt>
                <c:pt idx="3814">
                  <c:v>8.1733039999999999</c:v>
                </c:pt>
                <c:pt idx="3815">
                  <c:v>8.1741349999999997</c:v>
                </c:pt>
                <c:pt idx="3816">
                  <c:v>8.1749670000000005</c:v>
                </c:pt>
                <c:pt idx="3817">
                  <c:v>8.1757989999999996</c:v>
                </c:pt>
                <c:pt idx="3818">
                  <c:v>8.1766310000000004</c:v>
                </c:pt>
                <c:pt idx="3819">
                  <c:v>8.1774629999999995</c:v>
                </c:pt>
                <c:pt idx="3820">
                  <c:v>8.1782950000000003</c:v>
                </c:pt>
                <c:pt idx="3821">
                  <c:v>8.1791269999999994</c:v>
                </c:pt>
                <c:pt idx="3822">
                  <c:v>8.1799579999999992</c:v>
                </c:pt>
                <c:pt idx="3823">
                  <c:v>8.1807909999999993</c:v>
                </c:pt>
                <c:pt idx="3824">
                  <c:v>8.1816230000000001</c:v>
                </c:pt>
                <c:pt idx="3825">
                  <c:v>8.1824549999999991</c:v>
                </c:pt>
                <c:pt idx="3826">
                  <c:v>8.183287</c:v>
                </c:pt>
                <c:pt idx="3827">
                  <c:v>8.1841179999999998</c:v>
                </c:pt>
                <c:pt idx="3828">
                  <c:v>8.1849509999999999</c:v>
                </c:pt>
                <c:pt idx="3829">
                  <c:v>8.1857819999999997</c:v>
                </c:pt>
                <c:pt idx="3830">
                  <c:v>8.1866140000000005</c:v>
                </c:pt>
                <c:pt idx="3831">
                  <c:v>8.1874470000000006</c:v>
                </c:pt>
                <c:pt idx="3832">
                  <c:v>8.1882780000000004</c:v>
                </c:pt>
                <c:pt idx="3833">
                  <c:v>8.1891110000000005</c:v>
                </c:pt>
                <c:pt idx="3834">
                  <c:v>8.1899420000000003</c:v>
                </c:pt>
                <c:pt idx="3835">
                  <c:v>8.1907739999999993</c:v>
                </c:pt>
                <c:pt idx="3836">
                  <c:v>8.1916069999999994</c:v>
                </c:pt>
                <c:pt idx="3837">
                  <c:v>8.1924379999999992</c:v>
                </c:pt>
                <c:pt idx="3838">
                  <c:v>8.1932700000000001</c:v>
                </c:pt>
                <c:pt idx="3839">
                  <c:v>8.1941020000000009</c:v>
                </c:pt>
                <c:pt idx="3840">
                  <c:v>8.1949339999999999</c:v>
                </c:pt>
                <c:pt idx="3841">
                  <c:v>8.1957660000000008</c:v>
                </c:pt>
                <c:pt idx="3842">
                  <c:v>8.1965979999999998</c:v>
                </c:pt>
                <c:pt idx="3843">
                  <c:v>8.1974300000000007</c:v>
                </c:pt>
                <c:pt idx="3844">
                  <c:v>8.1982619999999997</c:v>
                </c:pt>
                <c:pt idx="3845">
                  <c:v>8.1990940000000005</c:v>
                </c:pt>
                <c:pt idx="3846">
                  <c:v>8.1999250000000004</c:v>
                </c:pt>
                <c:pt idx="3847">
                  <c:v>8.2007580000000004</c:v>
                </c:pt>
                <c:pt idx="3848">
                  <c:v>8.2015899999999995</c:v>
                </c:pt>
                <c:pt idx="3849">
                  <c:v>8.2024220000000003</c:v>
                </c:pt>
                <c:pt idx="3850">
                  <c:v>8.2032539999999994</c:v>
                </c:pt>
                <c:pt idx="3851">
                  <c:v>8.2040849999999992</c:v>
                </c:pt>
                <c:pt idx="3852">
                  <c:v>8.2049179999999993</c:v>
                </c:pt>
                <c:pt idx="3853">
                  <c:v>8.2057500000000001</c:v>
                </c:pt>
                <c:pt idx="3854">
                  <c:v>8.2065809999999999</c:v>
                </c:pt>
                <c:pt idx="3855">
                  <c:v>8.207414</c:v>
                </c:pt>
                <c:pt idx="3856">
                  <c:v>8.2082449999999998</c:v>
                </c:pt>
                <c:pt idx="3857">
                  <c:v>8.2090770000000006</c:v>
                </c:pt>
                <c:pt idx="3858">
                  <c:v>8.2099089999999997</c:v>
                </c:pt>
                <c:pt idx="3859">
                  <c:v>8.2107410000000005</c:v>
                </c:pt>
                <c:pt idx="3860">
                  <c:v>8.2115740000000006</c:v>
                </c:pt>
                <c:pt idx="3861">
                  <c:v>8.2124050000000004</c:v>
                </c:pt>
                <c:pt idx="3862">
                  <c:v>8.2132369999999995</c:v>
                </c:pt>
                <c:pt idx="3863">
                  <c:v>8.2140690000000003</c:v>
                </c:pt>
                <c:pt idx="3864">
                  <c:v>8.2149009999999993</c:v>
                </c:pt>
                <c:pt idx="3865">
                  <c:v>8.2157330000000002</c:v>
                </c:pt>
                <c:pt idx="3866">
                  <c:v>8.2165649999999992</c:v>
                </c:pt>
                <c:pt idx="3867">
                  <c:v>8.2173970000000001</c:v>
                </c:pt>
                <c:pt idx="3868">
                  <c:v>8.2182289999999991</c:v>
                </c:pt>
                <c:pt idx="3869">
                  <c:v>8.219061</c:v>
                </c:pt>
                <c:pt idx="3870">
                  <c:v>8.2198930000000008</c:v>
                </c:pt>
                <c:pt idx="3871">
                  <c:v>8.2207249999999998</c:v>
                </c:pt>
                <c:pt idx="3872">
                  <c:v>8.2215570000000007</c:v>
                </c:pt>
                <c:pt idx="3873">
                  <c:v>8.2223880000000005</c:v>
                </c:pt>
                <c:pt idx="3874">
                  <c:v>8.2232210000000006</c:v>
                </c:pt>
                <c:pt idx="3875">
                  <c:v>8.2240520000000004</c:v>
                </c:pt>
                <c:pt idx="3876">
                  <c:v>8.2248850000000004</c:v>
                </c:pt>
                <c:pt idx="3877">
                  <c:v>8.2257169999999995</c:v>
                </c:pt>
                <c:pt idx="3878">
                  <c:v>8.2265479999999993</c:v>
                </c:pt>
                <c:pt idx="3879">
                  <c:v>8.2273809999999994</c:v>
                </c:pt>
                <c:pt idx="3880">
                  <c:v>8.2282119999999992</c:v>
                </c:pt>
                <c:pt idx="3881">
                  <c:v>8.229044</c:v>
                </c:pt>
                <c:pt idx="3882">
                  <c:v>8.2298770000000001</c:v>
                </c:pt>
                <c:pt idx="3883">
                  <c:v>8.2307079999999999</c:v>
                </c:pt>
                <c:pt idx="3884">
                  <c:v>8.2315400000000007</c:v>
                </c:pt>
                <c:pt idx="3885">
                  <c:v>8.2323719999999998</c:v>
                </c:pt>
                <c:pt idx="3886">
                  <c:v>8.2332040000000006</c:v>
                </c:pt>
                <c:pt idx="3887">
                  <c:v>8.2340359999999997</c:v>
                </c:pt>
                <c:pt idx="3888">
                  <c:v>8.2348680000000005</c:v>
                </c:pt>
                <c:pt idx="3889">
                  <c:v>8.2356999999999996</c:v>
                </c:pt>
                <c:pt idx="3890">
                  <c:v>8.2365320000000004</c:v>
                </c:pt>
                <c:pt idx="3891">
                  <c:v>8.2373639999999995</c:v>
                </c:pt>
                <c:pt idx="3892">
                  <c:v>8.2381949999999993</c:v>
                </c:pt>
                <c:pt idx="3893">
                  <c:v>8.2390279999999994</c:v>
                </c:pt>
                <c:pt idx="3894">
                  <c:v>8.2398600000000002</c:v>
                </c:pt>
                <c:pt idx="3895">
                  <c:v>8.2406919999999992</c:v>
                </c:pt>
                <c:pt idx="3896">
                  <c:v>8.2415240000000001</c:v>
                </c:pt>
                <c:pt idx="3897">
                  <c:v>8.2423549999999999</c:v>
                </c:pt>
                <c:pt idx="3898">
                  <c:v>8.243188</c:v>
                </c:pt>
                <c:pt idx="3899">
                  <c:v>8.2440200000000008</c:v>
                </c:pt>
                <c:pt idx="3900">
                  <c:v>8.2448510000000006</c:v>
                </c:pt>
                <c:pt idx="3901">
                  <c:v>8.2456840000000007</c:v>
                </c:pt>
                <c:pt idx="3902">
                  <c:v>8.2465150000000005</c:v>
                </c:pt>
                <c:pt idx="3903">
                  <c:v>8.2473480000000006</c:v>
                </c:pt>
                <c:pt idx="3904">
                  <c:v>8.2481790000000004</c:v>
                </c:pt>
                <c:pt idx="3905">
                  <c:v>8.2490109999999994</c:v>
                </c:pt>
                <c:pt idx="3906">
                  <c:v>8.2498439999999995</c:v>
                </c:pt>
                <c:pt idx="3907">
                  <c:v>8.2506749999999993</c:v>
                </c:pt>
                <c:pt idx="3908">
                  <c:v>8.2515070000000001</c:v>
                </c:pt>
                <c:pt idx="3909">
                  <c:v>8.2523389999999992</c:v>
                </c:pt>
                <c:pt idx="3910">
                  <c:v>8.253171</c:v>
                </c:pt>
                <c:pt idx="3911">
                  <c:v>8.2540040000000001</c:v>
                </c:pt>
                <c:pt idx="3912">
                  <c:v>8.2548349999999999</c:v>
                </c:pt>
                <c:pt idx="3913">
                  <c:v>8.2556670000000008</c:v>
                </c:pt>
                <c:pt idx="3914">
                  <c:v>8.2564989999999998</c:v>
                </c:pt>
                <c:pt idx="3915">
                  <c:v>8.2573310000000006</c:v>
                </c:pt>
                <c:pt idx="3916">
                  <c:v>8.2581620000000004</c:v>
                </c:pt>
                <c:pt idx="3917">
                  <c:v>8.2589950000000005</c:v>
                </c:pt>
                <c:pt idx="3918">
                  <c:v>8.2598269999999996</c:v>
                </c:pt>
                <c:pt idx="3919">
                  <c:v>8.2606579999999994</c:v>
                </c:pt>
                <c:pt idx="3920">
                  <c:v>8.2614909999999995</c:v>
                </c:pt>
                <c:pt idx="3921">
                  <c:v>8.2623219999999993</c:v>
                </c:pt>
                <c:pt idx="3922">
                  <c:v>8.2631549999999994</c:v>
                </c:pt>
                <c:pt idx="3923">
                  <c:v>8.2639870000000002</c:v>
                </c:pt>
                <c:pt idx="3924">
                  <c:v>8.264818</c:v>
                </c:pt>
                <c:pt idx="3925">
                  <c:v>8.2656510000000001</c:v>
                </c:pt>
                <c:pt idx="3926">
                  <c:v>8.2664819999999999</c:v>
                </c:pt>
                <c:pt idx="3927">
                  <c:v>8.2673140000000007</c:v>
                </c:pt>
                <c:pt idx="3928">
                  <c:v>8.2681470000000008</c:v>
                </c:pt>
                <c:pt idx="3929">
                  <c:v>8.2689780000000006</c:v>
                </c:pt>
                <c:pt idx="3930">
                  <c:v>8.2698110000000007</c:v>
                </c:pt>
                <c:pt idx="3931">
                  <c:v>8.2706420000000005</c:v>
                </c:pt>
                <c:pt idx="3932">
                  <c:v>8.2714739999999995</c:v>
                </c:pt>
                <c:pt idx="3933">
                  <c:v>8.2723060000000004</c:v>
                </c:pt>
                <c:pt idx="3934">
                  <c:v>8.2731379999999994</c:v>
                </c:pt>
                <c:pt idx="3935">
                  <c:v>8.2739700000000003</c:v>
                </c:pt>
                <c:pt idx="3936">
                  <c:v>8.2748019999999993</c:v>
                </c:pt>
                <c:pt idx="3937">
                  <c:v>8.2756340000000002</c:v>
                </c:pt>
                <c:pt idx="3938">
                  <c:v>8.2764659999999992</c:v>
                </c:pt>
                <c:pt idx="3939">
                  <c:v>8.277298</c:v>
                </c:pt>
                <c:pt idx="3940">
                  <c:v>8.2781300000000009</c:v>
                </c:pt>
                <c:pt idx="3941">
                  <c:v>8.2789619999999999</c:v>
                </c:pt>
                <c:pt idx="3942">
                  <c:v>8.2797940000000008</c:v>
                </c:pt>
                <c:pt idx="3943">
                  <c:v>8.2806250000000006</c:v>
                </c:pt>
                <c:pt idx="3944">
                  <c:v>8.2814580000000007</c:v>
                </c:pt>
                <c:pt idx="3945">
                  <c:v>8.2822899999999997</c:v>
                </c:pt>
                <c:pt idx="3946">
                  <c:v>8.2831220000000005</c:v>
                </c:pt>
                <c:pt idx="3947">
                  <c:v>8.2839539999999996</c:v>
                </c:pt>
                <c:pt idx="3948">
                  <c:v>8.2847849999999994</c:v>
                </c:pt>
                <c:pt idx="3949">
                  <c:v>8.2856179999999995</c:v>
                </c:pt>
                <c:pt idx="3950">
                  <c:v>8.2864489999999993</c:v>
                </c:pt>
                <c:pt idx="3951">
                  <c:v>8.2872810000000001</c:v>
                </c:pt>
                <c:pt idx="3952">
                  <c:v>8.2881140000000002</c:v>
                </c:pt>
                <c:pt idx="3953">
                  <c:v>8.288945</c:v>
                </c:pt>
                <c:pt idx="3954">
                  <c:v>8.2897770000000008</c:v>
                </c:pt>
                <c:pt idx="3955">
                  <c:v>8.2906089999999999</c:v>
                </c:pt>
                <c:pt idx="3956">
                  <c:v>8.2914410000000007</c:v>
                </c:pt>
                <c:pt idx="3957">
                  <c:v>8.2922740000000008</c:v>
                </c:pt>
                <c:pt idx="3958">
                  <c:v>8.2931050000000006</c:v>
                </c:pt>
                <c:pt idx="3959">
                  <c:v>8.2939369999999997</c:v>
                </c:pt>
                <c:pt idx="3960">
                  <c:v>8.2947690000000005</c:v>
                </c:pt>
                <c:pt idx="3961">
                  <c:v>8.2956009999999996</c:v>
                </c:pt>
                <c:pt idx="3962">
                  <c:v>8.2964319999999994</c:v>
                </c:pt>
                <c:pt idx="3963">
                  <c:v>8.2972649999999994</c:v>
                </c:pt>
                <c:pt idx="3964">
                  <c:v>8.2980970000000003</c:v>
                </c:pt>
                <c:pt idx="3965">
                  <c:v>8.2989289999999993</c:v>
                </c:pt>
                <c:pt idx="3966">
                  <c:v>8.2997610000000002</c:v>
                </c:pt>
                <c:pt idx="3967">
                  <c:v>8.300592</c:v>
                </c:pt>
                <c:pt idx="3968">
                  <c:v>8.3014250000000001</c:v>
                </c:pt>
                <c:pt idx="3969">
                  <c:v>8.3022570000000009</c:v>
                </c:pt>
                <c:pt idx="3970">
                  <c:v>8.3030880000000007</c:v>
                </c:pt>
                <c:pt idx="3971">
                  <c:v>8.3039210000000008</c:v>
                </c:pt>
                <c:pt idx="3972">
                  <c:v>8.3047520000000006</c:v>
                </c:pt>
                <c:pt idx="3973">
                  <c:v>8.3055850000000007</c:v>
                </c:pt>
                <c:pt idx="3974">
                  <c:v>8.3064169999999997</c:v>
                </c:pt>
                <c:pt idx="3975">
                  <c:v>8.3072479999999995</c:v>
                </c:pt>
                <c:pt idx="3976">
                  <c:v>8.3080809999999996</c:v>
                </c:pt>
                <c:pt idx="3977">
                  <c:v>8.3089119999999994</c:v>
                </c:pt>
                <c:pt idx="3978">
                  <c:v>8.3097440000000002</c:v>
                </c:pt>
                <c:pt idx="3979">
                  <c:v>8.3105759999999993</c:v>
                </c:pt>
                <c:pt idx="3980">
                  <c:v>8.3114080000000001</c:v>
                </c:pt>
                <c:pt idx="3981">
                  <c:v>8.3122410000000002</c:v>
                </c:pt>
                <c:pt idx="3982">
                  <c:v>8.313072</c:v>
                </c:pt>
                <c:pt idx="3983">
                  <c:v>8.3139040000000008</c:v>
                </c:pt>
                <c:pt idx="3984">
                  <c:v>8.3147359999999999</c:v>
                </c:pt>
                <c:pt idx="3985">
                  <c:v>8.3155680000000007</c:v>
                </c:pt>
                <c:pt idx="3986">
                  <c:v>8.3163999999999998</c:v>
                </c:pt>
                <c:pt idx="3987">
                  <c:v>8.3172320000000006</c:v>
                </c:pt>
                <c:pt idx="3988">
                  <c:v>8.3180639999999997</c:v>
                </c:pt>
                <c:pt idx="3989">
                  <c:v>8.3188949999999995</c:v>
                </c:pt>
                <c:pt idx="3990">
                  <c:v>8.3197279999999996</c:v>
                </c:pt>
                <c:pt idx="3991">
                  <c:v>8.3205600000000004</c:v>
                </c:pt>
                <c:pt idx="3992">
                  <c:v>8.3213919999999995</c:v>
                </c:pt>
                <c:pt idx="3993">
                  <c:v>8.3222240000000003</c:v>
                </c:pt>
                <c:pt idx="3994">
                  <c:v>8.3230550000000001</c:v>
                </c:pt>
                <c:pt idx="3995">
                  <c:v>8.3238880000000002</c:v>
                </c:pt>
                <c:pt idx="3996">
                  <c:v>8.324719</c:v>
                </c:pt>
                <c:pt idx="3997">
                  <c:v>8.3255510000000008</c:v>
                </c:pt>
                <c:pt idx="3998">
                  <c:v>8.3263839999999991</c:v>
                </c:pt>
                <c:pt idx="3999">
                  <c:v>8.3272150000000007</c:v>
                </c:pt>
                <c:pt idx="4000">
                  <c:v>8.3280480000000008</c:v>
                </c:pt>
                <c:pt idx="4001">
                  <c:v>8.3288790000000006</c:v>
                </c:pt>
                <c:pt idx="4002">
                  <c:v>8.3297109999999996</c:v>
                </c:pt>
                <c:pt idx="4003">
                  <c:v>8.3305439999999997</c:v>
                </c:pt>
                <c:pt idx="4004">
                  <c:v>8.3313749999999995</c:v>
                </c:pt>
                <c:pt idx="4005">
                  <c:v>8.3322070000000004</c:v>
                </c:pt>
                <c:pt idx="4006">
                  <c:v>8.3330389999999994</c:v>
                </c:pt>
                <c:pt idx="4007">
                  <c:v>8.3338710000000003</c:v>
                </c:pt>
                <c:pt idx="4008">
                  <c:v>8.3347029999999993</c:v>
                </c:pt>
                <c:pt idx="4009">
                  <c:v>8.3355350000000001</c:v>
                </c:pt>
                <c:pt idx="4010">
                  <c:v>8.3363669999999992</c:v>
                </c:pt>
                <c:pt idx="4011">
                  <c:v>8.337199</c:v>
                </c:pt>
                <c:pt idx="4012">
                  <c:v>8.3380310000000009</c:v>
                </c:pt>
                <c:pt idx="4013">
                  <c:v>8.3388620000000007</c:v>
                </c:pt>
                <c:pt idx="4014">
                  <c:v>8.3396950000000007</c:v>
                </c:pt>
                <c:pt idx="4015">
                  <c:v>8.3405269999999998</c:v>
                </c:pt>
                <c:pt idx="4016">
                  <c:v>8.3413590000000006</c:v>
                </c:pt>
                <c:pt idx="4017">
                  <c:v>8.3421909999999997</c:v>
                </c:pt>
                <c:pt idx="4018">
                  <c:v>8.3430219999999995</c:v>
                </c:pt>
                <c:pt idx="4019">
                  <c:v>8.3438549999999996</c:v>
                </c:pt>
                <c:pt idx="4020">
                  <c:v>8.3446870000000004</c:v>
                </c:pt>
                <c:pt idx="4021">
                  <c:v>8.3455180000000002</c:v>
                </c:pt>
                <c:pt idx="4022">
                  <c:v>8.3463510000000003</c:v>
                </c:pt>
                <c:pt idx="4023">
                  <c:v>8.3471820000000001</c:v>
                </c:pt>
                <c:pt idx="4024">
                  <c:v>8.3480139999999992</c:v>
                </c:pt>
                <c:pt idx="4025">
                  <c:v>8.348846</c:v>
                </c:pt>
                <c:pt idx="4026">
                  <c:v>8.3496780000000008</c:v>
                </c:pt>
                <c:pt idx="4027">
                  <c:v>8.3505109999999991</c:v>
                </c:pt>
                <c:pt idx="4028">
                  <c:v>8.3513420000000007</c:v>
                </c:pt>
                <c:pt idx="4029">
                  <c:v>8.3521739999999998</c:v>
                </c:pt>
                <c:pt idx="4030">
                  <c:v>8.3530060000000006</c:v>
                </c:pt>
                <c:pt idx="4031">
                  <c:v>8.3538379999999997</c:v>
                </c:pt>
                <c:pt idx="4032">
                  <c:v>8.3546700000000005</c:v>
                </c:pt>
                <c:pt idx="4033">
                  <c:v>8.3555019999999995</c:v>
                </c:pt>
                <c:pt idx="4034">
                  <c:v>8.3563340000000004</c:v>
                </c:pt>
                <c:pt idx="4035">
                  <c:v>8.3571659999999994</c:v>
                </c:pt>
                <c:pt idx="4036">
                  <c:v>8.3579980000000003</c:v>
                </c:pt>
                <c:pt idx="4037">
                  <c:v>8.3588290000000001</c:v>
                </c:pt>
                <c:pt idx="4038">
                  <c:v>8.3596620000000001</c:v>
                </c:pt>
                <c:pt idx="4039">
                  <c:v>8.3604939999999992</c:v>
                </c:pt>
                <c:pt idx="4040">
                  <c:v>8.3613250000000008</c:v>
                </c:pt>
                <c:pt idx="4041">
                  <c:v>8.3621580000000009</c:v>
                </c:pt>
                <c:pt idx="4042">
                  <c:v>8.3629890000000007</c:v>
                </c:pt>
                <c:pt idx="4043">
                  <c:v>8.3638220000000008</c:v>
                </c:pt>
                <c:pt idx="4044">
                  <c:v>8.3646539999999998</c:v>
                </c:pt>
                <c:pt idx="4045">
                  <c:v>8.3654849999999996</c:v>
                </c:pt>
                <c:pt idx="4046">
                  <c:v>8.3663179999999997</c:v>
                </c:pt>
                <c:pt idx="4047">
                  <c:v>8.3671489999999995</c:v>
                </c:pt>
                <c:pt idx="4048">
                  <c:v>8.3679810000000003</c:v>
                </c:pt>
                <c:pt idx="4049">
                  <c:v>8.3688140000000004</c:v>
                </c:pt>
                <c:pt idx="4050">
                  <c:v>8.3696450000000002</c:v>
                </c:pt>
                <c:pt idx="4051">
                  <c:v>8.3704780000000003</c:v>
                </c:pt>
                <c:pt idx="4052">
                  <c:v>8.3713090000000001</c:v>
                </c:pt>
                <c:pt idx="4053">
                  <c:v>8.3721409999999992</c:v>
                </c:pt>
                <c:pt idx="4054">
                  <c:v>8.372973</c:v>
                </c:pt>
                <c:pt idx="4055">
                  <c:v>8.3738050000000008</c:v>
                </c:pt>
                <c:pt idx="4056">
                  <c:v>8.3746369999999999</c:v>
                </c:pt>
                <c:pt idx="4057">
                  <c:v>8.3754690000000007</c:v>
                </c:pt>
                <c:pt idx="4058">
                  <c:v>8.3763009999999998</c:v>
                </c:pt>
                <c:pt idx="4059">
                  <c:v>8.3771319999999996</c:v>
                </c:pt>
                <c:pt idx="4060">
                  <c:v>8.3779649999999997</c:v>
                </c:pt>
                <c:pt idx="4061">
                  <c:v>8.3787970000000005</c:v>
                </c:pt>
                <c:pt idx="4062">
                  <c:v>8.3796289999999996</c:v>
                </c:pt>
                <c:pt idx="4063">
                  <c:v>8.3804610000000004</c:v>
                </c:pt>
                <c:pt idx="4064">
                  <c:v>8.3812920000000002</c:v>
                </c:pt>
                <c:pt idx="4065">
                  <c:v>8.3821250000000003</c:v>
                </c:pt>
                <c:pt idx="4066">
                  <c:v>8.3829569999999993</c:v>
                </c:pt>
                <c:pt idx="4067">
                  <c:v>8.3837879999999991</c:v>
                </c:pt>
                <c:pt idx="4068">
                  <c:v>8.3846209999999992</c:v>
                </c:pt>
                <c:pt idx="4069">
                  <c:v>8.3854520000000008</c:v>
                </c:pt>
                <c:pt idx="4070">
                  <c:v>8.3862850000000009</c:v>
                </c:pt>
                <c:pt idx="4071">
                  <c:v>8.3871160000000007</c:v>
                </c:pt>
                <c:pt idx="4072">
                  <c:v>8.3879479999999997</c:v>
                </c:pt>
                <c:pt idx="4073">
                  <c:v>8.3887809999999998</c:v>
                </c:pt>
                <c:pt idx="4074">
                  <c:v>8.3896119999999996</c:v>
                </c:pt>
                <c:pt idx="4075">
                  <c:v>8.3904440000000005</c:v>
                </c:pt>
                <c:pt idx="4076">
                  <c:v>8.3912759999999995</c:v>
                </c:pt>
                <c:pt idx="4077">
                  <c:v>8.3921080000000003</c:v>
                </c:pt>
                <c:pt idx="4078">
                  <c:v>8.3929410000000004</c:v>
                </c:pt>
                <c:pt idx="4079">
                  <c:v>8.3937720000000002</c:v>
                </c:pt>
                <c:pt idx="4080">
                  <c:v>8.3946039999999993</c:v>
                </c:pt>
                <c:pt idx="4081">
                  <c:v>8.3954360000000001</c:v>
                </c:pt>
                <c:pt idx="4082">
                  <c:v>8.3962679999999992</c:v>
                </c:pt>
                <c:pt idx="4083">
                  <c:v>8.3970990000000008</c:v>
                </c:pt>
                <c:pt idx="4084">
                  <c:v>8.3979320000000008</c:v>
                </c:pt>
                <c:pt idx="4085">
                  <c:v>8.3987639999999999</c:v>
                </c:pt>
                <c:pt idx="4086">
                  <c:v>8.3995949999999997</c:v>
                </c:pt>
                <c:pt idx="4087">
                  <c:v>8.4004279999999998</c:v>
                </c:pt>
                <c:pt idx="4088">
                  <c:v>8.4012589999999996</c:v>
                </c:pt>
                <c:pt idx="4089">
                  <c:v>8.4020919999999997</c:v>
                </c:pt>
                <c:pt idx="4090">
                  <c:v>8.4029240000000005</c:v>
                </c:pt>
                <c:pt idx="4091">
                  <c:v>8.4037550000000003</c:v>
                </c:pt>
                <c:pt idx="4092">
                  <c:v>8.4045880000000004</c:v>
                </c:pt>
                <c:pt idx="4093">
                  <c:v>8.4054190000000002</c:v>
                </c:pt>
                <c:pt idx="4094">
                  <c:v>8.4062509999999993</c:v>
                </c:pt>
                <c:pt idx="4095">
                  <c:v>8.4070839999999993</c:v>
                </c:pt>
                <c:pt idx="4096">
                  <c:v>8.4079149999999991</c:v>
                </c:pt>
                <c:pt idx="4097">
                  <c:v>8.4087479999999992</c:v>
                </c:pt>
                <c:pt idx="4098">
                  <c:v>8.4095790000000008</c:v>
                </c:pt>
                <c:pt idx="4099">
                  <c:v>8.4104109999999999</c:v>
                </c:pt>
                <c:pt idx="4100">
                  <c:v>8.4112430000000007</c:v>
                </c:pt>
                <c:pt idx="4101">
                  <c:v>8.4120749999999997</c:v>
                </c:pt>
                <c:pt idx="4102">
                  <c:v>8.4129070000000006</c:v>
                </c:pt>
                <c:pt idx="4103">
                  <c:v>8.4137389999999996</c:v>
                </c:pt>
                <c:pt idx="4104">
                  <c:v>8.4145710000000005</c:v>
                </c:pt>
                <c:pt idx="4105">
                  <c:v>8.4154029999999995</c:v>
                </c:pt>
                <c:pt idx="4106">
                  <c:v>8.4162350000000004</c:v>
                </c:pt>
                <c:pt idx="4107">
                  <c:v>8.4170669999999994</c:v>
                </c:pt>
                <c:pt idx="4108">
                  <c:v>8.4178990000000002</c:v>
                </c:pt>
                <c:pt idx="4109">
                  <c:v>8.4187309999999993</c:v>
                </c:pt>
                <c:pt idx="4110">
                  <c:v>8.4195620000000009</c:v>
                </c:pt>
                <c:pt idx="4111">
                  <c:v>8.4203949999999992</c:v>
                </c:pt>
                <c:pt idx="4112">
                  <c:v>8.421227</c:v>
                </c:pt>
                <c:pt idx="4113">
                  <c:v>8.4220590000000009</c:v>
                </c:pt>
                <c:pt idx="4114">
                  <c:v>8.4228909999999999</c:v>
                </c:pt>
                <c:pt idx="4115">
                  <c:v>8.4237219999999997</c:v>
                </c:pt>
                <c:pt idx="4116">
                  <c:v>8.4245549999999998</c:v>
                </c:pt>
                <c:pt idx="4117">
                  <c:v>8.4253859999999996</c:v>
                </c:pt>
                <c:pt idx="4118">
                  <c:v>8.4262180000000004</c:v>
                </c:pt>
                <c:pt idx="4119">
                  <c:v>8.4270510000000005</c:v>
                </c:pt>
                <c:pt idx="4120">
                  <c:v>8.4278820000000003</c:v>
                </c:pt>
                <c:pt idx="4121">
                  <c:v>8.4287139999999994</c:v>
                </c:pt>
                <c:pt idx="4122">
                  <c:v>8.4295460000000002</c:v>
                </c:pt>
                <c:pt idx="4123">
                  <c:v>8.4303779999999993</c:v>
                </c:pt>
                <c:pt idx="4124">
                  <c:v>8.4312109999999993</c:v>
                </c:pt>
                <c:pt idx="4125">
                  <c:v>8.4320419999999991</c:v>
                </c:pt>
                <c:pt idx="4126">
                  <c:v>8.432874</c:v>
                </c:pt>
                <c:pt idx="4127">
                  <c:v>8.4337060000000008</c:v>
                </c:pt>
                <c:pt idx="4128">
                  <c:v>8.4345379999999999</c:v>
                </c:pt>
                <c:pt idx="4129">
                  <c:v>8.4353689999999997</c:v>
                </c:pt>
                <c:pt idx="4130">
                  <c:v>8.4362019999999998</c:v>
                </c:pt>
                <c:pt idx="4131">
                  <c:v>8.4370340000000006</c:v>
                </c:pt>
                <c:pt idx="4132">
                  <c:v>8.4378659999999996</c:v>
                </c:pt>
                <c:pt idx="4133">
                  <c:v>8.4386980000000005</c:v>
                </c:pt>
                <c:pt idx="4134">
                  <c:v>8.4395290000000003</c:v>
                </c:pt>
                <c:pt idx="4135">
                  <c:v>8.4403620000000004</c:v>
                </c:pt>
                <c:pt idx="4136">
                  <c:v>8.4411939999999994</c:v>
                </c:pt>
                <c:pt idx="4137">
                  <c:v>8.4420249999999992</c:v>
                </c:pt>
                <c:pt idx="4138">
                  <c:v>8.4428579999999993</c:v>
                </c:pt>
                <c:pt idx="4139">
                  <c:v>8.4436889999999991</c:v>
                </c:pt>
                <c:pt idx="4140">
                  <c:v>8.4445219999999992</c:v>
                </c:pt>
                <c:pt idx="4141">
                  <c:v>8.445354</c:v>
                </c:pt>
                <c:pt idx="4142">
                  <c:v>8.4461849999999998</c:v>
                </c:pt>
                <c:pt idx="4143">
                  <c:v>8.4470179999999999</c:v>
                </c:pt>
                <c:pt idx="4144">
                  <c:v>8.4478489999999997</c:v>
                </c:pt>
                <c:pt idx="4145">
                  <c:v>8.4486810000000006</c:v>
                </c:pt>
                <c:pt idx="4146">
                  <c:v>8.4495129999999996</c:v>
                </c:pt>
                <c:pt idx="4147">
                  <c:v>8.4503450000000004</c:v>
                </c:pt>
                <c:pt idx="4148">
                  <c:v>8.4511780000000005</c:v>
                </c:pt>
                <c:pt idx="4149">
                  <c:v>8.4520090000000003</c:v>
                </c:pt>
                <c:pt idx="4150">
                  <c:v>8.4528409999999994</c:v>
                </c:pt>
                <c:pt idx="4151">
                  <c:v>8.4536730000000002</c:v>
                </c:pt>
                <c:pt idx="4152">
                  <c:v>8.4545049999999993</c:v>
                </c:pt>
                <c:pt idx="4153">
                  <c:v>8.4553370000000001</c:v>
                </c:pt>
                <c:pt idx="4154">
                  <c:v>8.4561689999999992</c:v>
                </c:pt>
                <c:pt idx="4155">
                  <c:v>8.457001</c:v>
                </c:pt>
                <c:pt idx="4156">
                  <c:v>8.4578319999999998</c:v>
                </c:pt>
                <c:pt idx="4157">
                  <c:v>8.4586649999999999</c:v>
                </c:pt>
                <c:pt idx="4158">
                  <c:v>8.4594959999999997</c:v>
                </c:pt>
                <c:pt idx="4159">
                  <c:v>8.4603289999999998</c:v>
                </c:pt>
                <c:pt idx="4160">
                  <c:v>8.4611610000000006</c:v>
                </c:pt>
                <c:pt idx="4161">
                  <c:v>8.4619920000000004</c:v>
                </c:pt>
                <c:pt idx="4162">
                  <c:v>8.4628250000000005</c:v>
                </c:pt>
                <c:pt idx="4163">
                  <c:v>8.4636560000000003</c:v>
                </c:pt>
                <c:pt idx="4164">
                  <c:v>8.4644879999999993</c:v>
                </c:pt>
                <c:pt idx="4165">
                  <c:v>8.4653209999999994</c:v>
                </c:pt>
                <c:pt idx="4166">
                  <c:v>8.4661519999999992</c:v>
                </c:pt>
                <c:pt idx="4167">
                  <c:v>8.4669849999999993</c:v>
                </c:pt>
                <c:pt idx="4168">
                  <c:v>8.4678159999999991</c:v>
                </c:pt>
                <c:pt idx="4169">
                  <c:v>8.468648</c:v>
                </c:pt>
                <c:pt idx="4170">
                  <c:v>8.469481</c:v>
                </c:pt>
                <c:pt idx="4171">
                  <c:v>8.4703119999999998</c:v>
                </c:pt>
                <c:pt idx="4172">
                  <c:v>8.4711440000000007</c:v>
                </c:pt>
                <c:pt idx="4173">
                  <c:v>8.4719759999999997</c:v>
                </c:pt>
                <c:pt idx="4174">
                  <c:v>8.4728080000000006</c:v>
                </c:pt>
                <c:pt idx="4175">
                  <c:v>8.4736399999999996</c:v>
                </c:pt>
                <c:pt idx="4176">
                  <c:v>8.4744720000000004</c:v>
                </c:pt>
                <c:pt idx="4177">
                  <c:v>8.4753039999999995</c:v>
                </c:pt>
                <c:pt idx="4178">
                  <c:v>8.4761360000000003</c:v>
                </c:pt>
                <c:pt idx="4179">
                  <c:v>8.4769679999999994</c:v>
                </c:pt>
                <c:pt idx="4180">
                  <c:v>8.4777989999999992</c:v>
                </c:pt>
                <c:pt idx="4181">
                  <c:v>8.4786319999999993</c:v>
                </c:pt>
                <c:pt idx="4182">
                  <c:v>8.4794640000000001</c:v>
                </c:pt>
                <c:pt idx="4183">
                  <c:v>8.4802959999999992</c:v>
                </c:pt>
                <c:pt idx="4184">
                  <c:v>8.481128</c:v>
                </c:pt>
                <c:pt idx="4185">
                  <c:v>8.4819589999999998</c:v>
                </c:pt>
                <c:pt idx="4186">
                  <c:v>8.4827919999999999</c:v>
                </c:pt>
                <c:pt idx="4187">
                  <c:v>8.4836240000000007</c:v>
                </c:pt>
                <c:pt idx="4188">
                  <c:v>8.4844550000000005</c:v>
                </c:pt>
                <c:pt idx="4189">
                  <c:v>8.4852880000000006</c:v>
                </c:pt>
                <c:pt idx="4190">
                  <c:v>8.4861190000000004</c:v>
                </c:pt>
                <c:pt idx="4191">
                  <c:v>8.4869509999999995</c:v>
                </c:pt>
                <c:pt idx="4192">
                  <c:v>8.4877830000000003</c:v>
                </c:pt>
                <c:pt idx="4193">
                  <c:v>8.4886149999999994</c:v>
                </c:pt>
                <c:pt idx="4194">
                  <c:v>8.4894479999999994</c:v>
                </c:pt>
                <c:pt idx="4195">
                  <c:v>8.4902789999999992</c:v>
                </c:pt>
                <c:pt idx="4196">
                  <c:v>8.4911110000000001</c:v>
                </c:pt>
                <c:pt idx="4197">
                  <c:v>8.4919429999999991</c:v>
                </c:pt>
                <c:pt idx="4198">
                  <c:v>8.492775</c:v>
                </c:pt>
                <c:pt idx="4199">
                  <c:v>8.4936070000000008</c:v>
                </c:pt>
                <c:pt idx="4200">
                  <c:v>8.4944389999999999</c:v>
                </c:pt>
                <c:pt idx="4201">
                  <c:v>8.4952710000000007</c:v>
                </c:pt>
                <c:pt idx="4202">
                  <c:v>8.4961029999999997</c:v>
                </c:pt>
                <c:pt idx="4203">
                  <c:v>8.4969350000000006</c:v>
                </c:pt>
                <c:pt idx="4204">
                  <c:v>8.4977660000000004</c:v>
                </c:pt>
                <c:pt idx="4205">
                  <c:v>8.4985990000000005</c:v>
                </c:pt>
                <c:pt idx="4206">
                  <c:v>8.4994309999999995</c:v>
                </c:pt>
                <c:pt idx="4207">
                  <c:v>8.5002619999999993</c:v>
                </c:pt>
                <c:pt idx="4208">
                  <c:v>8.5010949999999994</c:v>
                </c:pt>
                <c:pt idx="4209">
                  <c:v>8.5019259999999992</c:v>
                </c:pt>
                <c:pt idx="4210">
                  <c:v>8.5027589999999993</c:v>
                </c:pt>
                <c:pt idx="4211">
                  <c:v>8.5035910000000001</c:v>
                </c:pt>
                <c:pt idx="4212">
                  <c:v>8.5044219999999999</c:v>
                </c:pt>
                <c:pt idx="4213">
                  <c:v>8.505255</c:v>
                </c:pt>
                <c:pt idx="4214">
                  <c:v>8.5060859999999998</c:v>
                </c:pt>
                <c:pt idx="4215">
                  <c:v>8.5069180000000006</c:v>
                </c:pt>
                <c:pt idx="4216">
                  <c:v>8.5077510000000007</c:v>
                </c:pt>
                <c:pt idx="4217">
                  <c:v>8.5085820000000005</c:v>
                </c:pt>
                <c:pt idx="4218">
                  <c:v>8.5094150000000006</c:v>
                </c:pt>
                <c:pt idx="4219">
                  <c:v>8.5102460000000004</c:v>
                </c:pt>
                <c:pt idx="4220">
                  <c:v>8.5110779999999995</c:v>
                </c:pt>
                <c:pt idx="4221">
                  <c:v>8.5119100000000003</c:v>
                </c:pt>
                <c:pt idx="4222">
                  <c:v>8.5127419999999994</c:v>
                </c:pt>
                <c:pt idx="4223">
                  <c:v>8.5135740000000002</c:v>
                </c:pt>
                <c:pt idx="4224">
                  <c:v>8.5144059999999993</c:v>
                </c:pt>
                <c:pt idx="4225">
                  <c:v>8.5152380000000001</c:v>
                </c:pt>
                <c:pt idx="4226">
                  <c:v>8.5160689999999999</c:v>
                </c:pt>
                <c:pt idx="4227">
                  <c:v>8.516902</c:v>
                </c:pt>
                <c:pt idx="4228">
                  <c:v>8.5177340000000008</c:v>
                </c:pt>
                <c:pt idx="4229">
                  <c:v>8.5185659999999999</c:v>
                </c:pt>
                <c:pt idx="4230">
                  <c:v>8.5193980000000007</c:v>
                </c:pt>
                <c:pt idx="4231">
                  <c:v>8.5202290000000005</c:v>
                </c:pt>
                <c:pt idx="4232">
                  <c:v>8.5210620000000006</c:v>
                </c:pt>
                <c:pt idx="4233">
                  <c:v>8.5218939999999996</c:v>
                </c:pt>
                <c:pt idx="4234">
                  <c:v>8.5227249999999994</c:v>
                </c:pt>
                <c:pt idx="4235">
                  <c:v>8.5235579999999995</c:v>
                </c:pt>
                <c:pt idx="4236">
                  <c:v>8.5243889999999993</c:v>
                </c:pt>
                <c:pt idx="4237">
                  <c:v>8.5252219999999994</c:v>
                </c:pt>
                <c:pt idx="4238">
                  <c:v>8.5260529999999992</c:v>
                </c:pt>
                <c:pt idx="4239">
                  <c:v>8.526885</c:v>
                </c:pt>
                <c:pt idx="4240">
                  <c:v>8.5277180000000001</c:v>
                </c:pt>
                <c:pt idx="4241">
                  <c:v>8.5285489999999999</c:v>
                </c:pt>
                <c:pt idx="4242">
                  <c:v>8.5293810000000008</c:v>
                </c:pt>
                <c:pt idx="4243">
                  <c:v>8.5302129999999998</c:v>
                </c:pt>
                <c:pt idx="4244">
                  <c:v>8.5310450000000007</c:v>
                </c:pt>
                <c:pt idx="4245">
                  <c:v>8.5318780000000007</c:v>
                </c:pt>
                <c:pt idx="4246">
                  <c:v>8.5327090000000005</c:v>
                </c:pt>
                <c:pt idx="4247">
                  <c:v>8.5335409999999996</c:v>
                </c:pt>
                <c:pt idx="4248">
                  <c:v>8.5343730000000004</c:v>
                </c:pt>
                <c:pt idx="4249">
                  <c:v>8.5352049999999995</c:v>
                </c:pt>
                <c:pt idx="4250">
                  <c:v>8.5360359999999993</c:v>
                </c:pt>
                <c:pt idx="4251">
                  <c:v>8.5368689999999994</c:v>
                </c:pt>
                <c:pt idx="4252">
                  <c:v>8.5377010000000002</c:v>
                </c:pt>
                <c:pt idx="4253">
                  <c:v>8.538532</c:v>
                </c:pt>
                <c:pt idx="4254">
                  <c:v>8.5393650000000001</c:v>
                </c:pt>
                <c:pt idx="4255">
                  <c:v>8.5401959999999999</c:v>
                </c:pt>
                <c:pt idx="4256">
                  <c:v>8.541029</c:v>
                </c:pt>
                <c:pt idx="4257">
                  <c:v>8.5418610000000008</c:v>
                </c:pt>
                <c:pt idx="4258">
                  <c:v>8.5426920000000006</c:v>
                </c:pt>
                <c:pt idx="4259">
                  <c:v>8.5435250000000007</c:v>
                </c:pt>
                <c:pt idx="4260">
                  <c:v>8.5443560000000005</c:v>
                </c:pt>
                <c:pt idx="4261">
                  <c:v>8.5451879999999996</c:v>
                </c:pt>
                <c:pt idx="4262">
                  <c:v>8.5460209999999996</c:v>
                </c:pt>
                <c:pt idx="4263">
                  <c:v>8.5468519999999994</c:v>
                </c:pt>
                <c:pt idx="4264">
                  <c:v>8.5476849999999995</c:v>
                </c:pt>
                <c:pt idx="4265">
                  <c:v>8.5485159999999993</c:v>
                </c:pt>
                <c:pt idx="4266">
                  <c:v>8.5493480000000002</c:v>
                </c:pt>
                <c:pt idx="4267">
                  <c:v>8.5501799999999992</c:v>
                </c:pt>
                <c:pt idx="4268">
                  <c:v>8.5510120000000001</c:v>
                </c:pt>
                <c:pt idx="4269">
                  <c:v>8.5518439999999991</c:v>
                </c:pt>
                <c:pt idx="4270">
                  <c:v>8.5526759999999999</c:v>
                </c:pt>
                <c:pt idx="4271">
                  <c:v>8.5535080000000008</c:v>
                </c:pt>
                <c:pt idx="4272">
                  <c:v>8.5543399999999998</c:v>
                </c:pt>
                <c:pt idx="4273">
                  <c:v>8.5551720000000007</c:v>
                </c:pt>
                <c:pt idx="4274">
                  <c:v>8.5560039999999997</c:v>
                </c:pt>
                <c:pt idx="4275">
                  <c:v>8.5568360000000006</c:v>
                </c:pt>
                <c:pt idx="4276">
                  <c:v>8.5576679999999996</c:v>
                </c:pt>
                <c:pt idx="4277">
                  <c:v>8.5584989999999994</c:v>
                </c:pt>
                <c:pt idx="4278">
                  <c:v>8.5593319999999995</c:v>
                </c:pt>
                <c:pt idx="4279">
                  <c:v>8.5601629999999993</c:v>
                </c:pt>
                <c:pt idx="4280">
                  <c:v>8.5609959999999994</c:v>
                </c:pt>
                <c:pt idx="4281">
                  <c:v>8.5618280000000002</c:v>
                </c:pt>
                <c:pt idx="4282">
                  <c:v>8.562659</c:v>
                </c:pt>
                <c:pt idx="4283">
                  <c:v>8.5634920000000001</c:v>
                </c:pt>
                <c:pt idx="4284">
                  <c:v>8.5643229999999999</c:v>
                </c:pt>
                <c:pt idx="4285">
                  <c:v>8.5651550000000007</c:v>
                </c:pt>
                <c:pt idx="4286">
                  <c:v>8.5659880000000008</c:v>
                </c:pt>
                <c:pt idx="4287">
                  <c:v>8.5668190000000006</c:v>
                </c:pt>
                <c:pt idx="4288">
                  <c:v>8.5676509999999997</c:v>
                </c:pt>
                <c:pt idx="4289">
                  <c:v>8.5684830000000005</c:v>
                </c:pt>
                <c:pt idx="4290">
                  <c:v>8.5693149999999996</c:v>
                </c:pt>
                <c:pt idx="4291">
                  <c:v>8.5701479999999997</c:v>
                </c:pt>
                <c:pt idx="4292">
                  <c:v>8.5709789999999995</c:v>
                </c:pt>
                <c:pt idx="4293">
                  <c:v>8.5718110000000003</c:v>
                </c:pt>
                <c:pt idx="4294">
                  <c:v>8.5726429999999993</c:v>
                </c:pt>
                <c:pt idx="4295">
                  <c:v>8.5734750000000002</c:v>
                </c:pt>
                <c:pt idx="4296">
                  <c:v>8.574306</c:v>
                </c:pt>
                <c:pt idx="4297">
                  <c:v>8.5751390000000001</c:v>
                </c:pt>
                <c:pt idx="4298">
                  <c:v>8.5759709999999991</c:v>
                </c:pt>
                <c:pt idx="4299">
                  <c:v>8.576803</c:v>
                </c:pt>
                <c:pt idx="4300">
                  <c:v>8.5776350000000008</c:v>
                </c:pt>
                <c:pt idx="4301">
                  <c:v>8.5784660000000006</c:v>
                </c:pt>
                <c:pt idx="4302">
                  <c:v>8.5792990000000007</c:v>
                </c:pt>
                <c:pt idx="4303">
                  <c:v>8.5801309999999997</c:v>
                </c:pt>
                <c:pt idx="4304">
                  <c:v>8.5809619999999995</c:v>
                </c:pt>
                <c:pt idx="4305">
                  <c:v>8.5817949999999996</c:v>
                </c:pt>
                <c:pt idx="4306">
                  <c:v>8.5826259999999994</c:v>
                </c:pt>
                <c:pt idx="4307">
                  <c:v>8.5834589999999995</c:v>
                </c:pt>
                <c:pt idx="4308">
                  <c:v>8.5842910000000003</c:v>
                </c:pt>
                <c:pt idx="4309">
                  <c:v>8.5851220000000001</c:v>
                </c:pt>
                <c:pt idx="4310">
                  <c:v>8.5859550000000002</c:v>
                </c:pt>
                <c:pt idx="4311">
                  <c:v>8.586786</c:v>
                </c:pt>
                <c:pt idx="4312">
                  <c:v>8.5876180000000009</c:v>
                </c:pt>
                <c:pt idx="4313">
                  <c:v>8.5884499999999999</c:v>
                </c:pt>
                <c:pt idx="4314">
                  <c:v>8.5892820000000007</c:v>
                </c:pt>
                <c:pt idx="4315">
                  <c:v>8.5901150000000008</c:v>
                </c:pt>
                <c:pt idx="4316">
                  <c:v>8.5909460000000006</c:v>
                </c:pt>
                <c:pt idx="4317">
                  <c:v>8.5917779999999997</c:v>
                </c:pt>
                <c:pt idx="4318">
                  <c:v>8.5926100000000005</c:v>
                </c:pt>
                <c:pt idx="4319">
                  <c:v>8.5934419999999996</c:v>
                </c:pt>
                <c:pt idx="4320">
                  <c:v>8.5942740000000004</c:v>
                </c:pt>
                <c:pt idx="4321">
                  <c:v>8.5951059999999995</c:v>
                </c:pt>
                <c:pt idx="4322">
                  <c:v>8.5959380000000003</c:v>
                </c:pt>
                <c:pt idx="4323">
                  <c:v>8.5967690000000001</c:v>
                </c:pt>
                <c:pt idx="4324">
                  <c:v>8.5976020000000002</c:v>
                </c:pt>
                <c:pt idx="4325">
                  <c:v>8.598433</c:v>
                </c:pt>
                <c:pt idx="4326">
                  <c:v>8.5992660000000001</c:v>
                </c:pt>
                <c:pt idx="4327">
                  <c:v>8.6000979999999991</c:v>
                </c:pt>
                <c:pt idx="4328">
                  <c:v>8.6009290000000007</c:v>
                </c:pt>
                <c:pt idx="4329">
                  <c:v>8.6017620000000008</c:v>
                </c:pt>
                <c:pt idx="4330">
                  <c:v>8.6025930000000006</c:v>
                </c:pt>
                <c:pt idx="4331">
                  <c:v>8.6034249999999997</c:v>
                </c:pt>
                <c:pt idx="4332">
                  <c:v>8.6042579999999997</c:v>
                </c:pt>
                <c:pt idx="4333">
                  <c:v>8.6050889999999995</c:v>
                </c:pt>
                <c:pt idx="4334">
                  <c:v>8.6059219999999996</c:v>
                </c:pt>
                <c:pt idx="4335">
                  <c:v>8.6067529999999994</c:v>
                </c:pt>
                <c:pt idx="4336">
                  <c:v>8.6075850000000003</c:v>
                </c:pt>
                <c:pt idx="4337">
                  <c:v>8.6084180000000003</c:v>
                </c:pt>
                <c:pt idx="4338">
                  <c:v>8.6092490000000002</c:v>
                </c:pt>
                <c:pt idx="4339">
                  <c:v>8.6100809999999992</c:v>
                </c:pt>
                <c:pt idx="4340">
                  <c:v>8.610913</c:v>
                </c:pt>
                <c:pt idx="4341">
                  <c:v>8.6117450000000009</c:v>
                </c:pt>
                <c:pt idx="4342">
                  <c:v>8.6125769999999999</c:v>
                </c:pt>
                <c:pt idx="4343">
                  <c:v>8.6134090000000008</c:v>
                </c:pt>
                <c:pt idx="4344">
                  <c:v>8.6142409999999998</c:v>
                </c:pt>
                <c:pt idx="4345">
                  <c:v>8.6150730000000006</c:v>
                </c:pt>
                <c:pt idx="4346">
                  <c:v>8.6159049999999997</c:v>
                </c:pt>
                <c:pt idx="4347">
                  <c:v>8.6167359999999995</c:v>
                </c:pt>
                <c:pt idx="4348">
                  <c:v>8.6175689999999996</c:v>
                </c:pt>
                <c:pt idx="4349">
                  <c:v>8.6184010000000004</c:v>
                </c:pt>
                <c:pt idx="4350">
                  <c:v>8.6192329999999995</c:v>
                </c:pt>
                <c:pt idx="4351">
                  <c:v>8.6200650000000003</c:v>
                </c:pt>
                <c:pt idx="4352">
                  <c:v>8.6208960000000001</c:v>
                </c:pt>
                <c:pt idx="4353">
                  <c:v>8.6217290000000002</c:v>
                </c:pt>
                <c:pt idx="4354">
                  <c:v>8.6225609999999993</c:v>
                </c:pt>
                <c:pt idx="4355">
                  <c:v>8.6233920000000008</c:v>
                </c:pt>
                <c:pt idx="4356">
                  <c:v>8.6242249999999991</c:v>
                </c:pt>
                <c:pt idx="4357">
                  <c:v>8.6250560000000007</c:v>
                </c:pt>
                <c:pt idx="4358">
                  <c:v>8.6258879999999998</c:v>
                </c:pt>
                <c:pt idx="4359">
                  <c:v>8.6267200000000006</c:v>
                </c:pt>
                <c:pt idx="4360">
                  <c:v>8.6275519999999997</c:v>
                </c:pt>
                <c:pt idx="4361">
                  <c:v>8.6283849999999997</c:v>
                </c:pt>
                <c:pt idx="4362">
                  <c:v>8.6292159999999996</c:v>
                </c:pt>
                <c:pt idx="4363">
                  <c:v>8.6300480000000004</c:v>
                </c:pt>
                <c:pt idx="4364">
                  <c:v>8.6308799999999994</c:v>
                </c:pt>
                <c:pt idx="4365">
                  <c:v>8.6317120000000003</c:v>
                </c:pt>
                <c:pt idx="4366">
                  <c:v>8.6325439999999993</c:v>
                </c:pt>
                <c:pt idx="4367">
                  <c:v>8.6333760000000002</c:v>
                </c:pt>
                <c:pt idx="4368">
                  <c:v>8.6342079999999992</c:v>
                </c:pt>
                <c:pt idx="4369">
                  <c:v>8.63504</c:v>
                </c:pt>
                <c:pt idx="4370">
                  <c:v>8.6358720000000009</c:v>
                </c:pt>
                <c:pt idx="4371">
                  <c:v>8.6367030000000007</c:v>
                </c:pt>
                <c:pt idx="4372">
                  <c:v>8.6375360000000008</c:v>
                </c:pt>
                <c:pt idx="4373">
                  <c:v>8.6383679999999998</c:v>
                </c:pt>
                <c:pt idx="4374">
                  <c:v>8.6391989999999996</c:v>
                </c:pt>
                <c:pt idx="4375">
                  <c:v>8.6400319999999997</c:v>
                </c:pt>
                <c:pt idx="4376">
                  <c:v>8.6408629999999995</c:v>
                </c:pt>
                <c:pt idx="4377">
                  <c:v>8.6416959999999996</c:v>
                </c:pt>
                <c:pt idx="4378">
                  <c:v>8.6425280000000004</c:v>
                </c:pt>
                <c:pt idx="4379">
                  <c:v>8.6433590000000002</c:v>
                </c:pt>
                <c:pt idx="4380">
                  <c:v>8.6441920000000003</c:v>
                </c:pt>
                <c:pt idx="4381">
                  <c:v>8.6450230000000001</c:v>
                </c:pt>
                <c:pt idx="4382">
                  <c:v>8.6458549999999992</c:v>
                </c:pt>
                <c:pt idx="4383">
                  <c:v>8.6466879999999993</c:v>
                </c:pt>
                <c:pt idx="4384">
                  <c:v>8.6475190000000008</c:v>
                </c:pt>
                <c:pt idx="4385">
                  <c:v>8.6483519999999992</c:v>
                </c:pt>
                <c:pt idx="4386">
                  <c:v>8.6491830000000007</c:v>
                </c:pt>
                <c:pt idx="4387">
                  <c:v>8.6500149999999998</c:v>
                </c:pt>
                <c:pt idx="4388">
                  <c:v>8.6508470000000006</c:v>
                </c:pt>
                <c:pt idx="4389">
                  <c:v>8.6516789999999997</c:v>
                </c:pt>
                <c:pt idx="4390">
                  <c:v>8.6525110000000005</c:v>
                </c:pt>
                <c:pt idx="4391">
                  <c:v>8.6533429999999996</c:v>
                </c:pt>
                <c:pt idx="4392">
                  <c:v>8.6541750000000004</c:v>
                </c:pt>
                <c:pt idx="4393">
                  <c:v>8.6550060000000002</c:v>
                </c:pt>
                <c:pt idx="4394">
                  <c:v>8.6558390000000003</c:v>
                </c:pt>
                <c:pt idx="4395">
                  <c:v>8.6566709999999993</c:v>
                </c:pt>
                <c:pt idx="4396">
                  <c:v>8.6575030000000002</c:v>
                </c:pt>
                <c:pt idx="4397">
                  <c:v>8.6583349999999992</c:v>
                </c:pt>
                <c:pt idx="4398">
                  <c:v>8.6591660000000008</c:v>
                </c:pt>
                <c:pt idx="4399">
                  <c:v>8.6599989999999991</c:v>
                </c:pt>
                <c:pt idx="4400">
                  <c:v>8.6608300000000007</c:v>
                </c:pt>
                <c:pt idx="4401">
                  <c:v>8.6616619999999998</c:v>
                </c:pt>
                <c:pt idx="4402">
                  <c:v>8.6624949999999998</c:v>
                </c:pt>
                <c:pt idx="4403">
                  <c:v>8.6633259999999996</c:v>
                </c:pt>
                <c:pt idx="4404">
                  <c:v>8.6641589999999997</c:v>
                </c:pt>
                <c:pt idx="4405">
                  <c:v>8.6649899999999995</c:v>
                </c:pt>
                <c:pt idx="4406">
                  <c:v>8.6658220000000004</c:v>
                </c:pt>
                <c:pt idx="4407">
                  <c:v>8.6666550000000004</c:v>
                </c:pt>
                <c:pt idx="4408">
                  <c:v>8.6674860000000002</c:v>
                </c:pt>
                <c:pt idx="4409">
                  <c:v>8.6683179999999993</c:v>
                </c:pt>
                <c:pt idx="4410">
                  <c:v>8.6691500000000001</c:v>
                </c:pt>
                <c:pt idx="4411">
                  <c:v>8.6699819999999992</c:v>
                </c:pt>
                <c:pt idx="4412">
                  <c:v>8.6708149999999993</c:v>
                </c:pt>
                <c:pt idx="4413">
                  <c:v>8.6716460000000009</c:v>
                </c:pt>
                <c:pt idx="4414">
                  <c:v>8.6724779999999999</c:v>
                </c:pt>
                <c:pt idx="4415">
                  <c:v>8.6733100000000007</c:v>
                </c:pt>
                <c:pt idx="4416">
                  <c:v>8.6741419999999998</c:v>
                </c:pt>
                <c:pt idx="4417">
                  <c:v>8.6749729999999996</c:v>
                </c:pt>
                <c:pt idx="4418">
                  <c:v>8.6758059999999997</c:v>
                </c:pt>
                <c:pt idx="4419">
                  <c:v>8.6766380000000005</c:v>
                </c:pt>
                <c:pt idx="4420">
                  <c:v>8.6774699999999996</c:v>
                </c:pt>
                <c:pt idx="4421">
                  <c:v>8.6783020000000004</c:v>
                </c:pt>
                <c:pt idx="4422">
                  <c:v>8.6791330000000002</c:v>
                </c:pt>
                <c:pt idx="4423">
                  <c:v>8.6799660000000003</c:v>
                </c:pt>
                <c:pt idx="4424">
                  <c:v>8.6807979999999993</c:v>
                </c:pt>
                <c:pt idx="4425">
                  <c:v>8.6816289999999992</c:v>
                </c:pt>
                <c:pt idx="4426">
                  <c:v>8.6824619999999992</c:v>
                </c:pt>
                <c:pt idx="4427">
                  <c:v>8.6832930000000008</c:v>
                </c:pt>
                <c:pt idx="4428">
                  <c:v>8.6841249999999999</c:v>
                </c:pt>
                <c:pt idx="4429">
                  <c:v>8.684958</c:v>
                </c:pt>
                <c:pt idx="4430">
                  <c:v>8.6857889999999998</c:v>
                </c:pt>
                <c:pt idx="4431">
                  <c:v>8.6866219999999998</c:v>
                </c:pt>
                <c:pt idx="4432">
                  <c:v>8.6874529999999996</c:v>
                </c:pt>
                <c:pt idx="4433">
                  <c:v>8.6882850000000005</c:v>
                </c:pt>
                <c:pt idx="4434">
                  <c:v>8.6891169999999995</c:v>
                </c:pt>
                <c:pt idx="4435">
                  <c:v>8.6899490000000004</c:v>
                </c:pt>
                <c:pt idx="4436">
                  <c:v>8.6907809999999994</c:v>
                </c:pt>
                <c:pt idx="4437">
                  <c:v>8.6916130000000003</c:v>
                </c:pt>
                <c:pt idx="4438">
                  <c:v>8.6924449999999993</c:v>
                </c:pt>
                <c:pt idx="4439">
                  <c:v>8.6932770000000001</c:v>
                </c:pt>
                <c:pt idx="4440">
                  <c:v>8.6941089999999992</c:v>
                </c:pt>
                <c:pt idx="4441">
                  <c:v>8.694941</c:v>
                </c:pt>
                <c:pt idx="4442">
                  <c:v>8.6957730000000009</c:v>
                </c:pt>
                <c:pt idx="4443">
                  <c:v>8.6966049999999999</c:v>
                </c:pt>
                <c:pt idx="4444">
                  <c:v>8.6974359999999997</c:v>
                </c:pt>
                <c:pt idx="4445">
                  <c:v>8.6982689999999998</c:v>
                </c:pt>
                <c:pt idx="4446">
                  <c:v>8.6990999999999996</c:v>
                </c:pt>
                <c:pt idx="4447">
                  <c:v>8.6999329999999997</c:v>
                </c:pt>
                <c:pt idx="4448">
                  <c:v>8.7007650000000005</c:v>
                </c:pt>
                <c:pt idx="4449">
                  <c:v>8.7015960000000003</c:v>
                </c:pt>
                <c:pt idx="4450">
                  <c:v>8.7024290000000004</c:v>
                </c:pt>
                <c:pt idx="4451">
                  <c:v>8.7032600000000002</c:v>
                </c:pt>
                <c:pt idx="4452">
                  <c:v>8.7040919999999993</c:v>
                </c:pt>
                <c:pt idx="4453">
                  <c:v>8.7049249999999994</c:v>
                </c:pt>
                <c:pt idx="4454">
                  <c:v>8.7057559999999992</c:v>
                </c:pt>
                <c:pt idx="4455">
                  <c:v>8.706588</c:v>
                </c:pt>
                <c:pt idx="4456">
                  <c:v>8.7074200000000008</c:v>
                </c:pt>
                <c:pt idx="4457">
                  <c:v>8.7082519999999999</c:v>
                </c:pt>
                <c:pt idx="4458">
                  <c:v>8.709085</c:v>
                </c:pt>
                <c:pt idx="4459">
                  <c:v>8.7099159999999998</c:v>
                </c:pt>
                <c:pt idx="4460">
                  <c:v>8.7107480000000006</c:v>
                </c:pt>
                <c:pt idx="4461">
                  <c:v>8.7115799999999997</c:v>
                </c:pt>
                <c:pt idx="4462">
                  <c:v>8.7124120000000005</c:v>
                </c:pt>
                <c:pt idx="4463">
                  <c:v>8.7132430000000003</c:v>
                </c:pt>
                <c:pt idx="4464">
                  <c:v>8.7140760000000004</c:v>
                </c:pt>
                <c:pt idx="4465">
                  <c:v>8.7149079999999994</c:v>
                </c:pt>
                <c:pt idx="4466">
                  <c:v>8.7157400000000003</c:v>
                </c:pt>
                <c:pt idx="4467">
                  <c:v>8.7165719999999993</c:v>
                </c:pt>
                <c:pt idx="4468">
                  <c:v>8.7174029999999991</c:v>
                </c:pt>
                <c:pt idx="4469">
                  <c:v>8.7182359999999992</c:v>
                </c:pt>
                <c:pt idx="4470">
                  <c:v>8.719068</c:v>
                </c:pt>
                <c:pt idx="4471">
                  <c:v>8.7198989999999998</c:v>
                </c:pt>
                <c:pt idx="4472">
                  <c:v>8.7207319999999999</c:v>
                </c:pt>
                <c:pt idx="4473">
                  <c:v>8.7215629999999997</c:v>
                </c:pt>
                <c:pt idx="4474">
                  <c:v>8.7223959999999998</c:v>
                </c:pt>
                <c:pt idx="4475">
                  <c:v>8.7232280000000006</c:v>
                </c:pt>
                <c:pt idx="4476">
                  <c:v>8.7240590000000005</c:v>
                </c:pt>
                <c:pt idx="4477">
                  <c:v>8.7248920000000005</c:v>
                </c:pt>
                <c:pt idx="4478">
                  <c:v>8.7257230000000003</c:v>
                </c:pt>
                <c:pt idx="4479">
                  <c:v>8.7265549999999994</c:v>
                </c:pt>
                <c:pt idx="4480">
                  <c:v>8.7273870000000002</c:v>
                </c:pt>
                <c:pt idx="4481">
                  <c:v>8.7282189999999993</c:v>
                </c:pt>
                <c:pt idx="4482">
                  <c:v>8.7290519999999994</c:v>
                </c:pt>
                <c:pt idx="4483">
                  <c:v>8.7298829999999992</c:v>
                </c:pt>
                <c:pt idx="4484">
                  <c:v>8.730715</c:v>
                </c:pt>
                <c:pt idx="4485">
                  <c:v>8.7315470000000008</c:v>
                </c:pt>
                <c:pt idx="4486">
                  <c:v>8.7323789999999999</c:v>
                </c:pt>
                <c:pt idx="4487">
                  <c:v>8.7332110000000007</c:v>
                </c:pt>
                <c:pt idx="4488">
                  <c:v>8.7340429999999998</c:v>
                </c:pt>
                <c:pt idx="4489">
                  <c:v>8.7348750000000006</c:v>
                </c:pt>
                <c:pt idx="4490">
                  <c:v>8.7357060000000004</c:v>
                </c:pt>
                <c:pt idx="4491">
                  <c:v>8.7365390000000005</c:v>
                </c:pt>
                <c:pt idx="4492">
                  <c:v>8.7373700000000003</c:v>
                </c:pt>
                <c:pt idx="4493">
                  <c:v>8.7382030000000004</c:v>
                </c:pt>
                <c:pt idx="4494">
                  <c:v>8.7390349999999994</c:v>
                </c:pt>
                <c:pt idx="4495">
                  <c:v>8.7398659999999992</c:v>
                </c:pt>
                <c:pt idx="4496">
                  <c:v>8.7406989999999993</c:v>
                </c:pt>
                <c:pt idx="4497">
                  <c:v>8.7415299999999991</c:v>
                </c:pt>
                <c:pt idx="4498">
                  <c:v>8.742362</c:v>
                </c:pt>
                <c:pt idx="4499">
                  <c:v>8.7431950000000001</c:v>
                </c:pt>
                <c:pt idx="4500">
                  <c:v>8.7440259999999999</c:v>
                </c:pt>
                <c:pt idx="4501">
                  <c:v>8.7448589999999999</c:v>
                </c:pt>
                <c:pt idx="4502">
                  <c:v>8.7456899999999997</c:v>
                </c:pt>
                <c:pt idx="4503">
                  <c:v>8.7465220000000006</c:v>
                </c:pt>
                <c:pt idx="4504">
                  <c:v>8.7473550000000007</c:v>
                </c:pt>
                <c:pt idx="4505">
                  <c:v>8.7481860000000005</c:v>
                </c:pt>
                <c:pt idx="4506">
                  <c:v>8.7490179999999995</c:v>
                </c:pt>
                <c:pt idx="4507">
                  <c:v>8.7498500000000003</c:v>
                </c:pt>
                <c:pt idx="4508">
                  <c:v>8.7506819999999994</c:v>
                </c:pt>
                <c:pt idx="4509">
                  <c:v>8.7515140000000002</c:v>
                </c:pt>
                <c:pt idx="4510">
                  <c:v>8.7523459999999993</c:v>
                </c:pt>
                <c:pt idx="4511">
                  <c:v>8.7531780000000001</c:v>
                </c:pt>
                <c:pt idx="4512">
                  <c:v>8.7540099999999992</c:v>
                </c:pt>
                <c:pt idx="4513">
                  <c:v>8.754842</c:v>
                </c:pt>
                <c:pt idx="4514">
                  <c:v>8.7556729999999998</c:v>
                </c:pt>
                <c:pt idx="4515">
                  <c:v>8.7565059999999999</c:v>
                </c:pt>
                <c:pt idx="4516">
                  <c:v>8.7573380000000007</c:v>
                </c:pt>
                <c:pt idx="4517">
                  <c:v>8.7581699999999998</c:v>
                </c:pt>
                <c:pt idx="4518">
                  <c:v>8.7590020000000006</c:v>
                </c:pt>
                <c:pt idx="4519">
                  <c:v>8.7598330000000004</c:v>
                </c:pt>
                <c:pt idx="4520">
                  <c:v>8.7606660000000005</c:v>
                </c:pt>
                <c:pt idx="4521">
                  <c:v>8.7614970000000003</c:v>
                </c:pt>
                <c:pt idx="4522">
                  <c:v>8.7623289999999994</c:v>
                </c:pt>
                <c:pt idx="4523">
                  <c:v>8.7631619999999995</c:v>
                </c:pt>
                <c:pt idx="4524">
                  <c:v>8.7639929999999993</c:v>
                </c:pt>
                <c:pt idx="4525">
                  <c:v>8.7648250000000001</c:v>
                </c:pt>
                <c:pt idx="4526">
                  <c:v>8.7656569999999991</c:v>
                </c:pt>
                <c:pt idx="4527">
                  <c:v>8.766489</c:v>
                </c:pt>
                <c:pt idx="4528">
                  <c:v>8.7673220000000001</c:v>
                </c:pt>
                <c:pt idx="4529">
                  <c:v>8.7681529999999999</c:v>
                </c:pt>
                <c:pt idx="4530">
                  <c:v>8.7689850000000007</c:v>
                </c:pt>
                <c:pt idx="4531">
                  <c:v>8.7698169999999998</c:v>
                </c:pt>
                <c:pt idx="4532">
                  <c:v>8.7706490000000006</c:v>
                </c:pt>
                <c:pt idx="4533">
                  <c:v>8.7714809999999996</c:v>
                </c:pt>
                <c:pt idx="4534">
                  <c:v>8.7723130000000005</c:v>
                </c:pt>
                <c:pt idx="4535">
                  <c:v>8.7731449999999995</c:v>
                </c:pt>
                <c:pt idx="4536">
                  <c:v>8.7739770000000004</c:v>
                </c:pt>
                <c:pt idx="4537">
                  <c:v>8.7748089999999994</c:v>
                </c:pt>
                <c:pt idx="4538">
                  <c:v>8.7756399999999992</c:v>
                </c:pt>
                <c:pt idx="4539">
                  <c:v>8.7764729999999993</c:v>
                </c:pt>
                <c:pt idx="4540">
                  <c:v>8.7773050000000001</c:v>
                </c:pt>
                <c:pt idx="4541">
                  <c:v>8.7781359999999999</c:v>
                </c:pt>
                <c:pt idx="4542">
                  <c:v>8.778969</c:v>
                </c:pt>
                <c:pt idx="4543">
                  <c:v>8.7797999999999998</c:v>
                </c:pt>
                <c:pt idx="4544">
                  <c:v>8.7806329999999999</c:v>
                </c:pt>
                <c:pt idx="4545">
                  <c:v>8.7814650000000007</c:v>
                </c:pt>
                <c:pt idx="4546">
                  <c:v>8.7822960000000005</c:v>
                </c:pt>
                <c:pt idx="4547">
                  <c:v>8.7831290000000006</c:v>
                </c:pt>
                <c:pt idx="4548">
                  <c:v>8.7839600000000004</c:v>
                </c:pt>
                <c:pt idx="4549">
                  <c:v>8.7847919999999995</c:v>
                </c:pt>
                <c:pt idx="4550">
                  <c:v>8.7856249999999996</c:v>
                </c:pt>
                <c:pt idx="4551">
                  <c:v>8.7864559999999994</c:v>
                </c:pt>
                <c:pt idx="4552">
                  <c:v>8.7872889999999995</c:v>
                </c:pt>
                <c:pt idx="4553">
                  <c:v>8.7881199999999993</c:v>
                </c:pt>
                <c:pt idx="4554">
                  <c:v>8.7889520000000001</c:v>
                </c:pt>
                <c:pt idx="4555">
                  <c:v>8.7897839999999992</c:v>
                </c:pt>
                <c:pt idx="4556">
                  <c:v>8.790616</c:v>
                </c:pt>
                <c:pt idx="4557">
                  <c:v>8.7914480000000008</c:v>
                </c:pt>
                <c:pt idx="4558">
                  <c:v>8.7922799999999999</c:v>
                </c:pt>
                <c:pt idx="4559">
                  <c:v>8.7931120000000007</c:v>
                </c:pt>
                <c:pt idx="4560">
                  <c:v>8.7939430000000005</c:v>
                </c:pt>
                <c:pt idx="4561">
                  <c:v>8.7947760000000006</c:v>
                </c:pt>
                <c:pt idx="4562">
                  <c:v>8.7956079999999996</c:v>
                </c:pt>
                <c:pt idx="4563">
                  <c:v>8.7964400000000005</c:v>
                </c:pt>
                <c:pt idx="4564">
                  <c:v>8.7972719999999995</c:v>
                </c:pt>
                <c:pt idx="4565">
                  <c:v>8.7981029999999993</c:v>
                </c:pt>
                <c:pt idx="4566">
                  <c:v>8.7989359999999994</c:v>
                </c:pt>
                <c:pt idx="4567">
                  <c:v>8.7997669999999992</c:v>
                </c:pt>
                <c:pt idx="4568">
                  <c:v>8.8005990000000001</c:v>
                </c:pt>
                <c:pt idx="4569">
                  <c:v>8.8014320000000001</c:v>
                </c:pt>
                <c:pt idx="4570">
                  <c:v>8.8022629999999999</c:v>
                </c:pt>
                <c:pt idx="4571">
                  <c:v>8.803096</c:v>
                </c:pt>
                <c:pt idx="4572">
                  <c:v>8.8039269999999998</c:v>
                </c:pt>
                <c:pt idx="4573">
                  <c:v>8.8047590000000007</c:v>
                </c:pt>
                <c:pt idx="4574">
                  <c:v>8.8055920000000008</c:v>
                </c:pt>
                <c:pt idx="4575">
                  <c:v>8.8064230000000006</c:v>
                </c:pt>
                <c:pt idx="4576">
                  <c:v>8.8072549999999996</c:v>
                </c:pt>
                <c:pt idx="4577">
                  <c:v>8.8080870000000004</c:v>
                </c:pt>
                <c:pt idx="4578">
                  <c:v>8.8089189999999995</c:v>
                </c:pt>
                <c:pt idx="4579">
                  <c:v>8.8097519999999996</c:v>
                </c:pt>
                <c:pt idx="4580">
                  <c:v>8.8105829999999994</c:v>
                </c:pt>
                <c:pt idx="4581">
                  <c:v>8.8114150000000002</c:v>
                </c:pt>
                <c:pt idx="4582">
                  <c:v>8.8122469999999993</c:v>
                </c:pt>
                <c:pt idx="4583">
                  <c:v>8.8130790000000001</c:v>
                </c:pt>
                <c:pt idx="4584">
                  <c:v>8.8139099999999999</c:v>
                </c:pt>
                <c:pt idx="4585">
                  <c:v>8.814743</c:v>
                </c:pt>
                <c:pt idx="4586">
                  <c:v>8.8155750000000008</c:v>
                </c:pt>
                <c:pt idx="4587">
                  <c:v>8.8164069999999999</c:v>
                </c:pt>
                <c:pt idx="4588">
                  <c:v>8.8172390000000007</c:v>
                </c:pt>
                <c:pt idx="4589">
                  <c:v>8.8180700000000005</c:v>
                </c:pt>
                <c:pt idx="4590">
                  <c:v>8.8189030000000006</c:v>
                </c:pt>
                <c:pt idx="4591">
                  <c:v>8.8197349999999997</c:v>
                </c:pt>
                <c:pt idx="4592">
                  <c:v>8.8205659999999995</c:v>
                </c:pt>
                <c:pt idx="4593">
                  <c:v>8.8213989999999995</c:v>
                </c:pt>
                <c:pt idx="4594">
                  <c:v>8.8222299999999994</c:v>
                </c:pt>
                <c:pt idx="4595">
                  <c:v>8.8230620000000002</c:v>
                </c:pt>
                <c:pt idx="4596">
                  <c:v>8.8238950000000003</c:v>
                </c:pt>
                <c:pt idx="4597">
                  <c:v>8.8247260000000001</c:v>
                </c:pt>
                <c:pt idx="4598">
                  <c:v>8.8255590000000002</c:v>
                </c:pt>
                <c:pt idx="4599">
                  <c:v>8.82639</c:v>
                </c:pt>
                <c:pt idx="4600">
                  <c:v>8.8272220000000008</c:v>
                </c:pt>
                <c:pt idx="4601">
                  <c:v>8.8280539999999998</c:v>
                </c:pt>
                <c:pt idx="4602">
                  <c:v>8.8288860000000007</c:v>
                </c:pt>
                <c:pt idx="4603">
                  <c:v>8.8297179999999997</c:v>
                </c:pt>
                <c:pt idx="4604">
                  <c:v>8.8305500000000006</c:v>
                </c:pt>
                <c:pt idx="4605">
                  <c:v>8.8313819999999996</c:v>
                </c:pt>
                <c:pt idx="4606">
                  <c:v>8.8322140000000005</c:v>
                </c:pt>
                <c:pt idx="4607">
                  <c:v>8.8330459999999995</c:v>
                </c:pt>
                <c:pt idx="4608">
                  <c:v>8.8338780000000003</c:v>
                </c:pt>
                <c:pt idx="4609">
                  <c:v>8.8347099999999994</c:v>
                </c:pt>
                <c:pt idx="4610">
                  <c:v>8.8355420000000002</c:v>
                </c:pt>
                <c:pt idx="4611">
                  <c:v>8.836373</c:v>
                </c:pt>
                <c:pt idx="4612">
                  <c:v>8.8372060000000001</c:v>
                </c:pt>
                <c:pt idx="4613">
                  <c:v>8.8380369999999999</c:v>
                </c:pt>
                <c:pt idx="4614">
                  <c:v>8.83887</c:v>
                </c:pt>
                <c:pt idx="4615">
                  <c:v>8.8397020000000008</c:v>
                </c:pt>
                <c:pt idx="4616">
                  <c:v>8.8405330000000006</c:v>
                </c:pt>
                <c:pt idx="4617">
                  <c:v>8.8413660000000007</c:v>
                </c:pt>
                <c:pt idx="4618">
                  <c:v>8.8421970000000005</c:v>
                </c:pt>
                <c:pt idx="4619">
                  <c:v>8.8430289999999996</c:v>
                </c:pt>
                <c:pt idx="4620">
                  <c:v>8.8438619999999997</c:v>
                </c:pt>
                <c:pt idx="4621">
                  <c:v>8.8446929999999995</c:v>
                </c:pt>
                <c:pt idx="4622">
                  <c:v>8.8455250000000003</c:v>
                </c:pt>
                <c:pt idx="4623">
                  <c:v>8.8463569999999994</c:v>
                </c:pt>
                <c:pt idx="4624">
                  <c:v>8.8471890000000002</c:v>
                </c:pt>
                <c:pt idx="4625">
                  <c:v>8.8480220000000003</c:v>
                </c:pt>
                <c:pt idx="4626">
                  <c:v>8.8488530000000001</c:v>
                </c:pt>
                <c:pt idx="4627">
                  <c:v>8.8496849999999991</c:v>
                </c:pt>
                <c:pt idx="4628">
                  <c:v>8.850517</c:v>
                </c:pt>
                <c:pt idx="4629">
                  <c:v>8.8513490000000008</c:v>
                </c:pt>
                <c:pt idx="4630">
                  <c:v>8.8521800000000006</c:v>
                </c:pt>
                <c:pt idx="4631">
                  <c:v>8.8530130000000007</c:v>
                </c:pt>
                <c:pt idx="4632">
                  <c:v>8.8538449999999997</c:v>
                </c:pt>
                <c:pt idx="4633">
                  <c:v>8.8546770000000006</c:v>
                </c:pt>
                <c:pt idx="4634">
                  <c:v>8.8555089999999996</c:v>
                </c:pt>
                <c:pt idx="4635">
                  <c:v>8.8563399999999994</c:v>
                </c:pt>
                <c:pt idx="4636">
                  <c:v>8.8571729999999995</c:v>
                </c:pt>
                <c:pt idx="4637">
                  <c:v>8.8580050000000004</c:v>
                </c:pt>
                <c:pt idx="4638">
                  <c:v>8.8588360000000002</c:v>
                </c:pt>
                <c:pt idx="4639">
                  <c:v>8.8596690000000002</c:v>
                </c:pt>
                <c:pt idx="4640">
                  <c:v>8.8605</c:v>
                </c:pt>
                <c:pt idx="4641">
                  <c:v>8.8613330000000001</c:v>
                </c:pt>
                <c:pt idx="4642">
                  <c:v>8.8621639999999999</c:v>
                </c:pt>
                <c:pt idx="4643">
                  <c:v>8.8629960000000008</c:v>
                </c:pt>
                <c:pt idx="4644">
                  <c:v>8.8638290000000008</c:v>
                </c:pt>
                <c:pt idx="4645">
                  <c:v>8.8646600000000007</c:v>
                </c:pt>
                <c:pt idx="4646">
                  <c:v>8.8654919999999997</c:v>
                </c:pt>
                <c:pt idx="4647">
                  <c:v>8.8663240000000005</c:v>
                </c:pt>
                <c:pt idx="4648">
                  <c:v>8.8671559999999996</c:v>
                </c:pt>
                <c:pt idx="4649">
                  <c:v>8.8679889999999997</c:v>
                </c:pt>
                <c:pt idx="4650">
                  <c:v>8.8688199999999995</c:v>
                </c:pt>
                <c:pt idx="4651">
                  <c:v>8.8696520000000003</c:v>
                </c:pt>
                <c:pt idx="4652">
                  <c:v>8.8704839999999994</c:v>
                </c:pt>
                <c:pt idx="4653">
                  <c:v>8.8713160000000002</c:v>
                </c:pt>
                <c:pt idx="4654">
                  <c:v>8.8721479999999993</c:v>
                </c:pt>
                <c:pt idx="4655">
                  <c:v>8.8729800000000001</c:v>
                </c:pt>
                <c:pt idx="4656">
                  <c:v>8.8738119999999991</c:v>
                </c:pt>
                <c:pt idx="4657">
                  <c:v>8.8746430000000007</c:v>
                </c:pt>
                <c:pt idx="4658">
                  <c:v>8.8754760000000008</c:v>
                </c:pt>
                <c:pt idx="4659">
                  <c:v>8.8763070000000006</c:v>
                </c:pt>
                <c:pt idx="4660">
                  <c:v>8.8771400000000007</c:v>
                </c:pt>
                <c:pt idx="4661">
                  <c:v>8.8779719999999998</c:v>
                </c:pt>
                <c:pt idx="4662">
                  <c:v>8.8788029999999996</c:v>
                </c:pt>
                <c:pt idx="4663">
                  <c:v>8.8796359999999996</c:v>
                </c:pt>
                <c:pt idx="4664">
                  <c:v>8.8804669999999994</c:v>
                </c:pt>
                <c:pt idx="4665">
                  <c:v>8.8812990000000003</c:v>
                </c:pt>
                <c:pt idx="4666">
                  <c:v>8.8821320000000004</c:v>
                </c:pt>
                <c:pt idx="4667">
                  <c:v>8.8829630000000002</c:v>
                </c:pt>
                <c:pt idx="4668">
                  <c:v>8.8837960000000002</c:v>
                </c:pt>
                <c:pt idx="4669">
                  <c:v>8.8846270000000001</c:v>
                </c:pt>
                <c:pt idx="4670">
                  <c:v>8.8854590000000009</c:v>
                </c:pt>
                <c:pt idx="4671">
                  <c:v>8.8862919999999992</c:v>
                </c:pt>
                <c:pt idx="4672">
                  <c:v>8.8871230000000008</c:v>
                </c:pt>
                <c:pt idx="4673">
                  <c:v>8.8879549999999998</c:v>
                </c:pt>
                <c:pt idx="4674">
                  <c:v>8.8887870000000007</c:v>
                </c:pt>
                <c:pt idx="4675">
                  <c:v>8.8896189999999997</c:v>
                </c:pt>
                <c:pt idx="4676">
                  <c:v>8.8904510000000005</c:v>
                </c:pt>
                <c:pt idx="4677">
                  <c:v>8.8912829999999996</c:v>
                </c:pt>
                <c:pt idx="4678">
                  <c:v>8.8921150000000004</c:v>
                </c:pt>
                <c:pt idx="4679">
                  <c:v>8.8929469999999995</c:v>
                </c:pt>
                <c:pt idx="4680">
                  <c:v>8.8937790000000003</c:v>
                </c:pt>
                <c:pt idx="4681">
                  <c:v>8.8946100000000001</c:v>
                </c:pt>
                <c:pt idx="4682">
                  <c:v>8.8954430000000002</c:v>
                </c:pt>
                <c:pt idx="4683">
                  <c:v>8.8962749999999993</c:v>
                </c:pt>
                <c:pt idx="4684">
                  <c:v>8.8971070000000001</c:v>
                </c:pt>
                <c:pt idx="4685">
                  <c:v>8.8979389999999992</c:v>
                </c:pt>
                <c:pt idx="4686">
                  <c:v>8.8987700000000007</c:v>
                </c:pt>
                <c:pt idx="4687">
                  <c:v>8.8996030000000008</c:v>
                </c:pt>
                <c:pt idx="4688">
                  <c:v>8.9004340000000006</c:v>
                </c:pt>
                <c:pt idx="4689">
                  <c:v>8.9012659999999997</c:v>
                </c:pt>
                <c:pt idx="4690">
                  <c:v>8.9020989999999998</c:v>
                </c:pt>
                <c:pt idx="4691">
                  <c:v>8.9029299999999996</c:v>
                </c:pt>
                <c:pt idx="4692">
                  <c:v>8.9037620000000004</c:v>
                </c:pt>
                <c:pt idx="4693">
                  <c:v>8.9045939999999995</c:v>
                </c:pt>
                <c:pt idx="4694">
                  <c:v>8.9054260000000003</c:v>
                </c:pt>
                <c:pt idx="4695">
                  <c:v>8.9062590000000004</c:v>
                </c:pt>
                <c:pt idx="4696">
                  <c:v>8.9070900000000002</c:v>
                </c:pt>
                <c:pt idx="4697">
                  <c:v>8.9079219999999992</c:v>
                </c:pt>
                <c:pt idx="4698">
                  <c:v>8.9087540000000001</c:v>
                </c:pt>
                <c:pt idx="4699">
                  <c:v>8.9095859999999991</c:v>
                </c:pt>
                <c:pt idx="4700">
                  <c:v>8.9104179999999999</c:v>
                </c:pt>
                <c:pt idx="4701">
                  <c:v>8.9112500000000008</c:v>
                </c:pt>
                <c:pt idx="4702">
                  <c:v>8.9120819999999998</c:v>
                </c:pt>
                <c:pt idx="4703">
                  <c:v>8.9129140000000007</c:v>
                </c:pt>
                <c:pt idx="4704">
                  <c:v>8.9137459999999997</c:v>
                </c:pt>
                <c:pt idx="4705">
                  <c:v>8.9145769999999995</c:v>
                </c:pt>
                <c:pt idx="4706">
                  <c:v>8.9154099999999996</c:v>
                </c:pt>
                <c:pt idx="4707">
                  <c:v>8.9162420000000004</c:v>
                </c:pt>
                <c:pt idx="4708">
                  <c:v>8.9170730000000002</c:v>
                </c:pt>
                <c:pt idx="4709">
                  <c:v>8.9179060000000003</c:v>
                </c:pt>
                <c:pt idx="4710">
                  <c:v>8.9187370000000001</c:v>
                </c:pt>
                <c:pt idx="4711">
                  <c:v>8.9195700000000002</c:v>
                </c:pt>
                <c:pt idx="4712">
                  <c:v>8.9204019999999993</c:v>
                </c:pt>
                <c:pt idx="4713">
                  <c:v>8.9212330000000009</c:v>
                </c:pt>
                <c:pt idx="4714">
                  <c:v>8.9220659999999992</c:v>
                </c:pt>
                <c:pt idx="4715">
                  <c:v>8.9228970000000007</c:v>
                </c:pt>
                <c:pt idx="4716">
                  <c:v>8.9237289999999998</c:v>
                </c:pt>
                <c:pt idx="4717">
                  <c:v>8.9245619999999999</c:v>
                </c:pt>
                <c:pt idx="4718">
                  <c:v>8.9253929999999997</c:v>
                </c:pt>
                <c:pt idx="4719">
                  <c:v>8.9262259999999998</c:v>
                </c:pt>
                <c:pt idx="4720">
                  <c:v>8.9270569999999996</c:v>
                </c:pt>
                <c:pt idx="4721">
                  <c:v>8.9278890000000004</c:v>
                </c:pt>
                <c:pt idx="4722">
                  <c:v>8.9287209999999995</c:v>
                </c:pt>
                <c:pt idx="4723">
                  <c:v>8.9295530000000003</c:v>
                </c:pt>
                <c:pt idx="4724">
                  <c:v>8.9303849999999994</c:v>
                </c:pt>
                <c:pt idx="4725">
                  <c:v>8.9312170000000002</c:v>
                </c:pt>
                <c:pt idx="4726">
                  <c:v>8.9320489999999992</c:v>
                </c:pt>
                <c:pt idx="4727">
                  <c:v>8.9328800000000008</c:v>
                </c:pt>
                <c:pt idx="4728">
                  <c:v>8.9337129999999991</c:v>
                </c:pt>
                <c:pt idx="4729">
                  <c:v>8.934545</c:v>
                </c:pt>
                <c:pt idx="4730">
                  <c:v>8.9353770000000008</c:v>
                </c:pt>
                <c:pt idx="4731">
                  <c:v>8.9362089999999998</c:v>
                </c:pt>
                <c:pt idx="4732">
                  <c:v>8.9370399999999997</c:v>
                </c:pt>
                <c:pt idx="4733">
                  <c:v>8.9378729999999997</c:v>
                </c:pt>
                <c:pt idx="4734">
                  <c:v>8.9387039999999995</c:v>
                </c:pt>
                <c:pt idx="4735">
                  <c:v>8.9395360000000004</c:v>
                </c:pt>
                <c:pt idx="4736">
                  <c:v>8.9403690000000005</c:v>
                </c:pt>
                <c:pt idx="4737">
                  <c:v>8.9412000000000003</c:v>
                </c:pt>
                <c:pt idx="4738">
                  <c:v>8.9420330000000003</c:v>
                </c:pt>
                <c:pt idx="4739">
                  <c:v>8.9428640000000001</c:v>
                </c:pt>
                <c:pt idx="4740">
                  <c:v>8.9436959999999992</c:v>
                </c:pt>
                <c:pt idx="4741">
                  <c:v>8.9445289999999993</c:v>
                </c:pt>
                <c:pt idx="4742">
                  <c:v>8.9453600000000009</c:v>
                </c:pt>
                <c:pt idx="4743">
                  <c:v>8.9461919999999999</c:v>
                </c:pt>
                <c:pt idx="4744">
                  <c:v>8.9470240000000008</c:v>
                </c:pt>
                <c:pt idx="4745">
                  <c:v>8.9478559999999998</c:v>
                </c:pt>
                <c:pt idx="4746">
                  <c:v>8.9486889999999999</c:v>
                </c:pt>
                <c:pt idx="4747">
                  <c:v>8.9495199999999997</c:v>
                </c:pt>
                <c:pt idx="4748">
                  <c:v>8.9503520000000005</c:v>
                </c:pt>
                <c:pt idx="4749">
                  <c:v>8.9511839999999996</c:v>
                </c:pt>
                <c:pt idx="4750">
                  <c:v>8.9520160000000004</c:v>
                </c:pt>
                <c:pt idx="4751">
                  <c:v>8.9528470000000002</c:v>
                </c:pt>
                <c:pt idx="4752">
                  <c:v>8.9536800000000003</c:v>
                </c:pt>
                <c:pt idx="4753">
                  <c:v>8.9545119999999994</c:v>
                </c:pt>
                <c:pt idx="4754">
                  <c:v>8.9553440000000002</c:v>
                </c:pt>
                <c:pt idx="4755">
                  <c:v>8.9561759999999992</c:v>
                </c:pt>
                <c:pt idx="4756">
                  <c:v>8.9570070000000008</c:v>
                </c:pt>
                <c:pt idx="4757">
                  <c:v>8.9578399999999991</c:v>
                </c:pt>
                <c:pt idx="4758">
                  <c:v>8.958672</c:v>
                </c:pt>
                <c:pt idx="4759">
                  <c:v>8.9595029999999998</c:v>
                </c:pt>
                <c:pt idx="4760">
                  <c:v>8.9603359999999999</c:v>
                </c:pt>
                <c:pt idx="4761">
                  <c:v>8.9611669999999997</c:v>
                </c:pt>
                <c:pt idx="4762">
                  <c:v>8.9619990000000005</c:v>
                </c:pt>
                <c:pt idx="4763">
                  <c:v>8.9628309999999995</c:v>
                </c:pt>
                <c:pt idx="4764">
                  <c:v>8.9636630000000004</c:v>
                </c:pt>
                <c:pt idx="4765">
                  <c:v>8.9644960000000005</c:v>
                </c:pt>
                <c:pt idx="4766">
                  <c:v>8.9653270000000003</c:v>
                </c:pt>
                <c:pt idx="4767">
                  <c:v>8.9661589999999993</c:v>
                </c:pt>
                <c:pt idx="4768">
                  <c:v>8.9669910000000002</c:v>
                </c:pt>
                <c:pt idx="4769">
                  <c:v>8.9678229999999992</c:v>
                </c:pt>
                <c:pt idx="4770">
                  <c:v>8.968655</c:v>
                </c:pt>
                <c:pt idx="4771">
                  <c:v>8.9694870000000009</c:v>
                </c:pt>
                <c:pt idx="4772">
                  <c:v>8.9703189999999999</c:v>
                </c:pt>
                <c:pt idx="4773">
                  <c:v>8.9711510000000008</c:v>
                </c:pt>
                <c:pt idx="4774">
                  <c:v>8.9719829999999998</c:v>
                </c:pt>
                <c:pt idx="4775">
                  <c:v>8.9728150000000007</c:v>
                </c:pt>
                <c:pt idx="4776">
                  <c:v>8.9736469999999997</c:v>
                </c:pt>
                <c:pt idx="4777">
                  <c:v>8.9744790000000005</c:v>
                </c:pt>
                <c:pt idx="4778">
                  <c:v>8.9753100000000003</c:v>
                </c:pt>
                <c:pt idx="4779">
                  <c:v>8.9761430000000004</c:v>
                </c:pt>
                <c:pt idx="4780">
                  <c:v>8.9769740000000002</c:v>
                </c:pt>
                <c:pt idx="4781">
                  <c:v>8.9778070000000003</c:v>
                </c:pt>
                <c:pt idx="4782">
                  <c:v>8.9786389999999994</c:v>
                </c:pt>
                <c:pt idx="4783">
                  <c:v>8.9794699999999992</c:v>
                </c:pt>
                <c:pt idx="4784">
                  <c:v>8.9803029999999993</c:v>
                </c:pt>
                <c:pt idx="4785">
                  <c:v>8.9811340000000008</c:v>
                </c:pt>
                <c:pt idx="4786">
                  <c:v>8.9819659999999999</c:v>
                </c:pt>
                <c:pt idx="4787">
                  <c:v>8.982799</c:v>
                </c:pt>
                <c:pt idx="4788">
                  <c:v>8.9836299999999998</c:v>
                </c:pt>
                <c:pt idx="4789">
                  <c:v>8.9844629999999999</c:v>
                </c:pt>
                <c:pt idx="4790">
                  <c:v>8.9852939999999997</c:v>
                </c:pt>
                <c:pt idx="4791">
                  <c:v>8.9861260000000005</c:v>
                </c:pt>
                <c:pt idx="4792">
                  <c:v>8.9869590000000006</c:v>
                </c:pt>
                <c:pt idx="4793">
                  <c:v>8.9877900000000004</c:v>
                </c:pt>
                <c:pt idx="4794">
                  <c:v>8.9886219999999994</c:v>
                </c:pt>
                <c:pt idx="4795">
                  <c:v>8.9894540000000003</c:v>
                </c:pt>
                <c:pt idx="4796">
                  <c:v>8.9902859999999993</c:v>
                </c:pt>
                <c:pt idx="4797">
                  <c:v>8.9911169999999991</c:v>
                </c:pt>
                <c:pt idx="4798">
                  <c:v>8.9919499999999992</c:v>
                </c:pt>
                <c:pt idx="4799">
                  <c:v>8.9927820000000001</c:v>
                </c:pt>
                <c:pt idx="4800">
                  <c:v>8.9936140000000009</c:v>
                </c:pt>
                <c:pt idx="4801">
                  <c:v>8.9944459999999999</c:v>
                </c:pt>
                <c:pt idx="4802">
                  <c:v>8.9952769999999997</c:v>
                </c:pt>
                <c:pt idx="4803">
                  <c:v>8.9961099999999998</c:v>
                </c:pt>
                <c:pt idx="4804">
                  <c:v>8.9969420000000007</c:v>
                </c:pt>
                <c:pt idx="4805">
                  <c:v>8.9977730000000005</c:v>
                </c:pt>
                <c:pt idx="4806">
                  <c:v>8.9986060000000005</c:v>
                </c:pt>
                <c:pt idx="4807">
                  <c:v>8.9994370000000004</c:v>
                </c:pt>
                <c:pt idx="4808">
                  <c:v>9.0002700000000004</c:v>
                </c:pt>
                <c:pt idx="4809">
                  <c:v>9.0011010000000002</c:v>
                </c:pt>
                <c:pt idx="4810">
                  <c:v>9.0019329999999993</c:v>
                </c:pt>
                <c:pt idx="4811">
                  <c:v>9.0027659999999994</c:v>
                </c:pt>
                <c:pt idx="4812">
                  <c:v>9.0035969999999992</c:v>
                </c:pt>
                <c:pt idx="4813">
                  <c:v>9.004429</c:v>
                </c:pt>
                <c:pt idx="4814">
                  <c:v>9.0052610000000008</c:v>
                </c:pt>
                <c:pt idx="4815">
                  <c:v>9.0060929999999999</c:v>
                </c:pt>
                <c:pt idx="4816">
                  <c:v>9.006926</c:v>
                </c:pt>
                <c:pt idx="4817">
                  <c:v>9.0077569999999998</c:v>
                </c:pt>
                <c:pt idx="4818">
                  <c:v>9.0085890000000006</c:v>
                </c:pt>
                <c:pt idx="4819">
                  <c:v>9.0094209999999997</c:v>
                </c:pt>
                <c:pt idx="4820">
                  <c:v>9.0102530000000005</c:v>
                </c:pt>
                <c:pt idx="4821">
                  <c:v>9.0110849999999996</c:v>
                </c:pt>
                <c:pt idx="4822">
                  <c:v>9.0119170000000004</c:v>
                </c:pt>
                <c:pt idx="4823">
                  <c:v>9.0127489999999995</c:v>
                </c:pt>
                <c:pt idx="4824">
                  <c:v>9.0135799999999993</c:v>
                </c:pt>
                <c:pt idx="4825">
                  <c:v>9.0144129999999993</c:v>
                </c:pt>
                <c:pt idx="4826">
                  <c:v>9.0152439999999991</c:v>
                </c:pt>
                <c:pt idx="4827">
                  <c:v>9.0160769999999992</c:v>
                </c:pt>
                <c:pt idx="4828">
                  <c:v>9.0169090000000001</c:v>
                </c:pt>
                <c:pt idx="4829">
                  <c:v>9.0177399999999999</c:v>
                </c:pt>
                <c:pt idx="4830">
                  <c:v>9.018573</c:v>
                </c:pt>
                <c:pt idx="4831">
                  <c:v>9.0194039999999998</c:v>
                </c:pt>
                <c:pt idx="4832">
                  <c:v>9.0202360000000006</c:v>
                </c:pt>
                <c:pt idx="4833">
                  <c:v>9.0210690000000007</c:v>
                </c:pt>
                <c:pt idx="4834">
                  <c:v>9.0219000000000005</c:v>
                </c:pt>
                <c:pt idx="4835">
                  <c:v>9.0227330000000006</c:v>
                </c:pt>
                <c:pt idx="4836">
                  <c:v>9.0235640000000004</c:v>
                </c:pt>
                <c:pt idx="4837">
                  <c:v>9.0243959999999994</c:v>
                </c:pt>
                <c:pt idx="4838">
                  <c:v>9.0252289999999995</c:v>
                </c:pt>
                <c:pt idx="4839">
                  <c:v>9.0260599999999993</c:v>
                </c:pt>
                <c:pt idx="4840">
                  <c:v>9.0268920000000001</c:v>
                </c:pt>
                <c:pt idx="4841">
                  <c:v>9.0277239999999992</c:v>
                </c:pt>
                <c:pt idx="4842">
                  <c:v>9.028556</c:v>
                </c:pt>
                <c:pt idx="4843">
                  <c:v>9.0293880000000009</c:v>
                </c:pt>
                <c:pt idx="4844">
                  <c:v>9.0302199999999999</c:v>
                </c:pt>
                <c:pt idx="4845">
                  <c:v>9.0310520000000007</c:v>
                </c:pt>
                <c:pt idx="4846">
                  <c:v>9.0318839999999998</c:v>
                </c:pt>
                <c:pt idx="4847">
                  <c:v>9.0327160000000006</c:v>
                </c:pt>
                <c:pt idx="4848">
                  <c:v>9.0335470000000004</c:v>
                </c:pt>
                <c:pt idx="4849">
                  <c:v>9.0343800000000005</c:v>
                </c:pt>
                <c:pt idx="4850">
                  <c:v>9.0352119999999996</c:v>
                </c:pt>
                <c:pt idx="4851">
                  <c:v>9.0360440000000004</c:v>
                </c:pt>
                <c:pt idx="4852">
                  <c:v>9.0368759999999995</c:v>
                </c:pt>
                <c:pt idx="4853">
                  <c:v>9.0377069999999993</c:v>
                </c:pt>
                <c:pt idx="4854">
                  <c:v>9.0385399999999994</c:v>
                </c:pt>
                <c:pt idx="4855">
                  <c:v>9.0393709999999992</c:v>
                </c:pt>
                <c:pt idx="4856">
                  <c:v>9.040203</c:v>
                </c:pt>
                <c:pt idx="4857">
                  <c:v>9.0410360000000001</c:v>
                </c:pt>
                <c:pt idx="4858">
                  <c:v>9.0418669999999999</c:v>
                </c:pt>
                <c:pt idx="4859">
                  <c:v>9.0426990000000007</c:v>
                </c:pt>
                <c:pt idx="4860">
                  <c:v>9.0435309999999998</c:v>
                </c:pt>
                <c:pt idx="4861">
                  <c:v>9.0443630000000006</c:v>
                </c:pt>
                <c:pt idx="4862">
                  <c:v>9.0451960000000007</c:v>
                </c:pt>
                <c:pt idx="4863">
                  <c:v>9.0460270000000005</c:v>
                </c:pt>
                <c:pt idx="4864">
                  <c:v>9.0468589999999995</c:v>
                </c:pt>
                <c:pt idx="4865">
                  <c:v>9.0476910000000004</c:v>
                </c:pt>
                <c:pt idx="4866">
                  <c:v>9.0485229999999994</c:v>
                </c:pt>
                <c:pt idx="4867">
                  <c:v>9.0493550000000003</c:v>
                </c:pt>
                <c:pt idx="4868">
                  <c:v>9.0501869999999993</c:v>
                </c:pt>
                <c:pt idx="4869">
                  <c:v>9.0510190000000001</c:v>
                </c:pt>
                <c:pt idx="4870">
                  <c:v>9.0518509999999992</c:v>
                </c:pt>
                <c:pt idx="4871">
                  <c:v>9.052683</c:v>
                </c:pt>
                <c:pt idx="4872">
                  <c:v>9.0535139999999998</c:v>
                </c:pt>
                <c:pt idx="4873">
                  <c:v>9.0543469999999999</c:v>
                </c:pt>
                <c:pt idx="4874">
                  <c:v>9.0551790000000008</c:v>
                </c:pt>
                <c:pt idx="4875">
                  <c:v>9.0560100000000006</c:v>
                </c:pt>
                <c:pt idx="4876">
                  <c:v>9.0568430000000006</c:v>
                </c:pt>
                <c:pt idx="4877">
                  <c:v>9.0576740000000004</c:v>
                </c:pt>
                <c:pt idx="4878">
                  <c:v>9.0585070000000005</c:v>
                </c:pt>
                <c:pt idx="4879">
                  <c:v>9.0593389999999996</c:v>
                </c:pt>
                <c:pt idx="4880">
                  <c:v>9.0601699999999994</c:v>
                </c:pt>
                <c:pt idx="4881">
                  <c:v>9.0610029999999995</c:v>
                </c:pt>
                <c:pt idx="4882">
                  <c:v>9.0618339999999993</c:v>
                </c:pt>
                <c:pt idx="4883">
                  <c:v>9.0626660000000001</c:v>
                </c:pt>
                <c:pt idx="4884">
                  <c:v>9.0634979999999992</c:v>
                </c:pt>
                <c:pt idx="4885">
                  <c:v>9.06433</c:v>
                </c:pt>
                <c:pt idx="4886">
                  <c:v>9.0651630000000001</c:v>
                </c:pt>
                <c:pt idx="4887">
                  <c:v>9.0659939999999999</c:v>
                </c:pt>
                <c:pt idx="4888">
                  <c:v>9.0668260000000007</c:v>
                </c:pt>
                <c:pt idx="4889">
                  <c:v>9.0676579999999998</c:v>
                </c:pt>
                <c:pt idx="4890">
                  <c:v>9.0684900000000006</c:v>
                </c:pt>
                <c:pt idx="4891">
                  <c:v>9.0693219999999997</c:v>
                </c:pt>
                <c:pt idx="4892">
                  <c:v>9.0701540000000005</c:v>
                </c:pt>
                <c:pt idx="4893">
                  <c:v>9.0709859999999995</c:v>
                </c:pt>
                <c:pt idx="4894">
                  <c:v>9.0718169999999994</c:v>
                </c:pt>
                <c:pt idx="4895">
                  <c:v>9.0726499999999994</c:v>
                </c:pt>
                <c:pt idx="4896">
                  <c:v>9.0734820000000003</c:v>
                </c:pt>
                <c:pt idx="4897">
                  <c:v>9.0743139999999993</c:v>
                </c:pt>
                <c:pt idx="4898">
                  <c:v>9.0751460000000002</c:v>
                </c:pt>
                <c:pt idx="4899">
                  <c:v>9.075977</c:v>
                </c:pt>
                <c:pt idx="4900">
                  <c:v>9.07681</c:v>
                </c:pt>
                <c:pt idx="4901">
                  <c:v>9.0776409999999998</c:v>
                </c:pt>
                <c:pt idx="4902">
                  <c:v>9.0784730000000007</c:v>
                </c:pt>
                <c:pt idx="4903">
                  <c:v>9.0793060000000008</c:v>
                </c:pt>
                <c:pt idx="4904">
                  <c:v>9.0801370000000006</c:v>
                </c:pt>
                <c:pt idx="4905">
                  <c:v>9.0809700000000007</c:v>
                </c:pt>
                <c:pt idx="4906">
                  <c:v>9.0818010000000005</c:v>
                </c:pt>
                <c:pt idx="4907">
                  <c:v>9.0826329999999995</c:v>
                </c:pt>
                <c:pt idx="4908">
                  <c:v>9.0834659999999996</c:v>
                </c:pt>
                <c:pt idx="4909">
                  <c:v>9.0842969999999994</c:v>
                </c:pt>
                <c:pt idx="4910">
                  <c:v>9.0851290000000002</c:v>
                </c:pt>
                <c:pt idx="4911">
                  <c:v>9.0859609999999993</c:v>
                </c:pt>
                <c:pt idx="4912">
                  <c:v>9.0867930000000001</c:v>
                </c:pt>
                <c:pt idx="4913">
                  <c:v>9.0876260000000002</c:v>
                </c:pt>
                <c:pt idx="4914">
                  <c:v>9.088457</c:v>
                </c:pt>
                <c:pt idx="4915">
                  <c:v>9.0892890000000008</c:v>
                </c:pt>
                <c:pt idx="4916">
                  <c:v>9.0901209999999999</c:v>
                </c:pt>
                <c:pt idx="4917">
                  <c:v>9.0909530000000007</c:v>
                </c:pt>
                <c:pt idx="4918">
                  <c:v>9.0917840000000005</c:v>
                </c:pt>
                <c:pt idx="4919">
                  <c:v>9.0926170000000006</c:v>
                </c:pt>
                <c:pt idx="4920">
                  <c:v>9.0934489999999997</c:v>
                </c:pt>
                <c:pt idx="4921">
                  <c:v>9.0942810000000005</c:v>
                </c:pt>
                <c:pt idx="4922">
                  <c:v>9.0951129999999996</c:v>
                </c:pt>
                <c:pt idx="4923">
                  <c:v>9.0959439999999994</c:v>
                </c:pt>
                <c:pt idx="4924">
                  <c:v>9.0967769999999994</c:v>
                </c:pt>
                <c:pt idx="4925">
                  <c:v>9.0976090000000003</c:v>
                </c:pt>
                <c:pt idx="4926">
                  <c:v>9.0984400000000001</c:v>
                </c:pt>
                <c:pt idx="4927">
                  <c:v>9.0992730000000002</c:v>
                </c:pt>
                <c:pt idx="4928">
                  <c:v>9.100104</c:v>
                </c:pt>
                <c:pt idx="4929">
                  <c:v>9.1009360000000008</c:v>
                </c:pt>
                <c:pt idx="4930">
                  <c:v>9.1017679999999999</c:v>
                </c:pt>
                <c:pt idx="4931">
                  <c:v>9.1026000000000007</c:v>
                </c:pt>
                <c:pt idx="4932">
                  <c:v>9.1034330000000008</c:v>
                </c:pt>
                <c:pt idx="4933">
                  <c:v>9.1042640000000006</c:v>
                </c:pt>
                <c:pt idx="4934">
                  <c:v>9.1050959999999996</c:v>
                </c:pt>
                <c:pt idx="4935">
                  <c:v>9.1059280000000005</c:v>
                </c:pt>
                <c:pt idx="4936">
                  <c:v>9.1067599999999995</c:v>
                </c:pt>
                <c:pt idx="4937">
                  <c:v>9.1075920000000004</c:v>
                </c:pt>
                <c:pt idx="4938">
                  <c:v>9.1084239999999994</c:v>
                </c:pt>
                <c:pt idx="4939">
                  <c:v>9.1092560000000002</c:v>
                </c:pt>
                <c:pt idx="4940">
                  <c:v>9.1100879999999993</c:v>
                </c:pt>
                <c:pt idx="4941">
                  <c:v>9.1109200000000001</c:v>
                </c:pt>
                <c:pt idx="4942">
                  <c:v>9.1117519999999992</c:v>
                </c:pt>
                <c:pt idx="4943">
                  <c:v>9.112584</c:v>
                </c:pt>
                <c:pt idx="4944">
                  <c:v>9.1134160000000008</c:v>
                </c:pt>
                <c:pt idx="4945">
                  <c:v>9.1142470000000007</c:v>
                </c:pt>
                <c:pt idx="4946">
                  <c:v>9.1150800000000007</c:v>
                </c:pt>
                <c:pt idx="4947">
                  <c:v>9.1159110000000005</c:v>
                </c:pt>
                <c:pt idx="4948">
                  <c:v>9.1167440000000006</c:v>
                </c:pt>
                <c:pt idx="4949">
                  <c:v>9.1175759999999997</c:v>
                </c:pt>
                <c:pt idx="4950">
                  <c:v>9.1184069999999995</c:v>
                </c:pt>
                <c:pt idx="4951">
                  <c:v>9.1192399999999996</c:v>
                </c:pt>
                <c:pt idx="4952">
                  <c:v>9.1200709999999994</c:v>
                </c:pt>
                <c:pt idx="4953">
                  <c:v>9.1209030000000002</c:v>
                </c:pt>
                <c:pt idx="4954">
                  <c:v>9.1217360000000003</c:v>
                </c:pt>
                <c:pt idx="4955">
                  <c:v>9.1225670000000001</c:v>
                </c:pt>
                <c:pt idx="4956">
                  <c:v>9.1234000000000002</c:v>
                </c:pt>
                <c:pt idx="4957">
                  <c:v>9.124231</c:v>
                </c:pt>
                <c:pt idx="4958">
                  <c:v>9.1250630000000008</c:v>
                </c:pt>
                <c:pt idx="4959">
                  <c:v>9.1258959999999991</c:v>
                </c:pt>
                <c:pt idx="4960">
                  <c:v>9.1267270000000007</c:v>
                </c:pt>
                <c:pt idx="4961">
                  <c:v>9.1275589999999998</c:v>
                </c:pt>
                <c:pt idx="4962">
                  <c:v>9.1283910000000006</c:v>
                </c:pt>
                <c:pt idx="4963">
                  <c:v>9.1292229999999996</c:v>
                </c:pt>
                <c:pt idx="4964">
                  <c:v>9.1300539999999994</c:v>
                </c:pt>
                <c:pt idx="4965">
                  <c:v>9.1308869999999995</c:v>
                </c:pt>
                <c:pt idx="4966">
                  <c:v>9.1317190000000004</c:v>
                </c:pt>
                <c:pt idx="4967">
                  <c:v>9.1325509999999994</c:v>
                </c:pt>
                <c:pt idx="4968">
                  <c:v>9.1333830000000003</c:v>
                </c:pt>
                <c:pt idx="4969">
                  <c:v>9.1342140000000001</c:v>
                </c:pt>
                <c:pt idx="4970">
                  <c:v>9.1350470000000001</c:v>
                </c:pt>
                <c:pt idx="4971">
                  <c:v>9.1358789999999992</c:v>
                </c:pt>
                <c:pt idx="4972">
                  <c:v>9.1367100000000008</c:v>
                </c:pt>
                <c:pt idx="4973">
                  <c:v>9.1375430000000009</c:v>
                </c:pt>
                <c:pt idx="4974">
                  <c:v>9.1383740000000007</c:v>
                </c:pt>
                <c:pt idx="4975">
                  <c:v>9.1392070000000007</c:v>
                </c:pt>
                <c:pt idx="4976">
                  <c:v>9.1400380000000006</c:v>
                </c:pt>
                <c:pt idx="4977">
                  <c:v>9.1408699999999996</c:v>
                </c:pt>
                <c:pt idx="4978">
                  <c:v>9.1417029999999997</c:v>
                </c:pt>
                <c:pt idx="4979">
                  <c:v>9.1425339999999995</c:v>
                </c:pt>
                <c:pt idx="4980">
                  <c:v>9.1433660000000003</c:v>
                </c:pt>
                <c:pt idx="4981">
                  <c:v>9.1441979999999994</c:v>
                </c:pt>
                <c:pt idx="4982">
                  <c:v>9.1450300000000002</c:v>
                </c:pt>
                <c:pt idx="4983">
                  <c:v>9.1458630000000003</c:v>
                </c:pt>
                <c:pt idx="4984">
                  <c:v>9.1466940000000001</c:v>
                </c:pt>
                <c:pt idx="4985">
                  <c:v>9.1475259999999992</c:v>
                </c:pt>
                <c:pt idx="4986">
                  <c:v>9.148358</c:v>
                </c:pt>
                <c:pt idx="4987">
                  <c:v>9.1491900000000008</c:v>
                </c:pt>
                <c:pt idx="4988">
                  <c:v>9.1500219999999999</c:v>
                </c:pt>
                <c:pt idx="4989">
                  <c:v>9.1508540000000007</c:v>
                </c:pt>
                <c:pt idx="4990">
                  <c:v>9.1516859999999998</c:v>
                </c:pt>
                <c:pt idx="4991">
                  <c:v>9.1525180000000006</c:v>
                </c:pt>
                <c:pt idx="4992">
                  <c:v>9.1533499999999997</c:v>
                </c:pt>
                <c:pt idx="4993">
                  <c:v>9.1541809999999995</c:v>
                </c:pt>
                <c:pt idx="4994">
                  <c:v>9.1550139999999995</c:v>
                </c:pt>
                <c:pt idx="4995">
                  <c:v>9.1558460000000004</c:v>
                </c:pt>
                <c:pt idx="4996">
                  <c:v>9.1566770000000002</c:v>
                </c:pt>
                <c:pt idx="4997">
                  <c:v>9.1575100000000003</c:v>
                </c:pt>
                <c:pt idx="4998">
                  <c:v>9.1583410000000001</c:v>
                </c:pt>
                <c:pt idx="4999">
                  <c:v>9.1591729999999991</c:v>
                </c:pt>
                <c:pt idx="5000">
                  <c:v>9.1600059999999992</c:v>
                </c:pt>
                <c:pt idx="5001">
                  <c:v>9.1608370000000008</c:v>
                </c:pt>
                <c:pt idx="5002">
                  <c:v>9.1616700000000009</c:v>
                </c:pt>
                <c:pt idx="5003">
                  <c:v>9.1625010000000007</c:v>
                </c:pt>
                <c:pt idx="5004">
                  <c:v>9.1633329999999997</c:v>
                </c:pt>
                <c:pt idx="5005">
                  <c:v>9.1641650000000006</c:v>
                </c:pt>
                <c:pt idx="5006">
                  <c:v>9.1649969999999996</c:v>
                </c:pt>
                <c:pt idx="5007">
                  <c:v>9.1658290000000004</c:v>
                </c:pt>
                <c:pt idx="5008">
                  <c:v>9.1666609999999995</c:v>
                </c:pt>
                <c:pt idx="5009">
                  <c:v>9.1674930000000003</c:v>
                </c:pt>
                <c:pt idx="5010">
                  <c:v>9.1683249999999994</c:v>
                </c:pt>
                <c:pt idx="5011">
                  <c:v>9.1691570000000002</c:v>
                </c:pt>
                <c:pt idx="5012">
                  <c:v>9.1699889999999993</c:v>
                </c:pt>
                <c:pt idx="5013">
                  <c:v>9.1708210000000001</c:v>
                </c:pt>
                <c:pt idx="5014">
                  <c:v>9.1716529999999992</c:v>
                </c:pt>
                <c:pt idx="5015">
                  <c:v>9.1724840000000007</c:v>
                </c:pt>
                <c:pt idx="5016">
                  <c:v>9.1733170000000008</c:v>
                </c:pt>
                <c:pt idx="5017">
                  <c:v>9.1741489999999999</c:v>
                </c:pt>
                <c:pt idx="5018">
                  <c:v>9.1749810000000007</c:v>
                </c:pt>
                <c:pt idx="5019">
                  <c:v>9.1758129999999998</c:v>
                </c:pt>
                <c:pt idx="5020">
                  <c:v>9.1766439999999996</c:v>
                </c:pt>
                <c:pt idx="5021">
                  <c:v>9.1774769999999997</c:v>
                </c:pt>
                <c:pt idx="5022">
                  <c:v>9.1783079999999995</c:v>
                </c:pt>
                <c:pt idx="5023">
                  <c:v>9.1791400000000003</c:v>
                </c:pt>
                <c:pt idx="5024">
                  <c:v>9.1799730000000004</c:v>
                </c:pt>
                <c:pt idx="5025">
                  <c:v>9.1808040000000002</c:v>
                </c:pt>
                <c:pt idx="5026">
                  <c:v>9.1816359999999992</c:v>
                </c:pt>
                <c:pt idx="5027">
                  <c:v>9.1824680000000001</c:v>
                </c:pt>
                <c:pt idx="5028">
                  <c:v>9.1832999999999991</c:v>
                </c:pt>
                <c:pt idx="5029">
                  <c:v>9.1841329999999992</c:v>
                </c:pt>
                <c:pt idx="5030">
                  <c:v>9.1849640000000008</c:v>
                </c:pt>
                <c:pt idx="5031">
                  <c:v>9.1857959999999999</c:v>
                </c:pt>
                <c:pt idx="5032">
                  <c:v>9.1866280000000007</c:v>
                </c:pt>
                <c:pt idx="5033">
                  <c:v>9.1874599999999997</c:v>
                </c:pt>
                <c:pt idx="5034">
                  <c:v>9.1882920000000006</c:v>
                </c:pt>
                <c:pt idx="5035">
                  <c:v>9.1891239999999996</c:v>
                </c:pt>
                <c:pt idx="5036">
                  <c:v>9.1899560000000005</c:v>
                </c:pt>
                <c:pt idx="5037">
                  <c:v>9.1907879999999995</c:v>
                </c:pt>
                <c:pt idx="5038">
                  <c:v>9.1916200000000003</c:v>
                </c:pt>
                <c:pt idx="5039">
                  <c:v>9.1924510000000001</c:v>
                </c:pt>
                <c:pt idx="5040">
                  <c:v>9.1932840000000002</c:v>
                </c:pt>
                <c:pt idx="5041">
                  <c:v>9.1941159999999993</c:v>
                </c:pt>
                <c:pt idx="5042">
                  <c:v>9.1949470000000009</c:v>
                </c:pt>
                <c:pt idx="5043">
                  <c:v>9.1957799999999992</c:v>
                </c:pt>
                <c:pt idx="5044">
                  <c:v>9.1966110000000008</c:v>
                </c:pt>
                <c:pt idx="5045">
                  <c:v>9.1974440000000008</c:v>
                </c:pt>
                <c:pt idx="5046">
                  <c:v>9.1982759999999999</c:v>
                </c:pt>
                <c:pt idx="5047">
                  <c:v>9.1991069999999997</c:v>
                </c:pt>
                <c:pt idx="5048">
                  <c:v>9.1999399999999998</c:v>
                </c:pt>
                <c:pt idx="5049">
                  <c:v>9.2007709999999996</c:v>
                </c:pt>
                <c:pt idx="5050">
                  <c:v>9.2016030000000004</c:v>
                </c:pt>
                <c:pt idx="5051">
                  <c:v>9.2024349999999995</c:v>
                </c:pt>
                <c:pt idx="5052">
                  <c:v>9.2032670000000003</c:v>
                </c:pt>
                <c:pt idx="5053">
                  <c:v>9.2041000000000004</c:v>
                </c:pt>
                <c:pt idx="5054">
                  <c:v>9.2049310000000002</c:v>
                </c:pt>
                <c:pt idx="5055">
                  <c:v>9.2057629999999993</c:v>
                </c:pt>
                <c:pt idx="5056">
                  <c:v>9.2065950000000001</c:v>
                </c:pt>
                <c:pt idx="5057">
                  <c:v>9.2074269999999991</c:v>
                </c:pt>
                <c:pt idx="5058">
                  <c:v>9.208259</c:v>
                </c:pt>
                <c:pt idx="5059">
                  <c:v>9.2090910000000008</c:v>
                </c:pt>
                <c:pt idx="5060">
                  <c:v>9.2099229999999999</c:v>
                </c:pt>
                <c:pt idx="5061">
                  <c:v>9.2107539999999997</c:v>
                </c:pt>
                <c:pt idx="5062">
                  <c:v>9.2115869999999997</c:v>
                </c:pt>
                <c:pt idx="5063">
                  <c:v>9.2124190000000006</c:v>
                </c:pt>
                <c:pt idx="5064">
                  <c:v>9.2132509999999996</c:v>
                </c:pt>
                <c:pt idx="5065">
                  <c:v>9.2140830000000005</c:v>
                </c:pt>
                <c:pt idx="5066">
                  <c:v>9.2149140000000003</c:v>
                </c:pt>
                <c:pt idx="5067">
                  <c:v>9.2157470000000004</c:v>
                </c:pt>
                <c:pt idx="5068">
                  <c:v>9.2165780000000002</c:v>
                </c:pt>
                <c:pt idx="5069">
                  <c:v>9.2174099999999992</c:v>
                </c:pt>
                <c:pt idx="5070">
                  <c:v>9.2182429999999993</c:v>
                </c:pt>
                <c:pt idx="5071">
                  <c:v>9.2190740000000009</c:v>
                </c:pt>
                <c:pt idx="5072">
                  <c:v>9.2199069999999992</c:v>
                </c:pt>
                <c:pt idx="5073">
                  <c:v>9.2207380000000008</c:v>
                </c:pt>
                <c:pt idx="5074">
                  <c:v>9.2215699999999998</c:v>
                </c:pt>
                <c:pt idx="5075">
                  <c:v>9.2224029999999999</c:v>
                </c:pt>
                <c:pt idx="5076">
                  <c:v>9.2232339999999997</c:v>
                </c:pt>
                <c:pt idx="5077">
                  <c:v>9.2240660000000005</c:v>
                </c:pt>
                <c:pt idx="5078">
                  <c:v>9.2248979999999996</c:v>
                </c:pt>
                <c:pt idx="5079">
                  <c:v>9.2257300000000004</c:v>
                </c:pt>
                <c:pt idx="5080">
                  <c:v>9.2265630000000005</c:v>
                </c:pt>
                <c:pt idx="5081">
                  <c:v>9.2273940000000003</c:v>
                </c:pt>
                <c:pt idx="5082">
                  <c:v>9.2282259999999994</c:v>
                </c:pt>
                <c:pt idx="5083">
                  <c:v>9.2290580000000002</c:v>
                </c:pt>
                <c:pt idx="5084">
                  <c:v>9.2298899999999993</c:v>
                </c:pt>
                <c:pt idx="5085">
                  <c:v>9.2307210000000008</c:v>
                </c:pt>
                <c:pt idx="5086">
                  <c:v>9.2315539999999991</c:v>
                </c:pt>
                <c:pt idx="5087">
                  <c:v>9.232386</c:v>
                </c:pt>
                <c:pt idx="5088">
                  <c:v>9.2332180000000008</c:v>
                </c:pt>
                <c:pt idx="5089">
                  <c:v>9.2340499999999999</c:v>
                </c:pt>
                <c:pt idx="5090">
                  <c:v>9.2348809999999997</c:v>
                </c:pt>
                <c:pt idx="5091">
                  <c:v>9.2357139999999998</c:v>
                </c:pt>
                <c:pt idx="5092">
                  <c:v>9.2365460000000006</c:v>
                </c:pt>
                <c:pt idx="5093">
                  <c:v>9.2373770000000004</c:v>
                </c:pt>
                <c:pt idx="5094">
                  <c:v>9.2382100000000005</c:v>
                </c:pt>
                <c:pt idx="5095">
                  <c:v>9.2390410000000003</c:v>
                </c:pt>
                <c:pt idx="5096">
                  <c:v>9.2398729999999993</c:v>
                </c:pt>
                <c:pt idx="5097">
                  <c:v>9.2407050000000002</c:v>
                </c:pt>
                <c:pt idx="5098">
                  <c:v>9.2415369999999992</c:v>
                </c:pt>
                <c:pt idx="5099">
                  <c:v>9.2423699999999993</c:v>
                </c:pt>
                <c:pt idx="5100">
                  <c:v>9.2432009999999991</c:v>
                </c:pt>
                <c:pt idx="5101">
                  <c:v>9.2440329999999999</c:v>
                </c:pt>
                <c:pt idx="5102">
                  <c:v>9.2448650000000008</c:v>
                </c:pt>
                <c:pt idx="5103">
                  <c:v>9.2456969999999998</c:v>
                </c:pt>
                <c:pt idx="5104">
                  <c:v>9.2465290000000007</c:v>
                </c:pt>
                <c:pt idx="5105">
                  <c:v>9.2473609999999997</c:v>
                </c:pt>
                <c:pt idx="5106">
                  <c:v>9.2481930000000006</c:v>
                </c:pt>
                <c:pt idx="5107">
                  <c:v>9.2490249999999996</c:v>
                </c:pt>
                <c:pt idx="5108">
                  <c:v>9.2498570000000004</c:v>
                </c:pt>
                <c:pt idx="5109">
                  <c:v>9.2506889999999995</c:v>
                </c:pt>
                <c:pt idx="5110">
                  <c:v>9.2515210000000003</c:v>
                </c:pt>
                <c:pt idx="5111">
                  <c:v>9.2523529999999994</c:v>
                </c:pt>
                <c:pt idx="5112">
                  <c:v>9.2531839999999992</c:v>
                </c:pt>
                <c:pt idx="5113">
                  <c:v>9.2540169999999993</c:v>
                </c:pt>
                <c:pt idx="5114">
                  <c:v>9.2548480000000009</c:v>
                </c:pt>
                <c:pt idx="5115">
                  <c:v>9.2556809999999992</c:v>
                </c:pt>
                <c:pt idx="5116">
                  <c:v>9.256513</c:v>
                </c:pt>
                <c:pt idx="5117">
                  <c:v>9.2573439999999998</c:v>
                </c:pt>
                <c:pt idx="5118">
                  <c:v>9.2581769999999999</c:v>
                </c:pt>
                <c:pt idx="5119">
                  <c:v>9.2590079999999997</c:v>
                </c:pt>
                <c:pt idx="5120">
                  <c:v>9.2598400000000005</c:v>
                </c:pt>
                <c:pt idx="5121">
                  <c:v>9.2606730000000006</c:v>
                </c:pt>
                <c:pt idx="5122">
                  <c:v>9.2615040000000004</c:v>
                </c:pt>
                <c:pt idx="5123">
                  <c:v>9.2623370000000005</c:v>
                </c:pt>
                <c:pt idx="5124">
                  <c:v>9.2631680000000003</c:v>
                </c:pt>
                <c:pt idx="5125">
                  <c:v>9.2639999999999993</c:v>
                </c:pt>
                <c:pt idx="5126">
                  <c:v>9.2648320000000002</c:v>
                </c:pt>
                <c:pt idx="5127">
                  <c:v>9.2656639999999992</c:v>
                </c:pt>
                <c:pt idx="5128">
                  <c:v>9.2664960000000001</c:v>
                </c:pt>
                <c:pt idx="5129">
                  <c:v>9.2673279999999991</c:v>
                </c:pt>
                <c:pt idx="5130">
                  <c:v>9.26816</c:v>
                </c:pt>
                <c:pt idx="5131">
                  <c:v>9.2689909999999998</c:v>
                </c:pt>
                <c:pt idx="5132">
                  <c:v>9.2698239999999998</c:v>
                </c:pt>
                <c:pt idx="5133">
                  <c:v>9.2706560000000007</c:v>
                </c:pt>
                <c:pt idx="5134">
                  <c:v>9.2714879999999997</c:v>
                </c:pt>
                <c:pt idx="5135">
                  <c:v>9.2723200000000006</c:v>
                </c:pt>
                <c:pt idx="5136">
                  <c:v>9.2731510000000004</c:v>
                </c:pt>
                <c:pt idx="5137">
                  <c:v>9.2739840000000004</c:v>
                </c:pt>
                <c:pt idx="5138">
                  <c:v>9.2748159999999995</c:v>
                </c:pt>
                <c:pt idx="5139">
                  <c:v>9.2756469999999993</c:v>
                </c:pt>
                <c:pt idx="5140">
                  <c:v>9.2764799999999994</c:v>
                </c:pt>
                <c:pt idx="5141">
                  <c:v>9.2773109999999992</c:v>
                </c:pt>
                <c:pt idx="5142">
                  <c:v>9.2781439999999993</c:v>
                </c:pt>
                <c:pt idx="5143">
                  <c:v>9.2789750000000009</c:v>
                </c:pt>
                <c:pt idx="5144">
                  <c:v>9.2798069999999999</c:v>
                </c:pt>
                <c:pt idx="5145">
                  <c:v>9.28064</c:v>
                </c:pt>
                <c:pt idx="5146">
                  <c:v>9.2814709999999998</c:v>
                </c:pt>
                <c:pt idx="5147">
                  <c:v>9.2823030000000006</c:v>
                </c:pt>
                <c:pt idx="5148">
                  <c:v>9.2831349999999997</c:v>
                </c:pt>
                <c:pt idx="5149">
                  <c:v>9.2839670000000005</c:v>
                </c:pt>
                <c:pt idx="5150">
                  <c:v>9.2848000000000006</c:v>
                </c:pt>
                <c:pt idx="5151">
                  <c:v>9.2856310000000004</c:v>
                </c:pt>
                <c:pt idx="5152">
                  <c:v>9.2864629999999995</c:v>
                </c:pt>
                <c:pt idx="5153">
                  <c:v>9.2872950000000003</c:v>
                </c:pt>
                <c:pt idx="5154">
                  <c:v>9.2881269999999994</c:v>
                </c:pt>
                <c:pt idx="5155">
                  <c:v>9.2889590000000002</c:v>
                </c:pt>
                <c:pt idx="5156">
                  <c:v>9.2897909999999992</c:v>
                </c:pt>
                <c:pt idx="5157">
                  <c:v>9.2906230000000001</c:v>
                </c:pt>
                <c:pt idx="5158">
                  <c:v>9.2914549999999991</c:v>
                </c:pt>
                <c:pt idx="5159">
                  <c:v>9.292287</c:v>
                </c:pt>
                <c:pt idx="5160">
                  <c:v>9.2931179999999998</c:v>
                </c:pt>
                <c:pt idx="5161">
                  <c:v>9.2939509999999999</c:v>
                </c:pt>
                <c:pt idx="5162">
                  <c:v>9.2947830000000007</c:v>
                </c:pt>
                <c:pt idx="5163">
                  <c:v>9.2956140000000005</c:v>
                </c:pt>
                <c:pt idx="5164">
                  <c:v>9.2964470000000006</c:v>
                </c:pt>
                <c:pt idx="5165">
                  <c:v>9.2972780000000004</c:v>
                </c:pt>
                <c:pt idx="5166">
                  <c:v>9.2981099999999994</c:v>
                </c:pt>
                <c:pt idx="5167">
                  <c:v>9.2989429999999995</c:v>
                </c:pt>
                <c:pt idx="5168">
                  <c:v>9.2997739999999993</c:v>
                </c:pt>
                <c:pt idx="5169">
                  <c:v>9.3006069999999994</c:v>
                </c:pt>
                <c:pt idx="5170">
                  <c:v>9.3014379999999992</c:v>
                </c:pt>
                <c:pt idx="5171">
                  <c:v>9.30227</c:v>
                </c:pt>
                <c:pt idx="5172">
                  <c:v>9.3031020000000009</c:v>
                </c:pt>
                <c:pt idx="5173">
                  <c:v>9.3039339999999999</c:v>
                </c:pt>
                <c:pt idx="5174">
                  <c:v>9.3047660000000008</c:v>
                </c:pt>
                <c:pt idx="5175">
                  <c:v>9.3055979999999998</c:v>
                </c:pt>
                <c:pt idx="5176">
                  <c:v>9.3064300000000006</c:v>
                </c:pt>
                <c:pt idx="5177">
                  <c:v>9.3072619999999997</c:v>
                </c:pt>
                <c:pt idx="5178">
                  <c:v>9.3080940000000005</c:v>
                </c:pt>
                <c:pt idx="5179">
                  <c:v>9.3089259999999996</c:v>
                </c:pt>
                <c:pt idx="5180">
                  <c:v>9.3097580000000004</c:v>
                </c:pt>
                <c:pt idx="5181">
                  <c:v>9.3105899999999995</c:v>
                </c:pt>
                <c:pt idx="5182">
                  <c:v>9.3114209999999993</c:v>
                </c:pt>
                <c:pt idx="5183">
                  <c:v>9.3122539999999994</c:v>
                </c:pt>
                <c:pt idx="5184">
                  <c:v>9.3130860000000002</c:v>
                </c:pt>
                <c:pt idx="5185">
                  <c:v>9.3139179999999993</c:v>
                </c:pt>
                <c:pt idx="5186">
                  <c:v>9.3147500000000001</c:v>
                </c:pt>
                <c:pt idx="5187">
                  <c:v>9.3155809999999999</c:v>
                </c:pt>
                <c:pt idx="5188">
                  <c:v>9.316414</c:v>
                </c:pt>
                <c:pt idx="5189">
                  <c:v>9.3172449999999998</c:v>
                </c:pt>
                <c:pt idx="5190">
                  <c:v>9.3180770000000006</c:v>
                </c:pt>
                <c:pt idx="5191">
                  <c:v>9.3189100000000007</c:v>
                </c:pt>
                <c:pt idx="5192">
                  <c:v>9.3197410000000005</c:v>
                </c:pt>
                <c:pt idx="5193">
                  <c:v>9.3205729999999996</c:v>
                </c:pt>
                <c:pt idx="5194">
                  <c:v>9.3214050000000004</c:v>
                </c:pt>
                <c:pt idx="5195">
                  <c:v>9.3222369999999994</c:v>
                </c:pt>
                <c:pt idx="5196">
                  <c:v>9.3230699999999995</c:v>
                </c:pt>
                <c:pt idx="5197">
                  <c:v>9.3239009999999993</c:v>
                </c:pt>
                <c:pt idx="5198">
                  <c:v>9.3247330000000002</c:v>
                </c:pt>
                <c:pt idx="5199">
                  <c:v>9.3255649999999992</c:v>
                </c:pt>
                <c:pt idx="5200">
                  <c:v>9.326397</c:v>
                </c:pt>
                <c:pt idx="5201">
                  <c:v>9.3272290000000009</c:v>
                </c:pt>
                <c:pt idx="5202">
                  <c:v>9.3280609999999999</c:v>
                </c:pt>
                <c:pt idx="5203">
                  <c:v>9.3288930000000008</c:v>
                </c:pt>
                <c:pt idx="5204">
                  <c:v>9.3297249999999998</c:v>
                </c:pt>
                <c:pt idx="5205">
                  <c:v>9.3305570000000007</c:v>
                </c:pt>
                <c:pt idx="5206">
                  <c:v>9.3313880000000005</c:v>
                </c:pt>
                <c:pt idx="5207">
                  <c:v>9.3322210000000005</c:v>
                </c:pt>
                <c:pt idx="5208">
                  <c:v>9.3330529999999996</c:v>
                </c:pt>
                <c:pt idx="5209">
                  <c:v>9.3338839999999994</c:v>
                </c:pt>
                <c:pt idx="5210">
                  <c:v>9.3347169999999995</c:v>
                </c:pt>
                <c:pt idx="5211">
                  <c:v>9.3355479999999993</c:v>
                </c:pt>
                <c:pt idx="5212">
                  <c:v>9.3363809999999994</c:v>
                </c:pt>
                <c:pt idx="5213">
                  <c:v>9.3372130000000002</c:v>
                </c:pt>
                <c:pt idx="5214">
                  <c:v>9.338044</c:v>
                </c:pt>
                <c:pt idx="5215">
                  <c:v>9.3388770000000001</c:v>
                </c:pt>
                <c:pt idx="5216">
                  <c:v>9.3397079999999999</c:v>
                </c:pt>
                <c:pt idx="5217">
                  <c:v>9.3405400000000007</c:v>
                </c:pt>
                <c:pt idx="5218">
                  <c:v>9.3413719999999998</c:v>
                </c:pt>
                <c:pt idx="5219">
                  <c:v>9.3422040000000006</c:v>
                </c:pt>
                <c:pt idx="5220">
                  <c:v>9.3430370000000007</c:v>
                </c:pt>
                <c:pt idx="5221">
                  <c:v>9.3438680000000005</c:v>
                </c:pt>
                <c:pt idx="5222">
                  <c:v>9.3446999999999996</c:v>
                </c:pt>
                <c:pt idx="5223">
                  <c:v>9.3455320000000004</c:v>
                </c:pt>
                <c:pt idx="5224">
                  <c:v>9.3463639999999995</c:v>
                </c:pt>
                <c:pt idx="5225">
                  <c:v>9.3471960000000003</c:v>
                </c:pt>
                <c:pt idx="5226">
                  <c:v>9.3480279999999993</c:v>
                </c:pt>
                <c:pt idx="5227">
                  <c:v>9.3488600000000002</c:v>
                </c:pt>
                <c:pt idx="5228">
                  <c:v>9.349691</c:v>
                </c:pt>
                <c:pt idx="5229">
                  <c:v>9.3505240000000001</c:v>
                </c:pt>
                <c:pt idx="5230">
                  <c:v>9.3513559999999991</c:v>
                </c:pt>
                <c:pt idx="5231">
                  <c:v>9.3521879999999999</c:v>
                </c:pt>
                <c:pt idx="5232">
                  <c:v>9.3530200000000008</c:v>
                </c:pt>
                <c:pt idx="5233">
                  <c:v>9.3538510000000006</c:v>
                </c:pt>
                <c:pt idx="5234">
                  <c:v>9.3546840000000007</c:v>
                </c:pt>
                <c:pt idx="5235">
                  <c:v>9.3555150000000005</c:v>
                </c:pt>
                <c:pt idx="5236">
                  <c:v>9.3563469999999995</c:v>
                </c:pt>
                <c:pt idx="5237">
                  <c:v>9.3571799999999996</c:v>
                </c:pt>
                <c:pt idx="5238">
                  <c:v>9.3580109999999994</c:v>
                </c:pt>
                <c:pt idx="5239">
                  <c:v>9.3588439999999995</c:v>
                </c:pt>
                <c:pt idx="5240">
                  <c:v>9.3596749999999993</c:v>
                </c:pt>
                <c:pt idx="5241">
                  <c:v>9.3605070000000001</c:v>
                </c:pt>
                <c:pt idx="5242">
                  <c:v>9.3613400000000002</c:v>
                </c:pt>
                <c:pt idx="5243">
                  <c:v>9.362171</c:v>
                </c:pt>
                <c:pt idx="5244">
                  <c:v>9.3630030000000009</c:v>
                </c:pt>
                <c:pt idx="5245">
                  <c:v>9.3638349999999999</c:v>
                </c:pt>
                <c:pt idx="5246">
                  <c:v>9.3646670000000007</c:v>
                </c:pt>
                <c:pt idx="5247">
                  <c:v>9.3654989999999998</c:v>
                </c:pt>
                <c:pt idx="5248">
                  <c:v>9.3663310000000006</c:v>
                </c:pt>
                <c:pt idx="5249">
                  <c:v>9.3671629999999997</c:v>
                </c:pt>
                <c:pt idx="5250">
                  <c:v>9.3679950000000005</c:v>
                </c:pt>
                <c:pt idx="5251">
                  <c:v>9.3688269999999996</c:v>
                </c:pt>
                <c:pt idx="5252">
                  <c:v>9.3696579999999994</c:v>
                </c:pt>
                <c:pt idx="5253">
                  <c:v>9.3704909999999995</c:v>
                </c:pt>
                <c:pt idx="5254">
                  <c:v>9.3713230000000003</c:v>
                </c:pt>
                <c:pt idx="5255">
                  <c:v>9.3721549999999993</c:v>
                </c:pt>
                <c:pt idx="5256">
                  <c:v>9.3729870000000002</c:v>
                </c:pt>
                <c:pt idx="5257">
                  <c:v>9.373818</c:v>
                </c:pt>
                <c:pt idx="5258">
                  <c:v>9.3746510000000001</c:v>
                </c:pt>
                <c:pt idx="5259">
                  <c:v>9.3754829999999991</c:v>
                </c:pt>
                <c:pt idx="5260">
                  <c:v>9.3763140000000007</c:v>
                </c:pt>
                <c:pt idx="5261">
                  <c:v>9.3771470000000008</c:v>
                </c:pt>
                <c:pt idx="5262">
                  <c:v>9.3779780000000006</c:v>
                </c:pt>
                <c:pt idx="5263">
                  <c:v>9.3788099999999996</c:v>
                </c:pt>
                <c:pt idx="5264">
                  <c:v>9.3796420000000005</c:v>
                </c:pt>
                <c:pt idx="5265">
                  <c:v>9.3804739999999995</c:v>
                </c:pt>
                <c:pt idx="5266">
                  <c:v>9.3813069999999996</c:v>
                </c:pt>
                <c:pt idx="5267">
                  <c:v>9.3821379999999994</c:v>
                </c:pt>
                <c:pt idx="5268">
                  <c:v>9.3829700000000003</c:v>
                </c:pt>
                <c:pt idx="5269">
                  <c:v>9.3838019999999993</c:v>
                </c:pt>
                <c:pt idx="5270">
                  <c:v>9.3846340000000001</c:v>
                </c:pt>
                <c:pt idx="5271">
                  <c:v>9.3854659999999992</c:v>
                </c:pt>
                <c:pt idx="5272">
                  <c:v>9.386298</c:v>
                </c:pt>
                <c:pt idx="5273">
                  <c:v>9.3871300000000009</c:v>
                </c:pt>
                <c:pt idx="5274">
                  <c:v>9.3879619999999999</c:v>
                </c:pt>
                <c:pt idx="5275">
                  <c:v>9.3887940000000008</c:v>
                </c:pt>
                <c:pt idx="5276">
                  <c:v>9.3896259999999998</c:v>
                </c:pt>
                <c:pt idx="5277">
                  <c:v>9.3904580000000006</c:v>
                </c:pt>
                <c:pt idx="5278">
                  <c:v>9.3912899999999997</c:v>
                </c:pt>
                <c:pt idx="5279">
                  <c:v>9.3921209999999995</c:v>
                </c:pt>
                <c:pt idx="5280">
                  <c:v>9.3929539999999996</c:v>
                </c:pt>
                <c:pt idx="5281">
                  <c:v>9.3937849999999994</c:v>
                </c:pt>
                <c:pt idx="5282">
                  <c:v>9.3946179999999995</c:v>
                </c:pt>
                <c:pt idx="5283">
                  <c:v>9.3954500000000003</c:v>
                </c:pt>
                <c:pt idx="5284">
                  <c:v>9.3962810000000001</c:v>
                </c:pt>
                <c:pt idx="5285">
                  <c:v>9.3971140000000002</c:v>
                </c:pt>
                <c:pt idx="5286">
                  <c:v>9.397945</c:v>
                </c:pt>
                <c:pt idx="5287">
                  <c:v>9.3987770000000008</c:v>
                </c:pt>
                <c:pt idx="5288">
                  <c:v>9.3996099999999991</c:v>
                </c:pt>
                <c:pt idx="5289">
                  <c:v>9.4004410000000007</c:v>
                </c:pt>
                <c:pt idx="5290">
                  <c:v>9.4012740000000008</c:v>
                </c:pt>
                <c:pt idx="5291">
                  <c:v>9.4021050000000006</c:v>
                </c:pt>
                <c:pt idx="5292">
                  <c:v>9.4029369999999997</c:v>
                </c:pt>
                <c:pt idx="5293">
                  <c:v>9.4037690000000005</c:v>
                </c:pt>
                <c:pt idx="5294">
                  <c:v>9.4046009999999995</c:v>
                </c:pt>
                <c:pt idx="5295">
                  <c:v>9.4054330000000004</c:v>
                </c:pt>
                <c:pt idx="5296">
                  <c:v>9.4062649999999994</c:v>
                </c:pt>
                <c:pt idx="5297">
                  <c:v>9.4070970000000003</c:v>
                </c:pt>
                <c:pt idx="5298">
                  <c:v>9.4079280000000001</c:v>
                </c:pt>
                <c:pt idx="5299">
                  <c:v>9.4087610000000002</c:v>
                </c:pt>
                <c:pt idx="5300">
                  <c:v>9.4095929999999992</c:v>
                </c:pt>
                <c:pt idx="5301">
                  <c:v>9.410425</c:v>
                </c:pt>
                <c:pt idx="5302">
                  <c:v>9.4112570000000009</c:v>
                </c:pt>
                <c:pt idx="5303">
                  <c:v>9.4120880000000007</c:v>
                </c:pt>
                <c:pt idx="5304">
                  <c:v>9.4129210000000008</c:v>
                </c:pt>
                <c:pt idx="5305">
                  <c:v>9.4137529999999998</c:v>
                </c:pt>
                <c:pt idx="5306">
                  <c:v>9.4145839999999996</c:v>
                </c:pt>
                <c:pt idx="5307">
                  <c:v>9.4154169999999997</c:v>
                </c:pt>
                <c:pt idx="5308">
                  <c:v>9.4162479999999995</c:v>
                </c:pt>
                <c:pt idx="5309">
                  <c:v>9.4170809999999996</c:v>
                </c:pt>
                <c:pt idx="5310">
                  <c:v>9.4179119999999994</c:v>
                </c:pt>
                <c:pt idx="5311">
                  <c:v>9.4187440000000002</c:v>
                </c:pt>
                <c:pt idx="5312">
                  <c:v>9.4195770000000003</c:v>
                </c:pt>
                <c:pt idx="5313">
                  <c:v>9.4204080000000001</c:v>
                </c:pt>
                <c:pt idx="5314">
                  <c:v>9.4212399999999992</c:v>
                </c:pt>
                <c:pt idx="5315">
                  <c:v>9.422072</c:v>
                </c:pt>
                <c:pt idx="5316">
                  <c:v>9.4229040000000008</c:v>
                </c:pt>
                <c:pt idx="5317">
                  <c:v>9.4237369999999991</c:v>
                </c:pt>
                <c:pt idx="5318">
                  <c:v>9.4245680000000007</c:v>
                </c:pt>
                <c:pt idx="5319">
                  <c:v>9.4253999999999998</c:v>
                </c:pt>
                <c:pt idx="5320">
                  <c:v>9.4262320000000006</c:v>
                </c:pt>
                <c:pt idx="5321">
                  <c:v>9.4270639999999997</c:v>
                </c:pt>
                <c:pt idx="5322">
                  <c:v>9.4278960000000005</c:v>
                </c:pt>
                <c:pt idx="5323">
                  <c:v>9.4287279999999996</c:v>
                </c:pt>
                <c:pt idx="5324">
                  <c:v>9.4295600000000004</c:v>
                </c:pt>
                <c:pt idx="5325">
                  <c:v>9.4303919999999994</c:v>
                </c:pt>
                <c:pt idx="5326">
                  <c:v>9.4312240000000003</c:v>
                </c:pt>
                <c:pt idx="5327">
                  <c:v>9.4320550000000001</c:v>
                </c:pt>
                <c:pt idx="5328">
                  <c:v>9.4328880000000002</c:v>
                </c:pt>
                <c:pt idx="5329">
                  <c:v>9.4337199999999992</c:v>
                </c:pt>
                <c:pt idx="5330">
                  <c:v>9.4345510000000008</c:v>
                </c:pt>
                <c:pt idx="5331">
                  <c:v>9.4353840000000009</c:v>
                </c:pt>
                <c:pt idx="5332">
                  <c:v>9.4362150000000007</c:v>
                </c:pt>
                <c:pt idx="5333">
                  <c:v>9.4370469999999997</c:v>
                </c:pt>
                <c:pt idx="5334">
                  <c:v>9.4378799999999998</c:v>
                </c:pt>
                <c:pt idx="5335">
                  <c:v>9.4387109999999996</c:v>
                </c:pt>
                <c:pt idx="5336">
                  <c:v>9.4395439999999997</c:v>
                </c:pt>
                <c:pt idx="5337">
                  <c:v>9.4403749999999995</c:v>
                </c:pt>
                <c:pt idx="5338">
                  <c:v>9.4412070000000003</c:v>
                </c:pt>
                <c:pt idx="5339">
                  <c:v>9.4420389999999994</c:v>
                </c:pt>
                <c:pt idx="5340">
                  <c:v>9.4428710000000002</c:v>
                </c:pt>
                <c:pt idx="5341">
                  <c:v>9.4437029999999993</c:v>
                </c:pt>
                <c:pt idx="5342">
                  <c:v>9.4445350000000001</c:v>
                </c:pt>
                <c:pt idx="5343">
                  <c:v>9.4453669999999992</c:v>
                </c:pt>
                <c:pt idx="5344">
                  <c:v>9.446199</c:v>
                </c:pt>
                <c:pt idx="5345">
                  <c:v>9.4470310000000008</c:v>
                </c:pt>
                <c:pt idx="5346">
                  <c:v>9.4478629999999999</c:v>
                </c:pt>
                <c:pt idx="5347">
                  <c:v>9.4486950000000007</c:v>
                </c:pt>
                <c:pt idx="5348">
                  <c:v>9.4495269999999998</c:v>
                </c:pt>
                <c:pt idx="5349">
                  <c:v>9.4503579999999996</c:v>
                </c:pt>
                <c:pt idx="5350">
                  <c:v>9.4511909999999997</c:v>
                </c:pt>
                <c:pt idx="5351">
                  <c:v>9.4520230000000005</c:v>
                </c:pt>
                <c:pt idx="5352">
                  <c:v>9.4528549999999996</c:v>
                </c:pt>
                <c:pt idx="5353">
                  <c:v>9.4536870000000004</c:v>
                </c:pt>
                <c:pt idx="5354">
                  <c:v>9.4545180000000002</c:v>
                </c:pt>
                <c:pt idx="5355">
                  <c:v>9.4553510000000003</c:v>
                </c:pt>
                <c:pt idx="5356">
                  <c:v>9.4561820000000001</c:v>
                </c:pt>
                <c:pt idx="5357">
                  <c:v>9.4570139999999991</c:v>
                </c:pt>
                <c:pt idx="5358">
                  <c:v>9.4578469999999992</c:v>
                </c:pt>
                <c:pt idx="5359">
                  <c:v>9.4586780000000008</c:v>
                </c:pt>
                <c:pt idx="5360">
                  <c:v>9.4595109999999991</c:v>
                </c:pt>
                <c:pt idx="5361">
                  <c:v>9.4603420000000007</c:v>
                </c:pt>
                <c:pt idx="5362">
                  <c:v>9.4611739999999998</c:v>
                </c:pt>
                <c:pt idx="5363">
                  <c:v>9.4620069999999998</c:v>
                </c:pt>
                <c:pt idx="5364">
                  <c:v>9.4628379999999996</c:v>
                </c:pt>
                <c:pt idx="5365">
                  <c:v>9.4636700000000005</c:v>
                </c:pt>
                <c:pt idx="5366">
                  <c:v>9.4645019999999995</c:v>
                </c:pt>
                <c:pt idx="5367">
                  <c:v>9.4653340000000004</c:v>
                </c:pt>
                <c:pt idx="5368">
                  <c:v>9.4661659999999994</c:v>
                </c:pt>
                <c:pt idx="5369">
                  <c:v>9.4669980000000002</c:v>
                </c:pt>
                <c:pt idx="5370">
                  <c:v>9.4678299999999993</c:v>
                </c:pt>
                <c:pt idx="5371">
                  <c:v>9.4686620000000001</c:v>
                </c:pt>
                <c:pt idx="5372">
                  <c:v>9.4694939999999992</c:v>
                </c:pt>
                <c:pt idx="5373">
                  <c:v>9.4703250000000008</c:v>
                </c:pt>
                <c:pt idx="5374">
                  <c:v>9.4711580000000009</c:v>
                </c:pt>
                <c:pt idx="5375">
                  <c:v>9.4719899999999999</c:v>
                </c:pt>
                <c:pt idx="5376">
                  <c:v>9.4728209999999997</c:v>
                </c:pt>
                <c:pt idx="5377">
                  <c:v>9.4736539999999998</c:v>
                </c:pt>
                <c:pt idx="5378">
                  <c:v>9.4744849999999996</c:v>
                </c:pt>
                <c:pt idx="5379">
                  <c:v>9.4753179999999997</c:v>
                </c:pt>
                <c:pt idx="5380">
                  <c:v>9.4761500000000005</c:v>
                </c:pt>
                <c:pt idx="5381">
                  <c:v>9.4769810000000003</c:v>
                </c:pt>
                <c:pt idx="5382">
                  <c:v>9.4778140000000004</c:v>
                </c:pt>
                <c:pt idx="5383">
                  <c:v>9.4786450000000002</c:v>
                </c:pt>
                <c:pt idx="5384">
                  <c:v>9.4794769999999993</c:v>
                </c:pt>
                <c:pt idx="5385">
                  <c:v>9.4803090000000001</c:v>
                </c:pt>
                <c:pt idx="5386">
                  <c:v>9.4811409999999992</c:v>
                </c:pt>
                <c:pt idx="5387">
                  <c:v>9.4819739999999992</c:v>
                </c:pt>
                <c:pt idx="5388">
                  <c:v>9.4828050000000008</c:v>
                </c:pt>
                <c:pt idx="5389">
                  <c:v>9.4836369999999999</c:v>
                </c:pt>
                <c:pt idx="5390">
                  <c:v>9.4844690000000007</c:v>
                </c:pt>
                <c:pt idx="5391">
                  <c:v>9.4853009999999998</c:v>
                </c:pt>
                <c:pt idx="5392">
                  <c:v>9.4861330000000006</c:v>
                </c:pt>
                <c:pt idx="5393">
                  <c:v>9.4869649999999996</c:v>
                </c:pt>
                <c:pt idx="5394">
                  <c:v>9.4877970000000005</c:v>
                </c:pt>
                <c:pt idx="5395">
                  <c:v>9.4886280000000003</c:v>
                </c:pt>
                <c:pt idx="5396">
                  <c:v>9.4894610000000004</c:v>
                </c:pt>
                <c:pt idx="5397">
                  <c:v>9.4902929999999994</c:v>
                </c:pt>
                <c:pt idx="5398">
                  <c:v>9.4911250000000003</c:v>
                </c:pt>
                <c:pt idx="5399">
                  <c:v>9.4919569999999993</c:v>
                </c:pt>
                <c:pt idx="5400">
                  <c:v>9.4927879999999991</c:v>
                </c:pt>
                <c:pt idx="5401">
                  <c:v>9.4936209999999992</c:v>
                </c:pt>
                <c:pt idx="5402">
                  <c:v>9.4944520000000008</c:v>
                </c:pt>
                <c:pt idx="5403">
                  <c:v>9.4952839999999998</c:v>
                </c:pt>
                <c:pt idx="5404">
                  <c:v>9.4961169999999999</c:v>
                </c:pt>
                <c:pt idx="5405">
                  <c:v>9.4969479999999997</c:v>
                </c:pt>
                <c:pt idx="5406">
                  <c:v>9.4977809999999998</c:v>
                </c:pt>
                <c:pt idx="5407">
                  <c:v>9.4986119999999996</c:v>
                </c:pt>
                <c:pt idx="5408">
                  <c:v>9.4994440000000004</c:v>
                </c:pt>
                <c:pt idx="5409">
                  <c:v>9.5002770000000005</c:v>
                </c:pt>
                <c:pt idx="5410">
                  <c:v>9.5011080000000003</c:v>
                </c:pt>
                <c:pt idx="5411">
                  <c:v>9.5019399999999994</c:v>
                </c:pt>
                <c:pt idx="5412">
                  <c:v>9.5027720000000002</c:v>
                </c:pt>
                <c:pt idx="5413">
                  <c:v>9.5036039999999993</c:v>
                </c:pt>
                <c:pt idx="5414">
                  <c:v>9.5044360000000001</c:v>
                </c:pt>
                <c:pt idx="5415">
                  <c:v>9.5052679999999992</c:v>
                </c:pt>
                <c:pt idx="5416">
                  <c:v>9.5061</c:v>
                </c:pt>
                <c:pt idx="5417">
                  <c:v>9.5069320000000008</c:v>
                </c:pt>
                <c:pt idx="5418">
                  <c:v>9.5077639999999999</c:v>
                </c:pt>
                <c:pt idx="5419">
                  <c:v>9.5085949999999997</c:v>
                </c:pt>
                <c:pt idx="5420">
                  <c:v>9.5094279999999998</c:v>
                </c:pt>
                <c:pt idx="5421">
                  <c:v>9.5102600000000006</c:v>
                </c:pt>
                <c:pt idx="5422">
                  <c:v>9.5110919999999997</c:v>
                </c:pt>
                <c:pt idx="5423">
                  <c:v>9.5119240000000005</c:v>
                </c:pt>
                <c:pt idx="5424">
                  <c:v>9.5127550000000003</c:v>
                </c:pt>
                <c:pt idx="5425">
                  <c:v>9.5135880000000004</c:v>
                </c:pt>
                <c:pt idx="5426">
                  <c:v>9.5144199999999994</c:v>
                </c:pt>
                <c:pt idx="5427">
                  <c:v>9.5152509999999992</c:v>
                </c:pt>
                <c:pt idx="5428">
                  <c:v>9.5160839999999993</c:v>
                </c:pt>
                <c:pt idx="5429">
                  <c:v>9.5169149999999991</c:v>
                </c:pt>
                <c:pt idx="5430">
                  <c:v>9.517747</c:v>
                </c:pt>
                <c:pt idx="5431">
                  <c:v>9.5185790000000008</c:v>
                </c:pt>
                <c:pt idx="5432">
                  <c:v>9.5194109999999998</c:v>
                </c:pt>
                <c:pt idx="5433">
                  <c:v>9.5202439999999999</c:v>
                </c:pt>
                <c:pt idx="5434">
                  <c:v>9.5210749999999997</c:v>
                </c:pt>
                <c:pt idx="5435">
                  <c:v>9.5219070000000006</c:v>
                </c:pt>
                <c:pt idx="5436">
                  <c:v>9.5227389999999996</c:v>
                </c:pt>
                <c:pt idx="5437">
                  <c:v>9.5235710000000005</c:v>
                </c:pt>
                <c:pt idx="5438">
                  <c:v>9.5244029999999995</c:v>
                </c:pt>
                <c:pt idx="5439">
                  <c:v>9.5252350000000003</c:v>
                </c:pt>
                <c:pt idx="5440">
                  <c:v>9.5260669999999994</c:v>
                </c:pt>
                <c:pt idx="5441">
                  <c:v>9.5268990000000002</c:v>
                </c:pt>
                <c:pt idx="5442">
                  <c:v>9.5277309999999993</c:v>
                </c:pt>
                <c:pt idx="5443">
                  <c:v>9.5285630000000001</c:v>
                </c:pt>
                <c:pt idx="5444">
                  <c:v>9.5293949999999992</c:v>
                </c:pt>
                <c:pt idx="5445">
                  <c:v>9.530227</c:v>
                </c:pt>
                <c:pt idx="5446">
                  <c:v>9.5310579999999998</c:v>
                </c:pt>
                <c:pt idx="5447">
                  <c:v>9.5318909999999999</c:v>
                </c:pt>
                <c:pt idx="5448">
                  <c:v>9.5327219999999997</c:v>
                </c:pt>
                <c:pt idx="5449">
                  <c:v>9.5335549999999998</c:v>
                </c:pt>
                <c:pt idx="5450">
                  <c:v>9.5343870000000006</c:v>
                </c:pt>
                <c:pt idx="5451">
                  <c:v>9.5352180000000004</c:v>
                </c:pt>
                <c:pt idx="5452">
                  <c:v>9.5360510000000005</c:v>
                </c:pt>
                <c:pt idx="5453">
                  <c:v>9.5368820000000003</c:v>
                </c:pt>
                <c:pt idx="5454">
                  <c:v>9.5377139999999994</c:v>
                </c:pt>
                <c:pt idx="5455">
                  <c:v>9.5385469999999994</c:v>
                </c:pt>
                <c:pt idx="5456">
                  <c:v>9.5393779999999992</c:v>
                </c:pt>
                <c:pt idx="5457">
                  <c:v>9.5402109999999993</c:v>
                </c:pt>
                <c:pt idx="5458">
                  <c:v>9.5410419999999991</c:v>
                </c:pt>
                <c:pt idx="5459">
                  <c:v>9.541874</c:v>
                </c:pt>
                <c:pt idx="5460">
                  <c:v>9.5427060000000008</c:v>
                </c:pt>
                <c:pt idx="5461">
                  <c:v>9.5435379999999999</c:v>
                </c:pt>
                <c:pt idx="5462">
                  <c:v>9.5443700000000007</c:v>
                </c:pt>
                <c:pt idx="5463">
                  <c:v>9.5452019999999997</c:v>
                </c:pt>
                <c:pt idx="5464">
                  <c:v>9.5460340000000006</c:v>
                </c:pt>
                <c:pt idx="5465">
                  <c:v>9.5468650000000004</c:v>
                </c:pt>
                <c:pt idx="5466">
                  <c:v>9.5476980000000005</c:v>
                </c:pt>
                <c:pt idx="5467">
                  <c:v>9.5485299999999995</c:v>
                </c:pt>
                <c:pt idx="5468">
                  <c:v>9.5493620000000004</c:v>
                </c:pt>
                <c:pt idx="5469">
                  <c:v>9.5501939999999994</c:v>
                </c:pt>
                <c:pt idx="5470">
                  <c:v>9.5510249999999992</c:v>
                </c:pt>
                <c:pt idx="5471">
                  <c:v>9.5518579999999993</c:v>
                </c:pt>
                <c:pt idx="5472">
                  <c:v>9.5526900000000001</c:v>
                </c:pt>
                <c:pt idx="5473">
                  <c:v>9.5535209999999999</c:v>
                </c:pt>
                <c:pt idx="5474">
                  <c:v>9.554354</c:v>
                </c:pt>
                <c:pt idx="5475">
                  <c:v>9.5551849999999998</c:v>
                </c:pt>
                <c:pt idx="5476">
                  <c:v>9.5560179999999999</c:v>
                </c:pt>
                <c:pt idx="5477">
                  <c:v>9.5568489999999997</c:v>
                </c:pt>
                <c:pt idx="5478">
                  <c:v>9.5576810000000005</c:v>
                </c:pt>
                <c:pt idx="5479">
                  <c:v>9.5585140000000006</c:v>
                </c:pt>
                <c:pt idx="5480">
                  <c:v>9.5593450000000004</c:v>
                </c:pt>
                <c:pt idx="5481">
                  <c:v>9.5601769999999995</c:v>
                </c:pt>
                <c:pt idx="5482">
                  <c:v>9.5610090000000003</c:v>
                </c:pt>
                <c:pt idx="5483">
                  <c:v>9.5618409999999994</c:v>
                </c:pt>
                <c:pt idx="5484">
                  <c:v>9.5626739999999995</c:v>
                </c:pt>
                <c:pt idx="5485">
                  <c:v>9.5635049999999993</c:v>
                </c:pt>
                <c:pt idx="5486">
                  <c:v>9.5643370000000001</c:v>
                </c:pt>
                <c:pt idx="5487">
                  <c:v>9.5651689999999991</c:v>
                </c:pt>
                <c:pt idx="5488">
                  <c:v>9.566001</c:v>
                </c:pt>
                <c:pt idx="5489">
                  <c:v>9.5668330000000008</c:v>
                </c:pt>
                <c:pt idx="5490">
                  <c:v>9.5676649999999999</c:v>
                </c:pt>
                <c:pt idx="5491">
                  <c:v>9.5684970000000007</c:v>
                </c:pt>
                <c:pt idx="5492">
                  <c:v>9.5693289999999998</c:v>
                </c:pt>
                <c:pt idx="5493">
                  <c:v>9.5701610000000006</c:v>
                </c:pt>
                <c:pt idx="5494">
                  <c:v>9.5709920000000004</c:v>
                </c:pt>
                <c:pt idx="5495">
                  <c:v>9.5718250000000005</c:v>
                </c:pt>
                <c:pt idx="5496">
                  <c:v>9.5726569999999995</c:v>
                </c:pt>
                <c:pt idx="5497">
                  <c:v>9.5734879999999993</c:v>
                </c:pt>
                <c:pt idx="5498">
                  <c:v>9.5743209999999994</c:v>
                </c:pt>
                <c:pt idx="5499">
                  <c:v>9.5751519999999992</c:v>
                </c:pt>
                <c:pt idx="5500">
                  <c:v>9.5759840000000001</c:v>
                </c:pt>
                <c:pt idx="5501">
                  <c:v>9.5768170000000001</c:v>
                </c:pt>
                <c:pt idx="5502">
                  <c:v>9.5776479999999999</c:v>
                </c:pt>
                <c:pt idx="5503">
                  <c:v>9.578481</c:v>
                </c:pt>
                <c:pt idx="5504">
                  <c:v>9.5793119999999998</c:v>
                </c:pt>
                <c:pt idx="5505">
                  <c:v>9.5801440000000007</c:v>
                </c:pt>
                <c:pt idx="5506">
                  <c:v>9.5809759999999997</c:v>
                </c:pt>
                <c:pt idx="5507">
                  <c:v>9.5818080000000005</c:v>
                </c:pt>
                <c:pt idx="5508">
                  <c:v>9.5826399999999996</c:v>
                </c:pt>
                <c:pt idx="5509">
                  <c:v>9.5834720000000004</c:v>
                </c:pt>
                <c:pt idx="5510">
                  <c:v>9.5843039999999995</c:v>
                </c:pt>
                <c:pt idx="5511">
                  <c:v>9.5851360000000003</c:v>
                </c:pt>
                <c:pt idx="5512">
                  <c:v>9.5859679999999994</c:v>
                </c:pt>
                <c:pt idx="5513">
                  <c:v>9.5868000000000002</c:v>
                </c:pt>
                <c:pt idx="5514">
                  <c:v>9.5876319999999993</c:v>
                </c:pt>
                <c:pt idx="5515">
                  <c:v>9.5884640000000001</c:v>
                </c:pt>
                <c:pt idx="5516">
                  <c:v>9.5892949999999999</c:v>
                </c:pt>
                <c:pt idx="5517">
                  <c:v>9.590128</c:v>
                </c:pt>
                <c:pt idx="5518">
                  <c:v>9.5909600000000008</c:v>
                </c:pt>
                <c:pt idx="5519">
                  <c:v>9.5917919999999999</c:v>
                </c:pt>
                <c:pt idx="5520">
                  <c:v>9.5926240000000007</c:v>
                </c:pt>
                <c:pt idx="5521">
                  <c:v>9.5934550000000005</c:v>
                </c:pt>
                <c:pt idx="5522">
                  <c:v>9.5942880000000006</c:v>
                </c:pt>
                <c:pt idx="5523">
                  <c:v>9.5951190000000004</c:v>
                </c:pt>
                <c:pt idx="5524">
                  <c:v>9.5959509999999995</c:v>
                </c:pt>
                <c:pt idx="5525">
                  <c:v>9.5967839999999995</c:v>
                </c:pt>
                <c:pt idx="5526">
                  <c:v>9.5976149999999993</c:v>
                </c:pt>
                <c:pt idx="5527">
                  <c:v>9.5984479999999994</c:v>
                </c:pt>
                <c:pt idx="5528">
                  <c:v>9.5992789999999992</c:v>
                </c:pt>
                <c:pt idx="5529">
                  <c:v>9.6001110000000001</c:v>
                </c:pt>
                <c:pt idx="5530">
                  <c:v>9.6009440000000001</c:v>
                </c:pt>
                <c:pt idx="5531">
                  <c:v>9.6017749999999999</c:v>
                </c:pt>
                <c:pt idx="5532">
                  <c:v>9.6026070000000008</c:v>
                </c:pt>
                <c:pt idx="5533">
                  <c:v>9.6034389999999998</c:v>
                </c:pt>
                <c:pt idx="5534">
                  <c:v>9.6042710000000007</c:v>
                </c:pt>
                <c:pt idx="5535">
                  <c:v>9.6051029999999997</c:v>
                </c:pt>
                <c:pt idx="5536">
                  <c:v>9.6059350000000006</c:v>
                </c:pt>
                <c:pt idx="5537">
                  <c:v>9.6067669999999996</c:v>
                </c:pt>
                <c:pt idx="5538">
                  <c:v>9.6075990000000004</c:v>
                </c:pt>
                <c:pt idx="5539">
                  <c:v>9.6084309999999995</c:v>
                </c:pt>
                <c:pt idx="5540">
                  <c:v>9.6092619999999993</c:v>
                </c:pt>
                <c:pt idx="5541">
                  <c:v>9.6100949999999994</c:v>
                </c:pt>
                <c:pt idx="5542">
                  <c:v>9.6109270000000002</c:v>
                </c:pt>
                <c:pt idx="5543">
                  <c:v>9.611758</c:v>
                </c:pt>
                <c:pt idx="5544">
                  <c:v>9.6125910000000001</c:v>
                </c:pt>
                <c:pt idx="5545">
                  <c:v>9.6134219999999999</c:v>
                </c:pt>
                <c:pt idx="5546">
                  <c:v>9.614255</c:v>
                </c:pt>
                <c:pt idx="5547">
                  <c:v>9.6150870000000008</c:v>
                </c:pt>
                <c:pt idx="5548">
                  <c:v>9.6159180000000006</c:v>
                </c:pt>
                <c:pt idx="5549">
                  <c:v>9.6167510000000007</c:v>
                </c:pt>
                <c:pt idx="5550">
                  <c:v>9.6175820000000005</c:v>
                </c:pt>
                <c:pt idx="5551">
                  <c:v>9.6184139999999996</c:v>
                </c:pt>
                <c:pt idx="5552">
                  <c:v>9.6192460000000004</c:v>
                </c:pt>
                <c:pt idx="5553">
                  <c:v>9.6200779999999995</c:v>
                </c:pt>
                <c:pt idx="5554">
                  <c:v>9.6209109999999995</c:v>
                </c:pt>
                <c:pt idx="5555">
                  <c:v>9.6217419999999994</c:v>
                </c:pt>
                <c:pt idx="5556">
                  <c:v>9.6225740000000002</c:v>
                </c:pt>
                <c:pt idx="5557">
                  <c:v>9.6234059999999992</c:v>
                </c:pt>
                <c:pt idx="5558">
                  <c:v>9.6242380000000001</c:v>
                </c:pt>
                <c:pt idx="5559">
                  <c:v>9.6250699999999991</c:v>
                </c:pt>
                <c:pt idx="5560">
                  <c:v>9.625902</c:v>
                </c:pt>
                <c:pt idx="5561">
                  <c:v>9.6267340000000008</c:v>
                </c:pt>
                <c:pt idx="5562">
                  <c:v>9.6275650000000006</c:v>
                </c:pt>
                <c:pt idx="5563">
                  <c:v>9.6283980000000007</c:v>
                </c:pt>
                <c:pt idx="5564">
                  <c:v>9.6292299999999997</c:v>
                </c:pt>
                <c:pt idx="5565">
                  <c:v>9.6300620000000006</c:v>
                </c:pt>
                <c:pt idx="5566">
                  <c:v>9.6308939999999996</c:v>
                </c:pt>
                <c:pt idx="5567">
                  <c:v>9.6317249999999994</c:v>
                </c:pt>
                <c:pt idx="5568">
                  <c:v>9.6325579999999995</c:v>
                </c:pt>
                <c:pt idx="5569">
                  <c:v>9.6333889999999993</c:v>
                </c:pt>
                <c:pt idx="5570">
                  <c:v>9.6342210000000001</c:v>
                </c:pt>
                <c:pt idx="5571">
                  <c:v>9.6350540000000002</c:v>
                </c:pt>
                <c:pt idx="5572">
                  <c:v>9.635885</c:v>
                </c:pt>
                <c:pt idx="5573">
                  <c:v>9.6367180000000001</c:v>
                </c:pt>
                <c:pt idx="5574">
                  <c:v>9.6375489999999999</c:v>
                </c:pt>
                <c:pt idx="5575">
                  <c:v>9.6383810000000008</c:v>
                </c:pt>
                <c:pt idx="5576">
                  <c:v>9.6392140000000008</c:v>
                </c:pt>
                <c:pt idx="5577">
                  <c:v>9.6400450000000006</c:v>
                </c:pt>
                <c:pt idx="5578">
                  <c:v>9.6408769999999997</c:v>
                </c:pt>
                <c:pt idx="5579">
                  <c:v>9.6417090000000005</c:v>
                </c:pt>
                <c:pt idx="5580">
                  <c:v>9.6425409999999996</c:v>
                </c:pt>
                <c:pt idx="5581">
                  <c:v>9.6433730000000004</c:v>
                </c:pt>
                <c:pt idx="5582">
                  <c:v>9.6442049999999995</c:v>
                </c:pt>
                <c:pt idx="5583">
                  <c:v>9.6450370000000003</c:v>
                </c:pt>
                <c:pt idx="5584">
                  <c:v>9.6458689999999994</c:v>
                </c:pt>
                <c:pt idx="5585">
                  <c:v>9.6467010000000002</c:v>
                </c:pt>
                <c:pt idx="5586">
                  <c:v>9.647532</c:v>
                </c:pt>
                <c:pt idx="5587">
                  <c:v>9.6483650000000001</c:v>
                </c:pt>
                <c:pt idx="5588">
                  <c:v>9.6491969999999991</c:v>
                </c:pt>
                <c:pt idx="5589">
                  <c:v>9.650029</c:v>
                </c:pt>
                <c:pt idx="5590">
                  <c:v>9.6508610000000008</c:v>
                </c:pt>
                <c:pt idx="5591">
                  <c:v>9.6516920000000006</c:v>
                </c:pt>
                <c:pt idx="5592">
                  <c:v>9.6525250000000007</c:v>
                </c:pt>
                <c:pt idx="5593">
                  <c:v>9.6533569999999997</c:v>
                </c:pt>
                <c:pt idx="5594">
                  <c:v>9.6541879999999995</c:v>
                </c:pt>
                <c:pt idx="5595">
                  <c:v>9.6550209999999996</c:v>
                </c:pt>
                <c:pt idx="5596">
                  <c:v>9.6558519999999994</c:v>
                </c:pt>
                <c:pt idx="5597">
                  <c:v>9.6566840000000003</c:v>
                </c:pt>
                <c:pt idx="5598">
                  <c:v>9.6575159999999993</c:v>
                </c:pt>
                <c:pt idx="5599">
                  <c:v>9.6583480000000002</c:v>
                </c:pt>
                <c:pt idx="5600">
                  <c:v>9.6591810000000002</c:v>
                </c:pt>
                <c:pt idx="5601">
                  <c:v>9.660012</c:v>
                </c:pt>
                <c:pt idx="5602">
                  <c:v>9.6608440000000009</c:v>
                </c:pt>
                <c:pt idx="5603">
                  <c:v>9.6616759999999999</c:v>
                </c:pt>
                <c:pt idx="5604">
                  <c:v>9.6625080000000008</c:v>
                </c:pt>
                <c:pt idx="5605">
                  <c:v>9.6633399999999998</c:v>
                </c:pt>
                <c:pt idx="5606">
                  <c:v>9.6641720000000007</c:v>
                </c:pt>
                <c:pt idx="5607">
                  <c:v>9.6650039999999997</c:v>
                </c:pt>
                <c:pt idx="5608">
                  <c:v>9.6658360000000005</c:v>
                </c:pt>
                <c:pt idx="5609">
                  <c:v>9.6666679999999996</c:v>
                </c:pt>
                <c:pt idx="5610">
                  <c:v>9.6675000000000004</c:v>
                </c:pt>
                <c:pt idx="5611">
                  <c:v>9.6683319999999995</c:v>
                </c:pt>
                <c:pt idx="5612">
                  <c:v>9.6691640000000003</c:v>
                </c:pt>
                <c:pt idx="5613">
                  <c:v>9.6699950000000001</c:v>
                </c:pt>
                <c:pt idx="5614">
                  <c:v>9.6708280000000002</c:v>
                </c:pt>
                <c:pt idx="5615">
                  <c:v>9.671659</c:v>
                </c:pt>
                <c:pt idx="5616">
                  <c:v>9.6724920000000001</c:v>
                </c:pt>
                <c:pt idx="5617">
                  <c:v>9.6733239999999991</c:v>
                </c:pt>
                <c:pt idx="5618">
                  <c:v>9.6741550000000007</c:v>
                </c:pt>
                <c:pt idx="5619">
                  <c:v>9.6749880000000008</c:v>
                </c:pt>
                <c:pt idx="5620">
                  <c:v>9.6758190000000006</c:v>
                </c:pt>
                <c:pt idx="5621">
                  <c:v>9.6766509999999997</c:v>
                </c:pt>
                <c:pt idx="5622">
                  <c:v>9.6774839999999998</c:v>
                </c:pt>
                <c:pt idx="5623">
                  <c:v>9.6783149999999996</c:v>
                </c:pt>
                <c:pt idx="5624">
                  <c:v>9.6791479999999996</c:v>
                </c:pt>
                <c:pt idx="5625">
                  <c:v>9.6799789999999994</c:v>
                </c:pt>
                <c:pt idx="5626">
                  <c:v>9.6808110000000003</c:v>
                </c:pt>
                <c:pt idx="5627">
                  <c:v>9.6816429999999993</c:v>
                </c:pt>
                <c:pt idx="5628">
                  <c:v>9.6824750000000002</c:v>
                </c:pt>
                <c:pt idx="5629">
                  <c:v>9.6833069999999992</c:v>
                </c:pt>
                <c:pt idx="5630">
                  <c:v>9.6841390000000001</c:v>
                </c:pt>
                <c:pt idx="5631">
                  <c:v>9.6849710000000009</c:v>
                </c:pt>
                <c:pt idx="5632">
                  <c:v>9.6858020000000007</c:v>
                </c:pt>
                <c:pt idx="5633">
                  <c:v>9.6866350000000008</c:v>
                </c:pt>
                <c:pt idx="5634">
                  <c:v>9.6874669999999998</c:v>
                </c:pt>
                <c:pt idx="5635">
                  <c:v>9.6882990000000007</c:v>
                </c:pt>
                <c:pt idx="5636">
                  <c:v>9.6891309999999997</c:v>
                </c:pt>
                <c:pt idx="5637">
                  <c:v>9.6899619999999995</c:v>
                </c:pt>
                <c:pt idx="5638">
                  <c:v>9.6907949999999996</c:v>
                </c:pt>
                <c:pt idx="5639">
                  <c:v>9.6916270000000004</c:v>
                </c:pt>
                <c:pt idx="5640">
                  <c:v>9.6924580000000002</c:v>
                </c:pt>
                <c:pt idx="5641">
                  <c:v>9.6932910000000003</c:v>
                </c:pt>
                <c:pt idx="5642">
                  <c:v>9.6941220000000001</c:v>
                </c:pt>
                <c:pt idx="5643">
                  <c:v>9.6949550000000002</c:v>
                </c:pt>
                <c:pt idx="5644">
                  <c:v>9.695786</c:v>
                </c:pt>
                <c:pt idx="5645">
                  <c:v>9.6966180000000008</c:v>
                </c:pt>
                <c:pt idx="5646">
                  <c:v>9.6974509999999992</c:v>
                </c:pt>
                <c:pt idx="5647">
                  <c:v>9.6982820000000007</c:v>
                </c:pt>
                <c:pt idx="5648">
                  <c:v>9.6991139999999998</c:v>
                </c:pt>
                <c:pt idx="5649">
                  <c:v>9.6999460000000006</c:v>
                </c:pt>
                <c:pt idx="5650">
                  <c:v>9.7007779999999997</c:v>
                </c:pt>
                <c:pt idx="5651">
                  <c:v>9.7016109999999998</c:v>
                </c:pt>
                <c:pt idx="5652">
                  <c:v>9.7024419999999996</c:v>
                </c:pt>
                <c:pt idx="5653">
                  <c:v>9.7032740000000004</c:v>
                </c:pt>
                <c:pt idx="5654">
                  <c:v>9.7041059999999995</c:v>
                </c:pt>
                <c:pt idx="5655">
                  <c:v>9.7049380000000003</c:v>
                </c:pt>
                <c:pt idx="5656">
                  <c:v>9.7057699999999993</c:v>
                </c:pt>
                <c:pt idx="5657">
                  <c:v>9.7066020000000002</c:v>
                </c:pt>
                <c:pt idx="5658">
                  <c:v>9.7074339999999992</c:v>
                </c:pt>
                <c:pt idx="5659">
                  <c:v>9.7082660000000001</c:v>
                </c:pt>
                <c:pt idx="5660">
                  <c:v>9.7090979999999991</c:v>
                </c:pt>
                <c:pt idx="5661">
                  <c:v>9.7099290000000007</c:v>
                </c:pt>
                <c:pt idx="5662">
                  <c:v>9.7107620000000008</c:v>
                </c:pt>
                <c:pt idx="5663">
                  <c:v>9.7115939999999998</c:v>
                </c:pt>
                <c:pt idx="5664">
                  <c:v>9.7124249999999996</c:v>
                </c:pt>
                <c:pt idx="5665">
                  <c:v>9.7132579999999997</c:v>
                </c:pt>
                <c:pt idx="5666">
                  <c:v>9.7140889999999995</c:v>
                </c:pt>
                <c:pt idx="5667">
                  <c:v>9.7149210000000004</c:v>
                </c:pt>
                <c:pt idx="5668">
                  <c:v>9.7157540000000004</c:v>
                </c:pt>
                <c:pt idx="5669">
                  <c:v>9.7165850000000002</c:v>
                </c:pt>
                <c:pt idx="5670">
                  <c:v>9.7174180000000003</c:v>
                </c:pt>
                <c:pt idx="5671">
                  <c:v>9.7182490000000001</c:v>
                </c:pt>
                <c:pt idx="5672">
                  <c:v>9.7190809999999992</c:v>
                </c:pt>
                <c:pt idx="5673">
                  <c:v>9.719913</c:v>
                </c:pt>
                <c:pt idx="5674">
                  <c:v>9.7207450000000009</c:v>
                </c:pt>
                <c:pt idx="5675">
                  <c:v>9.7215769999999999</c:v>
                </c:pt>
                <c:pt idx="5676">
                  <c:v>9.7224090000000007</c:v>
                </c:pt>
                <c:pt idx="5677">
                  <c:v>9.7232409999999998</c:v>
                </c:pt>
                <c:pt idx="5678">
                  <c:v>9.7240730000000006</c:v>
                </c:pt>
                <c:pt idx="5679">
                  <c:v>9.7249049999999997</c:v>
                </c:pt>
                <c:pt idx="5680">
                  <c:v>9.7257370000000005</c:v>
                </c:pt>
                <c:pt idx="5681">
                  <c:v>9.7265689999999996</c:v>
                </c:pt>
                <c:pt idx="5682">
                  <c:v>9.7274010000000004</c:v>
                </c:pt>
                <c:pt idx="5683">
                  <c:v>9.7282320000000002</c:v>
                </c:pt>
                <c:pt idx="5684">
                  <c:v>9.7290650000000003</c:v>
                </c:pt>
                <c:pt idx="5685">
                  <c:v>9.7298969999999994</c:v>
                </c:pt>
                <c:pt idx="5686">
                  <c:v>9.7307290000000002</c:v>
                </c:pt>
                <c:pt idx="5687">
                  <c:v>9.7315609999999992</c:v>
                </c:pt>
                <c:pt idx="5688">
                  <c:v>9.7323920000000008</c:v>
                </c:pt>
                <c:pt idx="5689">
                  <c:v>9.7332249999999991</c:v>
                </c:pt>
                <c:pt idx="5690">
                  <c:v>9.7340560000000007</c:v>
                </c:pt>
                <c:pt idx="5691">
                  <c:v>9.7348879999999998</c:v>
                </c:pt>
                <c:pt idx="5692">
                  <c:v>9.7357209999999998</c:v>
                </c:pt>
                <c:pt idx="5693">
                  <c:v>9.7365519999999997</c:v>
                </c:pt>
                <c:pt idx="5694">
                  <c:v>9.7373849999999997</c:v>
                </c:pt>
                <c:pt idx="5695">
                  <c:v>9.7382159999999995</c:v>
                </c:pt>
                <c:pt idx="5696">
                  <c:v>9.7390480000000004</c:v>
                </c:pt>
                <c:pt idx="5697">
                  <c:v>9.7398810000000005</c:v>
                </c:pt>
                <c:pt idx="5698">
                  <c:v>9.7407120000000003</c:v>
                </c:pt>
                <c:pt idx="5699">
                  <c:v>9.7415439999999993</c:v>
                </c:pt>
                <c:pt idx="5700">
                  <c:v>9.7423760000000001</c:v>
                </c:pt>
                <c:pt idx="5701">
                  <c:v>9.7432079999999992</c:v>
                </c:pt>
                <c:pt idx="5702">
                  <c:v>9.74404</c:v>
                </c:pt>
                <c:pt idx="5703">
                  <c:v>9.7448720000000009</c:v>
                </c:pt>
                <c:pt idx="5704">
                  <c:v>9.7457039999999999</c:v>
                </c:pt>
                <c:pt idx="5705">
                  <c:v>9.7465360000000008</c:v>
                </c:pt>
                <c:pt idx="5706">
                  <c:v>9.7473679999999998</c:v>
                </c:pt>
                <c:pt idx="5707">
                  <c:v>9.7481989999999996</c:v>
                </c:pt>
                <c:pt idx="5708">
                  <c:v>9.7490319999999997</c:v>
                </c:pt>
                <c:pt idx="5709">
                  <c:v>9.7498640000000005</c:v>
                </c:pt>
                <c:pt idx="5710">
                  <c:v>9.7506950000000003</c:v>
                </c:pt>
                <c:pt idx="5711">
                  <c:v>9.7515280000000004</c:v>
                </c:pt>
                <c:pt idx="5712">
                  <c:v>9.7523590000000002</c:v>
                </c:pt>
                <c:pt idx="5713">
                  <c:v>9.7531920000000003</c:v>
                </c:pt>
                <c:pt idx="5714">
                  <c:v>9.7540239999999994</c:v>
                </c:pt>
                <c:pt idx="5715">
                  <c:v>9.7548549999999992</c:v>
                </c:pt>
                <c:pt idx="5716">
                  <c:v>9.7556879999999992</c:v>
                </c:pt>
                <c:pt idx="5717">
                  <c:v>9.7565190000000008</c:v>
                </c:pt>
                <c:pt idx="5718">
                  <c:v>9.7573509999999999</c:v>
                </c:pt>
                <c:pt idx="5719">
                  <c:v>9.7581830000000007</c:v>
                </c:pt>
                <c:pt idx="5720">
                  <c:v>9.7590149999999998</c:v>
                </c:pt>
                <c:pt idx="5721">
                  <c:v>9.7598479999999999</c:v>
                </c:pt>
                <c:pt idx="5722">
                  <c:v>9.7606789999999997</c:v>
                </c:pt>
                <c:pt idx="5723">
                  <c:v>9.7615110000000005</c:v>
                </c:pt>
                <c:pt idx="5724">
                  <c:v>9.7623429999999995</c:v>
                </c:pt>
                <c:pt idx="5725">
                  <c:v>9.7631750000000004</c:v>
                </c:pt>
                <c:pt idx="5726">
                  <c:v>9.7640069999999994</c:v>
                </c:pt>
                <c:pt idx="5727">
                  <c:v>9.7648390000000003</c:v>
                </c:pt>
                <c:pt idx="5728">
                  <c:v>9.7656709999999993</c:v>
                </c:pt>
                <c:pt idx="5729">
                  <c:v>9.7665030000000002</c:v>
                </c:pt>
                <c:pt idx="5730">
                  <c:v>9.7673349999999992</c:v>
                </c:pt>
                <c:pt idx="5731">
                  <c:v>9.768167</c:v>
                </c:pt>
                <c:pt idx="5732">
                  <c:v>9.7689990000000009</c:v>
                </c:pt>
                <c:pt idx="5733">
                  <c:v>9.7698309999999999</c:v>
                </c:pt>
                <c:pt idx="5734">
                  <c:v>9.7706619999999997</c:v>
                </c:pt>
                <c:pt idx="5735">
                  <c:v>9.7714949999999998</c:v>
                </c:pt>
                <c:pt idx="5736">
                  <c:v>9.7723259999999996</c:v>
                </c:pt>
                <c:pt idx="5737">
                  <c:v>9.7731580000000005</c:v>
                </c:pt>
                <c:pt idx="5738">
                  <c:v>9.7739910000000005</c:v>
                </c:pt>
                <c:pt idx="5739">
                  <c:v>9.7748220000000003</c:v>
                </c:pt>
                <c:pt idx="5740">
                  <c:v>9.7756550000000004</c:v>
                </c:pt>
                <c:pt idx="5741">
                  <c:v>9.7764860000000002</c:v>
                </c:pt>
                <c:pt idx="5742">
                  <c:v>9.7773179999999993</c:v>
                </c:pt>
                <c:pt idx="5743">
                  <c:v>9.7781509999999994</c:v>
                </c:pt>
                <c:pt idx="5744">
                  <c:v>9.7789819999999992</c:v>
                </c:pt>
                <c:pt idx="5745">
                  <c:v>9.779814</c:v>
                </c:pt>
                <c:pt idx="5746">
                  <c:v>9.7806460000000008</c:v>
                </c:pt>
                <c:pt idx="5747">
                  <c:v>9.7814779999999999</c:v>
                </c:pt>
                <c:pt idx="5748">
                  <c:v>9.7823100000000007</c:v>
                </c:pt>
                <c:pt idx="5749">
                  <c:v>9.7831419999999998</c:v>
                </c:pt>
                <c:pt idx="5750">
                  <c:v>9.7839740000000006</c:v>
                </c:pt>
                <c:pt idx="5751">
                  <c:v>9.7848059999999997</c:v>
                </c:pt>
                <c:pt idx="5752">
                  <c:v>9.7856380000000005</c:v>
                </c:pt>
                <c:pt idx="5753">
                  <c:v>9.7864690000000003</c:v>
                </c:pt>
                <c:pt idx="5754">
                  <c:v>9.7873020000000004</c:v>
                </c:pt>
                <c:pt idx="5755">
                  <c:v>9.7881339999999994</c:v>
                </c:pt>
                <c:pt idx="5756">
                  <c:v>9.7889660000000003</c:v>
                </c:pt>
                <c:pt idx="5757">
                  <c:v>9.7897979999999993</c:v>
                </c:pt>
                <c:pt idx="5758">
                  <c:v>9.7906289999999991</c:v>
                </c:pt>
                <c:pt idx="5759">
                  <c:v>9.7914619999999992</c:v>
                </c:pt>
                <c:pt idx="5760">
                  <c:v>9.7922940000000001</c:v>
                </c:pt>
                <c:pt idx="5761">
                  <c:v>9.7931249999999999</c:v>
                </c:pt>
                <c:pt idx="5762">
                  <c:v>9.7939579999999999</c:v>
                </c:pt>
                <c:pt idx="5763">
                  <c:v>9.7947889999999997</c:v>
                </c:pt>
                <c:pt idx="5764">
                  <c:v>9.7956210000000006</c:v>
                </c:pt>
                <c:pt idx="5765">
                  <c:v>9.7964529999999996</c:v>
                </c:pt>
                <c:pt idx="5766">
                  <c:v>9.7972850000000005</c:v>
                </c:pt>
                <c:pt idx="5767">
                  <c:v>9.7981180000000005</c:v>
                </c:pt>
                <c:pt idx="5768">
                  <c:v>9.7989490000000004</c:v>
                </c:pt>
                <c:pt idx="5769">
                  <c:v>9.7997809999999994</c:v>
                </c:pt>
                <c:pt idx="5770">
                  <c:v>9.8006130000000002</c:v>
                </c:pt>
                <c:pt idx="5771">
                  <c:v>9.8014449999999993</c:v>
                </c:pt>
                <c:pt idx="5772">
                  <c:v>9.8022770000000001</c:v>
                </c:pt>
                <c:pt idx="5773">
                  <c:v>9.8031089999999992</c:v>
                </c:pt>
                <c:pt idx="5774">
                  <c:v>9.803941</c:v>
                </c:pt>
                <c:pt idx="5775">
                  <c:v>9.8047730000000008</c:v>
                </c:pt>
                <c:pt idx="5776">
                  <c:v>9.8056049999999999</c:v>
                </c:pt>
                <c:pt idx="5777">
                  <c:v>9.8064370000000007</c:v>
                </c:pt>
                <c:pt idx="5778">
                  <c:v>9.8072689999999998</c:v>
                </c:pt>
                <c:pt idx="5779">
                  <c:v>9.8081010000000006</c:v>
                </c:pt>
                <c:pt idx="5780">
                  <c:v>9.8089320000000004</c:v>
                </c:pt>
                <c:pt idx="5781">
                  <c:v>9.8097650000000005</c:v>
                </c:pt>
                <c:pt idx="5782">
                  <c:v>9.8105960000000003</c:v>
                </c:pt>
                <c:pt idx="5783">
                  <c:v>9.8114290000000004</c:v>
                </c:pt>
                <c:pt idx="5784">
                  <c:v>9.8122609999999995</c:v>
                </c:pt>
                <c:pt idx="5785">
                  <c:v>9.8130919999999993</c:v>
                </c:pt>
                <c:pt idx="5786">
                  <c:v>9.8139249999999993</c:v>
                </c:pt>
                <c:pt idx="5787">
                  <c:v>9.8147559999999991</c:v>
                </c:pt>
                <c:pt idx="5788">
                  <c:v>9.815588</c:v>
                </c:pt>
                <c:pt idx="5789">
                  <c:v>9.8164210000000001</c:v>
                </c:pt>
                <c:pt idx="5790">
                  <c:v>9.8172519999999999</c:v>
                </c:pt>
                <c:pt idx="5791">
                  <c:v>9.818085</c:v>
                </c:pt>
                <c:pt idx="5792">
                  <c:v>9.8189159999999998</c:v>
                </c:pt>
                <c:pt idx="5793">
                  <c:v>9.8197480000000006</c:v>
                </c:pt>
                <c:pt idx="5794">
                  <c:v>9.8205799999999996</c:v>
                </c:pt>
                <c:pt idx="5795">
                  <c:v>9.8214120000000005</c:v>
                </c:pt>
                <c:pt idx="5796">
                  <c:v>9.8222439999999995</c:v>
                </c:pt>
                <c:pt idx="5797">
                  <c:v>9.8230760000000004</c:v>
                </c:pt>
                <c:pt idx="5798">
                  <c:v>9.8239079999999994</c:v>
                </c:pt>
                <c:pt idx="5799">
                  <c:v>9.8247389999999992</c:v>
                </c:pt>
                <c:pt idx="5800">
                  <c:v>9.8255719999999993</c:v>
                </c:pt>
                <c:pt idx="5801">
                  <c:v>9.8264040000000001</c:v>
                </c:pt>
                <c:pt idx="5802">
                  <c:v>9.8272359999999992</c:v>
                </c:pt>
                <c:pt idx="5803">
                  <c:v>9.828068</c:v>
                </c:pt>
                <c:pt idx="5804">
                  <c:v>9.8288989999999998</c:v>
                </c:pt>
                <c:pt idx="5805">
                  <c:v>9.8297319999999999</c:v>
                </c:pt>
                <c:pt idx="5806">
                  <c:v>9.8305640000000007</c:v>
                </c:pt>
                <c:pt idx="5807">
                  <c:v>9.8313950000000006</c:v>
                </c:pt>
                <c:pt idx="5808">
                  <c:v>9.8322280000000006</c:v>
                </c:pt>
                <c:pt idx="5809">
                  <c:v>9.8330590000000004</c:v>
                </c:pt>
                <c:pt idx="5810">
                  <c:v>9.8338920000000005</c:v>
                </c:pt>
                <c:pt idx="5811">
                  <c:v>9.8347230000000003</c:v>
                </c:pt>
                <c:pt idx="5812">
                  <c:v>9.8355549999999994</c:v>
                </c:pt>
                <c:pt idx="5813">
                  <c:v>9.8363879999999995</c:v>
                </c:pt>
                <c:pt idx="5814">
                  <c:v>9.8372189999999993</c:v>
                </c:pt>
                <c:pt idx="5815">
                  <c:v>9.8380510000000001</c:v>
                </c:pt>
                <c:pt idx="5816">
                  <c:v>9.8388829999999992</c:v>
                </c:pt>
                <c:pt idx="5817">
                  <c:v>9.839715</c:v>
                </c:pt>
                <c:pt idx="5818">
                  <c:v>9.8405480000000001</c:v>
                </c:pt>
                <c:pt idx="5819">
                  <c:v>9.8413789999999999</c:v>
                </c:pt>
                <c:pt idx="5820">
                  <c:v>9.8422110000000007</c:v>
                </c:pt>
                <c:pt idx="5821">
                  <c:v>9.8430429999999998</c:v>
                </c:pt>
                <c:pt idx="5822">
                  <c:v>9.8438750000000006</c:v>
                </c:pt>
                <c:pt idx="5823">
                  <c:v>9.8447069999999997</c:v>
                </c:pt>
                <c:pt idx="5824">
                  <c:v>9.8455390000000005</c:v>
                </c:pt>
                <c:pt idx="5825">
                  <c:v>9.8463709999999995</c:v>
                </c:pt>
                <c:pt idx="5826">
                  <c:v>9.8472030000000004</c:v>
                </c:pt>
                <c:pt idx="5827">
                  <c:v>9.8480349999999994</c:v>
                </c:pt>
                <c:pt idx="5828">
                  <c:v>9.8488659999999992</c:v>
                </c:pt>
                <c:pt idx="5829">
                  <c:v>9.8496989999999993</c:v>
                </c:pt>
                <c:pt idx="5830">
                  <c:v>9.8505310000000001</c:v>
                </c:pt>
                <c:pt idx="5831">
                  <c:v>9.851362</c:v>
                </c:pt>
                <c:pt idx="5832">
                  <c:v>9.852195</c:v>
                </c:pt>
                <c:pt idx="5833">
                  <c:v>9.8530259999999998</c:v>
                </c:pt>
                <c:pt idx="5834">
                  <c:v>9.8538580000000007</c:v>
                </c:pt>
                <c:pt idx="5835">
                  <c:v>9.8546910000000008</c:v>
                </c:pt>
                <c:pt idx="5836">
                  <c:v>9.8555220000000006</c:v>
                </c:pt>
                <c:pt idx="5837">
                  <c:v>9.8563550000000006</c:v>
                </c:pt>
                <c:pt idx="5838">
                  <c:v>9.8571860000000004</c:v>
                </c:pt>
                <c:pt idx="5839">
                  <c:v>9.8580179999999995</c:v>
                </c:pt>
                <c:pt idx="5840">
                  <c:v>9.8588500000000003</c:v>
                </c:pt>
                <c:pt idx="5841">
                  <c:v>9.8596819999999994</c:v>
                </c:pt>
                <c:pt idx="5842">
                  <c:v>9.8605140000000002</c:v>
                </c:pt>
                <c:pt idx="5843">
                  <c:v>9.8613459999999993</c:v>
                </c:pt>
                <c:pt idx="5844">
                  <c:v>9.8621780000000001</c:v>
                </c:pt>
                <c:pt idx="5845">
                  <c:v>9.8630099999999992</c:v>
                </c:pt>
                <c:pt idx="5846">
                  <c:v>9.863842</c:v>
                </c:pt>
                <c:pt idx="5847">
                  <c:v>9.8646740000000008</c:v>
                </c:pt>
                <c:pt idx="5848">
                  <c:v>9.8655059999999999</c:v>
                </c:pt>
                <c:pt idx="5849">
                  <c:v>9.8663380000000007</c:v>
                </c:pt>
                <c:pt idx="5850">
                  <c:v>9.8671690000000005</c:v>
                </c:pt>
                <c:pt idx="5851">
                  <c:v>9.8680020000000006</c:v>
                </c:pt>
                <c:pt idx="5852">
                  <c:v>9.8688339999999997</c:v>
                </c:pt>
                <c:pt idx="5853">
                  <c:v>9.8696660000000005</c:v>
                </c:pt>
                <c:pt idx="5854">
                  <c:v>9.8704979999999995</c:v>
                </c:pt>
                <c:pt idx="5855">
                  <c:v>9.8713289999999994</c:v>
                </c:pt>
                <c:pt idx="5856">
                  <c:v>9.8721619999999994</c:v>
                </c:pt>
                <c:pt idx="5857">
                  <c:v>9.8729929999999992</c:v>
                </c:pt>
                <c:pt idx="5858">
                  <c:v>9.8738250000000001</c:v>
                </c:pt>
                <c:pt idx="5859">
                  <c:v>9.8746580000000002</c:v>
                </c:pt>
                <c:pt idx="5860">
                  <c:v>9.875489</c:v>
                </c:pt>
                <c:pt idx="5861">
                  <c:v>9.876322</c:v>
                </c:pt>
                <c:pt idx="5862">
                  <c:v>9.8771529999999998</c:v>
                </c:pt>
                <c:pt idx="5863">
                  <c:v>9.8779850000000007</c:v>
                </c:pt>
                <c:pt idx="5864">
                  <c:v>9.8788180000000008</c:v>
                </c:pt>
                <c:pt idx="5865">
                  <c:v>9.8796490000000006</c:v>
                </c:pt>
                <c:pt idx="5866">
                  <c:v>9.8804809999999996</c:v>
                </c:pt>
                <c:pt idx="5867">
                  <c:v>9.8813130000000005</c:v>
                </c:pt>
                <c:pt idx="5868">
                  <c:v>9.8821449999999995</c:v>
                </c:pt>
                <c:pt idx="5869">
                  <c:v>9.8829770000000003</c:v>
                </c:pt>
                <c:pt idx="5870">
                  <c:v>9.8838089999999994</c:v>
                </c:pt>
                <c:pt idx="5871">
                  <c:v>9.8846410000000002</c:v>
                </c:pt>
                <c:pt idx="5872">
                  <c:v>9.8854729999999993</c:v>
                </c:pt>
                <c:pt idx="5873">
                  <c:v>9.8863050000000001</c:v>
                </c:pt>
                <c:pt idx="5874">
                  <c:v>9.8871359999999999</c:v>
                </c:pt>
                <c:pt idx="5875">
                  <c:v>9.887969</c:v>
                </c:pt>
                <c:pt idx="5876">
                  <c:v>9.8888010000000008</c:v>
                </c:pt>
                <c:pt idx="5877">
                  <c:v>9.8896320000000006</c:v>
                </c:pt>
                <c:pt idx="5878">
                  <c:v>9.8904650000000007</c:v>
                </c:pt>
                <c:pt idx="5879">
                  <c:v>9.8912960000000005</c:v>
                </c:pt>
                <c:pt idx="5880">
                  <c:v>9.8921290000000006</c:v>
                </c:pt>
                <c:pt idx="5881">
                  <c:v>9.8929609999999997</c:v>
                </c:pt>
                <c:pt idx="5882">
                  <c:v>9.8937919999999995</c:v>
                </c:pt>
                <c:pt idx="5883">
                  <c:v>9.8946249999999996</c:v>
                </c:pt>
                <c:pt idx="5884">
                  <c:v>9.8954559999999994</c:v>
                </c:pt>
                <c:pt idx="5885">
                  <c:v>9.8962880000000002</c:v>
                </c:pt>
                <c:pt idx="5886">
                  <c:v>9.8971199999999993</c:v>
                </c:pt>
                <c:pt idx="5887">
                  <c:v>9.8979520000000001</c:v>
                </c:pt>
                <c:pt idx="5888">
                  <c:v>9.8987850000000002</c:v>
                </c:pt>
                <c:pt idx="5889">
                  <c:v>9.899616</c:v>
                </c:pt>
                <c:pt idx="5890">
                  <c:v>9.9004480000000008</c:v>
                </c:pt>
                <c:pt idx="5891">
                  <c:v>9.9012799999999999</c:v>
                </c:pt>
                <c:pt idx="5892">
                  <c:v>9.9021120000000007</c:v>
                </c:pt>
                <c:pt idx="5893">
                  <c:v>9.9029439999999997</c:v>
                </c:pt>
                <c:pt idx="5894">
                  <c:v>9.9037760000000006</c:v>
                </c:pt>
                <c:pt idx="5895">
                  <c:v>9.9046079999999996</c:v>
                </c:pt>
                <c:pt idx="5896">
                  <c:v>9.9054400000000005</c:v>
                </c:pt>
                <c:pt idx="5897">
                  <c:v>9.9062719999999995</c:v>
                </c:pt>
                <c:pt idx="5898">
                  <c:v>9.9071040000000004</c:v>
                </c:pt>
                <c:pt idx="5899">
                  <c:v>9.9079359999999994</c:v>
                </c:pt>
                <c:pt idx="5900">
                  <c:v>9.9087680000000002</c:v>
                </c:pt>
                <c:pt idx="5901">
                  <c:v>9.909599</c:v>
                </c:pt>
                <c:pt idx="5902">
                  <c:v>9.9104320000000001</c:v>
                </c:pt>
                <c:pt idx="5903">
                  <c:v>9.9112629999999999</c:v>
                </c:pt>
                <c:pt idx="5904">
                  <c:v>9.9120950000000008</c:v>
                </c:pt>
                <c:pt idx="5905">
                  <c:v>9.9129280000000008</c:v>
                </c:pt>
                <c:pt idx="5906">
                  <c:v>9.9137590000000007</c:v>
                </c:pt>
                <c:pt idx="5907">
                  <c:v>9.9145920000000007</c:v>
                </c:pt>
                <c:pt idx="5908">
                  <c:v>9.9154230000000005</c:v>
                </c:pt>
                <c:pt idx="5909">
                  <c:v>9.9162549999999996</c:v>
                </c:pt>
                <c:pt idx="5910">
                  <c:v>9.9170879999999997</c:v>
                </c:pt>
                <c:pt idx="5911">
                  <c:v>9.9179189999999995</c:v>
                </c:pt>
                <c:pt idx="5912">
                  <c:v>9.9187510000000003</c:v>
                </c:pt>
                <c:pt idx="5913">
                  <c:v>9.9195829999999994</c:v>
                </c:pt>
                <c:pt idx="5914">
                  <c:v>9.9204150000000002</c:v>
                </c:pt>
                <c:pt idx="5915">
                  <c:v>9.9212469999999993</c:v>
                </c:pt>
                <c:pt idx="5916">
                  <c:v>9.9220790000000001</c:v>
                </c:pt>
                <c:pt idx="5917">
                  <c:v>9.9229109999999991</c:v>
                </c:pt>
                <c:pt idx="5918">
                  <c:v>9.923743</c:v>
                </c:pt>
                <c:pt idx="5919">
                  <c:v>9.9245750000000008</c:v>
                </c:pt>
                <c:pt idx="5920">
                  <c:v>9.9254060000000006</c:v>
                </c:pt>
                <c:pt idx="5921">
                  <c:v>9.9262390000000007</c:v>
                </c:pt>
                <c:pt idx="5922">
                  <c:v>9.9270709999999998</c:v>
                </c:pt>
                <c:pt idx="5923">
                  <c:v>9.9279030000000006</c:v>
                </c:pt>
                <c:pt idx="5924">
                  <c:v>9.9287349999999996</c:v>
                </c:pt>
                <c:pt idx="5925">
                  <c:v>9.9295659999999994</c:v>
                </c:pt>
                <c:pt idx="5926">
                  <c:v>9.9303989999999995</c:v>
                </c:pt>
                <c:pt idx="5927">
                  <c:v>9.9312310000000004</c:v>
                </c:pt>
                <c:pt idx="5928">
                  <c:v>9.9320620000000002</c:v>
                </c:pt>
                <c:pt idx="5929">
                  <c:v>9.9328950000000003</c:v>
                </c:pt>
                <c:pt idx="5930">
                  <c:v>9.9337260000000001</c:v>
                </c:pt>
                <c:pt idx="5931">
                  <c:v>9.9345590000000001</c:v>
                </c:pt>
                <c:pt idx="5932">
                  <c:v>9.9353899999999999</c:v>
                </c:pt>
                <c:pt idx="5933">
                  <c:v>9.9362220000000008</c:v>
                </c:pt>
                <c:pt idx="5934">
                  <c:v>9.9370550000000009</c:v>
                </c:pt>
                <c:pt idx="5935">
                  <c:v>9.9378860000000007</c:v>
                </c:pt>
                <c:pt idx="5936">
                  <c:v>9.9387179999999997</c:v>
                </c:pt>
                <c:pt idx="5937">
                  <c:v>9.9395500000000006</c:v>
                </c:pt>
                <c:pt idx="5938">
                  <c:v>9.9403819999999996</c:v>
                </c:pt>
                <c:pt idx="5939">
                  <c:v>9.9412140000000004</c:v>
                </c:pt>
                <c:pt idx="5940">
                  <c:v>9.9420459999999995</c:v>
                </c:pt>
                <c:pt idx="5941">
                  <c:v>9.9428780000000003</c:v>
                </c:pt>
                <c:pt idx="5942">
                  <c:v>9.9437099999999994</c:v>
                </c:pt>
                <c:pt idx="5943">
                  <c:v>9.9445420000000002</c:v>
                </c:pt>
                <c:pt idx="5944">
                  <c:v>9.9453739999999993</c:v>
                </c:pt>
                <c:pt idx="5945">
                  <c:v>9.9462060000000001</c:v>
                </c:pt>
                <c:pt idx="5946">
                  <c:v>9.9470379999999992</c:v>
                </c:pt>
                <c:pt idx="5947">
                  <c:v>9.9478690000000007</c:v>
                </c:pt>
                <c:pt idx="5948">
                  <c:v>9.9487020000000008</c:v>
                </c:pt>
                <c:pt idx="5949">
                  <c:v>9.9495330000000006</c:v>
                </c:pt>
                <c:pt idx="5950">
                  <c:v>9.9503660000000007</c:v>
                </c:pt>
                <c:pt idx="5951">
                  <c:v>9.9511979999999998</c:v>
                </c:pt>
                <c:pt idx="5952">
                  <c:v>9.9520289999999996</c:v>
                </c:pt>
                <c:pt idx="5953">
                  <c:v>9.9528619999999997</c:v>
                </c:pt>
                <c:pt idx="5954">
                  <c:v>9.9536929999999995</c:v>
                </c:pt>
                <c:pt idx="5955">
                  <c:v>9.9545250000000003</c:v>
                </c:pt>
                <c:pt idx="5956">
                  <c:v>9.9553580000000004</c:v>
                </c:pt>
                <c:pt idx="5957">
                  <c:v>9.9561890000000002</c:v>
                </c:pt>
                <c:pt idx="5958">
                  <c:v>9.9570220000000003</c:v>
                </c:pt>
                <c:pt idx="5959">
                  <c:v>9.9578530000000001</c:v>
                </c:pt>
                <c:pt idx="5960">
                  <c:v>9.9586849999999991</c:v>
                </c:pt>
                <c:pt idx="5961">
                  <c:v>9.959517</c:v>
                </c:pt>
                <c:pt idx="5962">
                  <c:v>9.9603490000000008</c:v>
                </c:pt>
                <c:pt idx="5963">
                  <c:v>9.9611809999999998</c:v>
                </c:pt>
                <c:pt idx="5964">
                  <c:v>9.9620130000000007</c:v>
                </c:pt>
                <c:pt idx="5965">
                  <c:v>9.9628449999999997</c:v>
                </c:pt>
                <c:pt idx="5966">
                  <c:v>9.9636759999999995</c:v>
                </c:pt>
                <c:pt idx="5967">
                  <c:v>9.9645089999999996</c:v>
                </c:pt>
                <c:pt idx="5968">
                  <c:v>9.9653410000000004</c:v>
                </c:pt>
                <c:pt idx="5969">
                  <c:v>9.9661729999999995</c:v>
                </c:pt>
                <c:pt idx="5970">
                  <c:v>9.9670050000000003</c:v>
                </c:pt>
                <c:pt idx="5971">
                  <c:v>9.9678360000000001</c:v>
                </c:pt>
                <c:pt idx="5972">
                  <c:v>9.9686690000000002</c:v>
                </c:pt>
                <c:pt idx="5973">
                  <c:v>9.9695009999999993</c:v>
                </c:pt>
                <c:pt idx="5974">
                  <c:v>9.9703320000000009</c:v>
                </c:pt>
                <c:pt idx="5975">
                  <c:v>9.9711649999999992</c:v>
                </c:pt>
                <c:pt idx="5976">
                  <c:v>9.9719960000000007</c:v>
                </c:pt>
                <c:pt idx="5977">
                  <c:v>9.9728290000000008</c:v>
                </c:pt>
                <c:pt idx="5978">
                  <c:v>9.9736600000000006</c:v>
                </c:pt>
                <c:pt idx="5979">
                  <c:v>9.9744919999999997</c:v>
                </c:pt>
                <c:pt idx="5980">
                  <c:v>9.9753249999999998</c:v>
                </c:pt>
                <c:pt idx="5981">
                  <c:v>9.9761559999999996</c:v>
                </c:pt>
                <c:pt idx="5982">
                  <c:v>9.9769880000000004</c:v>
                </c:pt>
                <c:pt idx="5983">
                  <c:v>9.9778199999999995</c:v>
                </c:pt>
                <c:pt idx="5984">
                  <c:v>9.9786520000000003</c:v>
                </c:pt>
                <c:pt idx="5985">
                  <c:v>9.9794850000000004</c:v>
                </c:pt>
                <c:pt idx="5986">
                  <c:v>9.9803160000000002</c:v>
                </c:pt>
                <c:pt idx="5987">
                  <c:v>9.9811479999999992</c:v>
                </c:pt>
                <c:pt idx="5988">
                  <c:v>9.9819800000000001</c:v>
                </c:pt>
                <c:pt idx="5989">
                  <c:v>9.9828119999999991</c:v>
                </c:pt>
                <c:pt idx="5990">
                  <c:v>9.983644</c:v>
                </c:pt>
                <c:pt idx="5991">
                  <c:v>9.9844760000000008</c:v>
                </c:pt>
                <c:pt idx="5992">
                  <c:v>9.9853079999999999</c:v>
                </c:pt>
                <c:pt idx="5993">
                  <c:v>9.9861400000000007</c:v>
                </c:pt>
                <c:pt idx="5994">
                  <c:v>9.9869719999999997</c:v>
                </c:pt>
                <c:pt idx="5995">
                  <c:v>9.9878029999999995</c:v>
                </c:pt>
                <c:pt idx="5996">
                  <c:v>9.9886359999999996</c:v>
                </c:pt>
                <c:pt idx="5997">
                  <c:v>9.9894680000000005</c:v>
                </c:pt>
                <c:pt idx="5998">
                  <c:v>9.9902990000000003</c:v>
                </c:pt>
                <c:pt idx="5999">
                  <c:v>9.9911320000000003</c:v>
                </c:pt>
                <c:pt idx="6000">
                  <c:v>9.9919630000000002</c:v>
                </c:pt>
                <c:pt idx="6001">
                  <c:v>9.9927949999999992</c:v>
                </c:pt>
                <c:pt idx="6002">
                  <c:v>9.9936279999999993</c:v>
                </c:pt>
                <c:pt idx="6003">
                  <c:v>9.9944590000000009</c:v>
                </c:pt>
                <c:pt idx="6004">
                  <c:v>9.9952919999999992</c:v>
                </c:pt>
                <c:pt idx="6005">
                  <c:v>9.9961230000000008</c:v>
                </c:pt>
                <c:pt idx="6006">
                  <c:v>9.9969549999999998</c:v>
                </c:pt>
                <c:pt idx="6007">
                  <c:v>9.9977870000000006</c:v>
                </c:pt>
                <c:pt idx="6008">
                  <c:v>9.9986189999999997</c:v>
                </c:pt>
                <c:pt idx="6009">
                  <c:v>9.9994510000000005</c:v>
                </c:pt>
                <c:pt idx="6010">
                  <c:v>10.000283</c:v>
                </c:pt>
                <c:pt idx="6011">
                  <c:v>10.001115</c:v>
                </c:pt>
                <c:pt idx="6012">
                  <c:v>10.001946999999999</c:v>
                </c:pt>
                <c:pt idx="6013">
                  <c:v>10.002779</c:v>
                </c:pt>
                <c:pt idx="6014">
                  <c:v>10.003610999999999</c:v>
                </c:pt>
                <c:pt idx="6015">
                  <c:v>10.004443</c:v>
                </c:pt>
                <c:pt idx="6016">
                  <c:v>10.005274999999999</c:v>
                </c:pt>
                <c:pt idx="6017">
                  <c:v>10.006106000000001</c:v>
                </c:pt>
                <c:pt idx="6018">
                  <c:v>10.006938999999999</c:v>
                </c:pt>
                <c:pt idx="6019">
                  <c:v>10.007771</c:v>
                </c:pt>
                <c:pt idx="6020">
                  <c:v>10.008603000000001</c:v>
                </c:pt>
                <c:pt idx="6021">
                  <c:v>10.009435</c:v>
                </c:pt>
                <c:pt idx="6022">
                  <c:v>10.010266</c:v>
                </c:pt>
                <c:pt idx="6023">
                  <c:v>10.011099</c:v>
                </c:pt>
                <c:pt idx="6024">
                  <c:v>10.01193</c:v>
                </c:pt>
                <c:pt idx="6025">
                  <c:v>10.012762</c:v>
                </c:pt>
                <c:pt idx="6026">
                  <c:v>10.013595</c:v>
                </c:pt>
                <c:pt idx="6027">
                  <c:v>10.014426</c:v>
                </c:pt>
                <c:pt idx="6028">
                  <c:v>10.015259</c:v>
                </c:pt>
                <c:pt idx="6029">
                  <c:v>10.01609</c:v>
                </c:pt>
                <c:pt idx="6030">
                  <c:v>10.016921999999999</c:v>
                </c:pt>
                <c:pt idx="6031">
                  <c:v>10.017754999999999</c:v>
                </c:pt>
                <c:pt idx="6032">
                  <c:v>10.018586000000001</c:v>
                </c:pt>
                <c:pt idx="6033">
                  <c:v>10.019418</c:v>
                </c:pt>
                <c:pt idx="6034">
                  <c:v>10.020250000000001</c:v>
                </c:pt>
                <c:pt idx="6035">
                  <c:v>10.021082</c:v>
                </c:pt>
                <c:pt idx="6036">
                  <c:v>10.021914000000001</c:v>
                </c:pt>
                <c:pt idx="6037">
                  <c:v>10.022746</c:v>
                </c:pt>
                <c:pt idx="6038">
                  <c:v>10.023578000000001</c:v>
                </c:pt>
                <c:pt idx="6039">
                  <c:v>10.02441</c:v>
                </c:pt>
                <c:pt idx="6040">
                  <c:v>10.025242</c:v>
                </c:pt>
                <c:pt idx="6041">
                  <c:v>10.026073</c:v>
                </c:pt>
                <c:pt idx="6042">
                  <c:v>10.026906</c:v>
                </c:pt>
                <c:pt idx="6043">
                  <c:v>10.027737999999999</c:v>
                </c:pt>
                <c:pt idx="6044">
                  <c:v>10.028568999999999</c:v>
                </c:pt>
                <c:pt idx="6045">
                  <c:v>10.029401999999999</c:v>
                </c:pt>
                <c:pt idx="6046">
                  <c:v>10.030233000000001</c:v>
                </c:pt>
                <c:pt idx="6047">
                  <c:v>10.031065999999999</c:v>
                </c:pt>
                <c:pt idx="6048">
                  <c:v>10.031898</c:v>
                </c:pt>
                <c:pt idx="6049">
                  <c:v>10.032729</c:v>
                </c:pt>
                <c:pt idx="6050">
                  <c:v>10.033562</c:v>
                </c:pt>
                <c:pt idx="6051">
                  <c:v>10.034393</c:v>
                </c:pt>
                <c:pt idx="6052">
                  <c:v>10.035225000000001</c:v>
                </c:pt>
                <c:pt idx="6053">
                  <c:v>10.036057</c:v>
                </c:pt>
                <c:pt idx="6054">
                  <c:v>10.036889</c:v>
                </c:pt>
                <c:pt idx="6055">
                  <c:v>10.037722</c:v>
                </c:pt>
                <c:pt idx="6056">
                  <c:v>10.038553</c:v>
                </c:pt>
                <c:pt idx="6057">
                  <c:v>10.039384999999999</c:v>
                </c:pt>
                <c:pt idx="6058">
                  <c:v>10.040217</c:v>
                </c:pt>
                <c:pt idx="6059">
                  <c:v>10.041048999999999</c:v>
                </c:pt>
                <c:pt idx="6060">
                  <c:v>10.041881</c:v>
                </c:pt>
                <c:pt idx="6061">
                  <c:v>10.042712999999999</c:v>
                </c:pt>
                <c:pt idx="6062">
                  <c:v>10.043545</c:v>
                </c:pt>
                <c:pt idx="6063">
                  <c:v>10.044377000000001</c:v>
                </c:pt>
                <c:pt idx="6064">
                  <c:v>10.045209</c:v>
                </c:pt>
                <c:pt idx="6065">
                  <c:v>10.046041000000001</c:v>
                </c:pt>
                <c:pt idx="6066">
                  <c:v>10.046873</c:v>
                </c:pt>
                <c:pt idx="6067">
                  <c:v>10.047705000000001</c:v>
                </c:pt>
                <c:pt idx="6068">
                  <c:v>10.048536</c:v>
                </c:pt>
                <c:pt idx="6069">
                  <c:v>10.049369</c:v>
                </c:pt>
                <c:pt idx="6070">
                  <c:v>10.0502</c:v>
                </c:pt>
                <c:pt idx="6071">
                  <c:v>10.051031999999999</c:v>
                </c:pt>
                <c:pt idx="6072">
                  <c:v>10.051864999999999</c:v>
                </c:pt>
                <c:pt idx="6073">
                  <c:v>10.052695999999999</c:v>
                </c:pt>
                <c:pt idx="6074">
                  <c:v>10.053528999999999</c:v>
                </c:pt>
                <c:pt idx="6075">
                  <c:v>10.054360000000001</c:v>
                </c:pt>
                <c:pt idx="6076">
                  <c:v>10.055192</c:v>
                </c:pt>
                <c:pt idx="6077">
                  <c:v>10.056025</c:v>
                </c:pt>
                <c:pt idx="6078">
                  <c:v>10.056856</c:v>
                </c:pt>
                <c:pt idx="6079">
                  <c:v>10.057688000000001</c:v>
                </c:pt>
                <c:pt idx="6080">
                  <c:v>10.05852</c:v>
                </c:pt>
                <c:pt idx="6081">
                  <c:v>10.059352000000001</c:v>
                </c:pt>
                <c:pt idx="6082">
                  <c:v>10.060184</c:v>
                </c:pt>
                <c:pt idx="6083">
                  <c:v>10.061016</c:v>
                </c:pt>
                <c:pt idx="6084">
                  <c:v>10.061847999999999</c:v>
                </c:pt>
                <c:pt idx="6085">
                  <c:v>10.06268</c:v>
                </c:pt>
                <c:pt idx="6086">
                  <c:v>10.063511999999999</c:v>
                </c:pt>
                <c:pt idx="6087">
                  <c:v>10.064342999999999</c:v>
                </c:pt>
                <c:pt idx="6088">
                  <c:v>10.065175999999999</c:v>
                </c:pt>
                <c:pt idx="6089">
                  <c:v>10.066008</c:v>
                </c:pt>
                <c:pt idx="6090">
                  <c:v>10.066839999999999</c:v>
                </c:pt>
                <c:pt idx="6091">
                  <c:v>10.067672</c:v>
                </c:pt>
                <c:pt idx="6092">
                  <c:v>10.068503</c:v>
                </c:pt>
                <c:pt idx="6093">
                  <c:v>10.069336</c:v>
                </c:pt>
                <c:pt idx="6094">
                  <c:v>10.070168000000001</c:v>
                </c:pt>
                <c:pt idx="6095">
                  <c:v>10.070999</c:v>
                </c:pt>
                <c:pt idx="6096">
                  <c:v>10.071832000000001</c:v>
                </c:pt>
                <c:pt idx="6097">
                  <c:v>10.072663</c:v>
                </c:pt>
                <c:pt idx="6098">
                  <c:v>10.073496</c:v>
                </c:pt>
                <c:pt idx="6099">
                  <c:v>10.074327</c:v>
                </c:pt>
                <c:pt idx="6100">
                  <c:v>10.075158999999999</c:v>
                </c:pt>
                <c:pt idx="6101">
                  <c:v>10.075991999999999</c:v>
                </c:pt>
                <c:pt idx="6102">
                  <c:v>10.076822999999999</c:v>
                </c:pt>
                <c:pt idx="6103">
                  <c:v>10.077655</c:v>
                </c:pt>
                <c:pt idx="6104">
                  <c:v>10.078487000000001</c:v>
                </c:pt>
                <c:pt idx="6105">
                  <c:v>10.079319</c:v>
                </c:pt>
                <c:pt idx="6106">
                  <c:v>10.080151000000001</c:v>
                </c:pt>
                <c:pt idx="6107">
                  <c:v>10.080983</c:v>
                </c:pt>
                <c:pt idx="6108">
                  <c:v>10.081815000000001</c:v>
                </c:pt>
                <c:pt idx="6109">
                  <c:v>10.082647</c:v>
                </c:pt>
                <c:pt idx="6110">
                  <c:v>10.083479000000001</c:v>
                </c:pt>
                <c:pt idx="6111">
                  <c:v>10.084311</c:v>
                </c:pt>
                <c:pt idx="6112">
                  <c:v>10.085143</c:v>
                </c:pt>
                <c:pt idx="6113">
                  <c:v>10.085974999999999</c:v>
                </c:pt>
                <c:pt idx="6114">
                  <c:v>10.086805999999999</c:v>
                </c:pt>
                <c:pt idx="6115">
                  <c:v>10.087638999999999</c:v>
                </c:pt>
                <c:pt idx="6116">
                  <c:v>10.088469999999999</c:v>
                </c:pt>
                <c:pt idx="6117">
                  <c:v>10.089302999999999</c:v>
                </c:pt>
                <c:pt idx="6118">
                  <c:v>10.090135</c:v>
                </c:pt>
                <c:pt idx="6119">
                  <c:v>10.090966</c:v>
                </c:pt>
                <c:pt idx="6120">
                  <c:v>10.091799</c:v>
                </c:pt>
                <c:pt idx="6121">
                  <c:v>10.09263</c:v>
                </c:pt>
                <c:pt idx="6122">
                  <c:v>10.093462000000001</c:v>
                </c:pt>
                <c:pt idx="6123">
                  <c:v>10.094295000000001</c:v>
                </c:pt>
                <c:pt idx="6124">
                  <c:v>10.095126</c:v>
                </c:pt>
                <c:pt idx="6125">
                  <c:v>10.095959000000001</c:v>
                </c:pt>
                <c:pt idx="6126">
                  <c:v>10.09679</c:v>
                </c:pt>
                <c:pt idx="6127">
                  <c:v>10.097621999999999</c:v>
                </c:pt>
                <c:pt idx="6128">
                  <c:v>10.098454</c:v>
                </c:pt>
                <c:pt idx="6129">
                  <c:v>10.099285999999999</c:v>
                </c:pt>
                <c:pt idx="6130">
                  <c:v>10.100118</c:v>
                </c:pt>
                <c:pt idx="6131">
                  <c:v>10.100949999999999</c:v>
                </c:pt>
                <c:pt idx="6132">
                  <c:v>10.101782</c:v>
                </c:pt>
                <c:pt idx="6133">
                  <c:v>10.102613</c:v>
                </c:pt>
                <c:pt idx="6134">
                  <c:v>10.103446</c:v>
                </c:pt>
                <c:pt idx="6135">
                  <c:v>10.104278000000001</c:v>
                </c:pt>
                <c:pt idx="6136">
                  <c:v>10.10511</c:v>
                </c:pt>
                <c:pt idx="6137">
                  <c:v>10.105942000000001</c:v>
                </c:pt>
                <c:pt idx="6138">
                  <c:v>10.106773</c:v>
                </c:pt>
                <c:pt idx="6139">
                  <c:v>10.107606000000001</c:v>
                </c:pt>
                <c:pt idx="6140">
                  <c:v>10.108438</c:v>
                </c:pt>
                <c:pt idx="6141">
                  <c:v>10.109268999999999</c:v>
                </c:pt>
                <c:pt idx="6142">
                  <c:v>10.110101999999999</c:v>
                </c:pt>
                <c:pt idx="6143">
                  <c:v>10.110932999999999</c:v>
                </c:pt>
                <c:pt idx="6144">
                  <c:v>10.111765999999999</c:v>
                </c:pt>
                <c:pt idx="6145">
                  <c:v>10.112596999999999</c:v>
                </c:pt>
                <c:pt idx="6146">
                  <c:v>10.113429</c:v>
                </c:pt>
                <c:pt idx="6147">
                  <c:v>10.114262</c:v>
                </c:pt>
                <c:pt idx="6148">
                  <c:v>10.115093</c:v>
                </c:pt>
                <c:pt idx="6149">
                  <c:v>10.115925000000001</c:v>
                </c:pt>
                <c:pt idx="6150">
                  <c:v>10.116757</c:v>
                </c:pt>
                <c:pt idx="6151">
                  <c:v>10.117589000000001</c:v>
                </c:pt>
                <c:pt idx="6152">
                  <c:v>10.118422000000001</c:v>
                </c:pt>
                <c:pt idx="6153">
                  <c:v>10.119253</c:v>
                </c:pt>
                <c:pt idx="6154">
                  <c:v>10.120085</c:v>
                </c:pt>
                <c:pt idx="6155">
                  <c:v>10.120917</c:v>
                </c:pt>
                <c:pt idx="6156">
                  <c:v>10.121748999999999</c:v>
                </c:pt>
                <c:pt idx="6157">
                  <c:v>10.122581</c:v>
                </c:pt>
                <c:pt idx="6158">
                  <c:v>10.123412999999999</c:v>
                </c:pt>
                <c:pt idx="6159">
                  <c:v>10.124245</c:v>
                </c:pt>
                <c:pt idx="6160">
                  <c:v>10.125076999999999</c:v>
                </c:pt>
                <c:pt idx="6161">
                  <c:v>10.125909</c:v>
                </c:pt>
                <c:pt idx="6162">
                  <c:v>10.12674</c:v>
                </c:pt>
                <c:pt idx="6163">
                  <c:v>10.127573</c:v>
                </c:pt>
                <c:pt idx="6164">
                  <c:v>10.128405000000001</c:v>
                </c:pt>
                <c:pt idx="6165">
                  <c:v>10.129236000000001</c:v>
                </c:pt>
                <c:pt idx="6166">
                  <c:v>10.130069000000001</c:v>
                </c:pt>
                <c:pt idx="6167">
                  <c:v>10.1309</c:v>
                </c:pt>
                <c:pt idx="6168">
                  <c:v>10.131732</c:v>
                </c:pt>
                <c:pt idx="6169">
                  <c:v>10.132565</c:v>
                </c:pt>
                <c:pt idx="6170">
                  <c:v>10.133395999999999</c:v>
                </c:pt>
                <c:pt idx="6171">
                  <c:v>10.134228999999999</c:v>
                </c:pt>
                <c:pt idx="6172">
                  <c:v>10.135059999999999</c:v>
                </c:pt>
                <c:pt idx="6173">
                  <c:v>10.135892</c:v>
                </c:pt>
                <c:pt idx="6174">
                  <c:v>10.136723999999999</c:v>
                </c:pt>
                <c:pt idx="6175">
                  <c:v>10.137556</c:v>
                </c:pt>
                <c:pt idx="6176">
                  <c:v>10.138388000000001</c:v>
                </c:pt>
                <c:pt idx="6177">
                  <c:v>10.13922</c:v>
                </c:pt>
                <c:pt idx="6178">
                  <c:v>10.140052000000001</c:v>
                </c:pt>
                <c:pt idx="6179">
                  <c:v>10.140884</c:v>
                </c:pt>
                <c:pt idx="6180">
                  <c:v>10.141716000000001</c:v>
                </c:pt>
                <c:pt idx="6181">
                  <c:v>10.142548</c:v>
                </c:pt>
                <c:pt idx="6182">
                  <c:v>10.143380000000001</c:v>
                </c:pt>
                <c:pt idx="6183">
                  <c:v>10.144212</c:v>
                </c:pt>
                <c:pt idx="6184">
                  <c:v>10.145042999999999</c:v>
                </c:pt>
                <c:pt idx="6185">
                  <c:v>10.145875999999999</c:v>
                </c:pt>
                <c:pt idx="6186">
                  <c:v>10.146708</c:v>
                </c:pt>
                <c:pt idx="6187">
                  <c:v>10.147539999999999</c:v>
                </c:pt>
                <c:pt idx="6188">
                  <c:v>10.148372</c:v>
                </c:pt>
                <c:pt idx="6189">
                  <c:v>10.149203</c:v>
                </c:pt>
                <c:pt idx="6190">
                  <c:v>10.150036</c:v>
                </c:pt>
                <c:pt idx="6191">
                  <c:v>10.150867</c:v>
                </c:pt>
                <c:pt idx="6192">
                  <c:v>10.151699000000001</c:v>
                </c:pt>
                <c:pt idx="6193">
                  <c:v>10.152532000000001</c:v>
                </c:pt>
                <c:pt idx="6194">
                  <c:v>10.153363000000001</c:v>
                </c:pt>
                <c:pt idx="6195">
                  <c:v>10.154196000000001</c:v>
                </c:pt>
                <c:pt idx="6196">
                  <c:v>10.155027</c:v>
                </c:pt>
                <c:pt idx="6197">
                  <c:v>10.155859</c:v>
                </c:pt>
                <c:pt idx="6198">
                  <c:v>10.156692</c:v>
                </c:pt>
                <c:pt idx="6199">
                  <c:v>10.157522999999999</c:v>
                </c:pt>
                <c:pt idx="6200">
                  <c:v>10.158355</c:v>
                </c:pt>
                <c:pt idx="6201">
                  <c:v>10.159186999999999</c:v>
                </c:pt>
                <c:pt idx="6202">
                  <c:v>10.160019</c:v>
                </c:pt>
                <c:pt idx="6203">
                  <c:v>10.160850999999999</c:v>
                </c:pt>
                <c:pt idx="6204">
                  <c:v>10.161683</c:v>
                </c:pt>
                <c:pt idx="6205">
                  <c:v>10.162515000000001</c:v>
                </c:pt>
                <c:pt idx="6206">
                  <c:v>10.163347</c:v>
                </c:pt>
                <c:pt idx="6207">
                  <c:v>10.164179000000001</c:v>
                </c:pt>
                <c:pt idx="6208">
                  <c:v>10.165010000000001</c:v>
                </c:pt>
                <c:pt idx="6209">
                  <c:v>10.165843000000001</c:v>
                </c:pt>
                <c:pt idx="6210">
                  <c:v>10.166675</c:v>
                </c:pt>
                <c:pt idx="6211">
                  <c:v>10.167505999999999</c:v>
                </c:pt>
                <c:pt idx="6212">
                  <c:v>10.168339</c:v>
                </c:pt>
                <c:pt idx="6213">
                  <c:v>10.169169999999999</c:v>
                </c:pt>
                <c:pt idx="6214">
                  <c:v>10.170002999999999</c:v>
                </c:pt>
                <c:pt idx="6215">
                  <c:v>10.170835</c:v>
                </c:pt>
                <c:pt idx="6216">
                  <c:v>10.171666</c:v>
                </c:pt>
                <c:pt idx="6217">
                  <c:v>10.172499</c:v>
                </c:pt>
                <c:pt idx="6218">
                  <c:v>10.17333</c:v>
                </c:pt>
                <c:pt idx="6219">
                  <c:v>10.174162000000001</c:v>
                </c:pt>
                <c:pt idx="6220">
                  <c:v>10.174994</c:v>
                </c:pt>
                <c:pt idx="6221">
                  <c:v>10.175826000000001</c:v>
                </c:pt>
                <c:pt idx="6222">
                  <c:v>10.176659000000001</c:v>
                </c:pt>
                <c:pt idx="6223">
                  <c:v>10.177490000000001</c:v>
                </c:pt>
                <c:pt idx="6224">
                  <c:v>10.178322</c:v>
                </c:pt>
                <c:pt idx="6225">
                  <c:v>10.179154</c:v>
                </c:pt>
                <c:pt idx="6226">
                  <c:v>10.179986</c:v>
                </c:pt>
                <c:pt idx="6227">
                  <c:v>10.180818</c:v>
                </c:pt>
                <c:pt idx="6228">
                  <c:v>10.181649999999999</c:v>
                </c:pt>
                <c:pt idx="6229">
                  <c:v>10.182482</c:v>
                </c:pt>
                <c:pt idx="6230">
                  <c:v>10.183313999999999</c:v>
                </c:pt>
                <c:pt idx="6231">
                  <c:v>10.184146</c:v>
                </c:pt>
                <c:pt idx="6232">
                  <c:v>10.184977999999999</c:v>
                </c:pt>
                <c:pt idx="6233">
                  <c:v>10.18581</c:v>
                </c:pt>
                <c:pt idx="6234">
                  <c:v>10.186642000000001</c:v>
                </c:pt>
                <c:pt idx="6235">
                  <c:v>10.187473000000001</c:v>
                </c:pt>
                <c:pt idx="6236">
                  <c:v>10.188306000000001</c:v>
                </c:pt>
                <c:pt idx="6237">
                  <c:v>10.189137000000001</c:v>
                </c:pt>
                <c:pt idx="6238">
                  <c:v>10.189969</c:v>
                </c:pt>
                <c:pt idx="6239">
                  <c:v>10.190802</c:v>
                </c:pt>
                <c:pt idx="6240">
                  <c:v>10.191632999999999</c:v>
                </c:pt>
                <c:pt idx="6241">
                  <c:v>10.192466</c:v>
                </c:pt>
                <c:pt idx="6242">
                  <c:v>10.193296999999999</c:v>
                </c:pt>
                <c:pt idx="6243">
                  <c:v>10.194129</c:v>
                </c:pt>
                <c:pt idx="6244">
                  <c:v>10.194962</c:v>
                </c:pt>
                <c:pt idx="6245">
                  <c:v>10.195793</c:v>
                </c:pt>
                <c:pt idx="6246">
                  <c:v>10.196624999999999</c:v>
                </c:pt>
                <c:pt idx="6247">
                  <c:v>10.197457</c:v>
                </c:pt>
                <c:pt idx="6248">
                  <c:v>10.198289000000001</c:v>
                </c:pt>
                <c:pt idx="6249">
                  <c:v>10.199121</c:v>
                </c:pt>
                <c:pt idx="6250">
                  <c:v>10.199953000000001</c:v>
                </c:pt>
                <c:pt idx="6251">
                  <c:v>10.200785</c:v>
                </c:pt>
                <c:pt idx="6252">
                  <c:v>10.201617000000001</c:v>
                </c:pt>
                <c:pt idx="6253">
                  <c:v>10.202449</c:v>
                </c:pt>
                <c:pt idx="6254">
                  <c:v>10.203279999999999</c:v>
                </c:pt>
                <c:pt idx="6255">
                  <c:v>10.204113</c:v>
                </c:pt>
                <c:pt idx="6256">
                  <c:v>10.204945</c:v>
                </c:pt>
                <c:pt idx="6257">
                  <c:v>10.205776999999999</c:v>
                </c:pt>
                <c:pt idx="6258">
                  <c:v>10.206609</c:v>
                </c:pt>
                <c:pt idx="6259">
                  <c:v>10.20744</c:v>
                </c:pt>
                <c:pt idx="6260">
                  <c:v>10.208273</c:v>
                </c:pt>
                <c:pt idx="6261">
                  <c:v>10.209104999999999</c:v>
                </c:pt>
                <c:pt idx="6262">
                  <c:v>10.209936000000001</c:v>
                </c:pt>
                <c:pt idx="6263">
                  <c:v>10.210769000000001</c:v>
                </c:pt>
                <c:pt idx="6264">
                  <c:v>10.211600000000001</c:v>
                </c:pt>
                <c:pt idx="6265">
                  <c:v>10.212433000000001</c:v>
                </c:pt>
                <c:pt idx="6266">
                  <c:v>10.213264000000001</c:v>
                </c:pt>
                <c:pt idx="6267">
                  <c:v>10.214096</c:v>
                </c:pt>
                <c:pt idx="6268">
                  <c:v>10.214929</c:v>
                </c:pt>
                <c:pt idx="6269">
                  <c:v>10.21576</c:v>
                </c:pt>
                <c:pt idx="6270">
                  <c:v>10.216592</c:v>
                </c:pt>
                <c:pt idx="6271">
                  <c:v>10.217423999999999</c:v>
                </c:pt>
                <c:pt idx="6272">
                  <c:v>10.218256</c:v>
                </c:pt>
                <c:pt idx="6273">
                  <c:v>10.219087999999999</c:v>
                </c:pt>
                <c:pt idx="6274">
                  <c:v>10.21992</c:v>
                </c:pt>
                <c:pt idx="6275">
                  <c:v>10.220751999999999</c:v>
                </c:pt>
                <c:pt idx="6276">
                  <c:v>10.221584</c:v>
                </c:pt>
                <c:pt idx="6277">
                  <c:v>10.222416000000001</c:v>
                </c:pt>
                <c:pt idx="6278">
                  <c:v>10.223248</c:v>
                </c:pt>
                <c:pt idx="6279">
                  <c:v>10.224080000000001</c:v>
                </c:pt>
                <c:pt idx="6280">
                  <c:v>10.224912</c:v>
                </c:pt>
                <c:pt idx="6281">
                  <c:v>10.225743</c:v>
                </c:pt>
                <c:pt idx="6282">
                  <c:v>10.226576</c:v>
                </c:pt>
                <c:pt idx="6283">
                  <c:v>10.227406999999999</c:v>
                </c:pt>
                <c:pt idx="6284">
                  <c:v>10.22824</c:v>
                </c:pt>
                <c:pt idx="6285">
                  <c:v>10.229072</c:v>
                </c:pt>
                <c:pt idx="6286">
                  <c:v>10.229903</c:v>
                </c:pt>
                <c:pt idx="6287">
                  <c:v>10.230736</c:v>
                </c:pt>
                <c:pt idx="6288">
                  <c:v>10.231567</c:v>
                </c:pt>
                <c:pt idx="6289">
                  <c:v>10.232398999999999</c:v>
                </c:pt>
                <c:pt idx="6290">
                  <c:v>10.233231999999999</c:v>
                </c:pt>
                <c:pt idx="6291">
                  <c:v>10.234063000000001</c:v>
                </c:pt>
                <c:pt idx="6292">
                  <c:v>10.234896000000001</c:v>
                </c:pt>
                <c:pt idx="6293">
                  <c:v>10.235727000000001</c:v>
                </c:pt>
                <c:pt idx="6294">
                  <c:v>10.236559</c:v>
                </c:pt>
                <c:pt idx="6295">
                  <c:v>10.237391000000001</c:v>
                </c:pt>
                <c:pt idx="6296">
                  <c:v>10.238223</c:v>
                </c:pt>
                <c:pt idx="6297">
                  <c:v>10.239055</c:v>
                </c:pt>
                <c:pt idx="6298">
                  <c:v>10.239887</c:v>
                </c:pt>
                <c:pt idx="6299">
                  <c:v>10.240719</c:v>
                </c:pt>
                <c:pt idx="6300">
                  <c:v>10.241550999999999</c:v>
                </c:pt>
                <c:pt idx="6301">
                  <c:v>10.242383</c:v>
                </c:pt>
                <c:pt idx="6302">
                  <c:v>10.243214999999999</c:v>
                </c:pt>
                <c:pt idx="6303">
                  <c:v>10.244047</c:v>
                </c:pt>
                <c:pt idx="6304">
                  <c:v>10.244878999999999</c:v>
                </c:pt>
                <c:pt idx="6305">
                  <c:v>10.245710000000001</c:v>
                </c:pt>
                <c:pt idx="6306">
                  <c:v>10.246543000000001</c:v>
                </c:pt>
                <c:pt idx="6307">
                  <c:v>10.247375</c:v>
                </c:pt>
                <c:pt idx="6308">
                  <c:v>10.248206</c:v>
                </c:pt>
                <c:pt idx="6309">
                  <c:v>10.249039</c:v>
                </c:pt>
                <c:pt idx="6310">
                  <c:v>10.24987</c:v>
                </c:pt>
                <c:pt idx="6311">
                  <c:v>10.250703</c:v>
                </c:pt>
                <c:pt idx="6312">
                  <c:v>10.251533999999999</c:v>
                </c:pt>
                <c:pt idx="6313">
                  <c:v>10.252366</c:v>
                </c:pt>
                <c:pt idx="6314">
                  <c:v>10.253199</c:v>
                </c:pt>
                <c:pt idx="6315">
                  <c:v>10.25403</c:v>
                </c:pt>
                <c:pt idx="6316">
                  <c:v>10.254861999999999</c:v>
                </c:pt>
                <c:pt idx="6317">
                  <c:v>10.255694</c:v>
                </c:pt>
                <c:pt idx="6318">
                  <c:v>10.256525999999999</c:v>
                </c:pt>
                <c:pt idx="6319">
                  <c:v>10.257358999999999</c:v>
                </c:pt>
                <c:pt idx="6320">
                  <c:v>10.258190000000001</c:v>
                </c:pt>
                <c:pt idx="6321">
                  <c:v>10.259022</c:v>
                </c:pt>
                <c:pt idx="6322">
                  <c:v>10.259854000000001</c:v>
                </c:pt>
                <c:pt idx="6323">
                  <c:v>10.260686</c:v>
                </c:pt>
                <c:pt idx="6324">
                  <c:v>10.261518000000001</c:v>
                </c:pt>
                <c:pt idx="6325">
                  <c:v>10.26235</c:v>
                </c:pt>
                <c:pt idx="6326">
                  <c:v>10.263182</c:v>
                </c:pt>
                <c:pt idx="6327">
                  <c:v>10.264014</c:v>
                </c:pt>
                <c:pt idx="6328">
                  <c:v>10.264846</c:v>
                </c:pt>
                <c:pt idx="6329">
                  <c:v>10.265677</c:v>
                </c:pt>
                <c:pt idx="6330">
                  <c:v>10.26651</c:v>
                </c:pt>
                <c:pt idx="6331">
                  <c:v>10.267341999999999</c:v>
                </c:pt>
                <c:pt idx="6332">
                  <c:v>10.268173000000001</c:v>
                </c:pt>
                <c:pt idx="6333">
                  <c:v>10.269005999999999</c:v>
                </c:pt>
                <c:pt idx="6334">
                  <c:v>10.269837000000001</c:v>
                </c:pt>
                <c:pt idx="6335">
                  <c:v>10.270669</c:v>
                </c:pt>
                <c:pt idx="6336">
                  <c:v>10.271502</c:v>
                </c:pt>
                <c:pt idx="6337">
                  <c:v>10.272333</c:v>
                </c:pt>
                <c:pt idx="6338">
                  <c:v>10.273166</c:v>
                </c:pt>
                <c:pt idx="6339">
                  <c:v>10.273997</c:v>
                </c:pt>
                <c:pt idx="6340">
                  <c:v>10.274829</c:v>
                </c:pt>
                <c:pt idx="6341">
                  <c:v>10.275660999999999</c:v>
                </c:pt>
                <c:pt idx="6342">
                  <c:v>10.276493</c:v>
                </c:pt>
                <c:pt idx="6343">
                  <c:v>10.277324999999999</c:v>
                </c:pt>
                <c:pt idx="6344">
                  <c:v>10.278157</c:v>
                </c:pt>
                <c:pt idx="6345">
                  <c:v>10.278988999999999</c:v>
                </c:pt>
                <c:pt idx="6346">
                  <c:v>10.279821</c:v>
                </c:pt>
                <c:pt idx="6347">
                  <c:v>10.280652999999999</c:v>
                </c:pt>
                <c:pt idx="6348">
                  <c:v>10.281485</c:v>
                </c:pt>
                <c:pt idx="6349">
                  <c:v>10.282317000000001</c:v>
                </c:pt>
                <c:pt idx="6350">
                  <c:v>10.283149</c:v>
                </c:pt>
                <c:pt idx="6351">
                  <c:v>10.28398</c:v>
                </c:pt>
                <c:pt idx="6352">
                  <c:v>10.284813</c:v>
                </c:pt>
                <c:pt idx="6353">
                  <c:v>10.285645000000001</c:v>
                </c:pt>
                <c:pt idx="6354">
                  <c:v>10.286477</c:v>
                </c:pt>
                <c:pt idx="6355">
                  <c:v>10.287309</c:v>
                </c:pt>
                <c:pt idx="6356">
                  <c:v>10.28814</c:v>
                </c:pt>
                <c:pt idx="6357">
                  <c:v>10.288973</c:v>
                </c:pt>
                <c:pt idx="6358">
                  <c:v>10.289804</c:v>
                </c:pt>
                <c:pt idx="6359">
                  <c:v>10.290635999999999</c:v>
                </c:pt>
                <c:pt idx="6360">
                  <c:v>10.291468999999999</c:v>
                </c:pt>
                <c:pt idx="6361">
                  <c:v>10.292299999999999</c:v>
                </c:pt>
                <c:pt idx="6362">
                  <c:v>10.293132999999999</c:v>
                </c:pt>
                <c:pt idx="6363">
                  <c:v>10.293964000000001</c:v>
                </c:pt>
                <c:pt idx="6364">
                  <c:v>10.294796</c:v>
                </c:pt>
                <c:pt idx="6365">
                  <c:v>10.295629</c:v>
                </c:pt>
                <c:pt idx="6366">
                  <c:v>10.29646</c:v>
                </c:pt>
                <c:pt idx="6367">
                  <c:v>10.297292000000001</c:v>
                </c:pt>
                <c:pt idx="6368">
                  <c:v>10.298124</c:v>
                </c:pt>
                <c:pt idx="6369">
                  <c:v>10.298956</c:v>
                </c:pt>
                <c:pt idx="6370">
                  <c:v>10.299787999999999</c:v>
                </c:pt>
                <c:pt idx="6371">
                  <c:v>10.30062</c:v>
                </c:pt>
                <c:pt idx="6372">
                  <c:v>10.301451999999999</c:v>
                </c:pt>
                <c:pt idx="6373">
                  <c:v>10.302284</c:v>
                </c:pt>
                <c:pt idx="6374">
                  <c:v>10.303115999999999</c:v>
                </c:pt>
                <c:pt idx="6375">
                  <c:v>10.303947000000001</c:v>
                </c:pt>
                <c:pt idx="6376">
                  <c:v>10.304779999999999</c:v>
                </c:pt>
                <c:pt idx="6377">
                  <c:v>10.305612</c:v>
                </c:pt>
                <c:pt idx="6378">
                  <c:v>10.306443</c:v>
                </c:pt>
                <c:pt idx="6379">
                  <c:v>10.307276</c:v>
                </c:pt>
                <c:pt idx="6380">
                  <c:v>10.308107</c:v>
                </c:pt>
                <c:pt idx="6381">
                  <c:v>10.30894</c:v>
                </c:pt>
                <c:pt idx="6382">
                  <c:v>10.309772000000001</c:v>
                </c:pt>
                <c:pt idx="6383">
                  <c:v>10.310603</c:v>
                </c:pt>
                <c:pt idx="6384">
                  <c:v>10.311436</c:v>
                </c:pt>
                <c:pt idx="6385">
                  <c:v>10.312267</c:v>
                </c:pt>
                <c:pt idx="6386">
                  <c:v>10.313098999999999</c:v>
                </c:pt>
                <c:pt idx="6387">
                  <c:v>10.313931</c:v>
                </c:pt>
                <c:pt idx="6388">
                  <c:v>10.314762999999999</c:v>
                </c:pt>
                <c:pt idx="6389">
                  <c:v>10.315595999999999</c:v>
                </c:pt>
                <c:pt idx="6390">
                  <c:v>10.316426999999999</c:v>
                </c:pt>
                <c:pt idx="6391">
                  <c:v>10.317259</c:v>
                </c:pt>
                <c:pt idx="6392">
                  <c:v>10.318091000000001</c:v>
                </c:pt>
                <c:pt idx="6393">
                  <c:v>10.318923</c:v>
                </c:pt>
                <c:pt idx="6394">
                  <c:v>10.319755000000001</c:v>
                </c:pt>
                <c:pt idx="6395">
                  <c:v>10.320587</c:v>
                </c:pt>
                <c:pt idx="6396">
                  <c:v>10.321419000000001</c:v>
                </c:pt>
                <c:pt idx="6397">
                  <c:v>10.322251</c:v>
                </c:pt>
                <c:pt idx="6398">
                  <c:v>10.323083</c:v>
                </c:pt>
                <c:pt idx="6399">
                  <c:v>10.323915</c:v>
                </c:pt>
                <c:pt idx="6400">
                  <c:v>10.324747</c:v>
                </c:pt>
                <c:pt idx="6401">
                  <c:v>10.325578999999999</c:v>
                </c:pt>
                <c:pt idx="6402">
                  <c:v>10.326409999999999</c:v>
                </c:pt>
                <c:pt idx="6403">
                  <c:v>10.327242999999999</c:v>
                </c:pt>
                <c:pt idx="6404">
                  <c:v>10.328074000000001</c:v>
                </c:pt>
                <c:pt idx="6405">
                  <c:v>10.328906</c:v>
                </c:pt>
                <c:pt idx="6406">
                  <c:v>10.329739</c:v>
                </c:pt>
                <c:pt idx="6407">
                  <c:v>10.33057</c:v>
                </c:pt>
                <c:pt idx="6408">
                  <c:v>10.331403</c:v>
                </c:pt>
                <c:pt idx="6409">
                  <c:v>10.332234</c:v>
                </c:pt>
                <c:pt idx="6410">
                  <c:v>10.333066000000001</c:v>
                </c:pt>
                <c:pt idx="6411">
                  <c:v>10.333899000000001</c:v>
                </c:pt>
                <c:pt idx="6412">
                  <c:v>10.33473</c:v>
                </c:pt>
                <c:pt idx="6413">
                  <c:v>10.335561999999999</c:v>
                </c:pt>
                <c:pt idx="6414">
                  <c:v>10.336394</c:v>
                </c:pt>
                <c:pt idx="6415">
                  <c:v>10.337225999999999</c:v>
                </c:pt>
                <c:pt idx="6416">
                  <c:v>10.338058</c:v>
                </c:pt>
                <c:pt idx="6417">
                  <c:v>10.338889999999999</c:v>
                </c:pt>
                <c:pt idx="6418">
                  <c:v>10.339722</c:v>
                </c:pt>
                <c:pt idx="6419">
                  <c:v>10.340553999999999</c:v>
                </c:pt>
                <c:pt idx="6420">
                  <c:v>10.341386</c:v>
                </c:pt>
                <c:pt idx="6421">
                  <c:v>10.342217</c:v>
                </c:pt>
                <c:pt idx="6422">
                  <c:v>10.34305</c:v>
                </c:pt>
                <c:pt idx="6423">
                  <c:v>10.343882000000001</c:v>
                </c:pt>
                <c:pt idx="6424">
                  <c:v>10.344714</c:v>
                </c:pt>
                <c:pt idx="6425">
                  <c:v>10.345546000000001</c:v>
                </c:pt>
                <c:pt idx="6426">
                  <c:v>10.346377</c:v>
                </c:pt>
                <c:pt idx="6427">
                  <c:v>10.34721</c:v>
                </c:pt>
                <c:pt idx="6428">
                  <c:v>10.348042</c:v>
                </c:pt>
                <c:pt idx="6429">
                  <c:v>10.348872999999999</c:v>
                </c:pt>
                <c:pt idx="6430">
                  <c:v>10.349705999999999</c:v>
                </c:pt>
                <c:pt idx="6431">
                  <c:v>10.350536999999999</c:v>
                </c:pt>
                <c:pt idx="6432">
                  <c:v>10.351369999999999</c:v>
                </c:pt>
                <c:pt idx="6433">
                  <c:v>10.352201000000001</c:v>
                </c:pt>
                <c:pt idx="6434">
                  <c:v>10.353033</c:v>
                </c:pt>
                <c:pt idx="6435">
                  <c:v>10.353866</c:v>
                </c:pt>
                <c:pt idx="6436">
                  <c:v>10.354697</c:v>
                </c:pt>
                <c:pt idx="6437">
                  <c:v>10.355529000000001</c:v>
                </c:pt>
                <c:pt idx="6438">
                  <c:v>10.356361</c:v>
                </c:pt>
                <c:pt idx="6439">
                  <c:v>10.357193000000001</c:v>
                </c:pt>
                <c:pt idx="6440">
                  <c:v>10.358025</c:v>
                </c:pt>
                <c:pt idx="6441">
                  <c:v>10.358857</c:v>
                </c:pt>
                <c:pt idx="6442">
                  <c:v>10.359688999999999</c:v>
                </c:pt>
                <c:pt idx="6443">
                  <c:v>10.360521</c:v>
                </c:pt>
                <c:pt idx="6444">
                  <c:v>10.361352999999999</c:v>
                </c:pt>
                <c:pt idx="6445">
                  <c:v>10.362185</c:v>
                </c:pt>
                <c:pt idx="6446">
                  <c:v>10.363016999999999</c:v>
                </c:pt>
                <c:pt idx="6447">
                  <c:v>10.363849</c:v>
                </c:pt>
                <c:pt idx="6448">
                  <c:v>10.36468</c:v>
                </c:pt>
                <c:pt idx="6449">
                  <c:v>10.365513</c:v>
                </c:pt>
                <c:pt idx="6450">
                  <c:v>10.366344</c:v>
                </c:pt>
                <c:pt idx="6451">
                  <c:v>10.367177</c:v>
                </c:pt>
                <c:pt idx="6452">
                  <c:v>10.368009000000001</c:v>
                </c:pt>
                <c:pt idx="6453">
                  <c:v>10.368840000000001</c:v>
                </c:pt>
                <c:pt idx="6454">
                  <c:v>10.369673000000001</c:v>
                </c:pt>
                <c:pt idx="6455">
                  <c:v>10.370504</c:v>
                </c:pt>
                <c:pt idx="6456">
                  <c:v>10.371335999999999</c:v>
                </c:pt>
                <c:pt idx="6457">
                  <c:v>10.372169</c:v>
                </c:pt>
                <c:pt idx="6458">
                  <c:v>10.372999999999999</c:v>
                </c:pt>
                <c:pt idx="6459">
                  <c:v>10.373832999999999</c:v>
                </c:pt>
                <c:pt idx="6460">
                  <c:v>10.374663999999999</c:v>
                </c:pt>
                <c:pt idx="6461">
                  <c:v>10.375496</c:v>
                </c:pt>
                <c:pt idx="6462">
                  <c:v>10.376328000000001</c:v>
                </c:pt>
                <c:pt idx="6463">
                  <c:v>10.37716</c:v>
                </c:pt>
                <c:pt idx="6464">
                  <c:v>10.377992000000001</c:v>
                </c:pt>
                <c:pt idx="6465">
                  <c:v>10.378824</c:v>
                </c:pt>
                <c:pt idx="6466">
                  <c:v>10.379656000000001</c:v>
                </c:pt>
                <c:pt idx="6467">
                  <c:v>10.380488</c:v>
                </c:pt>
                <c:pt idx="6468">
                  <c:v>10.381320000000001</c:v>
                </c:pt>
                <c:pt idx="6469">
                  <c:v>10.382152</c:v>
                </c:pt>
                <c:pt idx="6470">
                  <c:v>10.382984</c:v>
                </c:pt>
                <c:pt idx="6471">
                  <c:v>10.383815999999999</c:v>
                </c:pt>
                <c:pt idx="6472">
                  <c:v>10.384646999999999</c:v>
                </c:pt>
                <c:pt idx="6473">
                  <c:v>10.385479999999999</c:v>
                </c:pt>
                <c:pt idx="6474">
                  <c:v>10.386312</c:v>
                </c:pt>
                <c:pt idx="6475">
                  <c:v>10.387143</c:v>
                </c:pt>
                <c:pt idx="6476">
                  <c:v>10.387976</c:v>
                </c:pt>
                <c:pt idx="6477">
                  <c:v>10.388807</c:v>
                </c:pt>
                <c:pt idx="6478">
                  <c:v>10.38964</c:v>
                </c:pt>
                <c:pt idx="6479">
                  <c:v>10.390471</c:v>
                </c:pt>
                <c:pt idx="6480">
                  <c:v>10.391303000000001</c:v>
                </c:pt>
                <c:pt idx="6481">
                  <c:v>10.392136000000001</c:v>
                </c:pt>
                <c:pt idx="6482">
                  <c:v>10.392967000000001</c:v>
                </c:pt>
                <c:pt idx="6483">
                  <c:v>10.393799</c:v>
                </c:pt>
                <c:pt idx="6484">
                  <c:v>10.394631</c:v>
                </c:pt>
                <c:pt idx="6485">
                  <c:v>10.395462999999999</c:v>
                </c:pt>
                <c:pt idx="6486">
                  <c:v>10.396296</c:v>
                </c:pt>
                <c:pt idx="6487">
                  <c:v>10.397126999999999</c:v>
                </c:pt>
                <c:pt idx="6488">
                  <c:v>10.397959</c:v>
                </c:pt>
                <c:pt idx="6489">
                  <c:v>10.398790999999999</c:v>
                </c:pt>
                <c:pt idx="6490">
                  <c:v>10.399623</c:v>
                </c:pt>
                <c:pt idx="6491">
                  <c:v>10.400454999999999</c:v>
                </c:pt>
                <c:pt idx="6492">
                  <c:v>10.401287</c:v>
                </c:pt>
                <c:pt idx="6493">
                  <c:v>10.402119000000001</c:v>
                </c:pt>
                <c:pt idx="6494">
                  <c:v>10.402951</c:v>
                </c:pt>
                <c:pt idx="6495">
                  <c:v>10.403783000000001</c:v>
                </c:pt>
                <c:pt idx="6496">
                  <c:v>10.404614</c:v>
                </c:pt>
                <c:pt idx="6497">
                  <c:v>10.405447000000001</c:v>
                </c:pt>
                <c:pt idx="6498">
                  <c:v>10.406279</c:v>
                </c:pt>
                <c:pt idx="6499">
                  <c:v>10.407109999999999</c:v>
                </c:pt>
                <c:pt idx="6500">
                  <c:v>10.407943</c:v>
                </c:pt>
                <c:pt idx="6501">
                  <c:v>10.408773999999999</c:v>
                </c:pt>
                <c:pt idx="6502">
                  <c:v>10.409606999999999</c:v>
                </c:pt>
                <c:pt idx="6503">
                  <c:v>10.410439</c:v>
                </c:pt>
                <c:pt idx="6504">
                  <c:v>10.41127</c:v>
                </c:pt>
                <c:pt idx="6505">
                  <c:v>10.412103</c:v>
                </c:pt>
                <c:pt idx="6506">
                  <c:v>10.412934</c:v>
                </c:pt>
                <c:pt idx="6507">
                  <c:v>10.413766000000001</c:v>
                </c:pt>
                <c:pt idx="6508">
                  <c:v>10.414598</c:v>
                </c:pt>
                <c:pt idx="6509">
                  <c:v>10.415430000000001</c:v>
                </c:pt>
                <c:pt idx="6510">
                  <c:v>10.416262</c:v>
                </c:pt>
                <c:pt idx="6511">
                  <c:v>10.417094000000001</c:v>
                </c:pt>
                <c:pt idx="6512">
                  <c:v>10.417926</c:v>
                </c:pt>
                <c:pt idx="6513">
                  <c:v>10.418758</c:v>
                </c:pt>
                <c:pt idx="6514">
                  <c:v>10.419589999999999</c:v>
                </c:pt>
                <c:pt idx="6515">
                  <c:v>10.420422</c:v>
                </c:pt>
                <c:pt idx="6516">
                  <c:v>10.421253999999999</c:v>
                </c:pt>
                <c:pt idx="6517">
                  <c:v>10.422086</c:v>
                </c:pt>
                <c:pt idx="6518">
                  <c:v>10.422917</c:v>
                </c:pt>
                <c:pt idx="6519">
                  <c:v>10.42375</c:v>
                </c:pt>
                <c:pt idx="6520">
                  <c:v>10.424581999999999</c:v>
                </c:pt>
                <c:pt idx="6521">
                  <c:v>10.425414</c:v>
                </c:pt>
                <c:pt idx="6522">
                  <c:v>10.426246000000001</c:v>
                </c:pt>
                <c:pt idx="6523">
                  <c:v>10.427077000000001</c:v>
                </c:pt>
                <c:pt idx="6524">
                  <c:v>10.427910000000001</c:v>
                </c:pt>
                <c:pt idx="6525">
                  <c:v>10.428741</c:v>
                </c:pt>
                <c:pt idx="6526">
                  <c:v>10.429573</c:v>
                </c:pt>
                <c:pt idx="6527">
                  <c:v>10.430406</c:v>
                </c:pt>
                <c:pt idx="6528">
                  <c:v>10.431236999999999</c:v>
                </c:pt>
                <c:pt idx="6529">
                  <c:v>10.43207</c:v>
                </c:pt>
                <c:pt idx="6530">
                  <c:v>10.432900999999999</c:v>
                </c:pt>
                <c:pt idx="6531">
                  <c:v>10.433733</c:v>
                </c:pt>
                <c:pt idx="6532">
                  <c:v>10.434566</c:v>
                </c:pt>
                <c:pt idx="6533">
                  <c:v>10.435397</c:v>
                </c:pt>
                <c:pt idx="6534">
                  <c:v>10.436229000000001</c:v>
                </c:pt>
                <c:pt idx="6535">
                  <c:v>10.437061</c:v>
                </c:pt>
                <c:pt idx="6536">
                  <c:v>10.437893000000001</c:v>
                </c:pt>
                <c:pt idx="6537">
                  <c:v>10.438725</c:v>
                </c:pt>
                <c:pt idx="6538">
                  <c:v>10.439557000000001</c:v>
                </c:pt>
                <c:pt idx="6539">
                  <c:v>10.440389</c:v>
                </c:pt>
                <c:pt idx="6540">
                  <c:v>10.441221000000001</c:v>
                </c:pt>
                <c:pt idx="6541">
                  <c:v>10.442053</c:v>
                </c:pt>
                <c:pt idx="6542">
                  <c:v>10.442883999999999</c:v>
                </c:pt>
                <c:pt idx="6543">
                  <c:v>10.443716999999999</c:v>
                </c:pt>
                <c:pt idx="6544">
                  <c:v>10.444549</c:v>
                </c:pt>
                <c:pt idx="6545">
                  <c:v>10.44538</c:v>
                </c:pt>
                <c:pt idx="6546">
                  <c:v>10.446213</c:v>
                </c:pt>
                <c:pt idx="6547">
                  <c:v>10.447044</c:v>
                </c:pt>
                <c:pt idx="6548">
                  <c:v>10.447877</c:v>
                </c:pt>
                <c:pt idx="6549">
                  <c:v>10.448708999999999</c:v>
                </c:pt>
                <c:pt idx="6550">
                  <c:v>10.449540000000001</c:v>
                </c:pt>
                <c:pt idx="6551">
                  <c:v>10.450373000000001</c:v>
                </c:pt>
                <c:pt idx="6552">
                  <c:v>10.451204000000001</c:v>
                </c:pt>
                <c:pt idx="6553">
                  <c:v>10.452036</c:v>
                </c:pt>
                <c:pt idx="6554">
                  <c:v>10.452868</c:v>
                </c:pt>
                <c:pt idx="6555">
                  <c:v>10.4537</c:v>
                </c:pt>
                <c:pt idx="6556">
                  <c:v>10.454533</c:v>
                </c:pt>
                <c:pt idx="6557">
                  <c:v>10.455363999999999</c:v>
                </c:pt>
                <c:pt idx="6558">
                  <c:v>10.456196</c:v>
                </c:pt>
                <c:pt idx="6559">
                  <c:v>10.457027999999999</c:v>
                </c:pt>
                <c:pt idx="6560">
                  <c:v>10.45786</c:v>
                </c:pt>
                <c:pt idx="6561">
                  <c:v>10.458691999999999</c:v>
                </c:pt>
                <c:pt idx="6562">
                  <c:v>10.459524</c:v>
                </c:pt>
                <c:pt idx="6563">
                  <c:v>10.460356000000001</c:v>
                </c:pt>
                <c:pt idx="6564">
                  <c:v>10.461188</c:v>
                </c:pt>
                <c:pt idx="6565">
                  <c:v>10.462020000000001</c:v>
                </c:pt>
                <c:pt idx="6566">
                  <c:v>10.462852</c:v>
                </c:pt>
                <c:pt idx="6567">
                  <c:v>10.463684000000001</c:v>
                </c:pt>
                <c:pt idx="6568">
                  <c:v>10.464516</c:v>
                </c:pt>
                <c:pt idx="6569">
                  <c:v>10.465347</c:v>
                </c:pt>
                <c:pt idx="6570">
                  <c:v>10.46618</c:v>
                </c:pt>
                <c:pt idx="6571">
                  <c:v>10.467010999999999</c:v>
                </c:pt>
                <c:pt idx="6572">
                  <c:v>10.467843</c:v>
                </c:pt>
                <c:pt idx="6573">
                  <c:v>10.468676</c:v>
                </c:pt>
                <c:pt idx="6574">
                  <c:v>10.469507</c:v>
                </c:pt>
                <c:pt idx="6575">
                  <c:v>10.47034</c:v>
                </c:pt>
                <c:pt idx="6576">
                  <c:v>10.471171</c:v>
                </c:pt>
                <c:pt idx="6577">
                  <c:v>10.472003000000001</c:v>
                </c:pt>
                <c:pt idx="6578">
                  <c:v>10.472835999999999</c:v>
                </c:pt>
                <c:pt idx="6579">
                  <c:v>10.473667000000001</c:v>
                </c:pt>
                <c:pt idx="6580">
                  <c:v>10.474499</c:v>
                </c:pt>
                <c:pt idx="6581">
                  <c:v>10.475331000000001</c:v>
                </c:pt>
                <c:pt idx="6582">
                  <c:v>10.476163</c:v>
                </c:pt>
                <c:pt idx="6583">
                  <c:v>10.476995000000001</c:v>
                </c:pt>
                <c:pt idx="6584">
                  <c:v>10.477827</c:v>
                </c:pt>
                <c:pt idx="6585">
                  <c:v>10.478659</c:v>
                </c:pt>
                <c:pt idx="6586">
                  <c:v>10.479490999999999</c:v>
                </c:pt>
                <c:pt idx="6587">
                  <c:v>10.480323</c:v>
                </c:pt>
                <c:pt idx="6588">
                  <c:v>10.481154</c:v>
                </c:pt>
                <c:pt idx="6589">
                  <c:v>10.481987</c:v>
                </c:pt>
                <c:pt idx="6590">
                  <c:v>10.482818999999999</c:v>
                </c:pt>
                <c:pt idx="6591">
                  <c:v>10.483651</c:v>
                </c:pt>
                <c:pt idx="6592">
                  <c:v>10.484483000000001</c:v>
                </c:pt>
                <c:pt idx="6593">
                  <c:v>10.485314000000001</c:v>
                </c:pt>
                <c:pt idx="6594">
                  <c:v>10.486147000000001</c:v>
                </c:pt>
                <c:pt idx="6595">
                  <c:v>10.486979</c:v>
                </c:pt>
                <c:pt idx="6596">
                  <c:v>10.48781</c:v>
                </c:pt>
                <c:pt idx="6597">
                  <c:v>10.488643</c:v>
                </c:pt>
                <c:pt idx="6598">
                  <c:v>10.489474</c:v>
                </c:pt>
                <c:pt idx="6599">
                  <c:v>10.490307</c:v>
                </c:pt>
                <c:pt idx="6600">
                  <c:v>10.491137999999999</c:v>
                </c:pt>
                <c:pt idx="6601">
                  <c:v>10.49197</c:v>
                </c:pt>
                <c:pt idx="6602">
                  <c:v>10.492803</c:v>
                </c:pt>
                <c:pt idx="6603">
                  <c:v>10.493634</c:v>
                </c:pt>
                <c:pt idx="6604">
                  <c:v>10.494465999999999</c:v>
                </c:pt>
                <c:pt idx="6605">
                  <c:v>10.495298</c:v>
                </c:pt>
                <c:pt idx="6606">
                  <c:v>10.496130000000001</c:v>
                </c:pt>
                <c:pt idx="6607">
                  <c:v>10.496962</c:v>
                </c:pt>
                <c:pt idx="6608">
                  <c:v>10.497794000000001</c:v>
                </c:pt>
                <c:pt idx="6609">
                  <c:v>10.498626</c:v>
                </c:pt>
                <c:pt idx="6610">
                  <c:v>10.499458000000001</c:v>
                </c:pt>
                <c:pt idx="6611">
                  <c:v>10.50029</c:v>
                </c:pt>
                <c:pt idx="6612">
                  <c:v>10.501122000000001</c:v>
                </c:pt>
                <c:pt idx="6613">
                  <c:v>10.501954</c:v>
                </c:pt>
                <c:pt idx="6614">
                  <c:v>10.502786</c:v>
                </c:pt>
                <c:pt idx="6615">
                  <c:v>10.503617</c:v>
                </c:pt>
                <c:pt idx="6616">
                  <c:v>10.50445</c:v>
                </c:pt>
                <c:pt idx="6617">
                  <c:v>10.505281</c:v>
                </c:pt>
                <c:pt idx="6618">
                  <c:v>10.506114</c:v>
                </c:pt>
                <c:pt idx="6619">
                  <c:v>10.506945999999999</c:v>
                </c:pt>
                <c:pt idx="6620">
                  <c:v>10.507777000000001</c:v>
                </c:pt>
                <c:pt idx="6621">
                  <c:v>10.508609999999999</c:v>
                </c:pt>
                <c:pt idx="6622">
                  <c:v>10.509441000000001</c:v>
                </c:pt>
                <c:pt idx="6623">
                  <c:v>10.510273</c:v>
                </c:pt>
                <c:pt idx="6624">
                  <c:v>10.511106</c:v>
                </c:pt>
                <c:pt idx="6625">
                  <c:v>10.511937</c:v>
                </c:pt>
                <c:pt idx="6626">
                  <c:v>10.51277</c:v>
                </c:pt>
                <c:pt idx="6627">
                  <c:v>10.513601</c:v>
                </c:pt>
                <c:pt idx="6628">
                  <c:v>10.514433</c:v>
                </c:pt>
                <c:pt idx="6629">
                  <c:v>10.515264999999999</c:v>
                </c:pt>
                <c:pt idx="6630">
                  <c:v>10.516097</c:v>
                </c:pt>
                <c:pt idx="6631">
                  <c:v>10.516928999999999</c:v>
                </c:pt>
                <c:pt idx="6632">
                  <c:v>10.517761</c:v>
                </c:pt>
                <c:pt idx="6633">
                  <c:v>10.518592999999999</c:v>
                </c:pt>
                <c:pt idx="6634">
                  <c:v>10.519425</c:v>
                </c:pt>
                <c:pt idx="6635">
                  <c:v>10.520257000000001</c:v>
                </c:pt>
                <c:pt idx="6636">
                  <c:v>10.521089</c:v>
                </c:pt>
                <c:pt idx="6637">
                  <c:v>10.521921000000001</c:v>
                </c:pt>
                <c:pt idx="6638">
                  <c:v>10.522753</c:v>
                </c:pt>
                <c:pt idx="6639">
                  <c:v>10.523584</c:v>
                </c:pt>
                <c:pt idx="6640">
                  <c:v>10.524417</c:v>
                </c:pt>
                <c:pt idx="6641">
                  <c:v>10.525249000000001</c:v>
                </c:pt>
                <c:pt idx="6642">
                  <c:v>10.52608</c:v>
                </c:pt>
                <c:pt idx="6643">
                  <c:v>10.526913</c:v>
                </c:pt>
                <c:pt idx="6644">
                  <c:v>10.527744</c:v>
                </c:pt>
                <c:pt idx="6645">
                  <c:v>10.528577</c:v>
                </c:pt>
                <c:pt idx="6646">
                  <c:v>10.529408</c:v>
                </c:pt>
                <c:pt idx="6647">
                  <c:v>10.530239999999999</c:v>
                </c:pt>
                <c:pt idx="6648">
                  <c:v>10.531072999999999</c:v>
                </c:pt>
                <c:pt idx="6649">
                  <c:v>10.531904000000001</c:v>
                </c:pt>
                <c:pt idx="6650">
                  <c:v>10.532736</c:v>
                </c:pt>
                <c:pt idx="6651">
                  <c:v>10.533568000000001</c:v>
                </c:pt>
                <c:pt idx="6652">
                  <c:v>10.5344</c:v>
                </c:pt>
                <c:pt idx="6653">
                  <c:v>10.535233</c:v>
                </c:pt>
                <c:pt idx="6654">
                  <c:v>10.536064</c:v>
                </c:pt>
                <c:pt idx="6655">
                  <c:v>10.536896</c:v>
                </c:pt>
                <c:pt idx="6656">
                  <c:v>10.537728</c:v>
                </c:pt>
                <c:pt idx="6657">
                  <c:v>10.53856</c:v>
                </c:pt>
                <c:pt idx="6658">
                  <c:v>10.539391999999999</c:v>
                </c:pt>
                <c:pt idx="6659">
                  <c:v>10.540224</c:v>
                </c:pt>
                <c:pt idx="6660">
                  <c:v>10.541055999999999</c:v>
                </c:pt>
                <c:pt idx="6661">
                  <c:v>10.541888</c:v>
                </c:pt>
                <c:pt idx="6662">
                  <c:v>10.542719999999999</c:v>
                </c:pt>
                <c:pt idx="6663">
                  <c:v>10.543551000000001</c:v>
                </c:pt>
                <c:pt idx="6664">
                  <c:v>10.544384000000001</c:v>
                </c:pt>
                <c:pt idx="6665">
                  <c:v>10.545216</c:v>
                </c:pt>
                <c:pt idx="6666">
                  <c:v>10.546047</c:v>
                </c:pt>
                <c:pt idx="6667">
                  <c:v>10.54688</c:v>
                </c:pt>
                <c:pt idx="6668">
                  <c:v>10.547711</c:v>
                </c:pt>
                <c:pt idx="6669">
                  <c:v>10.548544</c:v>
                </c:pt>
                <c:pt idx="6670">
                  <c:v>10.549376000000001</c:v>
                </c:pt>
                <c:pt idx="6671">
                  <c:v>10.550207</c:v>
                </c:pt>
                <c:pt idx="6672">
                  <c:v>10.55104</c:v>
                </c:pt>
                <c:pt idx="6673">
                  <c:v>10.551871</c:v>
                </c:pt>
                <c:pt idx="6674">
                  <c:v>10.552702999999999</c:v>
                </c:pt>
                <c:pt idx="6675">
                  <c:v>10.553535</c:v>
                </c:pt>
                <c:pt idx="6676">
                  <c:v>10.554366999999999</c:v>
                </c:pt>
                <c:pt idx="6677">
                  <c:v>10.555199</c:v>
                </c:pt>
                <c:pt idx="6678">
                  <c:v>10.556031000000001</c:v>
                </c:pt>
                <c:pt idx="6679">
                  <c:v>10.556863</c:v>
                </c:pt>
                <c:pt idx="6680">
                  <c:v>10.557695000000001</c:v>
                </c:pt>
                <c:pt idx="6681">
                  <c:v>10.558527</c:v>
                </c:pt>
                <c:pt idx="6682">
                  <c:v>10.559359000000001</c:v>
                </c:pt>
                <c:pt idx="6683">
                  <c:v>10.560191</c:v>
                </c:pt>
                <c:pt idx="6684">
                  <c:v>10.561023</c:v>
                </c:pt>
                <c:pt idx="6685">
                  <c:v>10.561854</c:v>
                </c:pt>
                <c:pt idx="6686">
                  <c:v>10.562687</c:v>
                </c:pt>
                <c:pt idx="6687">
                  <c:v>10.563518999999999</c:v>
                </c:pt>
                <c:pt idx="6688">
                  <c:v>10.564351</c:v>
                </c:pt>
                <c:pt idx="6689">
                  <c:v>10.565182999999999</c:v>
                </c:pt>
                <c:pt idx="6690">
                  <c:v>10.566013999999999</c:v>
                </c:pt>
                <c:pt idx="6691">
                  <c:v>10.566846999999999</c:v>
                </c:pt>
                <c:pt idx="6692">
                  <c:v>10.567678000000001</c:v>
                </c:pt>
                <c:pt idx="6693">
                  <c:v>10.56851</c:v>
                </c:pt>
                <c:pt idx="6694">
                  <c:v>10.569343</c:v>
                </c:pt>
                <c:pt idx="6695">
                  <c:v>10.570174</c:v>
                </c:pt>
                <c:pt idx="6696">
                  <c:v>10.571007</c:v>
                </c:pt>
                <c:pt idx="6697">
                  <c:v>10.571838</c:v>
                </c:pt>
                <c:pt idx="6698">
                  <c:v>10.57267</c:v>
                </c:pt>
                <c:pt idx="6699">
                  <c:v>10.573503000000001</c:v>
                </c:pt>
                <c:pt idx="6700">
                  <c:v>10.574334</c:v>
                </c:pt>
                <c:pt idx="6701">
                  <c:v>10.575165999999999</c:v>
                </c:pt>
                <c:pt idx="6702">
                  <c:v>10.575998</c:v>
                </c:pt>
                <c:pt idx="6703">
                  <c:v>10.576829999999999</c:v>
                </c:pt>
                <c:pt idx="6704">
                  <c:v>10.577662</c:v>
                </c:pt>
                <c:pt idx="6705">
                  <c:v>10.578493999999999</c:v>
                </c:pt>
                <c:pt idx="6706">
                  <c:v>10.579326</c:v>
                </c:pt>
                <c:pt idx="6707">
                  <c:v>10.580158000000001</c:v>
                </c:pt>
                <c:pt idx="6708">
                  <c:v>10.58099</c:v>
                </c:pt>
                <c:pt idx="6709">
                  <c:v>10.581821</c:v>
                </c:pt>
                <c:pt idx="6710">
                  <c:v>10.582654</c:v>
                </c:pt>
                <c:pt idx="6711">
                  <c:v>10.583486000000001</c:v>
                </c:pt>
                <c:pt idx="6712">
                  <c:v>10.584317</c:v>
                </c:pt>
                <c:pt idx="6713">
                  <c:v>10.585150000000001</c:v>
                </c:pt>
                <c:pt idx="6714">
                  <c:v>10.585981</c:v>
                </c:pt>
                <c:pt idx="6715">
                  <c:v>10.586814</c:v>
                </c:pt>
                <c:pt idx="6716">
                  <c:v>10.587645999999999</c:v>
                </c:pt>
                <c:pt idx="6717">
                  <c:v>10.588476999999999</c:v>
                </c:pt>
                <c:pt idx="6718">
                  <c:v>10.589309999999999</c:v>
                </c:pt>
                <c:pt idx="6719">
                  <c:v>10.590140999999999</c:v>
                </c:pt>
                <c:pt idx="6720">
                  <c:v>10.590973</c:v>
                </c:pt>
                <c:pt idx="6721">
                  <c:v>10.591805000000001</c:v>
                </c:pt>
                <c:pt idx="6722">
                  <c:v>10.592637</c:v>
                </c:pt>
                <c:pt idx="6723">
                  <c:v>10.59347</c:v>
                </c:pt>
                <c:pt idx="6724">
                  <c:v>10.594301</c:v>
                </c:pt>
                <c:pt idx="6725">
                  <c:v>10.595133000000001</c:v>
                </c:pt>
                <c:pt idx="6726">
                  <c:v>10.595965</c:v>
                </c:pt>
                <c:pt idx="6727">
                  <c:v>10.596797</c:v>
                </c:pt>
                <c:pt idx="6728">
                  <c:v>10.597629</c:v>
                </c:pt>
                <c:pt idx="6729">
                  <c:v>10.598461</c:v>
                </c:pt>
                <c:pt idx="6730">
                  <c:v>10.599292999999999</c:v>
                </c:pt>
                <c:pt idx="6731">
                  <c:v>10.600125</c:v>
                </c:pt>
                <c:pt idx="6732">
                  <c:v>10.600956999999999</c:v>
                </c:pt>
                <c:pt idx="6733">
                  <c:v>10.601789</c:v>
                </c:pt>
                <c:pt idx="6734">
                  <c:v>10.602620999999999</c:v>
                </c:pt>
                <c:pt idx="6735">
                  <c:v>10.603453</c:v>
                </c:pt>
                <c:pt idx="6736">
                  <c:v>10.604284</c:v>
                </c:pt>
                <c:pt idx="6737">
                  <c:v>10.605117</c:v>
                </c:pt>
                <c:pt idx="6738">
                  <c:v>10.605948</c:v>
                </c:pt>
                <c:pt idx="6739">
                  <c:v>10.606780000000001</c:v>
                </c:pt>
                <c:pt idx="6740">
                  <c:v>10.607613000000001</c:v>
                </c:pt>
                <c:pt idx="6741">
                  <c:v>10.608444</c:v>
                </c:pt>
                <c:pt idx="6742">
                  <c:v>10.609277000000001</c:v>
                </c:pt>
                <c:pt idx="6743">
                  <c:v>10.610108</c:v>
                </c:pt>
                <c:pt idx="6744">
                  <c:v>10.610939999999999</c:v>
                </c:pt>
                <c:pt idx="6745">
                  <c:v>10.611772999999999</c:v>
                </c:pt>
                <c:pt idx="6746">
                  <c:v>10.612603999999999</c:v>
                </c:pt>
                <c:pt idx="6747">
                  <c:v>10.613436</c:v>
                </c:pt>
                <c:pt idx="6748">
                  <c:v>10.614267999999999</c:v>
                </c:pt>
                <c:pt idx="6749">
                  <c:v>10.6151</c:v>
                </c:pt>
                <c:pt idx="6750">
                  <c:v>10.615932000000001</c:v>
                </c:pt>
                <c:pt idx="6751">
                  <c:v>10.616764</c:v>
                </c:pt>
                <c:pt idx="6752">
                  <c:v>10.617596000000001</c:v>
                </c:pt>
                <c:pt idx="6753">
                  <c:v>10.618428</c:v>
                </c:pt>
                <c:pt idx="6754">
                  <c:v>10.619260000000001</c:v>
                </c:pt>
                <c:pt idx="6755">
                  <c:v>10.620091</c:v>
                </c:pt>
                <c:pt idx="6756">
                  <c:v>10.620924</c:v>
                </c:pt>
                <c:pt idx="6757">
                  <c:v>10.621756</c:v>
                </c:pt>
                <c:pt idx="6758">
                  <c:v>10.622588</c:v>
                </c:pt>
                <c:pt idx="6759">
                  <c:v>10.623419999999999</c:v>
                </c:pt>
                <c:pt idx="6760">
                  <c:v>10.624250999999999</c:v>
                </c:pt>
                <c:pt idx="6761">
                  <c:v>10.625083999999999</c:v>
                </c:pt>
                <c:pt idx="6762">
                  <c:v>10.625916</c:v>
                </c:pt>
                <c:pt idx="6763">
                  <c:v>10.626747</c:v>
                </c:pt>
                <c:pt idx="6764">
                  <c:v>10.62758</c:v>
                </c:pt>
                <c:pt idx="6765">
                  <c:v>10.628411</c:v>
                </c:pt>
                <c:pt idx="6766">
                  <c:v>10.629244</c:v>
                </c:pt>
                <c:pt idx="6767">
                  <c:v>10.630075</c:v>
                </c:pt>
                <c:pt idx="6768">
                  <c:v>10.630907000000001</c:v>
                </c:pt>
                <c:pt idx="6769">
                  <c:v>10.631740000000001</c:v>
                </c:pt>
                <c:pt idx="6770">
                  <c:v>10.632571</c:v>
                </c:pt>
                <c:pt idx="6771">
                  <c:v>10.633402999999999</c:v>
                </c:pt>
                <c:pt idx="6772">
                  <c:v>10.634235</c:v>
                </c:pt>
                <c:pt idx="6773">
                  <c:v>10.635066999999999</c:v>
                </c:pt>
                <c:pt idx="6774">
                  <c:v>10.635899</c:v>
                </c:pt>
                <c:pt idx="6775">
                  <c:v>10.636730999999999</c:v>
                </c:pt>
                <c:pt idx="6776">
                  <c:v>10.637563</c:v>
                </c:pt>
                <c:pt idx="6777">
                  <c:v>10.638394999999999</c:v>
                </c:pt>
                <c:pt idx="6778">
                  <c:v>10.639227</c:v>
                </c:pt>
                <c:pt idx="6779">
                  <c:v>10.640059000000001</c:v>
                </c:pt>
                <c:pt idx="6780">
                  <c:v>10.640891</c:v>
                </c:pt>
                <c:pt idx="6781">
                  <c:v>10.641723000000001</c:v>
                </c:pt>
                <c:pt idx="6782">
                  <c:v>10.642554000000001</c:v>
                </c:pt>
                <c:pt idx="6783">
                  <c:v>10.643387000000001</c:v>
                </c:pt>
                <c:pt idx="6784">
                  <c:v>10.644218</c:v>
                </c:pt>
                <c:pt idx="6785">
                  <c:v>10.645051</c:v>
                </c:pt>
                <c:pt idx="6786">
                  <c:v>10.645883</c:v>
                </c:pt>
                <c:pt idx="6787">
                  <c:v>10.646713999999999</c:v>
                </c:pt>
                <c:pt idx="6788">
                  <c:v>10.647546999999999</c:v>
                </c:pt>
                <c:pt idx="6789">
                  <c:v>10.648377999999999</c:v>
                </c:pt>
                <c:pt idx="6790">
                  <c:v>10.64921</c:v>
                </c:pt>
                <c:pt idx="6791">
                  <c:v>10.650043</c:v>
                </c:pt>
                <c:pt idx="6792">
                  <c:v>10.650874</c:v>
                </c:pt>
                <c:pt idx="6793">
                  <c:v>10.651707</c:v>
                </c:pt>
                <c:pt idx="6794">
                  <c:v>10.652538</c:v>
                </c:pt>
                <c:pt idx="6795">
                  <c:v>10.653370000000001</c:v>
                </c:pt>
                <c:pt idx="6796">
                  <c:v>10.654202</c:v>
                </c:pt>
                <c:pt idx="6797">
                  <c:v>10.655034000000001</c:v>
                </c:pt>
                <c:pt idx="6798">
                  <c:v>10.655866</c:v>
                </c:pt>
                <c:pt idx="6799">
                  <c:v>10.656698</c:v>
                </c:pt>
                <c:pt idx="6800">
                  <c:v>10.65753</c:v>
                </c:pt>
                <c:pt idx="6801">
                  <c:v>10.658362</c:v>
                </c:pt>
                <c:pt idx="6802">
                  <c:v>10.659193999999999</c:v>
                </c:pt>
                <c:pt idx="6803">
                  <c:v>10.660026</c:v>
                </c:pt>
                <c:pt idx="6804">
                  <c:v>10.660857999999999</c:v>
                </c:pt>
                <c:pt idx="6805">
                  <c:v>10.66169</c:v>
                </c:pt>
                <c:pt idx="6806">
                  <c:v>10.662521</c:v>
                </c:pt>
                <c:pt idx="6807">
                  <c:v>10.663354</c:v>
                </c:pt>
                <c:pt idx="6808">
                  <c:v>10.664186000000001</c:v>
                </c:pt>
                <c:pt idx="6809">
                  <c:v>10.665017000000001</c:v>
                </c:pt>
                <c:pt idx="6810">
                  <c:v>10.665850000000001</c:v>
                </c:pt>
                <c:pt idx="6811">
                  <c:v>10.666681000000001</c:v>
                </c:pt>
                <c:pt idx="6812">
                  <c:v>10.667514000000001</c:v>
                </c:pt>
                <c:pt idx="6813">
                  <c:v>10.668345</c:v>
                </c:pt>
                <c:pt idx="6814">
                  <c:v>10.669176999999999</c:v>
                </c:pt>
                <c:pt idx="6815">
                  <c:v>10.67001</c:v>
                </c:pt>
                <c:pt idx="6816">
                  <c:v>10.670840999999999</c:v>
                </c:pt>
                <c:pt idx="6817">
                  <c:v>10.671673</c:v>
                </c:pt>
                <c:pt idx="6818">
                  <c:v>10.672504999999999</c:v>
                </c:pt>
                <c:pt idx="6819">
                  <c:v>10.673337</c:v>
                </c:pt>
                <c:pt idx="6820">
                  <c:v>10.67417</c:v>
                </c:pt>
                <c:pt idx="6821">
                  <c:v>10.675001</c:v>
                </c:pt>
                <c:pt idx="6822">
                  <c:v>10.675833000000001</c:v>
                </c:pt>
                <c:pt idx="6823">
                  <c:v>10.676665</c:v>
                </c:pt>
                <c:pt idx="6824">
                  <c:v>10.677497000000001</c:v>
                </c:pt>
                <c:pt idx="6825">
                  <c:v>10.678329</c:v>
                </c:pt>
                <c:pt idx="6826">
                  <c:v>10.679161000000001</c:v>
                </c:pt>
                <c:pt idx="6827">
                  <c:v>10.679993</c:v>
                </c:pt>
                <c:pt idx="6828">
                  <c:v>10.680825</c:v>
                </c:pt>
                <c:pt idx="6829">
                  <c:v>10.681657</c:v>
                </c:pt>
                <c:pt idx="6830">
                  <c:v>10.682487999999999</c:v>
                </c:pt>
                <c:pt idx="6831">
                  <c:v>10.683320999999999</c:v>
                </c:pt>
                <c:pt idx="6832">
                  <c:v>10.684153</c:v>
                </c:pt>
                <c:pt idx="6833">
                  <c:v>10.684984</c:v>
                </c:pt>
                <c:pt idx="6834">
                  <c:v>10.685817</c:v>
                </c:pt>
                <c:pt idx="6835">
                  <c:v>10.686648</c:v>
                </c:pt>
                <c:pt idx="6836">
                  <c:v>10.687481</c:v>
                </c:pt>
                <c:pt idx="6837">
                  <c:v>10.688313000000001</c:v>
                </c:pt>
                <c:pt idx="6838">
                  <c:v>10.689144000000001</c:v>
                </c:pt>
                <c:pt idx="6839">
                  <c:v>10.689977000000001</c:v>
                </c:pt>
                <c:pt idx="6840">
                  <c:v>10.690808000000001</c:v>
                </c:pt>
                <c:pt idx="6841">
                  <c:v>10.69164</c:v>
                </c:pt>
                <c:pt idx="6842">
                  <c:v>10.692472</c:v>
                </c:pt>
                <c:pt idx="6843">
                  <c:v>10.693303999999999</c:v>
                </c:pt>
                <c:pt idx="6844">
                  <c:v>10.694136</c:v>
                </c:pt>
                <c:pt idx="6845">
                  <c:v>10.694967999999999</c:v>
                </c:pt>
                <c:pt idx="6846">
                  <c:v>10.6958</c:v>
                </c:pt>
                <c:pt idx="6847">
                  <c:v>10.696631999999999</c:v>
                </c:pt>
                <c:pt idx="6848">
                  <c:v>10.697464</c:v>
                </c:pt>
                <c:pt idx="6849">
                  <c:v>10.698295999999999</c:v>
                </c:pt>
                <c:pt idx="6850">
                  <c:v>10.699128</c:v>
                </c:pt>
                <c:pt idx="6851">
                  <c:v>10.699960000000001</c:v>
                </c:pt>
                <c:pt idx="6852">
                  <c:v>10.700791000000001</c:v>
                </c:pt>
                <c:pt idx="6853">
                  <c:v>10.701624000000001</c:v>
                </c:pt>
                <c:pt idx="6854">
                  <c:v>10.702456</c:v>
                </c:pt>
                <c:pt idx="6855">
                  <c:v>10.703288000000001</c:v>
                </c:pt>
                <c:pt idx="6856">
                  <c:v>10.70412</c:v>
                </c:pt>
                <c:pt idx="6857">
                  <c:v>10.704950999999999</c:v>
                </c:pt>
                <c:pt idx="6858">
                  <c:v>10.705784</c:v>
                </c:pt>
                <c:pt idx="6859">
                  <c:v>10.706614999999999</c:v>
                </c:pt>
                <c:pt idx="6860">
                  <c:v>10.707447</c:v>
                </c:pt>
                <c:pt idx="6861">
                  <c:v>10.70828</c:v>
                </c:pt>
                <c:pt idx="6862">
                  <c:v>10.709111</c:v>
                </c:pt>
                <c:pt idx="6863">
                  <c:v>10.709944</c:v>
                </c:pt>
                <c:pt idx="6864">
                  <c:v>10.710775</c:v>
                </c:pt>
                <c:pt idx="6865">
                  <c:v>10.711607000000001</c:v>
                </c:pt>
                <c:pt idx="6866">
                  <c:v>10.712440000000001</c:v>
                </c:pt>
                <c:pt idx="6867">
                  <c:v>10.713271000000001</c:v>
                </c:pt>
                <c:pt idx="6868">
                  <c:v>10.714103</c:v>
                </c:pt>
                <c:pt idx="6869">
                  <c:v>10.714935000000001</c:v>
                </c:pt>
                <c:pt idx="6870">
                  <c:v>10.715767</c:v>
                </c:pt>
                <c:pt idx="6871">
                  <c:v>10.716599</c:v>
                </c:pt>
                <c:pt idx="6872">
                  <c:v>10.717430999999999</c:v>
                </c:pt>
                <c:pt idx="6873">
                  <c:v>10.718263</c:v>
                </c:pt>
                <c:pt idx="6874">
                  <c:v>10.719094999999999</c:v>
                </c:pt>
                <c:pt idx="6875">
                  <c:v>10.719927</c:v>
                </c:pt>
                <c:pt idx="6876">
                  <c:v>10.720758</c:v>
                </c:pt>
                <c:pt idx="6877">
                  <c:v>10.721591</c:v>
                </c:pt>
                <c:pt idx="6878">
                  <c:v>10.722422999999999</c:v>
                </c:pt>
                <c:pt idx="6879">
                  <c:v>10.723254000000001</c:v>
                </c:pt>
                <c:pt idx="6880">
                  <c:v>10.724087000000001</c:v>
                </c:pt>
                <c:pt idx="6881">
                  <c:v>10.724918000000001</c:v>
                </c:pt>
                <c:pt idx="6882">
                  <c:v>10.725751000000001</c:v>
                </c:pt>
                <c:pt idx="6883">
                  <c:v>10.726583</c:v>
                </c:pt>
                <c:pt idx="6884">
                  <c:v>10.727414</c:v>
                </c:pt>
                <c:pt idx="6885">
                  <c:v>10.728247</c:v>
                </c:pt>
                <c:pt idx="6886">
                  <c:v>10.729077999999999</c:v>
                </c:pt>
                <c:pt idx="6887">
                  <c:v>10.72991</c:v>
                </c:pt>
                <c:pt idx="6888">
                  <c:v>10.730741999999999</c:v>
                </c:pt>
                <c:pt idx="6889">
                  <c:v>10.731574</c:v>
                </c:pt>
                <c:pt idx="6890">
                  <c:v>10.732407</c:v>
                </c:pt>
                <c:pt idx="6891">
                  <c:v>10.733238</c:v>
                </c:pt>
                <c:pt idx="6892">
                  <c:v>10.734069999999999</c:v>
                </c:pt>
                <c:pt idx="6893">
                  <c:v>10.734902</c:v>
                </c:pt>
                <c:pt idx="6894">
                  <c:v>10.735734000000001</c:v>
                </c:pt>
                <c:pt idx="6895">
                  <c:v>10.736566</c:v>
                </c:pt>
                <c:pt idx="6896">
                  <c:v>10.737398000000001</c:v>
                </c:pt>
                <c:pt idx="6897">
                  <c:v>10.73823</c:v>
                </c:pt>
                <c:pt idx="6898">
                  <c:v>10.739062000000001</c:v>
                </c:pt>
                <c:pt idx="6899">
                  <c:v>10.739894</c:v>
                </c:pt>
                <c:pt idx="6900">
                  <c:v>10.740726</c:v>
                </c:pt>
                <c:pt idx="6901">
                  <c:v>10.741557999999999</c:v>
                </c:pt>
                <c:pt idx="6902">
                  <c:v>10.74239</c:v>
                </c:pt>
                <c:pt idx="6903">
                  <c:v>10.743221</c:v>
                </c:pt>
                <c:pt idx="6904">
                  <c:v>10.744054</c:v>
                </c:pt>
                <c:pt idx="6905">
                  <c:v>10.744885</c:v>
                </c:pt>
                <c:pt idx="6906">
                  <c:v>10.745717000000001</c:v>
                </c:pt>
                <c:pt idx="6907">
                  <c:v>10.746549999999999</c:v>
                </c:pt>
                <c:pt idx="6908">
                  <c:v>10.747381000000001</c:v>
                </c:pt>
                <c:pt idx="6909">
                  <c:v>10.748214000000001</c:v>
                </c:pt>
                <c:pt idx="6910">
                  <c:v>10.749045000000001</c:v>
                </c:pt>
                <c:pt idx="6911">
                  <c:v>10.749877</c:v>
                </c:pt>
                <c:pt idx="6912">
                  <c:v>10.75071</c:v>
                </c:pt>
                <c:pt idx="6913">
                  <c:v>10.751541</c:v>
                </c:pt>
                <c:pt idx="6914">
                  <c:v>10.752373</c:v>
                </c:pt>
                <c:pt idx="6915">
                  <c:v>10.753204999999999</c:v>
                </c:pt>
                <c:pt idx="6916">
                  <c:v>10.754037</c:v>
                </c:pt>
                <c:pt idx="6917">
                  <c:v>10.754868999999999</c:v>
                </c:pt>
                <c:pt idx="6918">
                  <c:v>10.755701</c:v>
                </c:pt>
                <c:pt idx="6919">
                  <c:v>10.756532999999999</c:v>
                </c:pt>
                <c:pt idx="6920">
                  <c:v>10.757365</c:v>
                </c:pt>
                <c:pt idx="6921">
                  <c:v>10.758196999999999</c:v>
                </c:pt>
                <c:pt idx="6922">
                  <c:v>10.759028000000001</c:v>
                </c:pt>
                <c:pt idx="6923">
                  <c:v>10.759861000000001</c:v>
                </c:pt>
                <c:pt idx="6924">
                  <c:v>10.760693</c:v>
                </c:pt>
                <c:pt idx="6925">
                  <c:v>10.761525000000001</c:v>
                </c:pt>
                <c:pt idx="6926">
                  <c:v>10.762357</c:v>
                </c:pt>
                <c:pt idx="6927">
                  <c:v>10.763188</c:v>
                </c:pt>
                <c:pt idx="6928">
                  <c:v>10.764021</c:v>
                </c:pt>
                <c:pt idx="6929">
                  <c:v>10.764853</c:v>
                </c:pt>
                <c:pt idx="6930">
                  <c:v>10.765684</c:v>
                </c:pt>
                <c:pt idx="6931">
                  <c:v>10.766517</c:v>
                </c:pt>
                <c:pt idx="6932">
                  <c:v>10.767348</c:v>
                </c:pt>
                <c:pt idx="6933">
                  <c:v>10.768181</c:v>
                </c:pt>
                <c:pt idx="6934">
                  <c:v>10.769012</c:v>
                </c:pt>
                <c:pt idx="6935">
                  <c:v>10.769844000000001</c:v>
                </c:pt>
                <c:pt idx="6936">
                  <c:v>10.770676999999999</c:v>
                </c:pt>
                <c:pt idx="6937">
                  <c:v>10.771508000000001</c:v>
                </c:pt>
                <c:pt idx="6938">
                  <c:v>10.77234</c:v>
                </c:pt>
                <c:pt idx="6939">
                  <c:v>10.773172000000001</c:v>
                </c:pt>
                <c:pt idx="6940">
                  <c:v>10.774004</c:v>
                </c:pt>
                <c:pt idx="6941">
                  <c:v>10.774836000000001</c:v>
                </c:pt>
                <c:pt idx="6942">
                  <c:v>10.775668</c:v>
                </c:pt>
                <c:pt idx="6943">
                  <c:v>10.7765</c:v>
                </c:pt>
                <c:pt idx="6944">
                  <c:v>10.777331999999999</c:v>
                </c:pt>
                <c:pt idx="6945">
                  <c:v>10.778164</c:v>
                </c:pt>
                <c:pt idx="6946">
                  <c:v>10.778995999999999</c:v>
                </c:pt>
                <c:pt idx="6947">
                  <c:v>10.779828</c:v>
                </c:pt>
                <c:pt idx="6948">
                  <c:v>10.780659999999999</c:v>
                </c:pt>
                <c:pt idx="6949">
                  <c:v>10.781491000000001</c:v>
                </c:pt>
                <c:pt idx="6950">
                  <c:v>10.782323999999999</c:v>
                </c:pt>
                <c:pt idx="6951">
                  <c:v>10.783155000000001</c:v>
                </c:pt>
                <c:pt idx="6952">
                  <c:v>10.783988000000001</c:v>
                </c:pt>
                <c:pt idx="6953">
                  <c:v>10.78482</c:v>
                </c:pt>
                <c:pt idx="6954">
                  <c:v>10.785651</c:v>
                </c:pt>
                <c:pt idx="6955">
                  <c:v>10.786484</c:v>
                </c:pt>
                <c:pt idx="6956">
                  <c:v>10.787315</c:v>
                </c:pt>
                <c:pt idx="6957">
                  <c:v>10.788147</c:v>
                </c:pt>
                <c:pt idx="6958">
                  <c:v>10.78898</c:v>
                </c:pt>
                <c:pt idx="6959">
                  <c:v>10.789811</c:v>
                </c:pt>
                <c:pt idx="6960">
                  <c:v>10.790644</c:v>
                </c:pt>
                <c:pt idx="6961">
                  <c:v>10.791475</c:v>
                </c:pt>
                <c:pt idx="6962">
                  <c:v>10.792306999999999</c:v>
                </c:pt>
                <c:pt idx="6963">
                  <c:v>10.793139</c:v>
                </c:pt>
                <c:pt idx="6964">
                  <c:v>10.793971000000001</c:v>
                </c:pt>
                <c:pt idx="6965">
                  <c:v>10.794803</c:v>
                </c:pt>
                <c:pt idx="6966">
                  <c:v>10.795635000000001</c:v>
                </c:pt>
                <c:pt idx="6967">
                  <c:v>10.796467</c:v>
                </c:pt>
                <c:pt idx="6968">
                  <c:v>10.797299000000001</c:v>
                </c:pt>
                <c:pt idx="6969">
                  <c:v>10.798131</c:v>
                </c:pt>
                <c:pt idx="6970">
                  <c:v>10.798963000000001</c:v>
                </c:pt>
                <c:pt idx="6971">
                  <c:v>10.799795</c:v>
                </c:pt>
                <c:pt idx="6972">
                  <c:v>10.800627</c:v>
                </c:pt>
                <c:pt idx="6973">
                  <c:v>10.801458</c:v>
                </c:pt>
                <c:pt idx="6974">
                  <c:v>10.802291</c:v>
                </c:pt>
                <c:pt idx="6975">
                  <c:v>10.803122999999999</c:v>
                </c:pt>
                <c:pt idx="6976">
                  <c:v>10.803953999999999</c:v>
                </c:pt>
                <c:pt idx="6977">
                  <c:v>10.804786999999999</c:v>
                </c:pt>
                <c:pt idx="6978">
                  <c:v>10.805618000000001</c:v>
                </c:pt>
                <c:pt idx="6979">
                  <c:v>10.806450999999999</c:v>
                </c:pt>
                <c:pt idx="6980">
                  <c:v>10.807282000000001</c:v>
                </c:pt>
                <c:pt idx="6981">
                  <c:v>10.808114</c:v>
                </c:pt>
                <c:pt idx="6982">
                  <c:v>10.808947</c:v>
                </c:pt>
                <c:pt idx="6983">
                  <c:v>10.809778</c:v>
                </c:pt>
                <c:pt idx="6984">
                  <c:v>10.81061</c:v>
                </c:pt>
                <c:pt idx="6985">
                  <c:v>10.811442</c:v>
                </c:pt>
                <c:pt idx="6986">
                  <c:v>10.812274</c:v>
                </c:pt>
                <c:pt idx="6987">
                  <c:v>10.813107</c:v>
                </c:pt>
                <c:pt idx="6988">
                  <c:v>10.813938</c:v>
                </c:pt>
                <c:pt idx="6989">
                  <c:v>10.814769999999999</c:v>
                </c:pt>
                <c:pt idx="6990">
                  <c:v>10.815602</c:v>
                </c:pt>
                <c:pt idx="6991">
                  <c:v>10.816433999999999</c:v>
                </c:pt>
                <c:pt idx="6992">
                  <c:v>10.817266</c:v>
                </c:pt>
                <c:pt idx="6993">
                  <c:v>10.818098000000001</c:v>
                </c:pt>
                <c:pt idx="6994">
                  <c:v>10.81893</c:v>
                </c:pt>
                <c:pt idx="6995">
                  <c:v>10.819762000000001</c:v>
                </c:pt>
                <c:pt idx="6996">
                  <c:v>10.820594</c:v>
                </c:pt>
                <c:pt idx="6997">
                  <c:v>10.821425</c:v>
                </c:pt>
                <c:pt idx="6998">
                  <c:v>10.822258</c:v>
                </c:pt>
                <c:pt idx="6999">
                  <c:v>10.823090000000001</c:v>
                </c:pt>
                <c:pt idx="7000">
                  <c:v>10.823921</c:v>
                </c:pt>
                <c:pt idx="7001">
                  <c:v>10.824754</c:v>
                </c:pt>
                <c:pt idx="7002">
                  <c:v>10.825585</c:v>
                </c:pt>
                <c:pt idx="7003">
                  <c:v>10.826418</c:v>
                </c:pt>
                <c:pt idx="7004">
                  <c:v>10.827249999999999</c:v>
                </c:pt>
                <c:pt idx="7005">
                  <c:v>10.828080999999999</c:v>
                </c:pt>
                <c:pt idx="7006">
                  <c:v>10.828913999999999</c:v>
                </c:pt>
                <c:pt idx="7007">
                  <c:v>10.829745000000001</c:v>
                </c:pt>
                <c:pt idx="7008">
                  <c:v>10.830577</c:v>
                </c:pt>
                <c:pt idx="7009">
                  <c:v>10.831409000000001</c:v>
                </c:pt>
                <c:pt idx="7010">
                  <c:v>10.832241</c:v>
                </c:pt>
                <c:pt idx="7011">
                  <c:v>10.833073000000001</c:v>
                </c:pt>
                <c:pt idx="7012">
                  <c:v>10.833905</c:v>
                </c:pt>
                <c:pt idx="7013">
                  <c:v>10.834737000000001</c:v>
                </c:pt>
                <c:pt idx="7014">
                  <c:v>10.835569</c:v>
                </c:pt>
                <c:pt idx="7015">
                  <c:v>10.836401</c:v>
                </c:pt>
                <c:pt idx="7016">
                  <c:v>10.837232999999999</c:v>
                </c:pt>
                <c:pt idx="7017">
                  <c:v>10.838065</c:v>
                </c:pt>
                <c:pt idx="7018">
                  <c:v>10.838896999999999</c:v>
                </c:pt>
                <c:pt idx="7019">
                  <c:v>10.839727999999999</c:v>
                </c:pt>
                <c:pt idx="7020">
                  <c:v>10.840560999999999</c:v>
                </c:pt>
                <c:pt idx="7021">
                  <c:v>10.841393</c:v>
                </c:pt>
                <c:pt idx="7022">
                  <c:v>10.842224999999999</c:v>
                </c:pt>
                <c:pt idx="7023">
                  <c:v>10.843057</c:v>
                </c:pt>
                <c:pt idx="7024">
                  <c:v>10.843888</c:v>
                </c:pt>
                <c:pt idx="7025">
                  <c:v>10.844721</c:v>
                </c:pt>
                <c:pt idx="7026">
                  <c:v>10.845552</c:v>
                </c:pt>
                <c:pt idx="7027">
                  <c:v>10.846384</c:v>
                </c:pt>
                <c:pt idx="7028">
                  <c:v>10.847217000000001</c:v>
                </c:pt>
                <c:pt idx="7029">
                  <c:v>10.848048</c:v>
                </c:pt>
                <c:pt idx="7030">
                  <c:v>10.848881</c:v>
                </c:pt>
                <c:pt idx="7031">
                  <c:v>10.849712</c:v>
                </c:pt>
                <c:pt idx="7032">
                  <c:v>10.850543999999999</c:v>
                </c:pt>
                <c:pt idx="7033">
                  <c:v>10.851376999999999</c:v>
                </c:pt>
                <c:pt idx="7034">
                  <c:v>10.852207999999999</c:v>
                </c:pt>
                <c:pt idx="7035">
                  <c:v>10.85304</c:v>
                </c:pt>
                <c:pt idx="7036">
                  <c:v>10.853872000000001</c:v>
                </c:pt>
                <c:pt idx="7037">
                  <c:v>10.854704</c:v>
                </c:pt>
                <c:pt idx="7038">
                  <c:v>10.855536000000001</c:v>
                </c:pt>
                <c:pt idx="7039">
                  <c:v>10.856368</c:v>
                </c:pt>
                <c:pt idx="7040">
                  <c:v>10.857200000000001</c:v>
                </c:pt>
                <c:pt idx="7041">
                  <c:v>10.858032</c:v>
                </c:pt>
                <c:pt idx="7042">
                  <c:v>10.858864000000001</c:v>
                </c:pt>
                <c:pt idx="7043">
                  <c:v>10.859695</c:v>
                </c:pt>
                <c:pt idx="7044">
                  <c:v>10.860528</c:v>
                </c:pt>
                <c:pt idx="7045">
                  <c:v>10.861359999999999</c:v>
                </c:pt>
                <c:pt idx="7046">
                  <c:v>10.862190999999999</c:v>
                </c:pt>
                <c:pt idx="7047">
                  <c:v>10.863023999999999</c:v>
                </c:pt>
                <c:pt idx="7048">
                  <c:v>10.863854999999999</c:v>
                </c:pt>
                <c:pt idx="7049">
                  <c:v>10.864687999999999</c:v>
                </c:pt>
                <c:pt idx="7050">
                  <c:v>10.86552</c:v>
                </c:pt>
                <c:pt idx="7051">
                  <c:v>10.866351</c:v>
                </c:pt>
                <c:pt idx="7052">
                  <c:v>10.867184</c:v>
                </c:pt>
                <c:pt idx="7053">
                  <c:v>10.868015</c:v>
                </c:pt>
                <c:pt idx="7054">
                  <c:v>10.868847000000001</c:v>
                </c:pt>
                <c:pt idx="7055">
                  <c:v>10.869679</c:v>
                </c:pt>
                <c:pt idx="7056">
                  <c:v>10.870511</c:v>
                </c:pt>
                <c:pt idx="7057">
                  <c:v>10.871344000000001</c:v>
                </c:pt>
                <c:pt idx="7058">
                  <c:v>10.872175</c:v>
                </c:pt>
                <c:pt idx="7059">
                  <c:v>10.873006999999999</c:v>
                </c:pt>
                <c:pt idx="7060">
                  <c:v>10.873839</c:v>
                </c:pt>
                <c:pt idx="7061">
                  <c:v>10.874670999999999</c:v>
                </c:pt>
                <c:pt idx="7062">
                  <c:v>10.875503</c:v>
                </c:pt>
                <c:pt idx="7063">
                  <c:v>10.876334999999999</c:v>
                </c:pt>
                <c:pt idx="7064">
                  <c:v>10.877167</c:v>
                </c:pt>
                <c:pt idx="7065">
                  <c:v>10.877999000000001</c:v>
                </c:pt>
                <c:pt idx="7066">
                  <c:v>10.878831</c:v>
                </c:pt>
                <c:pt idx="7067">
                  <c:v>10.879663000000001</c:v>
                </c:pt>
                <c:pt idx="7068">
                  <c:v>10.880495</c:v>
                </c:pt>
                <c:pt idx="7069">
                  <c:v>10.881327000000001</c:v>
                </c:pt>
                <c:pt idx="7070">
                  <c:v>10.882158</c:v>
                </c:pt>
                <c:pt idx="7071">
                  <c:v>10.882991000000001</c:v>
                </c:pt>
                <c:pt idx="7072">
                  <c:v>10.883822</c:v>
                </c:pt>
                <c:pt idx="7073">
                  <c:v>10.884653999999999</c:v>
                </c:pt>
                <c:pt idx="7074">
                  <c:v>10.885486999999999</c:v>
                </c:pt>
                <c:pt idx="7075">
                  <c:v>10.886317999999999</c:v>
                </c:pt>
                <c:pt idx="7076">
                  <c:v>10.887150999999999</c:v>
                </c:pt>
                <c:pt idx="7077">
                  <c:v>10.887981999999999</c:v>
                </c:pt>
                <c:pt idx="7078">
                  <c:v>10.888814</c:v>
                </c:pt>
                <c:pt idx="7079">
                  <c:v>10.889647</c:v>
                </c:pt>
                <c:pt idx="7080">
                  <c:v>10.890478</c:v>
                </c:pt>
                <c:pt idx="7081">
                  <c:v>10.891310000000001</c:v>
                </c:pt>
                <c:pt idx="7082">
                  <c:v>10.892142</c:v>
                </c:pt>
                <c:pt idx="7083">
                  <c:v>10.892974000000001</c:v>
                </c:pt>
                <c:pt idx="7084">
                  <c:v>10.893806</c:v>
                </c:pt>
                <c:pt idx="7085">
                  <c:v>10.894638</c:v>
                </c:pt>
                <c:pt idx="7086">
                  <c:v>10.89547</c:v>
                </c:pt>
                <c:pt idx="7087">
                  <c:v>10.896302</c:v>
                </c:pt>
                <c:pt idx="7088">
                  <c:v>10.897133999999999</c:v>
                </c:pt>
                <c:pt idx="7089">
                  <c:v>10.897964999999999</c:v>
                </c:pt>
                <c:pt idx="7090">
                  <c:v>10.898797999999999</c:v>
                </c:pt>
                <c:pt idx="7091">
                  <c:v>10.89963</c:v>
                </c:pt>
                <c:pt idx="7092">
                  <c:v>10.900461999999999</c:v>
                </c:pt>
                <c:pt idx="7093">
                  <c:v>10.901294</c:v>
                </c:pt>
                <c:pt idx="7094">
                  <c:v>10.902125</c:v>
                </c:pt>
                <c:pt idx="7095">
                  <c:v>10.902958</c:v>
                </c:pt>
                <c:pt idx="7096">
                  <c:v>10.903790000000001</c:v>
                </c:pt>
                <c:pt idx="7097">
                  <c:v>10.904621000000001</c:v>
                </c:pt>
                <c:pt idx="7098">
                  <c:v>10.905454000000001</c:v>
                </c:pt>
                <c:pt idx="7099">
                  <c:v>10.906285</c:v>
                </c:pt>
                <c:pt idx="7100">
                  <c:v>10.907118000000001</c:v>
                </c:pt>
                <c:pt idx="7101">
                  <c:v>10.907949</c:v>
                </c:pt>
                <c:pt idx="7102">
                  <c:v>10.908780999999999</c:v>
                </c:pt>
                <c:pt idx="7103">
                  <c:v>10.909613999999999</c:v>
                </c:pt>
                <c:pt idx="7104">
                  <c:v>10.910444999999999</c:v>
                </c:pt>
                <c:pt idx="7105">
                  <c:v>10.911277</c:v>
                </c:pt>
                <c:pt idx="7106">
                  <c:v>10.912108999999999</c:v>
                </c:pt>
                <c:pt idx="7107">
                  <c:v>10.912941</c:v>
                </c:pt>
                <c:pt idx="7108">
                  <c:v>10.913773000000001</c:v>
                </c:pt>
                <c:pt idx="7109">
                  <c:v>10.914605</c:v>
                </c:pt>
                <c:pt idx="7110">
                  <c:v>10.915437000000001</c:v>
                </c:pt>
                <c:pt idx="7111">
                  <c:v>10.916269</c:v>
                </c:pt>
                <c:pt idx="7112">
                  <c:v>10.917101000000001</c:v>
                </c:pt>
                <c:pt idx="7113">
                  <c:v>10.917933</c:v>
                </c:pt>
                <c:pt idx="7114">
                  <c:v>10.918765</c:v>
                </c:pt>
                <c:pt idx="7115">
                  <c:v>10.919597</c:v>
                </c:pt>
                <c:pt idx="7116">
                  <c:v>10.920427999999999</c:v>
                </c:pt>
                <c:pt idx="7117">
                  <c:v>10.921260999999999</c:v>
                </c:pt>
                <c:pt idx="7118">
                  <c:v>10.922091999999999</c:v>
                </c:pt>
                <c:pt idx="7119">
                  <c:v>10.922924999999999</c:v>
                </c:pt>
                <c:pt idx="7120">
                  <c:v>10.923757</c:v>
                </c:pt>
                <c:pt idx="7121">
                  <c:v>10.924588</c:v>
                </c:pt>
                <c:pt idx="7122">
                  <c:v>10.925421</c:v>
                </c:pt>
                <c:pt idx="7123">
                  <c:v>10.926252</c:v>
                </c:pt>
                <c:pt idx="7124">
                  <c:v>10.927084000000001</c:v>
                </c:pt>
                <c:pt idx="7125">
                  <c:v>10.927917000000001</c:v>
                </c:pt>
                <c:pt idx="7126">
                  <c:v>10.928748000000001</c:v>
                </c:pt>
                <c:pt idx="7127">
                  <c:v>10.929581000000001</c:v>
                </c:pt>
                <c:pt idx="7128">
                  <c:v>10.930412</c:v>
                </c:pt>
                <c:pt idx="7129">
                  <c:v>10.931244</c:v>
                </c:pt>
                <c:pt idx="7130">
                  <c:v>10.932076</c:v>
                </c:pt>
                <c:pt idx="7131">
                  <c:v>10.932907999999999</c:v>
                </c:pt>
                <c:pt idx="7132">
                  <c:v>10.93374</c:v>
                </c:pt>
                <c:pt idx="7133">
                  <c:v>10.934571999999999</c:v>
                </c:pt>
                <c:pt idx="7134">
                  <c:v>10.935404</c:v>
                </c:pt>
                <c:pt idx="7135">
                  <c:v>10.936235999999999</c:v>
                </c:pt>
                <c:pt idx="7136">
                  <c:v>10.937068</c:v>
                </c:pt>
                <c:pt idx="7137">
                  <c:v>10.937900000000001</c:v>
                </c:pt>
                <c:pt idx="7138">
                  <c:v>10.938732</c:v>
                </c:pt>
                <c:pt idx="7139">
                  <c:v>10.939564000000001</c:v>
                </c:pt>
                <c:pt idx="7140">
                  <c:v>10.940395000000001</c:v>
                </c:pt>
                <c:pt idx="7141">
                  <c:v>10.941228000000001</c:v>
                </c:pt>
                <c:pt idx="7142">
                  <c:v>10.94206</c:v>
                </c:pt>
                <c:pt idx="7143">
                  <c:v>10.942890999999999</c:v>
                </c:pt>
                <c:pt idx="7144">
                  <c:v>10.943724</c:v>
                </c:pt>
                <c:pt idx="7145">
                  <c:v>10.944554999999999</c:v>
                </c:pt>
                <c:pt idx="7146">
                  <c:v>10.945387999999999</c:v>
                </c:pt>
                <c:pt idx="7147">
                  <c:v>10.946218999999999</c:v>
                </c:pt>
                <c:pt idx="7148">
                  <c:v>10.947051</c:v>
                </c:pt>
                <c:pt idx="7149">
                  <c:v>10.947884</c:v>
                </c:pt>
                <c:pt idx="7150">
                  <c:v>10.948715</c:v>
                </c:pt>
                <c:pt idx="7151">
                  <c:v>10.949547000000001</c:v>
                </c:pt>
                <c:pt idx="7152">
                  <c:v>10.950379</c:v>
                </c:pt>
                <c:pt idx="7153">
                  <c:v>10.951211000000001</c:v>
                </c:pt>
                <c:pt idx="7154">
                  <c:v>10.952044000000001</c:v>
                </c:pt>
                <c:pt idx="7155">
                  <c:v>10.952875000000001</c:v>
                </c:pt>
                <c:pt idx="7156">
                  <c:v>10.953707</c:v>
                </c:pt>
                <c:pt idx="7157">
                  <c:v>10.954539</c:v>
                </c:pt>
                <c:pt idx="7158">
                  <c:v>10.955371</c:v>
                </c:pt>
                <c:pt idx="7159">
                  <c:v>10.956203</c:v>
                </c:pt>
                <c:pt idx="7160">
                  <c:v>10.957034999999999</c:v>
                </c:pt>
                <c:pt idx="7161">
                  <c:v>10.957867</c:v>
                </c:pt>
                <c:pt idx="7162">
                  <c:v>10.958698999999999</c:v>
                </c:pt>
                <c:pt idx="7163">
                  <c:v>10.959531</c:v>
                </c:pt>
                <c:pt idx="7164">
                  <c:v>10.960362</c:v>
                </c:pt>
                <c:pt idx="7165">
                  <c:v>10.961195</c:v>
                </c:pt>
                <c:pt idx="7166">
                  <c:v>10.962027000000001</c:v>
                </c:pt>
                <c:pt idx="7167">
                  <c:v>10.962858000000001</c:v>
                </c:pt>
                <c:pt idx="7168">
                  <c:v>10.963691000000001</c:v>
                </c:pt>
                <c:pt idx="7169">
                  <c:v>10.964522000000001</c:v>
                </c:pt>
                <c:pt idx="7170">
                  <c:v>10.965355000000001</c:v>
                </c:pt>
                <c:pt idx="7171">
                  <c:v>10.966187</c:v>
                </c:pt>
                <c:pt idx="7172">
                  <c:v>10.967017999999999</c:v>
                </c:pt>
                <c:pt idx="7173">
                  <c:v>10.967851</c:v>
                </c:pt>
                <c:pt idx="7174">
                  <c:v>10.968681999999999</c:v>
                </c:pt>
                <c:pt idx="7175">
                  <c:v>10.969514</c:v>
                </c:pt>
                <c:pt idx="7176">
                  <c:v>10.970345999999999</c:v>
                </c:pt>
                <c:pt idx="7177">
                  <c:v>10.971178</c:v>
                </c:pt>
                <c:pt idx="7178">
                  <c:v>10.972009999999999</c:v>
                </c:pt>
                <c:pt idx="7179">
                  <c:v>10.972842</c:v>
                </c:pt>
                <c:pt idx="7180">
                  <c:v>10.973674000000001</c:v>
                </c:pt>
                <c:pt idx="7181">
                  <c:v>10.974506</c:v>
                </c:pt>
                <c:pt idx="7182">
                  <c:v>10.975338000000001</c:v>
                </c:pt>
                <c:pt idx="7183">
                  <c:v>10.97617</c:v>
                </c:pt>
                <c:pt idx="7184">
                  <c:v>10.977002000000001</c:v>
                </c:pt>
                <c:pt idx="7185">
                  <c:v>10.977834</c:v>
                </c:pt>
                <c:pt idx="7186">
                  <c:v>10.978664999999999</c:v>
                </c:pt>
                <c:pt idx="7187">
                  <c:v>10.979498</c:v>
                </c:pt>
                <c:pt idx="7188">
                  <c:v>10.98033</c:v>
                </c:pt>
                <c:pt idx="7189">
                  <c:v>10.981161999999999</c:v>
                </c:pt>
                <c:pt idx="7190">
                  <c:v>10.981994</c:v>
                </c:pt>
                <c:pt idx="7191">
                  <c:v>10.982825</c:v>
                </c:pt>
                <c:pt idx="7192">
                  <c:v>10.983658</c:v>
                </c:pt>
                <c:pt idx="7193">
                  <c:v>10.984489</c:v>
                </c:pt>
                <c:pt idx="7194">
                  <c:v>10.985321000000001</c:v>
                </c:pt>
                <c:pt idx="7195">
                  <c:v>10.986154000000001</c:v>
                </c:pt>
                <c:pt idx="7196">
                  <c:v>10.986985000000001</c:v>
                </c:pt>
                <c:pt idx="7197">
                  <c:v>10.987818000000001</c:v>
                </c:pt>
                <c:pt idx="7198">
                  <c:v>10.988649000000001</c:v>
                </c:pt>
                <c:pt idx="7199">
                  <c:v>10.989481</c:v>
                </c:pt>
                <c:pt idx="7200">
                  <c:v>10.990314</c:v>
                </c:pt>
                <c:pt idx="7201">
                  <c:v>10.991144999999999</c:v>
                </c:pt>
                <c:pt idx="7202">
                  <c:v>10.991977</c:v>
                </c:pt>
                <c:pt idx="7203">
                  <c:v>10.992808999999999</c:v>
                </c:pt>
                <c:pt idx="7204">
                  <c:v>10.993641</c:v>
                </c:pt>
                <c:pt idx="7205">
                  <c:v>10.994472999999999</c:v>
                </c:pt>
                <c:pt idx="7206">
                  <c:v>10.995305</c:v>
                </c:pt>
                <c:pt idx="7207">
                  <c:v>10.996136999999999</c:v>
                </c:pt>
                <c:pt idx="7208">
                  <c:v>10.996969</c:v>
                </c:pt>
                <c:pt idx="7209">
                  <c:v>10.997801000000001</c:v>
                </c:pt>
                <c:pt idx="7210">
                  <c:v>10.998632000000001</c:v>
                </c:pt>
                <c:pt idx="7211">
                  <c:v>10.999465000000001</c:v>
                </c:pt>
                <c:pt idx="7212">
                  <c:v>11.000297</c:v>
                </c:pt>
                <c:pt idx="7213">
                  <c:v>11.001128</c:v>
                </c:pt>
                <c:pt idx="7214">
                  <c:v>11.001961</c:v>
                </c:pt>
                <c:pt idx="7215">
                  <c:v>11.002791999999999</c:v>
                </c:pt>
                <c:pt idx="7216">
                  <c:v>11.003625</c:v>
                </c:pt>
                <c:pt idx="7217">
                  <c:v>11.004457</c:v>
                </c:pt>
                <c:pt idx="7218">
                  <c:v>11.005288</c:v>
                </c:pt>
                <c:pt idx="7219">
                  <c:v>11.006121</c:v>
                </c:pt>
                <c:pt idx="7220">
                  <c:v>11.006952</c:v>
                </c:pt>
                <c:pt idx="7221">
                  <c:v>11.007783999999999</c:v>
                </c:pt>
                <c:pt idx="7222">
                  <c:v>11.008616</c:v>
                </c:pt>
                <c:pt idx="7223">
                  <c:v>11.009448000000001</c:v>
                </c:pt>
                <c:pt idx="7224">
                  <c:v>11.010281000000001</c:v>
                </c:pt>
                <c:pt idx="7225">
                  <c:v>11.011112000000001</c:v>
                </c:pt>
                <c:pt idx="7226">
                  <c:v>11.011944</c:v>
                </c:pt>
                <c:pt idx="7227">
                  <c:v>11.012776000000001</c:v>
                </c:pt>
                <c:pt idx="7228">
                  <c:v>11.013608</c:v>
                </c:pt>
                <c:pt idx="7229">
                  <c:v>11.01444</c:v>
                </c:pt>
                <c:pt idx="7230">
                  <c:v>11.015272</c:v>
                </c:pt>
                <c:pt idx="7231">
                  <c:v>11.016104</c:v>
                </c:pt>
                <c:pt idx="7232">
                  <c:v>11.016935999999999</c:v>
                </c:pt>
                <c:pt idx="7233">
                  <c:v>11.017768</c:v>
                </c:pt>
                <c:pt idx="7234">
                  <c:v>11.018599999999999</c:v>
                </c:pt>
                <c:pt idx="7235">
                  <c:v>11.019432</c:v>
                </c:pt>
                <c:pt idx="7236">
                  <c:v>11.020263999999999</c:v>
                </c:pt>
                <c:pt idx="7237">
                  <c:v>11.021095000000001</c:v>
                </c:pt>
                <c:pt idx="7238">
                  <c:v>11.021928000000001</c:v>
                </c:pt>
                <c:pt idx="7239">
                  <c:v>11.022759000000001</c:v>
                </c:pt>
                <c:pt idx="7240">
                  <c:v>11.023592000000001</c:v>
                </c:pt>
                <c:pt idx="7241">
                  <c:v>11.024424</c:v>
                </c:pt>
                <c:pt idx="7242">
                  <c:v>11.025255</c:v>
                </c:pt>
                <c:pt idx="7243">
                  <c:v>11.026088</c:v>
                </c:pt>
                <c:pt idx="7244">
                  <c:v>11.026918999999999</c:v>
                </c:pt>
                <c:pt idx="7245">
                  <c:v>11.027751</c:v>
                </c:pt>
                <c:pt idx="7246">
                  <c:v>11.028584</c:v>
                </c:pt>
                <c:pt idx="7247">
                  <c:v>11.029415</c:v>
                </c:pt>
                <c:pt idx="7248">
                  <c:v>11.030246999999999</c:v>
                </c:pt>
                <c:pt idx="7249">
                  <c:v>11.031079</c:v>
                </c:pt>
                <c:pt idx="7250">
                  <c:v>11.031910999999999</c:v>
                </c:pt>
                <c:pt idx="7251">
                  <c:v>11.032743</c:v>
                </c:pt>
                <c:pt idx="7252">
                  <c:v>11.033575000000001</c:v>
                </c:pt>
                <c:pt idx="7253">
                  <c:v>11.034407</c:v>
                </c:pt>
                <c:pt idx="7254">
                  <c:v>11.035239000000001</c:v>
                </c:pt>
                <c:pt idx="7255">
                  <c:v>11.036071</c:v>
                </c:pt>
                <c:pt idx="7256">
                  <c:v>11.036902</c:v>
                </c:pt>
                <c:pt idx="7257">
                  <c:v>11.037735</c:v>
                </c:pt>
                <c:pt idx="7258">
                  <c:v>11.038567</c:v>
                </c:pt>
                <c:pt idx="7259">
                  <c:v>11.039399</c:v>
                </c:pt>
                <c:pt idx="7260">
                  <c:v>11.040231</c:v>
                </c:pt>
                <c:pt idx="7261">
                  <c:v>11.041062</c:v>
                </c:pt>
                <c:pt idx="7262">
                  <c:v>11.041895</c:v>
                </c:pt>
                <c:pt idx="7263">
                  <c:v>11.042726999999999</c:v>
                </c:pt>
                <c:pt idx="7264">
                  <c:v>11.043558000000001</c:v>
                </c:pt>
                <c:pt idx="7265">
                  <c:v>11.044390999999999</c:v>
                </c:pt>
                <c:pt idx="7266">
                  <c:v>11.045222000000001</c:v>
                </c:pt>
                <c:pt idx="7267">
                  <c:v>11.046055000000001</c:v>
                </c:pt>
                <c:pt idx="7268">
                  <c:v>11.046886000000001</c:v>
                </c:pt>
                <c:pt idx="7269">
                  <c:v>11.047718</c:v>
                </c:pt>
                <c:pt idx="7270">
                  <c:v>11.048551</c:v>
                </c:pt>
                <c:pt idx="7271">
                  <c:v>11.049382</c:v>
                </c:pt>
                <c:pt idx="7272">
                  <c:v>11.050214</c:v>
                </c:pt>
                <c:pt idx="7273">
                  <c:v>11.051045999999999</c:v>
                </c:pt>
                <c:pt idx="7274">
                  <c:v>11.051878</c:v>
                </c:pt>
                <c:pt idx="7275">
                  <c:v>11.052709999999999</c:v>
                </c:pt>
                <c:pt idx="7276">
                  <c:v>11.053542</c:v>
                </c:pt>
                <c:pt idx="7277">
                  <c:v>11.054373999999999</c:v>
                </c:pt>
                <c:pt idx="7278">
                  <c:v>11.055206</c:v>
                </c:pt>
                <c:pt idx="7279">
                  <c:v>11.056037999999999</c:v>
                </c:pt>
                <c:pt idx="7280">
                  <c:v>11.05687</c:v>
                </c:pt>
                <c:pt idx="7281">
                  <c:v>11.057702000000001</c:v>
                </c:pt>
                <c:pt idx="7282">
                  <c:v>11.058534</c:v>
                </c:pt>
                <c:pt idx="7283">
                  <c:v>11.059365</c:v>
                </c:pt>
                <c:pt idx="7284">
                  <c:v>11.060198</c:v>
                </c:pt>
                <c:pt idx="7285">
                  <c:v>11.061029</c:v>
                </c:pt>
                <c:pt idx="7286">
                  <c:v>11.061862</c:v>
                </c:pt>
                <c:pt idx="7287">
                  <c:v>11.062694</c:v>
                </c:pt>
                <c:pt idx="7288">
                  <c:v>11.063525</c:v>
                </c:pt>
                <c:pt idx="7289">
                  <c:v>11.064358</c:v>
                </c:pt>
                <c:pt idx="7290">
                  <c:v>11.065189</c:v>
                </c:pt>
                <c:pt idx="7291">
                  <c:v>11.066020999999999</c:v>
                </c:pt>
                <c:pt idx="7292">
                  <c:v>11.066853999999999</c:v>
                </c:pt>
                <c:pt idx="7293">
                  <c:v>11.067685000000001</c:v>
                </c:pt>
                <c:pt idx="7294">
                  <c:v>11.068517999999999</c:v>
                </c:pt>
                <c:pt idx="7295">
                  <c:v>11.069349000000001</c:v>
                </c:pt>
                <c:pt idx="7296">
                  <c:v>11.070181</c:v>
                </c:pt>
                <c:pt idx="7297">
                  <c:v>11.071013000000001</c:v>
                </c:pt>
                <c:pt idx="7298">
                  <c:v>11.071845</c:v>
                </c:pt>
                <c:pt idx="7299">
                  <c:v>11.072677000000001</c:v>
                </c:pt>
                <c:pt idx="7300">
                  <c:v>11.073509</c:v>
                </c:pt>
                <c:pt idx="7301">
                  <c:v>11.074341</c:v>
                </c:pt>
                <c:pt idx="7302">
                  <c:v>11.075172999999999</c:v>
                </c:pt>
                <c:pt idx="7303">
                  <c:v>11.076005</c:v>
                </c:pt>
                <c:pt idx="7304">
                  <c:v>11.076836999999999</c:v>
                </c:pt>
                <c:pt idx="7305">
                  <c:v>11.077669</c:v>
                </c:pt>
                <c:pt idx="7306">
                  <c:v>11.078500999999999</c:v>
                </c:pt>
                <c:pt idx="7307">
                  <c:v>11.079332000000001</c:v>
                </c:pt>
                <c:pt idx="7308">
                  <c:v>11.080164999999999</c:v>
                </c:pt>
                <c:pt idx="7309">
                  <c:v>11.080997</c:v>
                </c:pt>
                <c:pt idx="7310">
                  <c:v>11.081828</c:v>
                </c:pt>
                <c:pt idx="7311">
                  <c:v>11.082661</c:v>
                </c:pt>
                <c:pt idx="7312">
                  <c:v>11.083492</c:v>
                </c:pt>
                <c:pt idx="7313">
                  <c:v>11.084325</c:v>
                </c:pt>
                <c:pt idx="7314">
                  <c:v>11.085156</c:v>
                </c:pt>
                <c:pt idx="7315">
                  <c:v>11.085988</c:v>
                </c:pt>
                <c:pt idx="7316">
                  <c:v>11.086821</c:v>
                </c:pt>
                <c:pt idx="7317">
                  <c:v>11.087652</c:v>
                </c:pt>
                <c:pt idx="7318">
                  <c:v>11.088483999999999</c:v>
                </c:pt>
                <c:pt idx="7319">
                  <c:v>11.089316</c:v>
                </c:pt>
                <c:pt idx="7320">
                  <c:v>11.090147999999999</c:v>
                </c:pt>
                <c:pt idx="7321">
                  <c:v>11.090980999999999</c:v>
                </c:pt>
                <c:pt idx="7322">
                  <c:v>11.091811999999999</c:v>
                </c:pt>
                <c:pt idx="7323">
                  <c:v>11.092644</c:v>
                </c:pt>
                <c:pt idx="7324">
                  <c:v>11.093476000000001</c:v>
                </c:pt>
                <c:pt idx="7325">
                  <c:v>11.094308</c:v>
                </c:pt>
                <c:pt idx="7326">
                  <c:v>11.095140000000001</c:v>
                </c:pt>
                <c:pt idx="7327">
                  <c:v>11.095972</c:v>
                </c:pt>
                <c:pt idx="7328">
                  <c:v>11.096804000000001</c:v>
                </c:pt>
                <c:pt idx="7329">
                  <c:v>11.097636</c:v>
                </c:pt>
                <c:pt idx="7330">
                  <c:v>11.098468</c:v>
                </c:pt>
                <c:pt idx="7331">
                  <c:v>11.099299</c:v>
                </c:pt>
                <c:pt idx="7332">
                  <c:v>11.100132</c:v>
                </c:pt>
                <c:pt idx="7333">
                  <c:v>11.100963999999999</c:v>
                </c:pt>
                <c:pt idx="7334">
                  <c:v>11.101794999999999</c:v>
                </c:pt>
                <c:pt idx="7335">
                  <c:v>11.102627999999999</c:v>
                </c:pt>
                <c:pt idx="7336">
                  <c:v>11.103459000000001</c:v>
                </c:pt>
                <c:pt idx="7337">
                  <c:v>11.104291999999999</c:v>
                </c:pt>
                <c:pt idx="7338">
                  <c:v>11.105124</c:v>
                </c:pt>
                <c:pt idx="7339">
                  <c:v>11.105955</c:v>
                </c:pt>
                <c:pt idx="7340">
                  <c:v>11.106788</c:v>
                </c:pt>
                <c:pt idx="7341">
                  <c:v>11.107619</c:v>
                </c:pt>
                <c:pt idx="7342">
                  <c:v>11.108451000000001</c:v>
                </c:pt>
                <c:pt idx="7343">
                  <c:v>11.109283</c:v>
                </c:pt>
                <c:pt idx="7344">
                  <c:v>11.110115</c:v>
                </c:pt>
                <c:pt idx="7345">
                  <c:v>11.110946999999999</c:v>
                </c:pt>
                <c:pt idx="7346">
                  <c:v>11.111779</c:v>
                </c:pt>
                <c:pt idx="7347">
                  <c:v>11.112610999999999</c:v>
                </c:pt>
                <c:pt idx="7348">
                  <c:v>11.113443</c:v>
                </c:pt>
                <c:pt idx="7349">
                  <c:v>11.114274999999999</c:v>
                </c:pt>
                <c:pt idx="7350">
                  <c:v>11.115107</c:v>
                </c:pt>
                <c:pt idx="7351">
                  <c:v>11.115938999999999</c:v>
                </c:pt>
                <c:pt idx="7352">
                  <c:v>11.116771</c:v>
                </c:pt>
                <c:pt idx="7353">
                  <c:v>11.117602</c:v>
                </c:pt>
                <c:pt idx="7354">
                  <c:v>11.118435</c:v>
                </c:pt>
                <c:pt idx="7355">
                  <c:v>11.119267000000001</c:v>
                </c:pt>
                <c:pt idx="7356">
                  <c:v>11.120099</c:v>
                </c:pt>
                <c:pt idx="7357">
                  <c:v>11.120931000000001</c:v>
                </c:pt>
                <c:pt idx="7358">
                  <c:v>11.121762</c:v>
                </c:pt>
                <c:pt idx="7359">
                  <c:v>11.122595</c:v>
                </c:pt>
                <c:pt idx="7360">
                  <c:v>11.123426</c:v>
                </c:pt>
                <c:pt idx="7361">
                  <c:v>11.124257999999999</c:v>
                </c:pt>
                <c:pt idx="7362">
                  <c:v>11.125090999999999</c:v>
                </c:pt>
                <c:pt idx="7363">
                  <c:v>11.125921999999999</c:v>
                </c:pt>
                <c:pt idx="7364">
                  <c:v>11.126754999999999</c:v>
                </c:pt>
                <c:pt idx="7365">
                  <c:v>11.127586000000001</c:v>
                </c:pt>
                <c:pt idx="7366">
                  <c:v>11.128418</c:v>
                </c:pt>
                <c:pt idx="7367">
                  <c:v>11.129251</c:v>
                </c:pt>
                <c:pt idx="7368">
                  <c:v>11.130082</c:v>
                </c:pt>
                <c:pt idx="7369">
                  <c:v>11.130914000000001</c:v>
                </c:pt>
                <c:pt idx="7370">
                  <c:v>11.131746</c:v>
                </c:pt>
                <c:pt idx="7371">
                  <c:v>11.132578000000001</c:v>
                </c:pt>
                <c:pt idx="7372">
                  <c:v>11.13341</c:v>
                </c:pt>
                <c:pt idx="7373">
                  <c:v>11.134242</c:v>
                </c:pt>
                <c:pt idx="7374">
                  <c:v>11.135073999999999</c:v>
                </c:pt>
                <c:pt idx="7375">
                  <c:v>11.135906</c:v>
                </c:pt>
                <c:pt idx="7376">
                  <c:v>11.136737999999999</c:v>
                </c:pt>
                <c:pt idx="7377">
                  <c:v>11.137568999999999</c:v>
                </c:pt>
                <c:pt idx="7378">
                  <c:v>11.138401999999999</c:v>
                </c:pt>
                <c:pt idx="7379">
                  <c:v>11.139234</c:v>
                </c:pt>
                <c:pt idx="7380">
                  <c:v>11.140065</c:v>
                </c:pt>
                <c:pt idx="7381">
                  <c:v>11.140898</c:v>
                </c:pt>
                <c:pt idx="7382">
                  <c:v>11.141729</c:v>
                </c:pt>
                <c:pt idx="7383">
                  <c:v>11.142562</c:v>
                </c:pt>
                <c:pt idx="7384">
                  <c:v>11.143394000000001</c:v>
                </c:pt>
                <c:pt idx="7385">
                  <c:v>11.144225</c:v>
                </c:pt>
                <c:pt idx="7386">
                  <c:v>11.145058000000001</c:v>
                </c:pt>
                <c:pt idx="7387">
                  <c:v>11.145889</c:v>
                </c:pt>
                <c:pt idx="7388">
                  <c:v>11.146720999999999</c:v>
                </c:pt>
                <c:pt idx="7389">
                  <c:v>11.147553</c:v>
                </c:pt>
                <c:pt idx="7390">
                  <c:v>11.148384999999999</c:v>
                </c:pt>
                <c:pt idx="7391">
                  <c:v>11.149217999999999</c:v>
                </c:pt>
                <c:pt idx="7392">
                  <c:v>11.150048999999999</c:v>
                </c:pt>
                <c:pt idx="7393">
                  <c:v>11.150881</c:v>
                </c:pt>
                <c:pt idx="7394">
                  <c:v>11.151713000000001</c:v>
                </c:pt>
                <c:pt idx="7395">
                  <c:v>11.152545</c:v>
                </c:pt>
                <c:pt idx="7396">
                  <c:v>11.153377000000001</c:v>
                </c:pt>
                <c:pt idx="7397">
                  <c:v>11.154209</c:v>
                </c:pt>
                <c:pt idx="7398">
                  <c:v>11.155041000000001</c:v>
                </c:pt>
                <c:pt idx="7399">
                  <c:v>11.155873</c:v>
                </c:pt>
                <c:pt idx="7400">
                  <c:v>11.156705000000001</c:v>
                </c:pt>
                <c:pt idx="7401">
                  <c:v>11.157537</c:v>
                </c:pt>
                <c:pt idx="7402">
                  <c:v>11.158369</c:v>
                </c:pt>
                <c:pt idx="7403">
                  <c:v>11.159200999999999</c:v>
                </c:pt>
                <c:pt idx="7404">
                  <c:v>11.160031999999999</c:v>
                </c:pt>
                <c:pt idx="7405">
                  <c:v>11.160864999999999</c:v>
                </c:pt>
                <c:pt idx="7406">
                  <c:v>11.161695999999999</c:v>
                </c:pt>
                <c:pt idx="7407">
                  <c:v>11.162528999999999</c:v>
                </c:pt>
                <c:pt idx="7408">
                  <c:v>11.163361</c:v>
                </c:pt>
                <c:pt idx="7409">
                  <c:v>11.164192</c:v>
                </c:pt>
                <c:pt idx="7410">
                  <c:v>11.165025</c:v>
                </c:pt>
                <c:pt idx="7411">
                  <c:v>11.165856</c:v>
                </c:pt>
                <c:pt idx="7412">
                  <c:v>11.166688000000001</c:v>
                </c:pt>
                <c:pt idx="7413">
                  <c:v>11.167521000000001</c:v>
                </c:pt>
                <c:pt idx="7414">
                  <c:v>11.168352000000001</c:v>
                </c:pt>
                <c:pt idx="7415">
                  <c:v>11.169184</c:v>
                </c:pt>
                <c:pt idx="7416">
                  <c:v>11.170016</c:v>
                </c:pt>
                <c:pt idx="7417">
                  <c:v>11.170847999999999</c:v>
                </c:pt>
                <c:pt idx="7418">
                  <c:v>11.17168</c:v>
                </c:pt>
                <c:pt idx="7419">
                  <c:v>11.172511999999999</c:v>
                </c:pt>
                <c:pt idx="7420">
                  <c:v>11.173344</c:v>
                </c:pt>
                <c:pt idx="7421">
                  <c:v>11.174175999999999</c:v>
                </c:pt>
                <c:pt idx="7422">
                  <c:v>11.175008</c:v>
                </c:pt>
                <c:pt idx="7423">
                  <c:v>11.175839</c:v>
                </c:pt>
                <c:pt idx="7424">
                  <c:v>11.176672</c:v>
                </c:pt>
                <c:pt idx="7425">
                  <c:v>11.177504000000001</c:v>
                </c:pt>
                <c:pt idx="7426">
                  <c:v>11.178336</c:v>
                </c:pt>
                <c:pt idx="7427">
                  <c:v>11.179168000000001</c:v>
                </c:pt>
                <c:pt idx="7428">
                  <c:v>11.179999</c:v>
                </c:pt>
                <c:pt idx="7429">
                  <c:v>11.180832000000001</c:v>
                </c:pt>
                <c:pt idx="7430">
                  <c:v>11.181664</c:v>
                </c:pt>
                <c:pt idx="7431">
                  <c:v>11.182494999999999</c:v>
                </c:pt>
                <c:pt idx="7432">
                  <c:v>11.183327999999999</c:v>
                </c:pt>
                <c:pt idx="7433">
                  <c:v>11.184158999999999</c:v>
                </c:pt>
                <c:pt idx="7434">
                  <c:v>11.184991999999999</c:v>
                </c:pt>
                <c:pt idx="7435">
                  <c:v>11.185822999999999</c:v>
                </c:pt>
                <c:pt idx="7436">
                  <c:v>11.186655</c:v>
                </c:pt>
                <c:pt idx="7437">
                  <c:v>11.187488</c:v>
                </c:pt>
                <c:pt idx="7438">
                  <c:v>11.188319</c:v>
                </c:pt>
                <c:pt idx="7439">
                  <c:v>11.189151000000001</c:v>
                </c:pt>
                <c:pt idx="7440">
                  <c:v>11.189983</c:v>
                </c:pt>
                <c:pt idx="7441">
                  <c:v>11.190815000000001</c:v>
                </c:pt>
                <c:pt idx="7442">
                  <c:v>11.191648000000001</c:v>
                </c:pt>
                <c:pt idx="7443">
                  <c:v>11.192479000000001</c:v>
                </c:pt>
                <c:pt idx="7444">
                  <c:v>11.193311</c:v>
                </c:pt>
                <c:pt idx="7445">
                  <c:v>11.194143</c:v>
                </c:pt>
                <c:pt idx="7446">
                  <c:v>11.194974999999999</c:v>
                </c:pt>
                <c:pt idx="7447">
                  <c:v>11.195807</c:v>
                </c:pt>
                <c:pt idx="7448">
                  <c:v>11.196638999999999</c:v>
                </c:pt>
                <c:pt idx="7449">
                  <c:v>11.197471</c:v>
                </c:pt>
                <c:pt idx="7450">
                  <c:v>11.198302</c:v>
                </c:pt>
                <c:pt idx="7451">
                  <c:v>11.199135</c:v>
                </c:pt>
                <c:pt idx="7452">
                  <c:v>11.199966</c:v>
                </c:pt>
                <c:pt idx="7453">
                  <c:v>11.200799</c:v>
                </c:pt>
                <c:pt idx="7454">
                  <c:v>11.201631000000001</c:v>
                </c:pt>
                <c:pt idx="7455">
                  <c:v>11.202462000000001</c:v>
                </c:pt>
                <c:pt idx="7456">
                  <c:v>11.203295000000001</c:v>
                </c:pt>
                <c:pt idx="7457">
                  <c:v>11.204126</c:v>
                </c:pt>
                <c:pt idx="7458">
                  <c:v>11.204958</c:v>
                </c:pt>
                <c:pt idx="7459">
                  <c:v>11.205791</c:v>
                </c:pt>
                <c:pt idx="7460">
                  <c:v>11.206621999999999</c:v>
                </c:pt>
                <c:pt idx="7461">
                  <c:v>11.207455</c:v>
                </c:pt>
                <c:pt idx="7462">
                  <c:v>11.208285999999999</c:v>
                </c:pt>
                <c:pt idx="7463">
                  <c:v>11.209118</c:v>
                </c:pt>
                <c:pt idx="7464">
                  <c:v>11.209949999999999</c:v>
                </c:pt>
                <c:pt idx="7465">
                  <c:v>11.210782</c:v>
                </c:pt>
                <c:pt idx="7466">
                  <c:v>11.211614000000001</c:v>
                </c:pt>
                <c:pt idx="7467">
                  <c:v>11.212446</c:v>
                </c:pt>
                <c:pt idx="7468">
                  <c:v>11.213278000000001</c:v>
                </c:pt>
                <c:pt idx="7469">
                  <c:v>11.21411</c:v>
                </c:pt>
                <c:pt idx="7470">
                  <c:v>11.214942000000001</c:v>
                </c:pt>
                <c:pt idx="7471">
                  <c:v>11.215774</c:v>
                </c:pt>
                <c:pt idx="7472">
                  <c:v>11.216606000000001</c:v>
                </c:pt>
                <c:pt idx="7473">
                  <c:v>11.217438</c:v>
                </c:pt>
                <c:pt idx="7474">
                  <c:v>11.218268999999999</c:v>
                </c:pt>
                <c:pt idx="7475">
                  <c:v>11.219101999999999</c:v>
                </c:pt>
                <c:pt idx="7476">
                  <c:v>11.219934</c:v>
                </c:pt>
                <c:pt idx="7477">
                  <c:v>11.220765</c:v>
                </c:pt>
                <c:pt idx="7478">
                  <c:v>11.221598</c:v>
                </c:pt>
                <c:pt idx="7479">
                  <c:v>11.222429</c:v>
                </c:pt>
                <c:pt idx="7480">
                  <c:v>11.223262</c:v>
                </c:pt>
                <c:pt idx="7481">
                  <c:v>11.224093</c:v>
                </c:pt>
                <c:pt idx="7482">
                  <c:v>11.224925000000001</c:v>
                </c:pt>
                <c:pt idx="7483">
                  <c:v>11.225758000000001</c:v>
                </c:pt>
                <c:pt idx="7484">
                  <c:v>11.226589000000001</c:v>
                </c:pt>
                <c:pt idx="7485">
                  <c:v>11.227421</c:v>
                </c:pt>
                <c:pt idx="7486">
                  <c:v>11.228253</c:v>
                </c:pt>
                <c:pt idx="7487">
                  <c:v>11.229085</c:v>
                </c:pt>
                <c:pt idx="7488">
                  <c:v>11.229918</c:v>
                </c:pt>
                <c:pt idx="7489">
                  <c:v>11.230748999999999</c:v>
                </c:pt>
                <c:pt idx="7490">
                  <c:v>11.231581</c:v>
                </c:pt>
                <c:pt idx="7491">
                  <c:v>11.232412999999999</c:v>
                </c:pt>
                <c:pt idx="7492">
                  <c:v>11.233245</c:v>
                </c:pt>
                <c:pt idx="7493">
                  <c:v>11.234076</c:v>
                </c:pt>
                <c:pt idx="7494">
                  <c:v>11.234909</c:v>
                </c:pt>
                <c:pt idx="7495">
                  <c:v>11.235741000000001</c:v>
                </c:pt>
                <c:pt idx="7496">
                  <c:v>11.236573</c:v>
                </c:pt>
                <c:pt idx="7497">
                  <c:v>11.237405000000001</c:v>
                </c:pt>
                <c:pt idx="7498">
                  <c:v>11.238236000000001</c:v>
                </c:pt>
                <c:pt idx="7499">
                  <c:v>11.239069000000001</c:v>
                </c:pt>
                <c:pt idx="7500">
                  <c:v>11.239901</c:v>
                </c:pt>
                <c:pt idx="7501">
                  <c:v>11.240732</c:v>
                </c:pt>
                <c:pt idx="7502">
                  <c:v>11.241565</c:v>
                </c:pt>
                <c:pt idx="7503">
                  <c:v>11.242395999999999</c:v>
                </c:pt>
                <c:pt idx="7504">
                  <c:v>11.243228999999999</c:v>
                </c:pt>
                <c:pt idx="7505">
                  <c:v>11.244061</c:v>
                </c:pt>
                <c:pt idx="7506">
                  <c:v>11.244892</c:v>
                </c:pt>
                <c:pt idx="7507">
                  <c:v>11.245725</c:v>
                </c:pt>
                <c:pt idx="7508">
                  <c:v>11.246556</c:v>
                </c:pt>
                <c:pt idx="7509">
                  <c:v>11.247388000000001</c:v>
                </c:pt>
                <c:pt idx="7510">
                  <c:v>11.24822</c:v>
                </c:pt>
                <c:pt idx="7511">
                  <c:v>11.249052000000001</c:v>
                </c:pt>
                <c:pt idx="7512">
                  <c:v>11.249884</c:v>
                </c:pt>
                <c:pt idx="7513">
                  <c:v>11.250716000000001</c:v>
                </c:pt>
                <c:pt idx="7514">
                  <c:v>11.251548</c:v>
                </c:pt>
                <c:pt idx="7515">
                  <c:v>11.25238</c:v>
                </c:pt>
                <c:pt idx="7516">
                  <c:v>11.253212</c:v>
                </c:pt>
                <c:pt idx="7517">
                  <c:v>11.254044</c:v>
                </c:pt>
                <c:pt idx="7518">
                  <c:v>11.254875999999999</c:v>
                </c:pt>
                <c:pt idx="7519">
                  <c:v>11.255708</c:v>
                </c:pt>
                <c:pt idx="7520">
                  <c:v>11.256539</c:v>
                </c:pt>
                <c:pt idx="7521">
                  <c:v>11.257372</c:v>
                </c:pt>
                <c:pt idx="7522">
                  <c:v>11.258203999999999</c:v>
                </c:pt>
                <c:pt idx="7523">
                  <c:v>11.259036</c:v>
                </c:pt>
                <c:pt idx="7524">
                  <c:v>11.259868000000001</c:v>
                </c:pt>
                <c:pt idx="7525">
                  <c:v>11.260699000000001</c:v>
                </c:pt>
                <c:pt idx="7526">
                  <c:v>11.261532000000001</c:v>
                </c:pt>
                <c:pt idx="7527">
                  <c:v>11.262363000000001</c:v>
                </c:pt>
                <c:pt idx="7528">
                  <c:v>11.263195</c:v>
                </c:pt>
                <c:pt idx="7529">
                  <c:v>11.264028</c:v>
                </c:pt>
                <c:pt idx="7530">
                  <c:v>11.264859</c:v>
                </c:pt>
                <c:pt idx="7531">
                  <c:v>11.265692</c:v>
                </c:pt>
                <c:pt idx="7532">
                  <c:v>11.266522999999999</c:v>
                </c:pt>
                <c:pt idx="7533">
                  <c:v>11.267355</c:v>
                </c:pt>
                <c:pt idx="7534">
                  <c:v>11.268188</c:v>
                </c:pt>
                <c:pt idx="7535">
                  <c:v>11.269019</c:v>
                </c:pt>
                <c:pt idx="7536">
                  <c:v>11.269850999999999</c:v>
                </c:pt>
                <c:pt idx="7537">
                  <c:v>11.270683</c:v>
                </c:pt>
                <c:pt idx="7538">
                  <c:v>11.271515000000001</c:v>
                </c:pt>
                <c:pt idx="7539">
                  <c:v>11.272347</c:v>
                </c:pt>
                <c:pt idx="7540">
                  <c:v>11.273179000000001</c:v>
                </c:pt>
                <c:pt idx="7541">
                  <c:v>11.274011</c:v>
                </c:pt>
                <c:pt idx="7542">
                  <c:v>11.274843000000001</c:v>
                </c:pt>
                <c:pt idx="7543">
                  <c:v>11.275675</c:v>
                </c:pt>
                <c:pt idx="7544">
                  <c:v>11.276505999999999</c:v>
                </c:pt>
                <c:pt idx="7545">
                  <c:v>11.277339</c:v>
                </c:pt>
                <c:pt idx="7546">
                  <c:v>11.278171</c:v>
                </c:pt>
                <c:pt idx="7547">
                  <c:v>11.279002</c:v>
                </c:pt>
                <c:pt idx="7548">
                  <c:v>11.279835</c:v>
                </c:pt>
                <c:pt idx="7549">
                  <c:v>11.280666</c:v>
                </c:pt>
                <c:pt idx="7550">
                  <c:v>11.281499</c:v>
                </c:pt>
                <c:pt idx="7551">
                  <c:v>11.282330999999999</c:v>
                </c:pt>
                <c:pt idx="7552">
                  <c:v>11.283162000000001</c:v>
                </c:pt>
                <c:pt idx="7553">
                  <c:v>11.283995000000001</c:v>
                </c:pt>
                <c:pt idx="7554">
                  <c:v>11.284826000000001</c:v>
                </c:pt>
                <c:pt idx="7555">
                  <c:v>11.285658</c:v>
                </c:pt>
                <c:pt idx="7556">
                  <c:v>11.286490000000001</c:v>
                </c:pt>
                <c:pt idx="7557">
                  <c:v>11.287322</c:v>
                </c:pt>
                <c:pt idx="7558">
                  <c:v>11.288155</c:v>
                </c:pt>
                <c:pt idx="7559">
                  <c:v>11.288986</c:v>
                </c:pt>
                <c:pt idx="7560">
                  <c:v>11.289818</c:v>
                </c:pt>
                <c:pt idx="7561">
                  <c:v>11.290649999999999</c:v>
                </c:pt>
                <c:pt idx="7562">
                  <c:v>11.291482</c:v>
                </c:pt>
                <c:pt idx="7563">
                  <c:v>11.292313999999999</c:v>
                </c:pt>
                <c:pt idx="7564">
                  <c:v>11.293146</c:v>
                </c:pt>
                <c:pt idx="7565">
                  <c:v>11.293977999999999</c:v>
                </c:pt>
                <c:pt idx="7566">
                  <c:v>11.29481</c:v>
                </c:pt>
                <c:pt idx="7567">
                  <c:v>11.295642000000001</c:v>
                </c:pt>
                <c:pt idx="7568">
                  <c:v>11.296474</c:v>
                </c:pt>
                <c:pt idx="7569">
                  <c:v>11.297306000000001</c:v>
                </c:pt>
                <c:pt idx="7570">
                  <c:v>11.298138</c:v>
                </c:pt>
                <c:pt idx="7571">
                  <c:v>11.298969</c:v>
                </c:pt>
                <c:pt idx="7572">
                  <c:v>11.299802</c:v>
                </c:pt>
                <c:pt idx="7573">
                  <c:v>11.300632999999999</c:v>
                </c:pt>
                <c:pt idx="7574">
                  <c:v>11.301466</c:v>
                </c:pt>
                <c:pt idx="7575">
                  <c:v>11.302298</c:v>
                </c:pt>
                <c:pt idx="7576">
                  <c:v>11.303129</c:v>
                </c:pt>
                <c:pt idx="7577">
                  <c:v>11.303962</c:v>
                </c:pt>
                <c:pt idx="7578">
                  <c:v>11.304793</c:v>
                </c:pt>
                <c:pt idx="7579">
                  <c:v>11.305624999999999</c:v>
                </c:pt>
                <c:pt idx="7580">
                  <c:v>11.306457999999999</c:v>
                </c:pt>
                <c:pt idx="7581">
                  <c:v>11.307289000000001</c:v>
                </c:pt>
                <c:pt idx="7582">
                  <c:v>11.308121</c:v>
                </c:pt>
                <c:pt idx="7583">
                  <c:v>11.308953000000001</c:v>
                </c:pt>
                <c:pt idx="7584">
                  <c:v>11.309785</c:v>
                </c:pt>
                <c:pt idx="7585">
                  <c:v>11.310617000000001</c:v>
                </c:pt>
                <c:pt idx="7586">
                  <c:v>11.311449</c:v>
                </c:pt>
                <c:pt idx="7587">
                  <c:v>11.312281</c:v>
                </c:pt>
                <c:pt idx="7588">
                  <c:v>11.313113</c:v>
                </c:pt>
                <c:pt idx="7589">
                  <c:v>11.313945</c:v>
                </c:pt>
                <c:pt idx="7590">
                  <c:v>11.314776</c:v>
                </c:pt>
                <c:pt idx="7591">
                  <c:v>11.315609</c:v>
                </c:pt>
                <c:pt idx="7592">
                  <c:v>11.316440999999999</c:v>
                </c:pt>
                <c:pt idx="7593">
                  <c:v>11.317273</c:v>
                </c:pt>
                <c:pt idx="7594">
                  <c:v>11.318104999999999</c:v>
                </c:pt>
                <c:pt idx="7595">
                  <c:v>11.318936000000001</c:v>
                </c:pt>
                <c:pt idx="7596">
                  <c:v>11.319769000000001</c:v>
                </c:pt>
                <c:pt idx="7597">
                  <c:v>11.320601</c:v>
                </c:pt>
                <c:pt idx="7598">
                  <c:v>11.321432</c:v>
                </c:pt>
                <c:pt idx="7599">
                  <c:v>11.322265</c:v>
                </c:pt>
                <c:pt idx="7600">
                  <c:v>11.323096</c:v>
                </c:pt>
                <c:pt idx="7601">
                  <c:v>11.323929</c:v>
                </c:pt>
                <c:pt idx="7602">
                  <c:v>11.324759999999999</c:v>
                </c:pt>
                <c:pt idx="7603">
                  <c:v>11.325592</c:v>
                </c:pt>
                <c:pt idx="7604">
                  <c:v>11.326425</c:v>
                </c:pt>
                <c:pt idx="7605">
                  <c:v>11.327256</c:v>
                </c:pt>
                <c:pt idx="7606">
                  <c:v>11.328087999999999</c:v>
                </c:pt>
                <c:pt idx="7607">
                  <c:v>11.32892</c:v>
                </c:pt>
                <c:pt idx="7608">
                  <c:v>11.329751999999999</c:v>
                </c:pt>
                <c:pt idx="7609">
                  <c:v>11.330584999999999</c:v>
                </c:pt>
                <c:pt idx="7610">
                  <c:v>11.331416000000001</c:v>
                </c:pt>
                <c:pt idx="7611">
                  <c:v>11.332248</c:v>
                </c:pt>
                <c:pt idx="7612">
                  <c:v>11.333080000000001</c:v>
                </c:pt>
                <c:pt idx="7613">
                  <c:v>11.333912</c:v>
                </c:pt>
                <c:pt idx="7614">
                  <c:v>11.334743</c:v>
                </c:pt>
                <c:pt idx="7615">
                  <c:v>11.335576</c:v>
                </c:pt>
                <c:pt idx="7616">
                  <c:v>11.336408</c:v>
                </c:pt>
                <c:pt idx="7617">
                  <c:v>11.337239</c:v>
                </c:pt>
                <c:pt idx="7618">
                  <c:v>11.338072</c:v>
                </c:pt>
                <c:pt idx="7619">
                  <c:v>11.338903</c:v>
                </c:pt>
                <c:pt idx="7620">
                  <c:v>11.339736</c:v>
                </c:pt>
                <c:pt idx="7621">
                  <c:v>11.340567999999999</c:v>
                </c:pt>
                <c:pt idx="7622">
                  <c:v>11.341398999999999</c:v>
                </c:pt>
                <c:pt idx="7623">
                  <c:v>11.342231999999999</c:v>
                </c:pt>
                <c:pt idx="7624">
                  <c:v>11.343063000000001</c:v>
                </c:pt>
                <c:pt idx="7625">
                  <c:v>11.343895</c:v>
                </c:pt>
                <c:pt idx="7626">
                  <c:v>11.344728</c:v>
                </c:pt>
                <c:pt idx="7627">
                  <c:v>11.345559</c:v>
                </c:pt>
                <c:pt idx="7628">
                  <c:v>11.346392</c:v>
                </c:pt>
                <c:pt idx="7629">
                  <c:v>11.347223</c:v>
                </c:pt>
                <c:pt idx="7630">
                  <c:v>11.348055</c:v>
                </c:pt>
                <c:pt idx="7631">
                  <c:v>11.348887</c:v>
                </c:pt>
                <c:pt idx="7632">
                  <c:v>11.349719</c:v>
                </c:pt>
                <c:pt idx="7633">
                  <c:v>11.350550999999999</c:v>
                </c:pt>
                <c:pt idx="7634">
                  <c:v>11.351383</c:v>
                </c:pt>
                <c:pt idx="7635">
                  <c:v>11.352214999999999</c:v>
                </c:pt>
                <c:pt idx="7636">
                  <c:v>11.353047</c:v>
                </c:pt>
                <c:pt idx="7637">
                  <c:v>11.353878999999999</c:v>
                </c:pt>
                <c:pt idx="7638">
                  <c:v>11.354711</c:v>
                </c:pt>
                <c:pt idx="7639">
                  <c:v>11.355543000000001</c:v>
                </c:pt>
                <c:pt idx="7640">
                  <c:v>11.356375</c:v>
                </c:pt>
                <c:pt idx="7641">
                  <c:v>11.357206</c:v>
                </c:pt>
                <c:pt idx="7642">
                  <c:v>11.358039</c:v>
                </c:pt>
                <c:pt idx="7643">
                  <c:v>11.358871000000001</c:v>
                </c:pt>
                <c:pt idx="7644">
                  <c:v>11.359702</c:v>
                </c:pt>
                <c:pt idx="7645">
                  <c:v>11.360535</c:v>
                </c:pt>
                <c:pt idx="7646">
                  <c:v>11.361366</c:v>
                </c:pt>
                <c:pt idx="7647">
                  <c:v>11.362199</c:v>
                </c:pt>
                <c:pt idx="7648">
                  <c:v>11.36303</c:v>
                </c:pt>
                <c:pt idx="7649">
                  <c:v>11.363861999999999</c:v>
                </c:pt>
                <c:pt idx="7650">
                  <c:v>11.364694999999999</c:v>
                </c:pt>
                <c:pt idx="7651">
                  <c:v>11.365525999999999</c:v>
                </c:pt>
                <c:pt idx="7652">
                  <c:v>11.366358</c:v>
                </c:pt>
                <c:pt idx="7653">
                  <c:v>11.367190000000001</c:v>
                </c:pt>
                <c:pt idx="7654">
                  <c:v>11.368022</c:v>
                </c:pt>
                <c:pt idx="7655">
                  <c:v>11.368855</c:v>
                </c:pt>
                <c:pt idx="7656">
                  <c:v>11.369686</c:v>
                </c:pt>
                <c:pt idx="7657">
                  <c:v>11.370518000000001</c:v>
                </c:pt>
                <c:pt idx="7658">
                  <c:v>11.37135</c:v>
                </c:pt>
                <c:pt idx="7659">
                  <c:v>11.372182</c:v>
                </c:pt>
                <c:pt idx="7660">
                  <c:v>11.373013</c:v>
                </c:pt>
                <c:pt idx="7661">
                  <c:v>11.373846</c:v>
                </c:pt>
                <c:pt idx="7662">
                  <c:v>11.374677999999999</c:v>
                </c:pt>
                <c:pt idx="7663">
                  <c:v>11.37551</c:v>
                </c:pt>
                <c:pt idx="7664">
                  <c:v>11.376341999999999</c:v>
                </c:pt>
                <c:pt idx="7665">
                  <c:v>11.377173000000001</c:v>
                </c:pt>
                <c:pt idx="7666">
                  <c:v>11.378005999999999</c:v>
                </c:pt>
                <c:pt idx="7667">
                  <c:v>11.378838</c:v>
                </c:pt>
                <c:pt idx="7668">
                  <c:v>11.379669</c:v>
                </c:pt>
                <c:pt idx="7669">
                  <c:v>11.380502</c:v>
                </c:pt>
                <c:pt idx="7670">
                  <c:v>11.381333</c:v>
                </c:pt>
                <c:pt idx="7671">
                  <c:v>11.382166</c:v>
                </c:pt>
                <c:pt idx="7672">
                  <c:v>11.382998000000001</c:v>
                </c:pt>
                <c:pt idx="7673">
                  <c:v>11.383829</c:v>
                </c:pt>
                <c:pt idx="7674">
                  <c:v>11.384662000000001</c:v>
                </c:pt>
                <c:pt idx="7675">
                  <c:v>11.385493</c:v>
                </c:pt>
                <c:pt idx="7676">
                  <c:v>11.386324999999999</c:v>
                </c:pt>
                <c:pt idx="7677">
                  <c:v>11.387157</c:v>
                </c:pt>
                <c:pt idx="7678">
                  <c:v>11.387988999999999</c:v>
                </c:pt>
                <c:pt idx="7679">
                  <c:v>11.388821</c:v>
                </c:pt>
                <c:pt idx="7680">
                  <c:v>11.389652999999999</c:v>
                </c:pt>
                <c:pt idx="7681">
                  <c:v>11.390485</c:v>
                </c:pt>
                <c:pt idx="7682">
                  <c:v>11.391317000000001</c:v>
                </c:pt>
                <c:pt idx="7683">
                  <c:v>11.392149</c:v>
                </c:pt>
                <c:pt idx="7684">
                  <c:v>11.392981000000001</c:v>
                </c:pt>
                <c:pt idx="7685">
                  <c:v>11.393813</c:v>
                </c:pt>
                <c:pt idx="7686">
                  <c:v>11.394645000000001</c:v>
                </c:pt>
                <c:pt idx="7687">
                  <c:v>11.395476</c:v>
                </c:pt>
                <c:pt idx="7688">
                  <c:v>11.396309</c:v>
                </c:pt>
                <c:pt idx="7689">
                  <c:v>11.397141</c:v>
                </c:pt>
                <c:pt idx="7690">
                  <c:v>11.397973</c:v>
                </c:pt>
                <c:pt idx="7691">
                  <c:v>11.398804999999999</c:v>
                </c:pt>
                <c:pt idx="7692">
                  <c:v>11.399635999999999</c:v>
                </c:pt>
                <c:pt idx="7693">
                  <c:v>11.400468999999999</c:v>
                </c:pt>
                <c:pt idx="7694">
                  <c:v>11.401300000000001</c:v>
                </c:pt>
                <c:pt idx="7695">
                  <c:v>11.402132</c:v>
                </c:pt>
                <c:pt idx="7696">
                  <c:v>11.402965</c:v>
                </c:pt>
                <c:pt idx="7697">
                  <c:v>11.403796</c:v>
                </c:pt>
                <c:pt idx="7698">
                  <c:v>11.404629</c:v>
                </c:pt>
                <c:pt idx="7699">
                  <c:v>11.40546</c:v>
                </c:pt>
                <c:pt idx="7700">
                  <c:v>11.406292000000001</c:v>
                </c:pt>
                <c:pt idx="7701">
                  <c:v>11.407125000000001</c:v>
                </c:pt>
                <c:pt idx="7702">
                  <c:v>11.407956</c:v>
                </c:pt>
                <c:pt idx="7703">
                  <c:v>11.408787999999999</c:v>
                </c:pt>
                <c:pt idx="7704">
                  <c:v>11.40962</c:v>
                </c:pt>
                <c:pt idx="7705">
                  <c:v>11.410451999999999</c:v>
                </c:pt>
                <c:pt idx="7706">
                  <c:v>11.411284</c:v>
                </c:pt>
                <c:pt idx="7707">
                  <c:v>11.412115999999999</c:v>
                </c:pt>
                <c:pt idx="7708">
                  <c:v>11.412948</c:v>
                </c:pt>
                <c:pt idx="7709">
                  <c:v>11.413779999999999</c:v>
                </c:pt>
                <c:pt idx="7710">
                  <c:v>11.414612</c:v>
                </c:pt>
                <c:pt idx="7711">
                  <c:v>11.415443</c:v>
                </c:pt>
                <c:pt idx="7712">
                  <c:v>11.416276</c:v>
                </c:pt>
                <c:pt idx="7713">
                  <c:v>11.417108000000001</c:v>
                </c:pt>
                <c:pt idx="7714">
                  <c:v>11.417939000000001</c:v>
                </c:pt>
                <c:pt idx="7715">
                  <c:v>11.418772000000001</c:v>
                </c:pt>
                <c:pt idx="7716">
                  <c:v>11.419603</c:v>
                </c:pt>
                <c:pt idx="7717">
                  <c:v>11.420436</c:v>
                </c:pt>
                <c:pt idx="7718">
                  <c:v>11.421268</c:v>
                </c:pt>
                <c:pt idx="7719">
                  <c:v>11.422098999999999</c:v>
                </c:pt>
                <c:pt idx="7720">
                  <c:v>11.422931999999999</c:v>
                </c:pt>
                <c:pt idx="7721">
                  <c:v>11.423762999999999</c:v>
                </c:pt>
                <c:pt idx="7722">
                  <c:v>11.424595</c:v>
                </c:pt>
                <c:pt idx="7723">
                  <c:v>11.425427000000001</c:v>
                </c:pt>
                <c:pt idx="7724">
                  <c:v>11.426259</c:v>
                </c:pt>
                <c:pt idx="7725">
                  <c:v>11.427092</c:v>
                </c:pt>
                <c:pt idx="7726">
                  <c:v>11.427923</c:v>
                </c:pt>
                <c:pt idx="7727">
                  <c:v>11.428755000000001</c:v>
                </c:pt>
                <c:pt idx="7728">
                  <c:v>11.429587</c:v>
                </c:pt>
                <c:pt idx="7729">
                  <c:v>11.430419000000001</c:v>
                </c:pt>
                <c:pt idx="7730">
                  <c:v>11.431251</c:v>
                </c:pt>
                <c:pt idx="7731">
                  <c:v>11.432083</c:v>
                </c:pt>
                <c:pt idx="7732">
                  <c:v>11.432914999999999</c:v>
                </c:pt>
                <c:pt idx="7733">
                  <c:v>11.433747</c:v>
                </c:pt>
                <c:pt idx="7734">
                  <c:v>11.434578999999999</c:v>
                </c:pt>
                <c:pt idx="7735">
                  <c:v>11.435409999999999</c:v>
                </c:pt>
                <c:pt idx="7736">
                  <c:v>11.436242999999999</c:v>
                </c:pt>
                <c:pt idx="7737">
                  <c:v>11.437075</c:v>
                </c:pt>
                <c:pt idx="7738">
                  <c:v>11.437906</c:v>
                </c:pt>
                <c:pt idx="7739">
                  <c:v>11.438739</c:v>
                </c:pt>
                <c:pt idx="7740">
                  <c:v>11.43957</c:v>
                </c:pt>
                <c:pt idx="7741">
                  <c:v>11.440403</c:v>
                </c:pt>
                <c:pt idx="7742">
                  <c:v>11.441235000000001</c:v>
                </c:pt>
                <c:pt idx="7743">
                  <c:v>11.442066000000001</c:v>
                </c:pt>
                <c:pt idx="7744">
                  <c:v>11.442899000000001</c:v>
                </c:pt>
                <c:pt idx="7745">
                  <c:v>11.44373</c:v>
                </c:pt>
                <c:pt idx="7746">
                  <c:v>11.444561999999999</c:v>
                </c:pt>
                <c:pt idx="7747">
                  <c:v>11.445395</c:v>
                </c:pt>
                <c:pt idx="7748">
                  <c:v>11.446225999999999</c:v>
                </c:pt>
                <c:pt idx="7749">
                  <c:v>11.447058</c:v>
                </c:pt>
                <c:pt idx="7750">
                  <c:v>11.447889999999999</c:v>
                </c:pt>
                <c:pt idx="7751">
                  <c:v>11.448722</c:v>
                </c:pt>
                <c:pt idx="7752">
                  <c:v>11.449553999999999</c:v>
                </c:pt>
                <c:pt idx="7753">
                  <c:v>11.450386</c:v>
                </c:pt>
                <c:pt idx="7754">
                  <c:v>11.451218000000001</c:v>
                </c:pt>
                <c:pt idx="7755">
                  <c:v>11.45205</c:v>
                </c:pt>
                <c:pt idx="7756">
                  <c:v>11.452882000000001</c:v>
                </c:pt>
                <c:pt idx="7757">
                  <c:v>11.453713</c:v>
                </c:pt>
                <c:pt idx="7758">
                  <c:v>11.454546000000001</c:v>
                </c:pt>
                <c:pt idx="7759">
                  <c:v>11.455378</c:v>
                </c:pt>
                <c:pt idx="7760">
                  <c:v>11.45621</c:v>
                </c:pt>
                <c:pt idx="7761">
                  <c:v>11.457042</c:v>
                </c:pt>
                <c:pt idx="7762">
                  <c:v>11.457872999999999</c:v>
                </c:pt>
                <c:pt idx="7763">
                  <c:v>11.458705999999999</c:v>
                </c:pt>
                <c:pt idx="7764">
                  <c:v>11.459538</c:v>
                </c:pt>
                <c:pt idx="7765">
                  <c:v>11.460369</c:v>
                </c:pt>
                <c:pt idx="7766">
                  <c:v>11.461202</c:v>
                </c:pt>
                <c:pt idx="7767">
                  <c:v>11.462033</c:v>
                </c:pt>
                <c:pt idx="7768">
                  <c:v>11.462866</c:v>
                </c:pt>
                <c:pt idx="7769">
                  <c:v>11.463697</c:v>
                </c:pt>
                <c:pt idx="7770">
                  <c:v>11.464529000000001</c:v>
                </c:pt>
                <c:pt idx="7771">
                  <c:v>11.465362000000001</c:v>
                </c:pt>
                <c:pt idx="7772">
                  <c:v>11.466193000000001</c:v>
                </c:pt>
                <c:pt idx="7773">
                  <c:v>11.467025</c:v>
                </c:pt>
                <c:pt idx="7774">
                  <c:v>11.467857</c:v>
                </c:pt>
                <c:pt idx="7775">
                  <c:v>11.468688999999999</c:v>
                </c:pt>
                <c:pt idx="7776">
                  <c:v>11.469522</c:v>
                </c:pt>
                <c:pt idx="7777">
                  <c:v>11.470352999999999</c:v>
                </c:pt>
                <c:pt idx="7778">
                  <c:v>11.471185</c:v>
                </c:pt>
                <c:pt idx="7779">
                  <c:v>11.472016999999999</c:v>
                </c:pt>
                <c:pt idx="7780">
                  <c:v>11.472849</c:v>
                </c:pt>
                <c:pt idx="7781">
                  <c:v>11.47368</c:v>
                </c:pt>
                <c:pt idx="7782">
                  <c:v>11.474513</c:v>
                </c:pt>
                <c:pt idx="7783">
                  <c:v>11.475345000000001</c:v>
                </c:pt>
                <c:pt idx="7784">
                  <c:v>11.476176000000001</c:v>
                </c:pt>
                <c:pt idx="7785">
                  <c:v>11.477009000000001</c:v>
                </c:pt>
                <c:pt idx="7786">
                  <c:v>11.47784</c:v>
                </c:pt>
                <c:pt idx="7787">
                  <c:v>11.478673000000001</c:v>
                </c:pt>
                <c:pt idx="7788">
                  <c:v>11.479505</c:v>
                </c:pt>
                <c:pt idx="7789">
                  <c:v>11.480335999999999</c:v>
                </c:pt>
                <c:pt idx="7790">
                  <c:v>11.481169</c:v>
                </c:pt>
                <c:pt idx="7791">
                  <c:v>11.481999999999999</c:v>
                </c:pt>
                <c:pt idx="7792">
                  <c:v>11.482832</c:v>
                </c:pt>
                <c:pt idx="7793">
                  <c:v>11.483665</c:v>
                </c:pt>
                <c:pt idx="7794">
                  <c:v>11.484496</c:v>
                </c:pt>
                <c:pt idx="7795">
                  <c:v>11.485329</c:v>
                </c:pt>
                <c:pt idx="7796">
                  <c:v>11.48616</c:v>
                </c:pt>
                <c:pt idx="7797">
                  <c:v>11.486992000000001</c:v>
                </c:pt>
                <c:pt idx="7798">
                  <c:v>11.487824</c:v>
                </c:pt>
                <c:pt idx="7799">
                  <c:v>11.488656000000001</c:v>
                </c:pt>
                <c:pt idx="7800">
                  <c:v>11.489488</c:v>
                </c:pt>
                <c:pt idx="7801">
                  <c:v>11.490320000000001</c:v>
                </c:pt>
                <c:pt idx="7802">
                  <c:v>11.491152</c:v>
                </c:pt>
                <c:pt idx="7803">
                  <c:v>11.491984</c:v>
                </c:pt>
                <c:pt idx="7804">
                  <c:v>11.492815999999999</c:v>
                </c:pt>
                <c:pt idx="7805">
                  <c:v>11.493648</c:v>
                </c:pt>
                <c:pt idx="7806">
                  <c:v>11.494479999999999</c:v>
                </c:pt>
                <c:pt idx="7807">
                  <c:v>11.495312</c:v>
                </c:pt>
                <c:pt idx="7808">
                  <c:v>11.496143</c:v>
                </c:pt>
                <c:pt idx="7809">
                  <c:v>11.496976</c:v>
                </c:pt>
                <c:pt idx="7810">
                  <c:v>11.497807999999999</c:v>
                </c:pt>
                <c:pt idx="7811">
                  <c:v>11.49864</c:v>
                </c:pt>
                <c:pt idx="7812">
                  <c:v>11.499472000000001</c:v>
                </c:pt>
                <c:pt idx="7813">
                  <c:v>11.500303000000001</c:v>
                </c:pt>
                <c:pt idx="7814">
                  <c:v>11.501136000000001</c:v>
                </c:pt>
                <c:pt idx="7815">
                  <c:v>11.501967</c:v>
                </c:pt>
                <c:pt idx="7816">
                  <c:v>11.502799</c:v>
                </c:pt>
                <c:pt idx="7817">
                  <c:v>11.503632</c:v>
                </c:pt>
                <c:pt idx="7818">
                  <c:v>11.504462999999999</c:v>
                </c:pt>
                <c:pt idx="7819">
                  <c:v>11.505295</c:v>
                </c:pt>
                <c:pt idx="7820">
                  <c:v>11.506126999999999</c:v>
                </c:pt>
                <c:pt idx="7821">
                  <c:v>11.506959</c:v>
                </c:pt>
                <c:pt idx="7822">
                  <c:v>11.507792</c:v>
                </c:pt>
                <c:pt idx="7823">
                  <c:v>11.508623</c:v>
                </c:pt>
                <c:pt idx="7824">
                  <c:v>11.509455000000001</c:v>
                </c:pt>
                <c:pt idx="7825">
                  <c:v>11.510287</c:v>
                </c:pt>
                <c:pt idx="7826">
                  <c:v>11.511119000000001</c:v>
                </c:pt>
                <c:pt idx="7827">
                  <c:v>11.511950000000001</c:v>
                </c:pt>
                <c:pt idx="7828">
                  <c:v>11.512783000000001</c:v>
                </c:pt>
                <c:pt idx="7829">
                  <c:v>11.513615</c:v>
                </c:pt>
                <c:pt idx="7830">
                  <c:v>11.514447000000001</c:v>
                </c:pt>
                <c:pt idx="7831">
                  <c:v>11.515279</c:v>
                </c:pt>
                <c:pt idx="7832">
                  <c:v>11.516109999999999</c:v>
                </c:pt>
                <c:pt idx="7833">
                  <c:v>11.516942999999999</c:v>
                </c:pt>
                <c:pt idx="7834">
                  <c:v>11.517775</c:v>
                </c:pt>
                <c:pt idx="7835">
                  <c:v>11.518606</c:v>
                </c:pt>
                <c:pt idx="7836">
                  <c:v>11.519439</c:v>
                </c:pt>
                <c:pt idx="7837">
                  <c:v>11.52027</c:v>
                </c:pt>
                <c:pt idx="7838">
                  <c:v>11.521103</c:v>
                </c:pt>
                <c:pt idx="7839">
                  <c:v>11.521934999999999</c:v>
                </c:pt>
                <c:pt idx="7840">
                  <c:v>11.522766000000001</c:v>
                </c:pt>
                <c:pt idx="7841">
                  <c:v>11.523599000000001</c:v>
                </c:pt>
                <c:pt idx="7842">
                  <c:v>11.524430000000001</c:v>
                </c:pt>
                <c:pt idx="7843">
                  <c:v>11.525262</c:v>
                </c:pt>
                <c:pt idx="7844">
                  <c:v>11.526094000000001</c:v>
                </c:pt>
                <c:pt idx="7845">
                  <c:v>11.526926</c:v>
                </c:pt>
                <c:pt idx="7846">
                  <c:v>11.527758</c:v>
                </c:pt>
                <c:pt idx="7847">
                  <c:v>11.528589999999999</c:v>
                </c:pt>
                <c:pt idx="7848">
                  <c:v>11.529422</c:v>
                </c:pt>
                <c:pt idx="7849">
                  <c:v>11.530253999999999</c:v>
                </c:pt>
                <c:pt idx="7850">
                  <c:v>11.531086</c:v>
                </c:pt>
                <c:pt idx="7851">
                  <c:v>11.531917999999999</c:v>
                </c:pt>
                <c:pt idx="7852">
                  <c:v>11.53275</c:v>
                </c:pt>
                <c:pt idx="7853">
                  <c:v>11.533581999999999</c:v>
                </c:pt>
                <c:pt idx="7854">
                  <c:v>11.534413000000001</c:v>
                </c:pt>
                <c:pt idx="7855">
                  <c:v>11.535246000000001</c:v>
                </c:pt>
                <c:pt idx="7856">
                  <c:v>11.536077000000001</c:v>
                </c:pt>
                <c:pt idx="7857">
                  <c:v>11.536910000000001</c:v>
                </c:pt>
                <c:pt idx="7858">
                  <c:v>11.537742</c:v>
                </c:pt>
                <c:pt idx="7859">
                  <c:v>11.538573</c:v>
                </c:pt>
                <c:pt idx="7860">
                  <c:v>11.539406</c:v>
                </c:pt>
                <c:pt idx="7861">
                  <c:v>11.540236999999999</c:v>
                </c:pt>
                <c:pt idx="7862">
                  <c:v>11.541069</c:v>
                </c:pt>
                <c:pt idx="7863">
                  <c:v>11.541902</c:v>
                </c:pt>
                <c:pt idx="7864">
                  <c:v>11.542733</c:v>
                </c:pt>
                <c:pt idx="7865">
                  <c:v>11.543566</c:v>
                </c:pt>
                <c:pt idx="7866">
                  <c:v>11.544397</c:v>
                </c:pt>
                <c:pt idx="7867">
                  <c:v>11.545229000000001</c:v>
                </c:pt>
                <c:pt idx="7868">
                  <c:v>11.546061999999999</c:v>
                </c:pt>
                <c:pt idx="7869">
                  <c:v>11.546893000000001</c:v>
                </c:pt>
                <c:pt idx="7870">
                  <c:v>11.547725</c:v>
                </c:pt>
                <c:pt idx="7871">
                  <c:v>11.548557000000001</c:v>
                </c:pt>
                <c:pt idx="7872">
                  <c:v>11.549389</c:v>
                </c:pt>
                <c:pt idx="7873">
                  <c:v>11.550221000000001</c:v>
                </c:pt>
                <c:pt idx="7874">
                  <c:v>11.551053</c:v>
                </c:pt>
                <c:pt idx="7875">
                  <c:v>11.551885</c:v>
                </c:pt>
                <c:pt idx="7876">
                  <c:v>11.552716999999999</c:v>
                </c:pt>
                <c:pt idx="7877">
                  <c:v>11.553549</c:v>
                </c:pt>
                <c:pt idx="7878">
                  <c:v>11.55438</c:v>
                </c:pt>
                <c:pt idx="7879">
                  <c:v>11.555213</c:v>
                </c:pt>
                <c:pt idx="7880">
                  <c:v>11.556044999999999</c:v>
                </c:pt>
                <c:pt idx="7881">
                  <c:v>11.556876000000001</c:v>
                </c:pt>
                <c:pt idx="7882">
                  <c:v>11.557708999999999</c:v>
                </c:pt>
                <c:pt idx="7883">
                  <c:v>11.558540000000001</c:v>
                </c:pt>
                <c:pt idx="7884">
                  <c:v>11.559373000000001</c:v>
                </c:pt>
                <c:pt idx="7885">
                  <c:v>11.560205</c:v>
                </c:pt>
                <c:pt idx="7886">
                  <c:v>11.561036</c:v>
                </c:pt>
                <c:pt idx="7887">
                  <c:v>11.561869</c:v>
                </c:pt>
                <c:pt idx="7888">
                  <c:v>11.5627</c:v>
                </c:pt>
                <c:pt idx="7889">
                  <c:v>11.563532</c:v>
                </c:pt>
                <c:pt idx="7890">
                  <c:v>11.564363999999999</c:v>
                </c:pt>
                <c:pt idx="7891">
                  <c:v>11.565196</c:v>
                </c:pt>
                <c:pt idx="7892">
                  <c:v>11.566029</c:v>
                </c:pt>
                <c:pt idx="7893">
                  <c:v>11.56686</c:v>
                </c:pt>
                <c:pt idx="7894">
                  <c:v>11.567691999999999</c:v>
                </c:pt>
                <c:pt idx="7895">
                  <c:v>11.568524</c:v>
                </c:pt>
                <c:pt idx="7896">
                  <c:v>11.569356000000001</c:v>
                </c:pt>
                <c:pt idx="7897">
                  <c:v>11.570188</c:v>
                </c:pt>
                <c:pt idx="7898">
                  <c:v>11.571020000000001</c:v>
                </c:pt>
                <c:pt idx="7899">
                  <c:v>11.571852</c:v>
                </c:pt>
                <c:pt idx="7900">
                  <c:v>11.572684000000001</c:v>
                </c:pt>
                <c:pt idx="7901">
                  <c:v>11.573516</c:v>
                </c:pt>
                <c:pt idx="7902">
                  <c:v>11.574346999999999</c:v>
                </c:pt>
                <c:pt idx="7903">
                  <c:v>11.57518</c:v>
                </c:pt>
                <c:pt idx="7904">
                  <c:v>11.576012</c:v>
                </c:pt>
                <c:pt idx="7905">
                  <c:v>11.576843</c:v>
                </c:pt>
                <c:pt idx="7906">
                  <c:v>11.577676</c:v>
                </c:pt>
                <c:pt idx="7907">
                  <c:v>11.578507</c:v>
                </c:pt>
                <c:pt idx="7908">
                  <c:v>11.57934</c:v>
                </c:pt>
                <c:pt idx="7909">
                  <c:v>11.580171999999999</c:v>
                </c:pt>
                <c:pt idx="7910">
                  <c:v>11.581003000000001</c:v>
                </c:pt>
                <c:pt idx="7911">
                  <c:v>11.581835999999999</c:v>
                </c:pt>
                <c:pt idx="7912">
                  <c:v>11.582667000000001</c:v>
                </c:pt>
                <c:pt idx="7913">
                  <c:v>11.583499</c:v>
                </c:pt>
                <c:pt idx="7914">
                  <c:v>11.584332</c:v>
                </c:pt>
                <c:pt idx="7915">
                  <c:v>11.585163</c:v>
                </c:pt>
                <c:pt idx="7916">
                  <c:v>11.585995</c:v>
                </c:pt>
                <c:pt idx="7917">
                  <c:v>11.586827</c:v>
                </c:pt>
                <c:pt idx="7918">
                  <c:v>11.587659</c:v>
                </c:pt>
                <c:pt idx="7919">
                  <c:v>11.588490999999999</c:v>
                </c:pt>
                <c:pt idx="7920">
                  <c:v>11.589323</c:v>
                </c:pt>
                <c:pt idx="7921">
                  <c:v>11.590154999999999</c:v>
                </c:pt>
                <c:pt idx="7922">
                  <c:v>11.590987</c:v>
                </c:pt>
                <c:pt idx="7923">
                  <c:v>11.591818999999999</c:v>
                </c:pt>
                <c:pt idx="7924">
                  <c:v>11.592650000000001</c:v>
                </c:pt>
                <c:pt idx="7925">
                  <c:v>11.593483000000001</c:v>
                </c:pt>
                <c:pt idx="7926">
                  <c:v>11.594315</c:v>
                </c:pt>
                <c:pt idx="7927">
                  <c:v>11.595147000000001</c:v>
                </c:pt>
                <c:pt idx="7928">
                  <c:v>11.595979</c:v>
                </c:pt>
                <c:pt idx="7929">
                  <c:v>11.59681</c:v>
                </c:pt>
                <c:pt idx="7930">
                  <c:v>11.597643</c:v>
                </c:pt>
                <c:pt idx="7931">
                  <c:v>11.598475000000001</c:v>
                </c:pt>
                <c:pt idx="7932">
                  <c:v>11.599306</c:v>
                </c:pt>
                <c:pt idx="7933">
                  <c:v>11.600139</c:v>
                </c:pt>
                <c:pt idx="7934">
                  <c:v>11.60097</c:v>
                </c:pt>
                <c:pt idx="7935">
                  <c:v>11.601803</c:v>
                </c:pt>
                <c:pt idx="7936">
                  <c:v>11.602634</c:v>
                </c:pt>
                <c:pt idx="7937">
                  <c:v>11.603465999999999</c:v>
                </c:pt>
                <c:pt idx="7938">
                  <c:v>11.604298999999999</c:v>
                </c:pt>
                <c:pt idx="7939">
                  <c:v>11.605130000000001</c:v>
                </c:pt>
                <c:pt idx="7940">
                  <c:v>11.605962</c:v>
                </c:pt>
                <c:pt idx="7941">
                  <c:v>11.606794000000001</c:v>
                </c:pt>
                <c:pt idx="7942">
                  <c:v>11.607626</c:v>
                </c:pt>
                <c:pt idx="7943">
                  <c:v>11.608459</c:v>
                </c:pt>
                <c:pt idx="7944">
                  <c:v>11.60929</c:v>
                </c:pt>
                <c:pt idx="7945">
                  <c:v>11.610122</c:v>
                </c:pt>
                <c:pt idx="7946">
                  <c:v>11.610954</c:v>
                </c:pt>
                <c:pt idx="7947">
                  <c:v>11.611786</c:v>
                </c:pt>
                <c:pt idx="7948">
                  <c:v>11.612617</c:v>
                </c:pt>
                <c:pt idx="7949">
                  <c:v>11.61345</c:v>
                </c:pt>
                <c:pt idx="7950">
                  <c:v>11.614281999999999</c:v>
                </c:pt>
                <c:pt idx="7951">
                  <c:v>11.615112999999999</c:v>
                </c:pt>
                <c:pt idx="7952">
                  <c:v>11.615945999999999</c:v>
                </c:pt>
                <c:pt idx="7953">
                  <c:v>11.616777000000001</c:v>
                </c:pt>
                <c:pt idx="7954">
                  <c:v>11.617610000000001</c:v>
                </c:pt>
                <c:pt idx="7955">
                  <c:v>11.618442</c:v>
                </c:pt>
                <c:pt idx="7956">
                  <c:v>11.619273</c:v>
                </c:pt>
                <c:pt idx="7957">
                  <c:v>11.620106</c:v>
                </c:pt>
                <c:pt idx="7958">
                  <c:v>11.620937</c:v>
                </c:pt>
                <c:pt idx="7959">
                  <c:v>11.621769</c:v>
                </c:pt>
                <c:pt idx="7960">
                  <c:v>11.622602000000001</c:v>
                </c:pt>
                <c:pt idx="7961">
                  <c:v>11.623433</c:v>
                </c:pt>
                <c:pt idx="7962">
                  <c:v>11.624266</c:v>
                </c:pt>
                <c:pt idx="7963">
                  <c:v>11.625097</c:v>
                </c:pt>
                <c:pt idx="7964">
                  <c:v>11.625928999999999</c:v>
                </c:pt>
                <c:pt idx="7965">
                  <c:v>11.626761</c:v>
                </c:pt>
                <c:pt idx="7966">
                  <c:v>11.627592999999999</c:v>
                </c:pt>
                <c:pt idx="7967">
                  <c:v>11.628425</c:v>
                </c:pt>
                <c:pt idx="7968">
                  <c:v>11.629257000000001</c:v>
                </c:pt>
                <c:pt idx="7969">
                  <c:v>11.630089</c:v>
                </c:pt>
                <c:pt idx="7970">
                  <c:v>11.630921000000001</c:v>
                </c:pt>
                <c:pt idx="7971">
                  <c:v>11.631753</c:v>
                </c:pt>
                <c:pt idx="7972">
                  <c:v>11.632585000000001</c:v>
                </c:pt>
                <c:pt idx="7973">
                  <c:v>11.633417</c:v>
                </c:pt>
                <c:pt idx="7974">
                  <c:v>11.634249000000001</c:v>
                </c:pt>
                <c:pt idx="7975">
                  <c:v>11.63508</c:v>
                </c:pt>
                <c:pt idx="7976">
                  <c:v>11.635913</c:v>
                </c:pt>
                <c:pt idx="7977">
                  <c:v>11.636744</c:v>
                </c:pt>
                <c:pt idx="7978">
                  <c:v>11.637577</c:v>
                </c:pt>
                <c:pt idx="7979">
                  <c:v>11.638408999999999</c:v>
                </c:pt>
                <c:pt idx="7980">
                  <c:v>11.639239999999999</c:v>
                </c:pt>
                <c:pt idx="7981">
                  <c:v>11.640072999999999</c:v>
                </c:pt>
                <c:pt idx="7982">
                  <c:v>11.640904000000001</c:v>
                </c:pt>
                <c:pt idx="7983">
                  <c:v>11.641736</c:v>
                </c:pt>
                <c:pt idx="7984">
                  <c:v>11.642569</c:v>
                </c:pt>
                <c:pt idx="7985">
                  <c:v>11.6434</c:v>
                </c:pt>
                <c:pt idx="7986">
                  <c:v>11.644232000000001</c:v>
                </c:pt>
                <c:pt idx="7987">
                  <c:v>11.645064</c:v>
                </c:pt>
                <c:pt idx="7988">
                  <c:v>11.645896</c:v>
                </c:pt>
                <c:pt idx="7989">
                  <c:v>11.646729000000001</c:v>
                </c:pt>
                <c:pt idx="7990">
                  <c:v>11.64756</c:v>
                </c:pt>
                <c:pt idx="7991">
                  <c:v>11.648391999999999</c:v>
                </c:pt>
                <c:pt idx="7992">
                  <c:v>11.649224</c:v>
                </c:pt>
                <c:pt idx="7993">
                  <c:v>11.650055999999999</c:v>
                </c:pt>
                <c:pt idx="7994">
                  <c:v>11.650887000000001</c:v>
                </c:pt>
                <c:pt idx="7995">
                  <c:v>11.651719999999999</c:v>
                </c:pt>
                <c:pt idx="7996">
                  <c:v>11.652552</c:v>
                </c:pt>
                <c:pt idx="7997">
                  <c:v>11.653384000000001</c:v>
                </c:pt>
                <c:pt idx="7998">
                  <c:v>11.654216</c:v>
                </c:pt>
                <c:pt idx="7999">
                  <c:v>11.655047</c:v>
                </c:pt>
                <c:pt idx="8000">
                  <c:v>11.65588</c:v>
                </c:pt>
                <c:pt idx="8001">
                  <c:v>11.656712000000001</c:v>
                </c:pt>
                <c:pt idx="8002">
                  <c:v>11.657543</c:v>
                </c:pt>
                <c:pt idx="8003">
                  <c:v>11.658376000000001</c:v>
                </c:pt>
                <c:pt idx="8004">
                  <c:v>11.659207</c:v>
                </c:pt>
                <c:pt idx="8005">
                  <c:v>11.66004</c:v>
                </c:pt>
                <c:pt idx="8006">
                  <c:v>11.660871999999999</c:v>
                </c:pt>
                <c:pt idx="8007">
                  <c:v>11.661702999999999</c:v>
                </c:pt>
                <c:pt idx="8008">
                  <c:v>11.662535999999999</c:v>
                </c:pt>
                <c:pt idx="8009">
                  <c:v>11.663366999999999</c:v>
                </c:pt>
                <c:pt idx="8010">
                  <c:v>11.664199</c:v>
                </c:pt>
                <c:pt idx="8011">
                  <c:v>11.665031000000001</c:v>
                </c:pt>
                <c:pt idx="8012">
                  <c:v>11.665863</c:v>
                </c:pt>
                <c:pt idx="8013">
                  <c:v>11.666695000000001</c:v>
                </c:pt>
                <c:pt idx="8014">
                  <c:v>11.667527</c:v>
                </c:pt>
                <c:pt idx="8015">
                  <c:v>11.668359000000001</c:v>
                </c:pt>
                <c:pt idx="8016">
                  <c:v>11.669191</c:v>
                </c:pt>
                <c:pt idx="8017">
                  <c:v>11.670023</c:v>
                </c:pt>
                <c:pt idx="8018">
                  <c:v>11.670855</c:v>
                </c:pt>
                <c:pt idx="8019">
                  <c:v>11.671687</c:v>
                </c:pt>
                <c:pt idx="8020">
                  <c:v>11.672518999999999</c:v>
                </c:pt>
                <c:pt idx="8021">
                  <c:v>11.673349999999999</c:v>
                </c:pt>
                <c:pt idx="8022">
                  <c:v>11.674182999999999</c:v>
                </c:pt>
                <c:pt idx="8023">
                  <c:v>11.675013999999999</c:v>
                </c:pt>
                <c:pt idx="8024">
                  <c:v>11.675846999999999</c:v>
                </c:pt>
                <c:pt idx="8025">
                  <c:v>11.676679</c:v>
                </c:pt>
                <c:pt idx="8026">
                  <c:v>11.67751</c:v>
                </c:pt>
                <c:pt idx="8027">
                  <c:v>11.678343</c:v>
                </c:pt>
                <c:pt idx="8028">
                  <c:v>11.679174</c:v>
                </c:pt>
                <c:pt idx="8029">
                  <c:v>11.680006000000001</c:v>
                </c:pt>
                <c:pt idx="8030">
                  <c:v>11.680839000000001</c:v>
                </c:pt>
                <c:pt idx="8031">
                  <c:v>11.68167</c:v>
                </c:pt>
                <c:pt idx="8032">
                  <c:v>11.682503000000001</c:v>
                </c:pt>
                <c:pt idx="8033">
                  <c:v>11.683334</c:v>
                </c:pt>
                <c:pt idx="8034">
                  <c:v>11.684165999999999</c:v>
                </c:pt>
                <c:pt idx="8035">
                  <c:v>11.684998999999999</c:v>
                </c:pt>
                <c:pt idx="8036">
                  <c:v>11.685829999999999</c:v>
                </c:pt>
                <c:pt idx="8037">
                  <c:v>11.686662</c:v>
                </c:pt>
                <c:pt idx="8038">
                  <c:v>11.687493999999999</c:v>
                </c:pt>
                <c:pt idx="8039">
                  <c:v>11.688326</c:v>
                </c:pt>
                <c:pt idx="8040">
                  <c:v>11.689158000000001</c:v>
                </c:pt>
                <c:pt idx="8041">
                  <c:v>11.68999</c:v>
                </c:pt>
                <c:pt idx="8042">
                  <c:v>11.690822000000001</c:v>
                </c:pt>
                <c:pt idx="8043">
                  <c:v>11.691654</c:v>
                </c:pt>
                <c:pt idx="8044">
                  <c:v>11.692486000000001</c:v>
                </c:pt>
                <c:pt idx="8045">
                  <c:v>11.693317</c:v>
                </c:pt>
                <c:pt idx="8046">
                  <c:v>11.69415</c:v>
                </c:pt>
                <c:pt idx="8047">
                  <c:v>11.694982</c:v>
                </c:pt>
                <c:pt idx="8048">
                  <c:v>11.695812999999999</c:v>
                </c:pt>
                <c:pt idx="8049">
                  <c:v>11.696645999999999</c:v>
                </c:pt>
                <c:pt idx="8050">
                  <c:v>11.697476999999999</c:v>
                </c:pt>
                <c:pt idx="8051">
                  <c:v>11.698309999999999</c:v>
                </c:pt>
                <c:pt idx="8052">
                  <c:v>11.699142</c:v>
                </c:pt>
                <c:pt idx="8053">
                  <c:v>11.699973</c:v>
                </c:pt>
                <c:pt idx="8054">
                  <c:v>11.700806</c:v>
                </c:pt>
                <c:pt idx="8055">
                  <c:v>11.701637</c:v>
                </c:pt>
                <c:pt idx="8056">
                  <c:v>11.702469000000001</c:v>
                </c:pt>
                <c:pt idx="8057">
                  <c:v>11.703301</c:v>
                </c:pt>
                <c:pt idx="8058">
                  <c:v>11.704133000000001</c:v>
                </c:pt>
                <c:pt idx="8059">
                  <c:v>11.704966000000001</c:v>
                </c:pt>
                <c:pt idx="8060">
                  <c:v>11.705797</c:v>
                </c:pt>
                <c:pt idx="8061">
                  <c:v>11.706629</c:v>
                </c:pt>
                <c:pt idx="8062">
                  <c:v>11.707461</c:v>
                </c:pt>
                <c:pt idx="8063">
                  <c:v>11.708292999999999</c:v>
                </c:pt>
                <c:pt idx="8064">
                  <c:v>11.709125</c:v>
                </c:pt>
                <c:pt idx="8065">
                  <c:v>11.709956999999999</c:v>
                </c:pt>
                <c:pt idx="8066">
                  <c:v>11.710789</c:v>
                </c:pt>
                <c:pt idx="8067">
                  <c:v>11.711620999999999</c:v>
                </c:pt>
                <c:pt idx="8068">
                  <c:v>11.712453</c:v>
                </c:pt>
                <c:pt idx="8069">
                  <c:v>11.713284</c:v>
                </c:pt>
                <c:pt idx="8070">
                  <c:v>11.714117</c:v>
                </c:pt>
                <c:pt idx="8071">
                  <c:v>11.714949000000001</c:v>
                </c:pt>
                <c:pt idx="8072">
                  <c:v>11.715780000000001</c:v>
                </c:pt>
                <c:pt idx="8073">
                  <c:v>11.716613000000001</c:v>
                </c:pt>
                <c:pt idx="8074">
                  <c:v>11.717444</c:v>
                </c:pt>
                <c:pt idx="8075">
                  <c:v>11.718277</c:v>
                </c:pt>
                <c:pt idx="8076">
                  <c:v>11.719109</c:v>
                </c:pt>
                <c:pt idx="8077">
                  <c:v>11.719939999999999</c:v>
                </c:pt>
                <c:pt idx="8078">
                  <c:v>11.720772999999999</c:v>
                </c:pt>
                <c:pt idx="8079">
                  <c:v>11.721603999999999</c:v>
                </c:pt>
                <c:pt idx="8080">
                  <c:v>11.722436</c:v>
                </c:pt>
                <c:pt idx="8081">
                  <c:v>11.723269</c:v>
                </c:pt>
                <c:pt idx="8082">
                  <c:v>11.7241</c:v>
                </c:pt>
                <c:pt idx="8083">
                  <c:v>11.724932000000001</c:v>
                </c:pt>
                <c:pt idx="8084">
                  <c:v>11.725764</c:v>
                </c:pt>
                <c:pt idx="8085">
                  <c:v>11.726596000000001</c:v>
                </c:pt>
                <c:pt idx="8086">
                  <c:v>11.727428</c:v>
                </c:pt>
                <c:pt idx="8087">
                  <c:v>11.728260000000001</c:v>
                </c:pt>
                <c:pt idx="8088">
                  <c:v>11.729092</c:v>
                </c:pt>
                <c:pt idx="8089">
                  <c:v>11.729924</c:v>
                </c:pt>
                <c:pt idx="8090">
                  <c:v>11.730756</c:v>
                </c:pt>
                <c:pt idx="8091">
                  <c:v>11.731586999999999</c:v>
                </c:pt>
                <c:pt idx="8092">
                  <c:v>11.732419999999999</c:v>
                </c:pt>
                <c:pt idx="8093">
                  <c:v>11.733252</c:v>
                </c:pt>
                <c:pt idx="8094">
                  <c:v>11.734083999999999</c:v>
                </c:pt>
                <c:pt idx="8095">
                  <c:v>11.734916</c:v>
                </c:pt>
                <c:pt idx="8096">
                  <c:v>11.735747</c:v>
                </c:pt>
                <c:pt idx="8097">
                  <c:v>11.73658</c:v>
                </c:pt>
                <c:pt idx="8098">
                  <c:v>11.737411</c:v>
                </c:pt>
                <c:pt idx="8099">
                  <c:v>11.738243000000001</c:v>
                </c:pt>
                <c:pt idx="8100">
                  <c:v>11.739076000000001</c:v>
                </c:pt>
                <c:pt idx="8101">
                  <c:v>11.739907000000001</c:v>
                </c:pt>
                <c:pt idx="8102">
                  <c:v>11.740740000000001</c:v>
                </c:pt>
                <c:pt idx="8103">
                  <c:v>11.741571</c:v>
                </c:pt>
                <c:pt idx="8104">
                  <c:v>11.742402999999999</c:v>
                </c:pt>
                <c:pt idx="8105">
                  <c:v>11.743236</c:v>
                </c:pt>
                <c:pt idx="8106">
                  <c:v>11.744066999999999</c:v>
                </c:pt>
                <c:pt idx="8107">
                  <c:v>11.744899</c:v>
                </c:pt>
                <c:pt idx="8108">
                  <c:v>11.745730999999999</c:v>
                </c:pt>
                <c:pt idx="8109">
                  <c:v>11.746563</c:v>
                </c:pt>
                <c:pt idx="8110">
                  <c:v>11.747396</c:v>
                </c:pt>
                <c:pt idx="8111">
                  <c:v>11.748227</c:v>
                </c:pt>
                <c:pt idx="8112">
                  <c:v>11.749059000000001</c:v>
                </c:pt>
                <c:pt idx="8113">
                  <c:v>11.749891</c:v>
                </c:pt>
                <c:pt idx="8114">
                  <c:v>11.750723000000001</c:v>
                </c:pt>
                <c:pt idx="8115">
                  <c:v>11.751554</c:v>
                </c:pt>
                <c:pt idx="8116">
                  <c:v>11.752387000000001</c:v>
                </c:pt>
                <c:pt idx="8117">
                  <c:v>11.753219</c:v>
                </c:pt>
                <c:pt idx="8118">
                  <c:v>11.754049999999999</c:v>
                </c:pt>
                <c:pt idx="8119">
                  <c:v>11.754883</c:v>
                </c:pt>
                <c:pt idx="8120">
                  <c:v>11.755713999999999</c:v>
                </c:pt>
                <c:pt idx="8121">
                  <c:v>11.756546999999999</c:v>
                </c:pt>
                <c:pt idx="8122">
                  <c:v>11.757379</c:v>
                </c:pt>
                <c:pt idx="8123">
                  <c:v>11.75821</c:v>
                </c:pt>
                <c:pt idx="8124">
                  <c:v>11.759043</c:v>
                </c:pt>
                <c:pt idx="8125">
                  <c:v>11.759874</c:v>
                </c:pt>
                <c:pt idx="8126">
                  <c:v>11.760706000000001</c:v>
                </c:pt>
                <c:pt idx="8127">
                  <c:v>11.761539000000001</c:v>
                </c:pt>
                <c:pt idx="8128">
                  <c:v>11.762370000000001</c:v>
                </c:pt>
                <c:pt idx="8129">
                  <c:v>11.763203000000001</c:v>
                </c:pt>
                <c:pt idx="8130">
                  <c:v>11.764034000000001</c:v>
                </c:pt>
                <c:pt idx="8131">
                  <c:v>11.764866</c:v>
                </c:pt>
                <c:pt idx="8132">
                  <c:v>11.765698</c:v>
                </c:pt>
                <c:pt idx="8133">
                  <c:v>11.766529999999999</c:v>
                </c:pt>
                <c:pt idx="8134">
                  <c:v>11.767362</c:v>
                </c:pt>
                <c:pt idx="8135">
                  <c:v>11.768193999999999</c:v>
                </c:pt>
                <c:pt idx="8136">
                  <c:v>11.769026</c:v>
                </c:pt>
                <c:pt idx="8137">
                  <c:v>11.769857999999999</c:v>
                </c:pt>
                <c:pt idx="8138">
                  <c:v>11.77069</c:v>
                </c:pt>
                <c:pt idx="8139">
                  <c:v>11.771521999999999</c:v>
                </c:pt>
                <c:pt idx="8140">
                  <c:v>11.772354</c:v>
                </c:pt>
                <c:pt idx="8141">
                  <c:v>11.773186000000001</c:v>
                </c:pt>
                <c:pt idx="8142">
                  <c:v>11.774017000000001</c:v>
                </c:pt>
                <c:pt idx="8143">
                  <c:v>11.774850000000001</c:v>
                </c:pt>
                <c:pt idx="8144">
                  <c:v>11.775681000000001</c:v>
                </c:pt>
                <c:pt idx="8145">
                  <c:v>11.776514000000001</c:v>
                </c:pt>
                <c:pt idx="8146">
                  <c:v>11.777346</c:v>
                </c:pt>
                <c:pt idx="8147">
                  <c:v>11.778176999999999</c:v>
                </c:pt>
                <c:pt idx="8148">
                  <c:v>11.77901</c:v>
                </c:pt>
                <c:pt idx="8149">
                  <c:v>11.779840999999999</c:v>
                </c:pt>
                <c:pt idx="8150">
                  <c:v>11.780673</c:v>
                </c:pt>
                <c:pt idx="8151">
                  <c:v>11.781506</c:v>
                </c:pt>
                <c:pt idx="8152">
                  <c:v>11.782337</c:v>
                </c:pt>
                <c:pt idx="8153">
                  <c:v>11.783168999999999</c:v>
                </c:pt>
                <c:pt idx="8154">
                  <c:v>11.784001</c:v>
                </c:pt>
                <c:pt idx="8155">
                  <c:v>11.784833000000001</c:v>
                </c:pt>
                <c:pt idx="8156">
                  <c:v>11.785666000000001</c:v>
                </c:pt>
                <c:pt idx="8157">
                  <c:v>11.786497000000001</c:v>
                </c:pt>
                <c:pt idx="8158">
                  <c:v>11.787329</c:v>
                </c:pt>
                <c:pt idx="8159">
                  <c:v>11.788161000000001</c:v>
                </c:pt>
                <c:pt idx="8160">
                  <c:v>11.788993</c:v>
                </c:pt>
                <c:pt idx="8161">
                  <c:v>11.789823999999999</c:v>
                </c:pt>
                <c:pt idx="8162">
                  <c:v>11.790656999999999</c:v>
                </c:pt>
                <c:pt idx="8163">
                  <c:v>11.791489</c:v>
                </c:pt>
                <c:pt idx="8164">
                  <c:v>11.792320999999999</c:v>
                </c:pt>
                <c:pt idx="8165">
                  <c:v>11.793153</c:v>
                </c:pt>
                <c:pt idx="8166">
                  <c:v>11.793984</c:v>
                </c:pt>
                <c:pt idx="8167">
                  <c:v>11.794817</c:v>
                </c:pt>
                <c:pt idx="8168">
                  <c:v>11.795648999999999</c:v>
                </c:pt>
                <c:pt idx="8169">
                  <c:v>11.796480000000001</c:v>
                </c:pt>
                <c:pt idx="8170">
                  <c:v>11.797313000000001</c:v>
                </c:pt>
                <c:pt idx="8171">
                  <c:v>11.798144000000001</c:v>
                </c:pt>
                <c:pt idx="8172">
                  <c:v>11.798977000000001</c:v>
                </c:pt>
                <c:pt idx="8173">
                  <c:v>11.799809</c:v>
                </c:pt>
                <c:pt idx="8174">
                  <c:v>11.80064</c:v>
                </c:pt>
                <c:pt idx="8175">
                  <c:v>11.801473</c:v>
                </c:pt>
                <c:pt idx="8176">
                  <c:v>11.802303999999999</c:v>
                </c:pt>
                <c:pt idx="8177">
                  <c:v>11.803136</c:v>
                </c:pt>
                <c:pt idx="8178">
                  <c:v>11.803967999999999</c:v>
                </c:pt>
                <c:pt idx="8179">
                  <c:v>11.8048</c:v>
                </c:pt>
                <c:pt idx="8180">
                  <c:v>11.805633</c:v>
                </c:pt>
                <c:pt idx="8181">
                  <c:v>11.806464</c:v>
                </c:pt>
                <c:pt idx="8182">
                  <c:v>11.807295999999999</c:v>
                </c:pt>
                <c:pt idx="8183">
                  <c:v>11.808128</c:v>
                </c:pt>
                <c:pt idx="8184">
                  <c:v>11.808960000000001</c:v>
                </c:pt>
                <c:pt idx="8185">
                  <c:v>11.809792</c:v>
                </c:pt>
                <c:pt idx="8186">
                  <c:v>11.810624000000001</c:v>
                </c:pt>
                <c:pt idx="8187">
                  <c:v>11.811456</c:v>
                </c:pt>
                <c:pt idx="8188">
                  <c:v>11.812287</c:v>
                </c:pt>
                <c:pt idx="8189">
                  <c:v>11.81312</c:v>
                </c:pt>
                <c:pt idx="8190">
                  <c:v>11.813950999999999</c:v>
                </c:pt>
                <c:pt idx="8191">
                  <c:v>11.814784</c:v>
                </c:pt>
                <c:pt idx="8192">
                  <c:v>11.815616</c:v>
                </c:pt>
                <c:pt idx="8193">
                  <c:v>11.816447</c:v>
                </c:pt>
                <c:pt idx="8194">
                  <c:v>11.81728</c:v>
                </c:pt>
                <c:pt idx="8195">
                  <c:v>11.818111</c:v>
                </c:pt>
                <c:pt idx="8196">
                  <c:v>11.818943000000001</c:v>
                </c:pt>
                <c:pt idx="8197">
                  <c:v>11.819775999999999</c:v>
                </c:pt>
                <c:pt idx="8198">
                  <c:v>11.820607000000001</c:v>
                </c:pt>
                <c:pt idx="8199">
                  <c:v>11.821440000000001</c:v>
                </c:pt>
                <c:pt idx="8200">
                  <c:v>11.822271000000001</c:v>
                </c:pt>
                <c:pt idx="8201">
                  <c:v>11.823103</c:v>
                </c:pt>
                <c:pt idx="8202">
                  <c:v>11.823936</c:v>
                </c:pt>
                <c:pt idx="8203">
                  <c:v>11.824767</c:v>
                </c:pt>
                <c:pt idx="8204">
                  <c:v>11.825599</c:v>
                </c:pt>
                <c:pt idx="8205">
                  <c:v>11.826430999999999</c:v>
                </c:pt>
                <c:pt idx="8206">
                  <c:v>11.827263</c:v>
                </c:pt>
                <c:pt idx="8207">
                  <c:v>11.828094999999999</c:v>
                </c:pt>
                <c:pt idx="8208">
                  <c:v>11.828927</c:v>
                </c:pt>
                <c:pt idx="8209">
                  <c:v>11.829758999999999</c:v>
                </c:pt>
                <c:pt idx="8210">
                  <c:v>11.830591</c:v>
                </c:pt>
                <c:pt idx="8211">
                  <c:v>11.831422999999999</c:v>
                </c:pt>
                <c:pt idx="8212">
                  <c:v>11.832254000000001</c:v>
                </c:pt>
                <c:pt idx="8213">
                  <c:v>11.833087000000001</c:v>
                </c:pt>
                <c:pt idx="8214">
                  <c:v>11.833919</c:v>
                </c:pt>
                <c:pt idx="8215">
                  <c:v>11.83475</c:v>
                </c:pt>
                <c:pt idx="8216">
                  <c:v>11.835583</c:v>
                </c:pt>
                <c:pt idx="8217">
                  <c:v>11.836414</c:v>
                </c:pt>
                <c:pt idx="8218">
                  <c:v>11.837247</c:v>
                </c:pt>
                <c:pt idx="8219">
                  <c:v>11.838077999999999</c:v>
                </c:pt>
                <c:pt idx="8220">
                  <c:v>11.83891</c:v>
                </c:pt>
                <c:pt idx="8221">
                  <c:v>11.839743</c:v>
                </c:pt>
                <c:pt idx="8222">
                  <c:v>11.840574</c:v>
                </c:pt>
                <c:pt idx="8223">
                  <c:v>11.841405999999999</c:v>
                </c:pt>
                <c:pt idx="8224">
                  <c:v>11.842238</c:v>
                </c:pt>
                <c:pt idx="8225">
                  <c:v>11.843070000000001</c:v>
                </c:pt>
                <c:pt idx="8226">
                  <c:v>11.843902999999999</c:v>
                </c:pt>
                <c:pt idx="8227">
                  <c:v>11.844734000000001</c:v>
                </c:pt>
                <c:pt idx="8228">
                  <c:v>11.845566</c:v>
                </c:pt>
                <c:pt idx="8229">
                  <c:v>11.846398000000001</c:v>
                </c:pt>
                <c:pt idx="8230">
                  <c:v>11.84723</c:v>
                </c:pt>
                <c:pt idx="8231">
                  <c:v>11.848062000000001</c:v>
                </c:pt>
                <c:pt idx="8232">
                  <c:v>11.848894</c:v>
                </c:pt>
                <c:pt idx="8233">
                  <c:v>11.849726</c:v>
                </c:pt>
                <c:pt idx="8234">
                  <c:v>11.850557999999999</c:v>
                </c:pt>
                <c:pt idx="8235">
                  <c:v>11.85139</c:v>
                </c:pt>
                <c:pt idx="8236">
                  <c:v>11.852221</c:v>
                </c:pt>
                <c:pt idx="8237">
                  <c:v>11.853054</c:v>
                </c:pt>
                <c:pt idx="8238">
                  <c:v>11.853885999999999</c:v>
                </c:pt>
                <c:pt idx="8239">
                  <c:v>11.854717000000001</c:v>
                </c:pt>
                <c:pt idx="8240">
                  <c:v>11.855549999999999</c:v>
                </c:pt>
                <c:pt idx="8241">
                  <c:v>11.856381000000001</c:v>
                </c:pt>
                <c:pt idx="8242">
                  <c:v>11.857214000000001</c:v>
                </c:pt>
                <c:pt idx="8243">
                  <c:v>11.858046</c:v>
                </c:pt>
                <c:pt idx="8244">
                  <c:v>11.858877</c:v>
                </c:pt>
                <c:pt idx="8245">
                  <c:v>11.85971</c:v>
                </c:pt>
                <c:pt idx="8246">
                  <c:v>11.860541</c:v>
                </c:pt>
                <c:pt idx="8247">
                  <c:v>11.861373</c:v>
                </c:pt>
                <c:pt idx="8248">
                  <c:v>11.862206</c:v>
                </c:pt>
                <c:pt idx="8249">
                  <c:v>11.863037</c:v>
                </c:pt>
                <c:pt idx="8250">
                  <c:v>11.863868999999999</c:v>
                </c:pt>
                <c:pt idx="8251">
                  <c:v>11.864701</c:v>
                </c:pt>
                <c:pt idx="8252">
                  <c:v>11.865532999999999</c:v>
                </c:pt>
                <c:pt idx="8253">
                  <c:v>11.866365</c:v>
                </c:pt>
                <c:pt idx="8254">
                  <c:v>11.867197000000001</c:v>
                </c:pt>
                <c:pt idx="8255">
                  <c:v>11.868029</c:v>
                </c:pt>
                <c:pt idx="8256">
                  <c:v>11.868861000000001</c:v>
                </c:pt>
                <c:pt idx="8257">
                  <c:v>11.869693</c:v>
                </c:pt>
                <c:pt idx="8258">
                  <c:v>11.870524</c:v>
                </c:pt>
                <c:pt idx="8259">
                  <c:v>11.871357</c:v>
                </c:pt>
                <c:pt idx="8260">
                  <c:v>11.872189000000001</c:v>
                </c:pt>
                <c:pt idx="8261">
                  <c:v>11.873021</c:v>
                </c:pt>
                <c:pt idx="8262">
                  <c:v>11.873853</c:v>
                </c:pt>
                <c:pt idx="8263">
                  <c:v>11.874684</c:v>
                </c:pt>
                <c:pt idx="8264">
                  <c:v>11.875517</c:v>
                </c:pt>
                <c:pt idx="8265">
                  <c:v>11.876348</c:v>
                </c:pt>
                <c:pt idx="8266">
                  <c:v>11.877179999999999</c:v>
                </c:pt>
                <c:pt idx="8267">
                  <c:v>11.878012999999999</c:v>
                </c:pt>
                <c:pt idx="8268">
                  <c:v>11.878844000000001</c:v>
                </c:pt>
                <c:pt idx="8269">
                  <c:v>11.879676999999999</c:v>
                </c:pt>
                <c:pt idx="8270">
                  <c:v>11.880508000000001</c:v>
                </c:pt>
                <c:pt idx="8271">
                  <c:v>11.88134</c:v>
                </c:pt>
                <c:pt idx="8272">
                  <c:v>11.882173</c:v>
                </c:pt>
                <c:pt idx="8273">
                  <c:v>11.883004</c:v>
                </c:pt>
                <c:pt idx="8274">
                  <c:v>11.883836000000001</c:v>
                </c:pt>
                <c:pt idx="8275">
                  <c:v>11.884668</c:v>
                </c:pt>
                <c:pt idx="8276">
                  <c:v>11.8855</c:v>
                </c:pt>
                <c:pt idx="8277">
                  <c:v>11.886333</c:v>
                </c:pt>
                <c:pt idx="8278">
                  <c:v>11.887164</c:v>
                </c:pt>
                <c:pt idx="8279">
                  <c:v>11.887995999999999</c:v>
                </c:pt>
                <c:pt idx="8280">
                  <c:v>11.888828</c:v>
                </c:pt>
                <c:pt idx="8281">
                  <c:v>11.889659999999999</c:v>
                </c:pt>
                <c:pt idx="8282">
                  <c:v>11.890491000000001</c:v>
                </c:pt>
                <c:pt idx="8283">
                  <c:v>11.891323999999999</c:v>
                </c:pt>
                <c:pt idx="8284">
                  <c:v>11.892156</c:v>
                </c:pt>
                <c:pt idx="8285">
                  <c:v>11.892987</c:v>
                </c:pt>
                <c:pt idx="8286">
                  <c:v>11.89382</c:v>
                </c:pt>
                <c:pt idx="8287">
                  <c:v>11.894651</c:v>
                </c:pt>
                <c:pt idx="8288">
                  <c:v>11.895484</c:v>
                </c:pt>
                <c:pt idx="8289">
                  <c:v>11.896316000000001</c:v>
                </c:pt>
                <c:pt idx="8290">
                  <c:v>11.897147</c:v>
                </c:pt>
                <c:pt idx="8291">
                  <c:v>11.89798</c:v>
                </c:pt>
                <c:pt idx="8292">
                  <c:v>11.898811</c:v>
                </c:pt>
                <c:pt idx="8293">
                  <c:v>11.899642999999999</c:v>
                </c:pt>
                <c:pt idx="8294">
                  <c:v>11.900475999999999</c:v>
                </c:pt>
                <c:pt idx="8295">
                  <c:v>11.901306999999999</c:v>
                </c:pt>
                <c:pt idx="8296">
                  <c:v>11.902139999999999</c:v>
                </c:pt>
                <c:pt idx="8297">
                  <c:v>11.902971000000001</c:v>
                </c:pt>
                <c:pt idx="8298">
                  <c:v>11.903803</c:v>
                </c:pt>
                <c:pt idx="8299">
                  <c:v>11.904635000000001</c:v>
                </c:pt>
                <c:pt idx="8300">
                  <c:v>11.905467</c:v>
                </c:pt>
                <c:pt idx="8301">
                  <c:v>11.906299000000001</c:v>
                </c:pt>
                <c:pt idx="8302">
                  <c:v>11.907131</c:v>
                </c:pt>
                <c:pt idx="8303">
                  <c:v>11.907963000000001</c:v>
                </c:pt>
                <c:pt idx="8304">
                  <c:v>11.908795</c:v>
                </c:pt>
                <c:pt idx="8305">
                  <c:v>11.909627</c:v>
                </c:pt>
                <c:pt idx="8306">
                  <c:v>11.910458999999999</c:v>
                </c:pt>
                <c:pt idx="8307">
                  <c:v>11.911291</c:v>
                </c:pt>
                <c:pt idx="8308">
                  <c:v>11.912122999999999</c:v>
                </c:pt>
                <c:pt idx="8309">
                  <c:v>11.912953999999999</c:v>
                </c:pt>
                <c:pt idx="8310">
                  <c:v>11.913786999999999</c:v>
                </c:pt>
                <c:pt idx="8311">
                  <c:v>11.914618000000001</c:v>
                </c:pt>
                <c:pt idx="8312">
                  <c:v>11.915450999999999</c:v>
                </c:pt>
                <c:pt idx="8313">
                  <c:v>11.916283</c:v>
                </c:pt>
                <c:pt idx="8314">
                  <c:v>11.917114</c:v>
                </c:pt>
                <c:pt idx="8315">
                  <c:v>11.917947</c:v>
                </c:pt>
                <c:pt idx="8316">
                  <c:v>11.918778</c:v>
                </c:pt>
                <c:pt idx="8317">
                  <c:v>11.91961</c:v>
                </c:pt>
                <c:pt idx="8318">
                  <c:v>11.920443000000001</c:v>
                </c:pt>
                <c:pt idx="8319">
                  <c:v>11.921274</c:v>
                </c:pt>
                <c:pt idx="8320">
                  <c:v>11.922105999999999</c:v>
                </c:pt>
                <c:pt idx="8321">
                  <c:v>11.922938</c:v>
                </c:pt>
                <c:pt idx="8322">
                  <c:v>11.923769999999999</c:v>
                </c:pt>
                <c:pt idx="8323">
                  <c:v>11.924602999999999</c:v>
                </c:pt>
                <c:pt idx="8324">
                  <c:v>11.925433999999999</c:v>
                </c:pt>
                <c:pt idx="8325">
                  <c:v>11.926266</c:v>
                </c:pt>
                <c:pt idx="8326">
                  <c:v>11.927098000000001</c:v>
                </c:pt>
                <c:pt idx="8327">
                  <c:v>11.92793</c:v>
                </c:pt>
                <c:pt idx="8328">
                  <c:v>11.928761</c:v>
                </c:pt>
                <c:pt idx="8329">
                  <c:v>11.929594</c:v>
                </c:pt>
                <c:pt idx="8330">
                  <c:v>11.930426000000001</c:v>
                </c:pt>
                <c:pt idx="8331">
                  <c:v>11.931258</c:v>
                </c:pt>
                <c:pt idx="8332">
                  <c:v>11.932090000000001</c:v>
                </c:pt>
                <c:pt idx="8333">
                  <c:v>11.932921</c:v>
                </c:pt>
                <c:pt idx="8334">
                  <c:v>11.933754</c:v>
                </c:pt>
                <c:pt idx="8335">
                  <c:v>11.934585999999999</c:v>
                </c:pt>
                <c:pt idx="8336">
                  <c:v>11.935416999999999</c:v>
                </c:pt>
                <c:pt idx="8337">
                  <c:v>11.936249999999999</c:v>
                </c:pt>
                <c:pt idx="8338">
                  <c:v>11.937080999999999</c:v>
                </c:pt>
                <c:pt idx="8339">
                  <c:v>11.937913999999999</c:v>
                </c:pt>
                <c:pt idx="8340">
                  <c:v>11.938745000000001</c:v>
                </c:pt>
                <c:pt idx="8341">
                  <c:v>11.939577</c:v>
                </c:pt>
                <c:pt idx="8342">
                  <c:v>11.94041</c:v>
                </c:pt>
                <c:pt idx="8343">
                  <c:v>11.941241</c:v>
                </c:pt>
                <c:pt idx="8344">
                  <c:v>11.942073000000001</c:v>
                </c:pt>
                <c:pt idx="8345">
                  <c:v>11.942905</c:v>
                </c:pt>
                <c:pt idx="8346">
                  <c:v>11.943737</c:v>
                </c:pt>
                <c:pt idx="8347">
                  <c:v>11.944570000000001</c:v>
                </c:pt>
                <c:pt idx="8348">
                  <c:v>11.945401</c:v>
                </c:pt>
                <c:pt idx="8349">
                  <c:v>11.946232999999999</c:v>
                </c:pt>
                <c:pt idx="8350">
                  <c:v>11.947065</c:v>
                </c:pt>
                <c:pt idx="8351">
                  <c:v>11.947896999999999</c:v>
                </c:pt>
                <c:pt idx="8352">
                  <c:v>11.948729</c:v>
                </c:pt>
                <c:pt idx="8353">
                  <c:v>11.949560999999999</c:v>
                </c:pt>
                <c:pt idx="8354">
                  <c:v>11.950393</c:v>
                </c:pt>
                <c:pt idx="8355">
                  <c:v>11.951224</c:v>
                </c:pt>
                <c:pt idx="8356">
                  <c:v>11.952057</c:v>
                </c:pt>
                <c:pt idx="8357">
                  <c:v>11.952888</c:v>
                </c:pt>
                <c:pt idx="8358">
                  <c:v>11.953721</c:v>
                </c:pt>
                <c:pt idx="8359">
                  <c:v>11.954553000000001</c:v>
                </c:pt>
                <c:pt idx="8360">
                  <c:v>11.955384</c:v>
                </c:pt>
                <c:pt idx="8361">
                  <c:v>11.956217000000001</c:v>
                </c:pt>
                <c:pt idx="8362">
                  <c:v>11.957048</c:v>
                </c:pt>
                <c:pt idx="8363">
                  <c:v>11.957879999999999</c:v>
                </c:pt>
                <c:pt idx="8364">
                  <c:v>11.958712999999999</c:v>
                </c:pt>
                <c:pt idx="8365">
                  <c:v>11.959543999999999</c:v>
                </c:pt>
                <c:pt idx="8366">
                  <c:v>11.960376999999999</c:v>
                </c:pt>
                <c:pt idx="8367">
                  <c:v>11.961207999999999</c:v>
                </c:pt>
                <c:pt idx="8368">
                  <c:v>11.96204</c:v>
                </c:pt>
                <c:pt idx="8369">
                  <c:v>11.962873</c:v>
                </c:pt>
                <c:pt idx="8370">
                  <c:v>11.963704</c:v>
                </c:pt>
                <c:pt idx="8371">
                  <c:v>11.964536000000001</c:v>
                </c:pt>
                <c:pt idx="8372">
                  <c:v>11.965368</c:v>
                </c:pt>
                <c:pt idx="8373">
                  <c:v>11.966200000000001</c:v>
                </c:pt>
                <c:pt idx="8374">
                  <c:v>11.967032</c:v>
                </c:pt>
                <c:pt idx="8375">
                  <c:v>11.967864000000001</c:v>
                </c:pt>
                <c:pt idx="8376">
                  <c:v>11.968696</c:v>
                </c:pt>
                <c:pt idx="8377">
                  <c:v>11.969528</c:v>
                </c:pt>
                <c:pt idx="8378">
                  <c:v>11.970359999999999</c:v>
                </c:pt>
                <c:pt idx="8379">
                  <c:v>11.971190999999999</c:v>
                </c:pt>
                <c:pt idx="8380">
                  <c:v>11.972023999999999</c:v>
                </c:pt>
                <c:pt idx="8381">
                  <c:v>11.972856</c:v>
                </c:pt>
                <c:pt idx="8382">
                  <c:v>11.973687999999999</c:v>
                </c:pt>
                <c:pt idx="8383">
                  <c:v>11.97452</c:v>
                </c:pt>
                <c:pt idx="8384">
                  <c:v>11.975351</c:v>
                </c:pt>
                <c:pt idx="8385">
                  <c:v>11.976184</c:v>
                </c:pt>
                <c:pt idx="8386">
                  <c:v>11.977015</c:v>
                </c:pt>
                <c:pt idx="8387">
                  <c:v>11.977847000000001</c:v>
                </c:pt>
                <c:pt idx="8388">
                  <c:v>11.978680000000001</c:v>
                </c:pt>
                <c:pt idx="8389">
                  <c:v>11.979511</c:v>
                </c:pt>
                <c:pt idx="8390">
                  <c:v>11.980343</c:v>
                </c:pt>
                <c:pt idx="8391">
                  <c:v>11.981175</c:v>
                </c:pt>
                <c:pt idx="8392">
                  <c:v>11.982006999999999</c:v>
                </c:pt>
                <c:pt idx="8393">
                  <c:v>11.982839999999999</c:v>
                </c:pt>
                <c:pt idx="8394">
                  <c:v>11.983670999999999</c:v>
                </c:pt>
                <c:pt idx="8395">
                  <c:v>11.984503</c:v>
                </c:pt>
                <c:pt idx="8396">
                  <c:v>11.985334999999999</c:v>
                </c:pt>
                <c:pt idx="8397">
                  <c:v>11.986167</c:v>
                </c:pt>
                <c:pt idx="8398">
                  <c:v>11.986999000000001</c:v>
                </c:pt>
                <c:pt idx="8399">
                  <c:v>11.987831</c:v>
                </c:pt>
                <c:pt idx="8400">
                  <c:v>11.988663000000001</c:v>
                </c:pt>
                <c:pt idx="8401">
                  <c:v>11.989495</c:v>
                </c:pt>
                <c:pt idx="8402">
                  <c:v>11.990327000000001</c:v>
                </c:pt>
                <c:pt idx="8403">
                  <c:v>11.991158</c:v>
                </c:pt>
                <c:pt idx="8404">
                  <c:v>11.991991000000001</c:v>
                </c:pt>
                <c:pt idx="8405">
                  <c:v>11.992823</c:v>
                </c:pt>
                <c:pt idx="8406">
                  <c:v>11.993653999999999</c:v>
                </c:pt>
                <c:pt idx="8407">
                  <c:v>11.994486999999999</c:v>
                </c:pt>
                <c:pt idx="8408">
                  <c:v>11.995317999999999</c:v>
                </c:pt>
                <c:pt idx="8409">
                  <c:v>11.996150999999999</c:v>
                </c:pt>
                <c:pt idx="8410">
                  <c:v>11.996983</c:v>
                </c:pt>
                <c:pt idx="8411">
                  <c:v>11.997814</c:v>
                </c:pt>
                <c:pt idx="8412">
                  <c:v>11.998647</c:v>
                </c:pt>
                <c:pt idx="8413">
                  <c:v>11.999478</c:v>
                </c:pt>
                <c:pt idx="8414">
                  <c:v>12.000310000000001</c:v>
                </c:pt>
                <c:pt idx="8415">
                  <c:v>12.001143000000001</c:v>
                </c:pt>
                <c:pt idx="8416">
                  <c:v>12.001974000000001</c:v>
                </c:pt>
                <c:pt idx="8417">
                  <c:v>12.002806</c:v>
                </c:pt>
                <c:pt idx="8418">
                  <c:v>12.003638</c:v>
                </c:pt>
                <c:pt idx="8419">
                  <c:v>12.00447</c:v>
                </c:pt>
                <c:pt idx="8420">
                  <c:v>12.005302</c:v>
                </c:pt>
                <c:pt idx="8421">
                  <c:v>12.006133999999999</c:v>
                </c:pt>
                <c:pt idx="8422">
                  <c:v>12.006966</c:v>
                </c:pt>
                <c:pt idx="8423">
                  <c:v>12.007797999999999</c:v>
                </c:pt>
                <c:pt idx="8424">
                  <c:v>12.00863</c:v>
                </c:pt>
                <c:pt idx="8425">
                  <c:v>12.009461</c:v>
                </c:pt>
                <c:pt idx="8426">
                  <c:v>12.010294</c:v>
                </c:pt>
                <c:pt idx="8427">
                  <c:v>12.011126000000001</c:v>
                </c:pt>
                <c:pt idx="8428">
                  <c:v>12.011958</c:v>
                </c:pt>
                <c:pt idx="8429">
                  <c:v>12.012790000000001</c:v>
                </c:pt>
                <c:pt idx="8430">
                  <c:v>12.013621000000001</c:v>
                </c:pt>
                <c:pt idx="8431">
                  <c:v>12.014454000000001</c:v>
                </c:pt>
                <c:pt idx="8432">
                  <c:v>12.015285</c:v>
                </c:pt>
                <c:pt idx="8433">
                  <c:v>12.016116999999999</c:v>
                </c:pt>
                <c:pt idx="8434">
                  <c:v>12.01695</c:v>
                </c:pt>
                <c:pt idx="8435">
                  <c:v>12.017780999999999</c:v>
                </c:pt>
                <c:pt idx="8436">
                  <c:v>12.018613999999999</c:v>
                </c:pt>
                <c:pt idx="8437">
                  <c:v>12.019444999999999</c:v>
                </c:pt>
                <c:pt idx="8438">
                  <c:v>12.020277</c:v>
                </c:pt>
                <c:pt idx="8439">
                  <c:v>12.02111</c:v>
                </c:pt>
                <c:pt idx="8440">
                  <c:v>12.021941</c:v>
                </c:pt>
                <c:pt idx="8441">
                  <c:v>12.022773000000001</c:v>
                </c:pt>
                <c:pt idx="8442">
                  <c:v>12.023605</c:v>
                </c:pt>
                <c:pt idx="8443">
                  <c:v>12.024437000000001</c:v>
                </c:pt>
                <c:pt idx="8444">
                  <c:v>12.025270000000001</c:v>
                </c:pt>
                <c:pt idx="8445">
                  <c:v>12.026101000000001</c:v>
                </c:pt>
                <c:pt idx="8446">
                  <c:v>12.026933</c:v>
                </c:pt>
                <c:pt idx="8447">
                  <c:v>12.027765</c:v>
                </c:pt>
                <c:pt idx="8448">
                  <c:v>12.028597</c:v>
                </c:pt>
                <c:pt idx="8449">
                  <c:v>12.029427999999999</c:v>
                </c:pt>
                <c:pt idx="8450">
                  <c:v>12.030260999999999</c:v>
                </c:pt>
                <c:pt idx="8451">
                  <c:v>12.031093</c:v>
                </c:pt>
                <c:pt idx="8452">
                  <c:v>12.031924</c:v>
                </c:pt>
                <c:pt idx="8453">
                  <c:v>12.032757</c:v>
                </c:pt>
                <c:pt idx="8454">
                  <c:v>12.033588</c:v>
                </c:pt>
                <c:pt idx="8455">
                  <c:v>12.034421</c:v>
                </c:pt>
                <c:pt idx="8456">
                  <c:v>12.035253000000001</c:v>
                </c:pt>
                <c:pt idx="8457">
                  <c:v>12.036084000000001</c:v>
                </c:pt>
                <c:pt idx="8458">
                  <c:v>12.036917000000001</c:v>
                </c:pt>
                <c:pt idx="8459">
                  <c:v>12.037748000000001</c:v>
                </c:pt>
                <c:pt idx="8460">
                  <c:v>12.03858</c:v>
                </c:pt>
                <c:pt idx="8461">
                  <c:v>12.039412</c:v>
                </c:pt>
                <c:pt idx="8462">
                  <c:v>12.040244</c:v>
                </c:pt>
                <c:pt idx="8463">
                  <c:v>12.041077</c:v>
                </c:pt>
                <c:pt idx="8464">
                  <c:v>12.041907999999999</c:v>
                </c:pt>
                <c:pt idx="8465">
                  <c:v>12.04274</c:v>
                </c:pt>
                <c:pt idx="8466">
                  <c:v>12.043571999999999</c:v>
                </c:pt>
                <c:pt idx="8467">
                  <c:v>12.044404</c:v>
                </c:pt>
                <c:pt idx="8468">
                  <c:v>12.045235999999999</c:v>
                </c:pt>
                <c:pt idx="8469">
                  <c:v>12.046068</c:v>
                </c:pt>
                <c:pt idx="8470">
                  <c:v>12.046900000000001</c:v>
                </c:pt>
                <c:pt idx="8471">
                  <c:v>12.047732</c:v>
                </c:pt>
                <c:pt idx="8472">
                  <c:v>12.048564000000001</c:v>
                </c:pt>
                <c:pt idx="8473">
                  <c:v>12.049396</c:v>
                </c:pt>
                <c:pt idx="8474">
                  <c:v>12.050228000000001</c:v>
                </c:pt>
                <c:pt idx="8475">
                  <c:v>12.05106</c:v>
                </c:pt>
                <c:pt idx="8476">
                  <c:v>12.051890999999999</c:v>
                </c:pt>
                <c:pt idx="8477">
                  <c:v>12.052724</c:v>
                </c:pt>
                <c:pt idx="8478">
                  <c:v>12.053554999999999</c:v>
                </c:pt>
                <c:pt idx="8479">
                  <c:v>12.054387999999999</c:v>
                </c:pt>
                <c:pt idx="8480">
                  <c:v>12.05522</c:v>
                </c:pt>
                <c:pt idx="8481">
                  <c:v>12.056051</c:v>
                </c:pt>
                <c:pt idx="8482">
                  <c:v>12.056884</c:v>
                </c:pt>
                <c:pt idx="8483">
                  <c:v>12.057715</c:v>
                </c:pt>
                <c:pt idx="8484">
                  <c:v>12.058547000000001</c:v>
                </c:pt>
                <c:pt idx="8485">
                  <c:v>12.059380000000001</c:v>
                </c:pt>
                <c:pt idx="8486">
                  <c:v>12.060211000000001</c:v>
                </c:pt>
                <c:pt idx="8487">
                  <c:v>12.061043</c:v>
                </c:pt>
                <c:pt idx="8488">
                  <c:v>12.061875000000001</c:v>
                </c:pt>
                <c:pt idx="8489">
                  <c:v>12.062707</c:v>
                </c:pt>
                <c:pt idx="8490">
                  <c:v>12.06354</c:v>
                </c:pt>
                <c:pt idx="8491">
                  <c:v>12.064371</c:v>
                </c:pt>
                <c:pt idx="8492">
                  <c:v>12.065203</c:v>
                </c:pt>
                <c:pt idx="8493">
                  <c:v>12.066034999999999</c:v>
                </c:pt>
                <c:pt idx="8494">
                  <c:v>12.066867</c:v>
                </c:pt>
                <c:pt idx="8495">
                  <c:v>12.067698</c:v>
                </c:pt>
                <c:pt idx="8496">
                  <c:v>12.068531</c:v>
                </c:pt>
                <c:pt idx="8497">
                  <c:v>12.069362999999999</c:v>
                </c:pt>
                <c:pt idx="8498">
                  <c:v>12.070195</c:v>
                </c:pt>
                <c:pt idx="8499">
                  <c:v>12.071027000000001</c:v>
                </c:pt>
                <c:pt idx="8500">
                  <c:v>12.071858000000001</c:v>
                </c:pt>
                <c:pt idx="8501">
                  <c:v>12.072691000000001</c:v>
                </c:pt>
                <c:pt idx="8502">
                  <c:v>12.073523</c:v>
                </c:pt>
                <c:pt idx="8503">
                  <c:v>12.074354</c:v>
                </c:pt>
                <c:pt idx="8504">
                  <c:v>12.075187</c:v>
                </c:pt>
                <c:pt idx="8505">
                  <c:v>12.076017999999999</c:v>
                </c:pt>
                <c:pt idx="8506">
                  <c:v>12.076851</c:v>
                </c:pt>
                <c:pt idx="8507">
                  <c:v>12.077681999999999</c:v>
                </c:pt>
                <c:pt idx="8508">
                  <c:v>12.078514</c:v>
                </c:pt>
                <c:pt idx="8509">
                  <c:v>12.079347</c:v>
                </c:pt>
                <c:pt idx="8510">
                  <c:v>12.080178</c:v>
                </c:pt>
                <c:pt idx="8511">
                  <c:v>12.081009999999999</c:v>
                </c:pt>
                <c:pt idx="8512">
                  <c:v>12.081842</c:v>
                </c:pt>
                <c:pt idx="8513">
                  <c:v>12.082674000000001</c:v>
                </c:pt>
                <c:pt idx="8514">
                  <c:v>12.083507000000001</c:v>
                </c:pt>
                <c:pt idx="8515">
                  <c:v>12.084338000000001</c:v>
                </c:pt>
                <c:pt idx="8516">
                  <c:v>12.08517</c:v>
                </c:pt>
                <c:pt idx="8517">
                  <c:v>12.086002000000001</c:v>
                </c:pt>
                <c:pt idx="8518">
                  <c:v>12.086834</c:v>
                </c:pt>
                <c:pt idx="8519">
                  <c:v>12.087666</c:v>
                </c:pt>
                <c:pt idx="8520">
                  <c:v>12.088498</c:v>
                </c:pt>
                <c:pt idx="8521">
                  <c:v>12.08933</c:v>
                </c:pt>
                <c:pt idx="8522">
                  <c:v>12.090161</c:v>
                </c:pt>
                <c:pt idx="8523">
                  <c:v>12.090994</c:v>
                </c:pt>
                <c:pt idx="8524">
                  <c:v>12.091825</c:v>
                </c:pt>
                <c:pt idx="8525">
                  <c:v>12.092658</c:v>
                </c:pt>
                <c:pt idx="8526">
                  <c:v>12.093489999999999</c:v>
                </c:pt>
                <c:pt idx="8527">
                  <c:v>12.094321000000001</c:v>
                </c:pt>
                <c:pt idx="8528">
                  <c:v>12.095154000000001</c:v>
                </c:pt>
                <c:pt idx="8529">
                  <c:v>12.095985000000001</c:v>
                </c:pt>
                <c:pt idx="8530">
                  <c:v>12.096817</c:v>
                </c:pt>
                <c:pt idx="8531">
                  <c:v>12.09765</c:v>
                </c:pt>
                <c:pt idx="8532">
                  <c:v>12.098481</c:v>
                </c:pt>
                <c:pt idx="8533">
                  <c:v>12.099314</c:v>
                </c:pt>
                <c:pt idx="8534">
                  <c:v>12.100144999999999</c:v>
                </c:pt>
                <c:pt idx="8535">
                  <c:v>12.100977</c:v>
                </c:pt>
                <c:pt idx="8536">
                  <c:v>12.10181</c:v>
                </c:pt>
                <c:pt idx="8537">
                  <c:v>12.102641</c:v>
                </c:pt>
                <c:pt idx="8538">
                  <c:v>12.103472999999999</c:v>
                </c:pt>
                <c:pt idx="8539">
                  <c:v>12.104305</c:v>
                </c:pt>
                <c:pt idx="8540">
                  <c:v>12.105136999999999</c:v>
                </c:pt>
                <c:pt idx="8541">
                  <c:v>12.105969</c:v>
                </c:pt>
                <c:pt idx="8542">
                  <c:v>12.106801000000001</c:v>
                </c:pt>
                <c:pt idx="8543">
                  <c:v>12.107633</c:v>
                </c:pt>
                <c:pt idx="8544">
                  <c:v>12.108465000000001</c:v>
                </c:pt>
                <c:pt idx="8545">
                  <c:v>12.109297</c:v>
                </c:pt>
                <c:pt idx="8546">
                  <c:v>12.110128</c:v>
                </c:pt>
                <c:pt idx="8547">
                  <c:v>12.110961</c:v>
                </c:pt>
                <c:pt idx="8548">
                  <c:v>12.111793</c:v>
                </c:pt>
                <c:pt idx="8549">
                  <c:v>12.112625</c:v>
                </c:pt>
                <c:pt idx="8550">
                  <c:v>12.113457</c:v>
                </c:pt>
                <c:pt idx="8551">
                  <c:v>12.114288</c:v>
                </c:pt>
                <c:pt idx="8552">
                  <c:v>12.115121</c:v>
                </c:pt>
                <c:pt idx="8553">
                  <c:v>12.115952</c:v>
                </c:pt>
                <c:pt idx="8554">
                  <c:v>12.116784000000001</c:v>
                </c:pt>
                <c:pt idx="8555">
                  <c:v>12.117616999999999</c:v>
                </c:pt>
                <c:pt idx="8556">
                  <c:v>12.118448000000001</c:v>
                </c:pt>
                <c:pt idx="8557">
                  <c:v>12.11928</c:v>
                </c:pt>
                <c:pt idx="8558">
                  <c:v>12.120112000000001</c:v>
                </c:pt>
                <c:pt idx="8559">
                  <c:v>12.120944</c:v>
                </c:pt>
                <c:pt idx="8560">
                  <c:v>12.121777</c:v>
                </c:pt>
                <c:pt idx="8561">
                  <c:v>12.122608</c:v>
                </c:pt>
                <c:pt idx="8562">
                  <c:v>12.12344</c:v>
                </c:pt>
                <c:pt idx="8563">
                  <c:v>12.124271999999999</c:v>
                </c:pt>
                <c:pt idx="8564">
                  <c:v>12.125104</c:v>
                </c:pt>
                <c:pt idx="8565">
                  <c:v>12.125935999999999</c:v>
                </c:pt>
                <c:pt idx="8566">
                  <c:v>12.126768</c:v>
                </c:pt>
                <c:pt idx="8567">
                  <c:v>12.127599999999999</c:v>
                </c:pt>
                <c:pt idx="8568">
                  <c:v>12.128432</c:v>
                </c:pt>
                <c:pt idx="8569">
                  <c:v>12.129263999999999</c:v>
                </c:pt>
                <c:pt idx="8570">
                  <c:v>12.130095000000001</c:v>
                </c:pt>
                <c:pt idx="8571">
                  <c:v>12.130928000000001</c:v>
                </c:pt>
                <c:pt idx="8572">
                  <c:v>12.13176</c:v>
                </c:pt>
                <c:pt idx="8573">
                  <c:v>12.132591</c:v>
                </c:pt>
                <c:pt idx="8574">
                  <c:v>12.133424</c:v>
                </c:pt>
                <c:pt idx="8575">
                  <c:v>12.134255</c:v>
                </c:pt>
                <c:pt idx="8576">
                  <c:v>12.135088</c:v>
                </c:pt>
                <c:pt idx="8577">
                  <c:v>12.13592</c:v>
                </c:pt>
                <c:pt idx="8578">
                  <c:v>12.136751</c:v>
                </c:pt>
                <c:pt idx="8579">
                  <c:v>12.137584</c:v>
                </c:pt>
                <c:pt idx="8580">
                  <c:v>12.138415</c:v>
                </c:pt>
                <c:pt idx="8581">
                  <c:v>12.139246999999999</c:v>
                </c:pt>
                <c:pt idx="8582">
                  <c:v>12.140079</c:v>
                </c:pt>
                <c:pt idx="8583">
                  <c:v>12.140910999999999</c:v>
                </c:pt>
                <c:pt idx="8584">
                  <c:v>12.141743</c:v>
                </c:pt>
                <c:pt idx="8585">
                  <c:v>12.142575000000001</c:v>
                </c:pt>
                <c:pt idx="8586">
                  <c:v>12.143407</c:v>
                </c:pt>
                <c:pt idx="8587">
                  <c:v>12.144239000000001</c:v>
                </c:pt>
                <c:pt idx="8588">
                  <c:v>12.145071</c:v>
                </c:pt>
                <c:pt idx="8589">
                  <c:v>12.145903000000001</c:v>
                </c:pt>
                <c:pt idx="8590">
                  <c:v>12.146735</c:v>
                </c:pt>
                <c:pt idx="8591">
                  <c:v>12.147567</c:v>
                </c:pt>
                <c:pt idx="8592">
                  <c:v>12.148398</c:v>
                </c:pt>
                <c:pt idx="8593">
                  <c:v>12.149231</c:v>
                </c:pt>
                <c:pt idx="8594">
                  <c:v>12.150062999999999</c:v>
                </c:pt>
                <c:pt idx="8595">
                  <c:v>12.150895</c:v>
                </c:pt>
                <c:pt idx="8596">
                  <c:v>12.151726999999999</c:v>
                </c:pt>
                <c:pt idx="8597">
                  <c:v>12.152558000000001</c:v>
                </c:pt>
                <c:pt idx="8598">
                  <c:v>12.153390999999999</c:v>
                </c:pt>
                <c:pt idx="8599">
                  <c:v>12.154222000000001</c:v>
                </c:pt>
                <c:pt idx="8600">
                  <c:v>12.155054</c:v>
                </c:pt>
                <c:pt idx="8601">
                  <c:v>12.155887</c:v>
                </c:pt>
                <c:pt idx="8602">
                  <c:v>12.156718</c:v>
                </c:pt>
                <c:pt idx="8603">
                  <c:v>12.157551</c:v>
                </c:pt>
                <c:pt idx="8604">
                  <c:v>12.158382</c:v>
                </c:pt>
                <c:pt idx="8605">
                  <c:v>12.159214</c:v>
                </c:pt>
                <c:pt idx="8606">
                  <c:v>12.160047</c:v>
                </c:pt>
                <c:pt idx="8607">
                  <c:v>12.160878</c:v>
                </c:pt>
                <c:pt idx="8608">
                  <c:v>12.161709999999999</c:v>
                </c:pt>
                <c:pt idx="8609">
                  <c:v>12.162542</c:v>
                </c:pt>
                <c:pt idx="8610">
                  <c:v>12.163373999999999</c:v>
                </c:pt>
                <c:pt idx="8611">
                  <c:v>12.164206999999999</c:v>
                </c:pt>
                <c:pt idx="8612">
                  <c:v>12.165037999999999</c:v>
                </c:pt>
                <c:pt idx="8613">
                  <c:v>12.16587</c:v>
                </c:pt>
                <c:pt idx="8614">
                  <c:v>12.166702000000001</c:v>
                </c:pt>
                <c:pt idx="8615">
                  <c:v>12.167534</c:v>
                </c:pt>
                <c:pt idx="8616">
                  <c:v>12.168365</c:v>
                </c:pt>
                <c:pt idx="8617">
                  <c:v>12.169198</c:v>
                </c:pt>
                <c:pt idx="8618">
                  <c:v>12.170030000000001</c:v>
                </c:pt>
                <c:pt idx="8619">
                  <c:v>12.170861</c:v>
                </c:pt>
                <c:pt idx="8620">
                  <c:v>12.171694</c:v>
                </c:pt>
                <c:pt idx="8621">
                  <c:v>12.172525</c:v>
                </c:pt>
                <c:pt idx="8622">
                  <c:v>12.173358</c:v>
                </c:pt>
                <c:pt idx="8623">
                  <c:v>12.174189999999999</c:v>
                </c:pt>
                <c:pt idx="8624">
                  <c:v>12.175020999999999</c:v>
                </c:pt>
                <c:pt idx="8625">
                  <c:v>12.175853999999999</c:v>
                </c:pt>
                <c:pt idx="8626">
                  <c:v>12.176685000000001</c:v>
                </c:pt>
                <c:pt idx="8627">
                  <c:v>12.177517</c:v>
                </c:pt>
                <c:pt idx="8628">
                  <c:v>12.178349000000001</c:v>
                </c:pt>
                <c:pt idx="8629">
                  <c:v>12.179181</c:v>
                </c:pt>
                <c:pt idx="8630">
                  <c:v>12.180014</c:v>
                </c:pt>
                <c:pt idx="8631">
                  <c:v>12.180845</c:v>
                </c:pt>
                <c:pt idx="8632">
                  <c:v>12.181677000000001</c:v>
                </c:pt>
                <c:pt idx="8633">
                  <c:v>12.182509</c:v>
                </c:pt>
                <c:pt idx="8634">
                  <c:v>12.183341</c:v>
                </c:pt>
                <c:pt idx="8635">
                  <c:v>12.184172999999999</c:v>
                </c:pt>
                <c:pt idx="8636">
                  <c:v>12.185005</c:v>
                </c:pt>
                <c:pt idx="8637">
                  <c:v>12.185836999999999</c:v>
                </c:pt>
                <c:pt idx="8638">
                  <c:v>12.186669</c:v>
                </c:pt>
                <c:pt idx="8639">
                  <c:v>12.187500999999999</c:v>
                </c:pt>
                <c:pt idx="8640">
                  <c:v>12.188333</c:v>
                </c:pt>
                <c:pt idx="8641">
                  <c:v>12.189164999999999</c:v>
                </c:pt>
                <c:pt idx="8642">
                  <c:v>12.189997</c:v>
                </c:pt>
                <c:pt idx="8643">
                  <c:v>12.190828</c:v>
                </c:pt>
                <c:pt idx="8644">
                  <c:v>12.191661</c:v>
                </c:pt>
                <c:pt idx="8645">
                  <c:v>12.192492</c:v>
                </c:pt>
                <c:pt idx="8646">
                  <c:v>12.193325</c:v>
                </c:pt>
                <c:pt idx="8647">
                  <c:v>12.194157000000001</c:v>
                </c:pt>
                <c:pt idx="8648">
                  <c:v>12.194988</c:v>
                </c:pt>
                <c:pt idx="8649">
                  <c:v>12.195821</c:v>
                </c:pt>
                <c:pt idx="8650">
                  <c:v>12.196652</c:v>
                </c:pt>
                <c:pt idx="8651">
                  <c:v>12.197483999999999</c:v>
                </c:pt>
                <c:pt idx="8652">
                  <c:v>12.198316999999999</c:v>
                </c:pt>
                <c:pt idx="8653">
                  <c:v>12.199147999999999</c:v>
                </c:pt>
                <c:pt idx="8654">
                  <c:v>12.19998</c:v>
                </c:pt>
                <c:pt idx="8655">
                  <c:v>12.200812000000001</c:v>
                </c:pt>
                <c:pt idx="8656">
                  <c:v>12.201644</c:v>
                </c:pt>
                <c:pt idx="8657">
                  <c:v>12.202477</c:v>
                </c:pt>
                <c:pt idx="8658">
                  <c:v>12.203308</c:v>
                </c:pt>
                <c:pt idx="8659">
                  <c:v>12.204140000000001</c:v>
                </c:pt>
                <c:pt idx="8660">
                  <c:v>12.204972</c:v>
                </c:pt>
                <c:pt idx="8661">
                  <c:v>12.205804000000001</c:v>
                </c:pt>
                <c:pt idx="8662">
                  <c:v>12.206635</c:v>
                </c:pt>
                <c:pt idx="8663">
                  <c:v>12.207468</c:v>
                </c:pt>
                <c:pt idx="8664">
                  <c:v>12.208299999999999</c:v>
                </c:pt>
                <c:pt idx="8665">
                  <c:v>12.209132</c:v>
                </c:pt>
                <c:pt idx="8666">
                  <c:v>12.209963999999999</c:v>
                </c:pt>
                <c:pt idx="8667">
                  <c:v>12.210794999999999</c:v>
                </c:pt>
                <c:pt idx="8668">
                  <c:v>12.211627999999999</c:v>
                </c:pt>
                <c:pt idx="8669">
                  <c:v>12.21246</c:v>
                </c:pt>
                <c:pt idx="8670">
                  <c:v>12.213291</c:v>
                </c:pt>
                <c:pt idx="8671">
                  <c:v>12.214124</c:v>
                </c:pt>
                <c:pt idx="8672">
                  <c:v>12.214955</c:v>
                </c:pt>
                <c:pt idx="8673">
                  <c:v>12.215788</c:v>
                </c:pt>
                <c:pt idx="8674">
                  <c:v>12.216619</c:v>
                </c:pt>
                <c:pt idx="8675">
                  <c:v>12.217451000000001</c:v>
                </c:pt>
                <c:pt idx="8676">
                  <c:v>12.218284000000001</c:v>
                </c:pt>
                <c:pt idx="8677">
                  <c:v>12.219115</c:v>
                </c:pt>
                <c:pt idx="8678">
                  <c:v>12.219946999999999</c:v>
                </c:pt>
                <c:pt idx="8679">
                  <c:v>12.220779</c:v>
                </c:pt>
                <c:pt idx="8680">
                  <c:v>12.221610999999999</c:v>
                </c:pt>
                <c:pt idx="8681">
                  <c:v>12.222443999999999</c:v>
                </c:pt>
                <c:pt idx="8682">
                  <c:v>12.223274999999999</c:v>
                </c:pt>
                <c:pt idx="8683">
                  <c:v>12.224107</c:v>
                </c:pt>
                <c:pt idx="8684">
                  <c:v>12.224938999999999</c:v>
                </c:pt>
                <c:pt idx="8685">
                  <c:v>12.225771</c:v>
                </c:pt>
                <c:pt idx="8686">
                  <c:v>12.226603000000001</c:v>
                </c:pt>
                <c:pt idx="8687">
                  <c:v>12.227435</c:v>
                </c:pt>
                <c:pt idx="8688">
                  <c:v>12.228267000000001</c:v>
                </c:pt>
                <c:pt idx="8689">
                  <c:v>12.229098</c:v>
                </c:pt>
                <c:pt idx="8690">
                  <c:v>12.229931000000001</c:v>
                </c:pt>
                <c:pt idx="8691">
                  <c:v>12.230762</c:v>
                </c:pt>
                <c:pt idx="8692">
                  <c:v>12.231595</c:v>
                </c:pt>
                <c:pt idx="8693">
                  <c:v>12.232426999999999</c:v>
                </c:pt>
                <c:pt idx="8694">
                  <c:v>12.233257999999999</c:v>
                </c:pt>
                <c:pt idx="8695">
                  <c:v>12.234090999999999</c:v>
                </c:pt>
                <c:pt idx="8696">
                  <c:v>12.234921999999999</c:v>
                </c:pt>
                <c:pt idx="8697">
                  <c:v>12.235754</c:v>
                </c:pt>
                <c:pt idx="8698">
                  <c:v>12.236587</c:v>
                </c:pt>
                <c:pt idx="8699">
                  <c:v>12.237418</c:v>
                </c:pt>
                <c:pt idx="8700">
                  <c:v>12.238251</c:v>
                </c:pt>
                <c:pt idx="8701">
                  <c:v>12.239082</c:v>
                </c:pt>
                <c:pt idx="8702">
                  <c:v>12.239914000000001</c:v>
                </c:pt>
                <c:pt idx="8703">
                  <c:v>12.240746</c:v>
                </c:pt>
                <c:pt idx="8704">
                  <c:v>12.241578000000001</c:v>
                </c:pt>
                <c:pt idx="8705">
                  <c:v>12.24241</c:v>
                </c:pt>
                <c:pt idx="8706">
                  <c:v>12.243242</c:v>
                </c:pt>
                <c:pt idx="8707">
                  <c:v>12.244073999999999</c:v>
                </c:pt>
                <c:pt idx="8708">
                  <c:v>12.244906</c:v>
                </c:pt>
                <c:pt idx="8709">
                  <c:v>12.245737999999999</c:v>
                </c:pt>
                <c:pt idx="8710">
                  <c:v>12.24657</c:v>
                </c:pt>
                <c:pt idx="8711">
                  <c:v>12.247401999999999</c:v>
                </c:pt>
                <c:pt idx="8712">
                  <c:v>12.248234</c:v>
                </c:pt>
                <c:pt idx="8713">
                  <c:v>12.249065</c:v>
                </c:pt>
                <c:pt idx="8714">
                  <c:v>12.249898</c:v>
                </c:pt>
                <c:pt idx="8715">
                  <c:v>12.250730000000001</c:v>
                </c:pt>
                <c:pt idx="8716">
                  <c:v>12.251562</c:v>
                </c:pt>
                <c:pt idx="8717">
                  <c:v>12.252394000000001</c:v>
                </c:pt>
                <c:pt idx="8718">
                  <c:v>12.253225</c:v>
                </c:pt>
                <c:pt idx="8719">
                  <c:v>12.254058000000001</c:v>
                </c:pt>
                <c:pt idx="8720">
                  <c:v>12.254889</c:v>
                </c:pt>
                <c:pt idx="8721">
                  <c:v>12.255720999999999</c:v>
                </c:pt>
                <c:pt idx="8722">
                  <c:v>12.256554</c:v>
                </c:pt>
                <c:pt idx="8723">
                  <c:v>12.257384999999999</c:v>
                </c:pt>
                <c:pt idx="8724">
                  <c:v>12.258217</c:v>
                </c:pt>
                <c:pt idx="8725">
                  <c:v>12.259048999999999</c:v>
                </c:pt>
                <c:pt idx="8726">
                  <c:v>12.259881</c:v>
                </c:pt>
                <c:pt idx="8727">
                  <c:v>12.260714</c:v>
                </c:pt>
                <c:pt idx="8728">
                  <c:v>12.261545</c:v>
                </c:pt>
                <c:pt idx="8729">
                  <c:v>12.262377000000001</c:v>
                </c:pt>
                <c:pt idx="8730">
                  <c:v>12.263209</c:v>
                </c:pt>
                <c:pt idx="8731">
                  <c:v>12.264041000000001</c:v>
                </c:pt>
                <c:pt idx="8732">
                  <c:v>12.264873</c:v>
                </c:pt>
                <c:pt idx="8733">
                  <c:v>12.265705000000001</c:v>
                </c:pt>
                <c:pt idx="8734">
                  <c:v>12.266537</c:v>
                </c:pt>
                <c:pt idx="8735">
                  <c:v>12.267369</c:v>
                </c:pt>
                <c:pt idx="8736">
                  <c:v>12.268200999999999</c:v>
                </c:pt>
                <c:pt idx="8737">
                  <c:v>12.269031999999999</c:v>
                </c:pt>
                <c:pt idx="8738">
                  <c:v>12.269864999999999</c:v>
                </c:pt>
                <c:pt idx="8739">
                  <c:v>12.270697</c:v>
                </c:pt>
                <c:pt idx="8740">
                  <c:v>12.271528</c:v>
                </c:pt>
                <c:pt idx="8741">
                  <c:v>12.272361</c:v>
                </c:pt>
                <c:pt idx="8742">
                  <c:v>12.273192</c:v>
                </c:pt>
                <c:pt idx="8743">
                  <c:v>12.274025</c:v>
                </c:pt>
                <c:pt idx="8744">
                  <c:v>12.274857000000001</c:v>
                </c:pt>
                <c:pt idx="8745">
                  <c:v>12.275688000000001</c:v>
                </c:pt>
                <c:pt idx="8746">
                  <c:v>12.276521000000001</c:v>
                </c:pt>
                <c:pt idx="8747">
                  <c:v>12.277352</c:v>
                </c:pt>
                <c:pt idx="8748">
                  <c:v>12.278184</c:v>
                </c:pt>
                <c:pt idx="8749">
                  <c:v>12.279016</c:v>
                </c:pt>
                <c:pt idx="8750">
                  <c:v>12.279847999999999</c:v>
                </c:pt>
                <c:pt idx="8751">
                  <c:v>12.280681</c:v>
                </c:pt>
                <c:pt idx="8752">
                  <c:v>12.281511999999999</c:v>
                </c:pt>
                <c:pt idx="8753">
                  <c:v>12.282344</c:v>
                </c:pt>
                <c:pt idx="8754">
                  <c:v>12.283175999999999</c:v>
                </c:pt>
                <c:pt idx="8755">
                  <c:v>12.284008</c:v>
                </c:pt>
                <c:pt idx="8756">
                  <c:v>12.284840000000001</c:v>
                </c:pt>
                <c:pt idx="8757">
                  <c:v>12.285672</c:v>
                </c:pt>
                <c:pt idx="8758">
                  <c:v>12.286504000000001</c:v>
                </c:pt>
                <c:pt idx="8759">
                  <c:v>12.287335000000001</c:v>
                </c:pt>
                <c:pt idx="8760">
                  <c:v>12.288168000000001</c:v>
                </c:pt>
                <c:pt idx="8761">
                  <c:v>12.289</c:v>
                </c:pt>
                <c:pt idx="8762">
                  <c:v>12.289832000000001</c:v>
                </c:pt>
                <c:pt idx="8763">
                  <c:v>12.290664</c:v>
                </c:pt>
                <c:pt idx="8764">
                  <c:v>12.291494999999999</c:v>
                </c:pt>
                <c:pt idx="8765">
                  <c:v>12.292327999999999</c:v>
                </c:pt>
                <c:pt idx="8766">
                  <c:v>12.293158999999999</c:v>
                </c:pt>
                <c:pt idx="8767">
                  <c:v>12.293991</c:v>
                </c:pt>
                <c:pt idx="8768">
                  <c:v>12.294824</c:v>
                </c:pt>
                <c:pt idx="8769">
                  <c:v>12.295655</c:v>
                </c:pt>
                <c:pt idx="8770">
                  <c:v>12.296488</c:v>
                </c:pt>
                <c:pt idx="8771">
                  <c:v>12.297319</c:v>
                </c:pt>
                <c:pt idx="8772">
                  <c:v>12.298151000000001</c:v>
                </c:pt>
                <c:pt idx="8773">
                  <c:v>12.298984000000001</c:v>
                </c:pt>
                <c:pt idx="8774">
                  <c:v>12.299815000000001</c:v>
                </c:pt>
                <c:pt idx="8775">
                  <c:v>12.300647</c:v>
                </c:pt>
                <c:pt idx="8776">
                  <c:v>12.301479</c:v>
                </c:pt>
                <c:pt idx="8777">
                  <c:v>12.302311</c:v>
                </c:pt>
                <c:pt idx="8778">
                  <c:v>12.303144</c:v>
                </c:pt>
                <c:pt idx="8779">
                  <c:v>12.303974999999999</c:v>
                </c:pt>
                <c:pt idx="8780">
                  <c:v>12.304807</c:v>
                </c:pt>
                <c:pt idx="8781">
                  <c:v>12.305638999999999</c:v>
                </c:pt>
                <c:pt idx="8782">
                  <c:v>12.306471</c:v>
                </c:pt>
                <c:pt idx="8783">
                  <c:v>12.307302</c:v>
                </c:pt>
                <c:pt idx="8784">
                  <c:v>12.308135</c:v>
                </c:pt>
                <c:pt idx="8785">
                  <c:v>12.308967000000001</c:v>
                </c:pt>
                <c:pt idx="8786">
                  <c:v>12.309798000000001</c:v>
                </c:pt>
                <c:pt idx="8787">
                  <c:v>12.310631000000001</c:v>
                </c:pt>
                <c:pt idx="8788">
                  <c:v>12.311462000000001</c:v>
                </c:pt>
                <c:pt idx="8789">
                  <c:v>12.312295000000001</c:v>
                </c:pt>
                <c:pt idx="8790">
                  <c:v>12.313127</c:v>
                </c:pt>
                <c:pt idx="8791">
                  <c:v>12.313958</c:v>
                </c:pt>
                <c:pt idx="8792">
                  <c:v>12.314791</c:v>
                </c:pt>
                <c:pt idx="8793">
                  <c:v>12.315621999999999</c:v>
                </c:pt>
                <c:pt idx="8794">
                  <c:v>12.316454</c:v>
                </c:pt>
                <c:pt idx="8795">
                  <c:v>12.317285999999999</c:v>
                </c:pt>
                <c:pt idx="8796">
                  <c:v>12.318118</c:v>
                </c:pt>
                <c:pt idx="8797">
                  <c:v>12.318951</c:v>
                </c:pt>
                <c:pt idx="8798">
                  <c:v>12.319782</c:v>
                </c:pt>
                <c:pt idx="8799">
                  <c:v>12.320614000000001</c:v>
                </c:pt>
                <c:pt idx="8800">
                  <c:v>12.321446</c:v>
                </c:pt>
                <c:pt idx="8801">
                  <c:v>12.322278000000001</c:v>
                </c:pt>
                <c:pt idx="8802">
                  <c:v>12.32311</c:v>
                </c:pt>
                <c:pt idx="8803">
                  <c:v>12.323942000000001</c:v>
                </c:pt>
                <c:pt idx="8804">
                  <c:v>12.324774</c:v>
                </c:pt>
                <c:pt idx="8805">
                  <c:v>12.325606000000001</c:v>
                </c:pt>
                <c:pt idx="8806">
                  <c:v>12.326438</c:v>
                </c:pt>
                <c:pt idx="8807">
                  <c:v>12.32727</c:v>
                </c:pt>
                <c:pt idx="8808">
                  <c:v>12.328101999999999</c:v>
                </c:pt>
                <c:pt idx="8809">
                  <c:v>12.328934</c:v>
                </c:pt>
                <c:pt idx="8810">
                  <c:v>12.329765</c:v>
                </c:pt>
                <c:pt idx="8811">
                  <c:v>12.330598</c:v>
                </c:pt>
                <c:pt idx="8812">
                  <c:v>12.331429</c:v>
                </c:pt>
                <c:pt idx="8813">
                  <c:v>12.332262</c:v>
                </c:pt>
                <c:pt idx="8814">
                  <c:v>12.333093999999999</c:v>
                </c:pt>
                <c:pt idx="8815">
                  <c:v>12.333925000000001</c:v>
                </c:pt>
                <c:pt idx="8816">
                  <c:v>12.334758000000001</c:v>
                </c:pt>
                <c:pt idx="8817">
                  <c:v>12.335589000000001</c:v>
                </c:pt>
                <c:pt idx="8818">
                  <c:v>12.336421</c:v>
                </c:pt>
                <c:pt idx="8819">
                  <c:v>12.337254</c:v>
                </c:pt>
                <c:pt idx="8820">
                  <c:v>12.338085</c:v>
                </c:pt>
                <c:pt idx="8821">
                  <c:v>12.338917</c:v>
                </c:pt>
                <c:pt idx="8822">
                  <c:v>12.339748999999999</c:v>
                </c:pt>
                <c:pt idx="8823">
                  <c:v>12.340581</c:v>
                </c:pt>
                <c:pt idx="8824">
                  <c:v>12.341412999999999</c:v>
                </c:pt>
                <c:pt idx="8825">
                  <c:v>12.342245</c:v>
                </c:pt>
                <c:pt idx="8826">
                  <c:v>12.343076999999999</c:v>
                </c:pt>
                <c:pt idx="8827">
                  <c:v>12.343909</c:v>
                </c:pt>
                <c:pt idx="8828">
                  <c:v>12.344741000000001</c:v>
                </c:pt>
                <c:pt idx="8829">
                  <c:v>12.345572000000001</c:v>
                </c:pt>
                <c:pt idx="8830">
                  <c:v>12.346405000000001</c:v>
                </c:pt>
                <c:pt idx="8831">
                  <c:v>12.347237</c:v>
                </c:pt>
                <c:pt idx="8832">
                  <c:v>12.348069000000001</c:v>
                </c:pt>
                <c:pt idx="8833">
                  <c:v>12.348901</c:v>
                </c:pt>
                <c:pt idx="8834">
                  <c:v>12.349731999999999</c:v>
                </c:pt>
                <c:pt idx="8835">
                  <c:v>12.350565</c:v>
                </c:pt>
                <c:pt idx="8836">
                  <c:v>12.351397</c:v>
                </c:pt>
                <c:pt idx="8837">
                  <c:v>12.352228</c:v>
                </c:pt>
                <c:pt idx="8838">
                  <c:v>12.353061</c:v>
                </c:pt>
                <c:pt idx="8839">
                  <c:v>12.353892</c:v>
                </c:pt>
                <c:pt idx="8840">
                  <c:v>12.354725</c:v>
                </c:pt>
                <c:pt idx="8841">
                  <c:v>12.355556</c:v>
                </c:pt>
                <c:pt idx="8842">
                  <c:v>12.356388000000001</c:v>
                </c:pt>
                <c:pt idx="8843">
                  <c:v>12.357220999999999</c:v>
                </c:pt>
                <c:pt idx="8844">
                  <c:v>12.358052000000001</c:v>
                </c:pt>
                <c:pt idx="8845">
                  <c:v>12.358884</c:v>
                </c:pt>
                <c:pt idx="8846">
                  <c:v>12.359716000000001</c:v>
                </c:pt>
                <c:pt idx="8847">
                  <c:v>12.360548</c:v>
                </c:pt>
                <c:pt idx="8848">
                  <c:v>12.361381</c:v>
                </c:pt>
                <c:pt idx="8849">
                  <c:v>12.362212</c:v>
                </c:pt>
                <c:pt idx="8850">
                  <c:v>12.363044</c:v>
                </c:pt>
                <c:pt idx="8851">
                  <c:v>12.363875999999999</c:v>
                </c:pt>
                <c:pt idx="8852">
                  <c:v>12.364708</c:v>
                </c:pt>
                <c:pt idx="8853">
                  <c:v>12.365539999999999</c:v>
                </c:pt>
                <c:pt idx="8854">
                  <c:v>12.366372</c:v>
                </c:pt>
                <c:pt idx="8855">
                  <c:v>12.367203999999999</c:v>
                </c:pt>
                <c:pt idx="8856">
                  <c:v>12.368035000000001</c:v>
                </c:pt>
                <c:pt idx="8857">
                  <c:v>12.368868000000001</c:v>
                </c:pt>
                <c:pt idx="8858">
                  <c:v>12.369699000000001</c:v>
                </c:pt>
                <c:pt idx="8859">
                  <c:v>12.370532000000001</c:v>
                </c:pt>
                <c:pt idx="8860">
                  <c:v>12.371364</c:v>
                </c:pt>
                <c:pt idx="8861">
                  <c:v>12.372195</c:v>
                </c:pt>
                <c:pt idx="8862">
                  <c:v>12.373028</c:v>
                </c:pt>
                <c:pt idx="8863">
                  <c:v>12.373858999999999</c:v>
                </c:pt>
                <c:pt idx="8864">
                  <c:v>12.374691</c:v>
                </c:pt>
                <c:pt idx="8865">
                  <c:v>12.375524</c:v>
                </c:pt>
                <c:pt idx="8866">
                  <c:v>12.376355</c:v>
                </c:pt>
                <c:pt idx="8867">
                  <c:v>12.377188</c:v>
                </c:pt>
                <c:pt idx="8868">
                  <c:v>12.378019</c:v>
                </c:pt>
                <c:pt idx="8869">
                  <c:v>12.378850999999999</c:v>
                </c:pt>
                <c:pt idx="8870">
                  <c:v>12.379683</c:v>
                </c:pt>
                <c:pt idx="8871">
                  <c:v>12.380515000000001</c:v>
                </c:pt>
                <c:pt idx="8872">
                  <c:v>12.381347</c:v>
                </c:pt>
                <c:pt idx="8873">
                  <c:v>12.382179000000001</c:v>
                </c:pt>
                <c:pt idx="8874">
                  <c:v>12.383011</c:v>
                </c:pt>
                <c:pt idx="8875">
                  <c:v>12.383843000000001</c:v>
                </c:pt>
                <c:pt idx="8876">
                  <c:v>12.384675</c:v>
                </c:pt>
                <c:pt idx="8877">
                  <c:v>12.385507</c:v>
                </c:pt>
                <c:pt idx="8878">
                  <c:v>12.386339</c:v>
                </c:pt>
                <c:pt idx="8879">
                  <c:v>12.387171</c:v>
                </c:pt>
                <c:pt idx="8880">
                  <c:v>12.388002</c:v>
                </c:pt>
                <c:pt idx="8881">
                  <c:v>12.388835</c:v>
                </c:pt>
                <c:pt idx="8882">
                  <c:v>12.389666999999999</c:v>
                </c:pt>
                <c:pt idx="8883">
                  <c:v>12.390499</c:v>
                </c:pt>
                <c:pt idx="8884">
                  <c:v>12.391330999999999</c:v>
                </c:pt>
                <c:pt idx="8885">
                  <c:v>12.392162000000001</c:v>
                </c:pt>
                <c:pt idx="8886">
                  <c:v>12.392995000000001</c:v>
                </c:pt>
                <c:pt idx="8887">
                  <c:v>12.393826000000001</c:v>
                </c:pt>
                <c:pt idx="8888">
                  <c:v>12.394658</c:v>
                </c:pt>
                <c:pt idx="8889">
                  <c:v>12.395491</c:v>
                </c:pt>
                <c:pt idx="8890">
                  <c:v>12.396322</c:v>
                </c:pt>
                <c:pt idx="8891">
                  <c:v>12.397154</c:v>
                </c:pt>
                <c:pt idx="8892">
                  <c:v>12.397986</c:v>
                </c:pt>
                <c:pt idx="8893">
                  <c:v>12.398818</c:v>
                </c:pt>
                <c:pt idx="8894">
                  <c:v>12.399651</c:v>
                </c:pt>
                <c:pt idx="8895">
                  <c:v>12.400482</c:v>
                </c:pt>
                <c:pt idx="8896">
                  <c:v>12.401313999999999</c:v>
                </c:pt>
                <c:pt idx="8897">
                  <c:v>12.402146</c:v>
                </c:pt>
                <c:pt idx="8898">
                  <c:v>12.402977999999999</c:v>
                </c:pt>
                <c:pt idx="8899">
                  <c:v>12.40381</c:v>
                </c:pt>
                <c:pt idx="8900">
                  <c:v>12.404642000000001</c:v>
                </c:pt>
                <c:pt idx="8901">
                  <c:v>12.405474</c:v>
                </c:pt>
                <c:pt idx="8902">
                  <c:v>12.406306000000001</c:v>
                </c:pt>
                <c:pt idx="8903">
                  <c:v>12.407138</c:v>
                </c:pt>
                <c:pt idx="8904">
                  <c:v>12.407969</c:v>
                </c:pt>
                <c:pt idx="8905">
                  <c:v>12.408802</c:v>
                </c:pt>
                <c:pt idx="8906">
                  <c:v>12.409634</c:v>
                </c:pt>
                <c:pt idx="8907">
                  <c:v>12.410465</c:v>
                </c:pt>
                <c:pt idx="8908">
                  <c:v>12.411298</c:v>
                </c:pt>
                <c:pt idx="8909">
                  <c:v>12.412129</c:v>
                </c:pt>
                <c:pt idx="8910">
                  <c:v>12.412962</c:v>
                </c:pt>
                <c:pt idx="8911">
                  <c:v>12.413793999999999</c:v>
                </c:pt>
                <c:pt idx="8912">
                  <c:v>12.414624999999999</c:v>
                </c:pt>
                <c:pt idx="8913">
                  <c:v>12.415457999999999</c:v>
                </c:pt>
                <c:pt idx="8914">
                  <c:v>12.416289000000001</c:v>
                </c:pt>
                <c:pt idx="8915">
                  <c:v>12.417121</c:v>
                </c:pt>
                <c:pt idx="8916">
                  <c:v>12.417953000000001</c:v>
                </c:pt>
                <c:pt idx="8917">
                  <c:v>12.418785</c:v>
                </c:pt>
                <c:pt idx="8918">
                  <c:v>12.419618</c:v>
                </c:pt>
                <c:pt idx="8919">
                  <c:v>12.420449</c:v>
                </c:pt>
                <c:pt idx="8920">
                  <c:v>12.421281</c:v>
                </c:pt>
                <c:pt idx="8921">
                  <c:v>12.422113</c:v>
                </c:pt>
                <c:pt idx="8922">
                  <c:v>12.422945</c:v>
                </c:pt>
                <c:pt idx="8923">
                  <c:v>12.423776999999999</c:v>
                </c:pt>
                <c:pt idx="8924">
                  <c:v>12.424609</c:v>
                </c:pt>
                <c:pt idx="8925">
                  <c:v>12.425440999999999</c:v>
                </c:pt>
                <c:pt idx="8926">
                  <c:v>12.426272000000001</c:v>
                </c:pt>
                <c:pt idx="8927">
                  <c:v>12.427104999999999</c:v>
                </c:pt>
                <c:pt idx="8928">
                  <c:v>12.427937</c:v>
                </c:pt>
                <c:pt idx="8929">
                  <c:v>12.428769000000001</c:v>
                </c:pt>
                <c:pt idx="8930">
                  <c:v>12.429601</c:v>
                </c:pt>
                <c:pt idx="8931">
                  <c:v>12.430432</c:v>
                </c:pt>
                <c:pt idx="8932">
                  <c:v>12.431265</c:v>
                </c:pt>
                <c:pt idx="8933">
                  <c:v>12.432096</c:v>
                </c:pt>
                <c:pt idx="8934">
                  <c:v>12.432928</c:v>
                </c:pt>
                <c:pt idx="8935">
                  <c:v>12.433761000000001</c:v>
                </c:pt>
                <c:pt idx="8936">
                  <c:v>12.434592</c:v>
                </c:pt>
                <c:pt idx="8937">
                  <c:v>12.435425</c:v>
                </c:pt>
                <c:pt idx="8938">
                  <c:v>12.436256</c:v>
                </c:pt>
                <c:pt idx="8939">
                  <c:v>12.437087999999999</c:v>
                </c:pt>
                <c:pt idx="8940">
                  <c:v>12.437920999999999</c:v>
                </c:pt>
                <c:pt idx="8941">
                  <c:v>12.438751999999999</c:v>
                </c:pt>
                <c:pt idx="8942">
                  <c:v>12.439584</c:v>
                </c:pt>
                <c:pt idx="8943">
                  <c:v>12.440416000000001</c:v>
                </c:pt>
                <c:pt idx="8944">
                  <c:v>12.441248</c:v>
                </c:pt>
                <c:pt idx="8945">
                  <c:v>12.442080000000001</c:v>
                </c:pt>
                <c:pt idx="8946">
                  <c:v>12.442912</c:v>
                </c:pt>
                <c:pt idx="8947">
                  <c:v>12.443744000000001</c:v>
                </c:pt>
                <c:pt idx="8948">
                  <c:v>12.444576</c:v>
                </c:pt>
                <c:pt idx="8949">
                  <c:v>12.445408</c:v>
                </c:pt>
                <c:pt idx="8950">
                  <c:v>12.446239</c:v>
                </c:pt>
                <c:pt idx="8951">
                  <c:v>12.447072</c:v>
                </c:pt>
                <c:pt idx="8952">
                  <c:v>12.447903999999999</c:v>
                </c:pt>
                <c:pt idx="8953">
                  <c:v>12.448734999999999</c:v>
                </c:pt>
                <c:pt idx="8954">
                  <c:v>12.449567999999999</c:v>
                </c:pt>
                <c:pt idx="8955">
                  <c:v>12.450399000000001</c:v>
                </c:pt>
                <c:pt idx="8956">
                  <c:v>12.451231999999999</c:v>
                </c:pt>
                <c:pt idx="8957">
                  <c:v>12.452064</c:v>
                </c:pt>
                <c:pt idx="8958">
                  <c:v>12.452895</c:v>
                </c:pt>
                <c:pt idx="8959">
                  <c:v>12.453728</c:v>
                </c:pt>
                <c:pt idx="8960">
                  <c:v>12.454559</c:v>
                </c:pt>
                <c:pt idx="8961">
                  <c:v>12.455391000000001</c:v>
                </c:pt>
                <c:pt idx="8962">
                  <c:v>12.456223</c:v>
                </c:pt>
                <c:pt idx="8963">
                  <c:v>12.457055</c:v>
                </c:pt>
                <c:pt idx="8964">
                  <c:v>12.457888000000001</c:v>
                </c:pt>
                <c:pt idx="8965">
                  <c:v>12.458719</c:v>
                </c:pt>
                <c:pt idx="8966">
                  <c:v>12.459550999999999</c:v>
                </c:pt>
                <c:pt idx="8967">
                  <c:v>12.460383</c:v>
                </c:pt>
                <c:pt idx="8968">
                  <c:v>12.461214999999999</c:v>
                </c:pt>
                <c:pt idx="8969">
                  <c:v>12.462047</c:v>
                </c:pt>
                <c:pt idx="8970">
                  <c:v>12.462878999999999</c:v>
                </c:pt>
                <c:pt idx="8971">
                  <c:v>12.463711</c:v>
                </c:pt>
                <c:pt idx="8972">
                  <c:v>12.464543000000001</c:v>
                </c:pt>
                <c:pt idx="8973">
                  <c:v>12.465375</c:v>
                </c:pt>
                <c:pt idx="8974">
                  <c:v>12.466207000000001</c:v>
                </c:pt>
                <c:pt idx="8975">
                  <c:v>12.467039</c:v>
                </c:pt>
                <c:pt idx="8976">
                  <c:v>12.467871000000001</c:v>
                </c:pt>
                <c:pt idx="8977">
                  <c:v>12.468702</c:v>
                </c:pt>
                <c:pt idx="8978">
                  <c:v>12.469535</c:v>
                </c:pt>
                <c:pt idx="8979">
                  <c:v>12.470366</c:v>
                </c:pt>
                <c:pt idx="8980">
                  <c:v>12.471199</c:v>
                </c:pt>
                <c:pt idx="8981">
                  <c:v>12.472030999999999</c:v>
                </c:pt>
                <c:pt idx="8982">
                  <c:v>12.472861999999999</c:v>
                </c:pt>
                <c:pt idx="8983">
                  <c:v>12.473694999999999</c:v>
                </c:pt>
                <c:pt idx="8984">
                  <c:v>12.474525999999999</c:v>
                </c:pt>
                <c:pt idx="8985">
                  <c:v>12.475358</c:v>
                </c:pt>
                <c:pt idx="8986">
                  <c:v>12.476191</c:v>
                </c:pt>
                <c:pt idx="8987">
                  <c:v>12.477022</c:v>
                </c:pt>
                <c:pt idx="8988">
                  <c:v>12.477854000000001</c:v>
                </c:pt>
                <c:pt idx="8989">
                  <c:v>12.478686</c:v>
                </c:pt>
                <c:pt idx="8990">
                  <c:v>12.479518000000001</c:v>
                </c:pt>
                <c:pt idx="8991">
                  <c:v>12.48035</c:v>
                </c:pt>
                <c:pt idx="8992">
                  <c:v>12.481182</c:v>
                </c:pt>
                <c:pt idx="8993">
                  <c:v>12.482013999999999</c:v>
                </c:pt>
                <c:pt idx="8994">
                  <c:v>12.482846</c:v>
                </c:pt>
                <c:pt idx="8995">
                  <c:v>12.483677999999999</c:v>
                </c:pt>
                <c:pt idx="8996">
                  <c:v>12.484508999999999</c:v>
                </c:pt>
                <c:pt idx="8997">
                  <c:v>12.485341999999999</c:v>
                </c:pt>
                <c:pt idx="8998">
                  <c:v>12.486174</c:v>
                </c:pt>
                <c:pt idx="8999">
                  <c:v>12.487005999999999</c:v>
                </c:pt>
                <c:pt idx="9000">
                  <c:v>12.487838</c:v>
                </c:pt>
                <c:pt idx="9001">
                  <c:v>12.488669</c:v>
                </c:pt>
                <c:pt idx="9002">
                  <c:v>12.489502</c:v>
                </c:pt>
                <c:pt idx="9003">
                  <c:v>12.490334000000001</c:v>
                </c:pt>
                <c:pt idx="9004">
                  <c:v>12.491165000000001</c:v>
                </c:pt>
                <c:pt idx="9005">
                  <c:v>12.491998000000001</c:v>
                </c:pt>
                <c:pt idx="9006">
                  <c:v>12.492829</c:v>
                </c:pt>
                <c:pt idx="9007">
                  <c:v>12.493662</c:v>
                </c:pt>
                <c:pt idx="9008">
                  <c:v>12.494493</c:v>
                </c:pt>
                <c:pt idx="9009">
                  <c:v>12.495324999999999</c:v>
                </c:pt>
                <c:pt idx="9010">
                  <c:v>12.496157999999999</c:v>
                </c:pt>
                <c:pt idx="9011">
                  <c:v>12.496988999999999</c:v>
                </c:pt>
                <c:pt idx="9012">
                  <c:v>12.497821</c:v>
                </c:pt>
                <c:pt idx="9013">
                  <c:v>12.498652999999999</c:v>
                </c:pt>
                <c:pt idx="9014">
                  <c:v>12.499485</c:v>
                </c:pt>
                <c:pt idx="9015">
                  <c:v>12.500318</c:v>
                </c:pt>
                <c:pt idx="9016">
                  <c:v>12.501149</c:v>
                </c:pt>
                <c:pt idx="9017">
                  <c:v>12.501981000000001</c:v>
                </c:pt>
                <c:pt idx="9018">
                  <c:v>12.502813</c:v>
                </c:pt>
                <c:pt idx="9019">
                  <c:v>12.503645000000001</c:v>
                </c:pt>
                <c:pt idx="9020">
                  <c:v>12.504477</c:v>
                </c:pt>
                <c:pt idx="9021">
                  <c:v>12.505309</c:v>
                </c:pt>
                <c:pt idx="9022">
                  <c:v>12.506141</c:v>
                </c:pt>
                <c:pt idx="9023">
                  <c:v>12.506971999999999</c:v>
                </c:pt>
                <c:pt idx="9024">
                  <c:v>12.507804999999999</c:v>
                </c:pt>
                <c:pt idx="9025">
                  <c:v>12.508635999999999</c:v>
                </c:pt>
                <c:pt idx="9026">
                  <c:v>12.509468999999999</c:v>
                </c:pt>
                <c:pt idx="9027">
                  <c:v>12.510301</c:v>
                </c:pt>
                <c:pt idx="9028">
                  <c:v>12.511132</c:v>
                </c:pt>
                <c:pt idx="9029">
                  <c:v>12.511965</c:v>
                </c:pt>
                <c:pt idx="9030">
                  <c:v>12.512796</c:v>
                </c:pt>
                <c:pt idx="9031">
                  <c:v>12.513628000000001</c:v>
                </c:pt>
                <c:pt idx="9032">
                  <c:v>12.514461000000001</c:v>
                </c:pt>
                <c:pt idx="9033">
                  <c:v>12.515292000000001</c:v>
                </c:pt>
                <c:pt idx="9034">
                  <c:v>12.516125000000001</c:v>
                </c:pt>
                <c:pt idx="9035">
                  <c:v>12.516956</c:v>
                </c:pt>
                <c:pt idx="9036">
                  <c:v>12.517787999999999</c:v>
                </c:pt>
                <c:pt idx="9037">
                  <c:v>12.51862</c:v>
                </c:pt>
                <c:pt idx="9038">
                  <c:v>12.519451999999999</c:v>
                </c:pt>
                <c:pt idx="9039">
                  <c:v>12.520284</c:v>
                </c:pt>
                <c:pt idx="9040">
                  <c:v>12.521115999999999</c:v>
                </c:pt>
                <c:pt idx="9041">
                  <c:v>12.521948</c:v>
                </c:pt>
                <c:pt idx="9042">
                  <c:v>12.522779999999999</c:v>
                </c:pt>
                <c:pt idx="9043">
                  <c:v>12.523612</c:v>
                </c:pt>
                <c:pt idx="9044">
                  <c:v>12.524444000000001</c:v>
                </c:pt>
                <c:pt idx="9045">
                  <c:v>12.525276</c:v>
                </c:pt>
                <c:pt idx="9046">
                  <c:v>12.526108000000001</c:v>
                </c:pt>
                <c:pt idx="9047">
                  <c:v>12.526939</c:v>
                </c:pt>
                <c:pt idx="9048">
                  <c:v>12.527772000000001</c:v>
                </c:pt>
                <c:pt idx="9049">
                  <c:v>12.528604</c:v>
                </c:pt>
                <c:pt idx="9050">
                  <c:v>12.529436</c:v>
                </c:pt>
                <c:pt idx="9051">
                  <c:v>12.530268</c:v>
                </c:pt>
                <c:pt idx="9052">
                  <c:v>12.531098999999999</c:v>
                </c:pt>
                <c:pt idx="9053">
                  <c:v>12.531931999999999</c:v>
                </c:pt>
                <c:pt idx="9054">
                  <c:v>12.532762999999999</c:v>
                </c:pt>
                <c:pt idx="9055">
                  <c:v>12.533595</c:v>
                </c:pt>
                <c:pt idx="9056">
                  <c:v>12.534428</c:v>
                </c:pt>
                <c:pt idx="9057">
                  <c:v>12.535259</c:v>
                </c:pt>
                <c:pt idx="9058">
                  <c:v>12.536091000000001</c:v>
                </c:pt>
                <c:pt idx="9059">
                  <c:v>12.536923</c:v>
                </c:pt>
                <c:pt idx="9060">
                  <c:v>12.537755000000001</c:v>
                </c:pt>
                <c:pt idx="9061">
                  <c:v>12.538588000000001</c:v>
                </c:pt>
                <c:pt idx="9062">
                  <c:v>12.539419000000001</c:v>
                </c:pt>
                <c:pt idx="9063">
                  <c:v>12.540251</c:v>
                </c:pt>
                <c:pt idx="9064">
                  <c:v>12.541083</c:v>
                </c:pt>
                <c:pt idx="9065">
                  <c:v>12.541914999999999</c:v>
                </c:pt>
                <c:pt idx="9066">
                  <c:v>12.542747</c:v>
                </c:pt>
                <c:pt idx="9067">
                  <c:v>12.543578999999999</c:v>
                </c:pt>
                <c:pt idx="9068">
                  <c:v>12.544411</c:v>
                </c:pt>
                <c:pt idx="9069">
                  <c:v>12.545242999999999</c:v>
                </c:pt>
                <c:pt idx="9070">
                  <c:v>12.546075</c:v>
                </c:pt>
                <c:pt idx="9071">
                  <c:v>12.546906</c:v>
                </c:pt>
                <c:pt idx="9072">
                  <c:v>12.547739</c:v>
                </c:pt>
                <c:pt idx="9073">
                  <c:v>12.548571000000001</c:v>
                </c:pt>
                <c:pt idx="9074">
                  <c:v>12.549402000000001</c:v>
                </c:pt>
                <c:pt idx="9075">
                  <c:v>12.550235000000001</c:v>
                </c:pt>
                <c:pt idx="9076">
                  <c:v>12.551066</c:v>
                </c:pt>
                <c:pt idx="9077">
                  <c:v>12.551899000000001</c:v>
                </c:pt>
                <c:pt idx="9078">
                  <c:v>12.552731</c:v>
                </c:pt>
                <c:pt idx="9079">
                  <c:v>12.553561999999999</c:v>
                </c:pt>
                <c:pt idx="9080">
                  <c:v>12.554395</c:v>
                </c:pt>
                <c:pt idx="9081">
                  <c:v>12.555225999999999</c:v>
                </c:pt>
                <c:pt idx="9082">
                  <c:v>12.556058</c:v>
                </c:pt>
                <c:pt idx="9083">
                  <c:v>12.556889999999999</c:v>
                </c:pt>
                <c:pt idx="9084">
                  <c:v>12.557722</c:v>
                </c:pt>
                <c:pt idx="9085">
                  <c:v>12.558555</c:v>
                </c:pt>
                <c:pt idx="9086">
                  <c:v>12.559386</c:v>
                </c:pt>
                <c:pt idx="9087">
                  <c:v>12.560218000000001</c:v>
                </c:pt>
                <c:pt idx="9088">
                  <c:v>12.56105</c:v>
                </c:pt>
                <c:pt idx="9089">
                  <c:v>12.561882000000001</c:v>
                </c:pt>
                <c:pt idx="9090">
                  <c:v>12.562714</c:v>
                </c:pt>
                <c:pt idx="9091">
                  <c:v>12.563546000000001</c:v>
                </c:pt>
                <c:pt idx="9092">
                  <c:v>12.564378</c:v>
                </c:pt>
                <c:pt idx="9093">
                  <c:v>12.565208999999999</c:v>
                </c:pt>
                <c:pt idx="9094">
                  <c:v>12.566041999999999</c:v>
                </c:pt>
                <c:pt idx="9095">
                  <c:v>12.566874</c:v>
                </c:pt>
                <c:pt idx="9096">
                  <c:v>12.567705999999999</c:v>
                </c:pt>
                <c:pt idx="9097">
                  <c:v>12.568538</c:v>
                </c:pt>
                <c:pt idx="9098">
                  <c:v>12.569369</c:v>
                </c:pt>
                <c:pt idx="9099">
                  <c:v>12.570202</c:v>
                </c:pt>
                <c:pt idx="9100">
                  <c:v>12.571033</c:v>
                </c:pt>
                <c:pt idx="9101">
                  <c:v>12.571865000000001</c:v>
                </c:pt>
                <c:pt idx="9102">
                  <c:v>12.572698000000001</c:v>
                </c:pt>
                <c:pt idx="9103">
                  <c:v>12.573529000000001</c:v>
                </c:pt>
                <c:pt idx="9104">
                  <c:v>12.574362000000001</c:v>
                </c:pt>
                <c:pt idx="9105">
                  <c:v>12.575193000000001</c:v>
                </c:pt>
                <c:pt idx="9106">
                  <c:v>12.576025</c:v>
                </c:pt>
                <c:pt idx="9107">
                  <c:v>12.576858</c:v>
                </c:pt>
                <c:pt idx="9108">
                  <c:v>12.577688999999999</c:v>
                </c:pt>
                <c:pt idx="9109">
                  <c:v>12.578521</c:v>
                </c:pt>
                <c:pt idx="9110">
                  <c:v>12.579352999999999</c:v>
                </c:pt>
                <c:pt idx="9111">
                  <c:v>12.580185</c:v>
                </c:pt>
                <c:pt idx="9112">
                  <c:v>12.581016999999999</c:v>
                </c:pt>
                <c:pt idx="9113">
                  <c:v>12.581849</c:v>
                </c:pt>
                <c:pt idx="9114">
                  <c:v>12.582680999999999</c:v>
                </c:pt>
                <c:pt idx="9115">
                  <c:v>12.583513</c:v>
                </c:pt>
                <c:pt idx="9116">
                  <c:v>12.584345000000001</c:v>
                </c:pt>
                <c:pt idx="9117">
                  <c:v>12.585176000000001</c:v>
                </c:pt>
                <c:pt idx="9118">
                  <c:v>12.586009000000001</c:v>
                </c:pt>
                <c:pt idx="9119">
                  <c:v>12.586841</c:v>
                </c:pt>
                <c:pt idx="9120">
                  <c:v>12.587673000000001</c:v>
                </c:pt>
                <c:pt idx="9121">
                  <c:v>12.588505</c:v>
                </c:pt>
                <c:pt idx="9122">
                  <c:v>12.589335999999999</c:v>
                </c:pt>
                <c:pt idx="9123">
                  <c:v>12.590168999999999</c:v>
                </c:pt>
                <c:pt idx="9124">
                  <c:v>12.591001</c:v>
                </c:pt>
                <c:pt idx="9125">
                  <c:v>12.591832</c:v>
                </c:pt>
                <c:pt idx="9126">
                  <c:v>12.592665</c:v>
                </c:pt>
                <c:pt idx="9127">
                  <c:v>12.593496</c:v>
                </c:pt>
                <c:pt idx="9128">
                  <c:v>12.594328000000001</c:v>
                </c:pt>
                <c:pt idx="9129">
                  <c:v>12.59516</c:v>
                </c:pt>
                <c:pt idx="9130">
                  <c:v>12.595992000000001</c:v>
                </c:pt>
                <c:pt idx="9131">
                  <c:v>12.596825000000001</c:v>
                </c:pt>
                <c:pt idx="9132">
                  <c:v>12.597656000000001</c:v>
                </c:pt>
                <c:pt idx="9133">
                  <c:v>12.598488</c:v>
                </c:pt>
                <c:pt idx="9134">
                  <c:v>12.599320000000001</c:v>
                </c:pt>
                <c:pt idx="9135">
                  <c:v>12.600152</c:v>
                </c:pt>
                <c:pt idx="9136">
                  <c:v>12.600984</c:v>
                </c:pt>
                <c:pt idx="9137">
                  <c:v>12.601815999999999</c:v>
                </c:pt>
                <c:pt idx="9138">
                  <c:v>12.602648</c:v>
                </c:pt>
                <c:pt idx="9139">
                  <c:v>12.603479999999999</c:v>
                </c:pt>
                <c:pt idx="9140">
                  <c:v>12.604312</c:v>
                </c:pt>
                <c:pt idx="9141">
                  <c:v>12.605143999999999</c:v>
                </c:pt>
                <c:pt idx="9142">
                  <c:v>12.605976</c:v>
                </c:pt>
                <c:pt idx="9143">
                  <c:v>12.606807999999999</c:v>
                </c:pt>
                <c:pt idx="9144">
                  <c:v>12.607639000000001</c:v>
                </c:pt>
                <c:pt idx="9145">
                  <c:v>12.608472000000001</c:v>
                </c:pt>
                <c:pt idx="9146">
                  <c:v>12.609303000000001</c:v>
                </c:pt>
                <c:pt idx="9147">
                  <c:v>12.610136000000001</c:v>
                </c:pt>
                <c:pt idx="9148">
                  <c:v>12.610968</c:v>
                </c:pt>
                <c:pt idx="9149">
                  <c:v>12.611799</c:v>
                </c:pt>
                <c:pt idx="9150">
                  <c:v>12.612632</c:v>
                </c:pt>
                <c:pt idx="9151">
                  <c:v>12.613462999999999</c:v>
                </c:pt>
                <c:pt idx="9152">
                  <c:v>12.614295</c:v>
                </c:pt>
                <c:pt idx="9153">
                  <c:v>12.615128</c:v>
                </c:pt>
                <c:pt idx="9154">
                  <c:v>12.615959</c:v>
                </c:pt>
                <c:pt idx="9155">
                  <c:v>12.616790999999999</c:v>
                </c:pt>
                <c:pt idx="9156">
                  <c:v>12.617623</c:v>
                </c:pt>
                <c:pt idx="9157">
                  <c:v>12.618455000000001</c:v>
                </c:pt>
                <c:pt idx="9158">
                  <c:v>12.619287</c:v>
                </c:pt>
                <c:pt idx="9159">
                  <c:v>12.620119000000001</c:v>
                </c:pt>
                <c:pt idx="9160">
                  <c:v>12.620951</c:v>
                </c:pt>
                <c:pt idx="9161">
                  <c:v>12.621783000000001</c:v>
                </c:pt>
                <c:pt idx="9162">
                  <c:v>12.622615</c:v>
                </c:pt>
                <c:pt idx="9163">
                  <c:v>12.623446</c:v>
                </c:pt>
                <c:pt idx="9164">
                  <c:v>12.624279</c:v>
                </c:pt>
                <c:pt idx="9165">
                  <c:v>12.625111</c:v>
                </c:pt>
                <c:pt idx="9166">
                  <c:v>12.625942999999999</c:v>
                </c:pt>
                <c:pt idx="9167">
                  <c:v>12.626775</c:v>
                </c:pt>
                <c:pt idx="9168">
                  <c:v>12.627606</c:v>
                </c:pt>
                <c:pt idx="9169">
                  <c:v>12.628439</c:v>
                </c:pt>
                <c:pt idx="9170">
                  <c:v>12.629270999999999</c:v>
                </c:pt>
                <c:pt idx="9171">
                  <c:v>12.630102000000001</c:v>
                </c:pt>
                <c:pt idx="9172">
                  <c:v>12.630934999999999</c:v>
                </c:pt>
                <c:pt idx="9173">
                  <c:v>12.631766000000001</c:v>
                </c:pt>
                <c:pt idx="9174">
                  <c:v>12.632599000000001</c:v>
                </c:pt>
                <c:pt idx="9175">
                  <c:v>12.633430000000001</c:v>
                </c:pt>
                <c:pt idx="9176">
                  <c:v>12.634262</c:v>
                </c:pt>
                <c:pt idx="9177">
                  <c:v>12.635095</c:v>
                </c:pt>
                <c:pt idx="9178">
                  <c:v>12.635926</c:v>
                </c:pt>
                <c:pt idx="9179">
                  <c:v>12.636758</c:v>
                </c:pt>
                <c:pt idx="9180">
                  <c:v>12.637589999999999</c:v>
                </c:pt>
                <c:pt idx="9181">
                  <c:v>12.638422</c:v>
                </c:pt>
                <c:pt idx="9182">
                  <c:v>12.639255</c:v>
                </c:pt>
                <c:pt idx="9183">
                  <c:v>12.640086</c:v>
                </c:pt>
                <c:pt idx="9184">
                  <c:v>12.640917999999999</c:v>
                </c:pt>
                <c:pt idx="9185">
                  <c:v>12.64175</c:v>
                </c:pt>
                <c:pt idx="9186">
                  <c:v>12.642582000000001</c:v>
                </c:pt>
                <c:pt idx="9187">
                  <c:v>12.643414</c:v>
                </c:pt>
                <c:pt idx="9188">
                  <c:v>12.644246000000001</c:v>
                </c:pt>
                <c:pt idx="9189">
                  <c:v>12.645078</c:v>
                </c:pt>
                <c:pt idx="9190">
                  <c:v>12.645909</c:v>
                </c:pt>
                <c:pt idx="9191">
                  <c:v>12.646742</c:v>
                </c:pt>
                <c:pt idx="9192">
                  <c:v>12.647573</c:v>
                </c:pt>
                <c:pt idx="9193">
                  <c:v>12.648406</c:v>
                </c:pt>
                <c:pt idx="9194">
                  <c:v>12.649238</c:v>
                </c:pt>
                <c:pt idx="9195">
                  <c:v>12.650069</c:v>
                </c:pt>
                <c:pt idx="9196">
                  <c:v>12.650902</c:v>
                </c:pt>
                <c:pt idx="9197">
                  <c:v>12.651733</c:v>
                </c:pt>
                <c:pt idx="9198">
                  <c:v>12.652564999999999</c:v>
                </c:pt>
                <c:pt idx="9199">
                  <c:v>12.653397999999999</c:v>
                </c:pt>
                <c:pt idx="9200">
                  <c:v>12.654229000000001</c:v>
                </c:pt>
                <c:pt idx="9201">
                  <c:v>12.655061999999999</c:v>
                </c:pt>
                <c:pt idx="9202">
                  <c:v>12.655893000000001</c:v>
                </c:pt>
                <c:pt idx="9203">
                  <c:v>12.656725</c:v>
                </c:pt>
                <c:pt idx="9204">
                  <c:v>12.657557000000001</c:v>
                </c:pt>
                <c:pt idx="9205">
                  <c:v>12.658389</c:v>
                </c:pt>
                <c:pt idx="9206">
                  <c:v>12.659221000000001</c:v>
                </c:pt>
                <c:pt idx="9207">
                  <c:v>12.660053</c:v>
                </c:pt>
                <c:pt idx="9208">
                  <c:v>12.660885</c:v>
                </c:pt>
                <c:pt idx="9209">
                  <c:v>12.661716999999999</c:v>
                </c:pt>
                <c:pt idx="9210">
                  <c:v>12.662549</c:v>
                </c:pt>
                <c:pt idx="9211">
                  <c:v>12.663380999999999</c:v>
                </c:pt>
                <c:pt idx="9212">
                  <c:v>12.664213</c:v>
                </c:pt>
                <c:pt idx="9213">
                  <c:v>12.665044999999999</c:v>
                </c:pt>
                <c:pt idx="9214">
                  <c:v>12.665876000000001</c:v>
                </c:pt>
                <c:pt idx="9215">
                  <c:v>12.666709000000001</c:v>
                </c:pt>
                <c:pt idx="9216">
                  <c:v>12.667541</c:v>
                </c:pt>
                <c:pt idx="9217">
                  <c:v>12.668373000000001</c:v>
                </c:pt>
                <c:pt idx="9218">
                  <c:v>12.669205</c:v>
                </c:pt>
                <c:pt idx="9219">
                  <c:v>12.670036</c:v>
                </c:pt>
                <c:pt idx="9220">
                  <c:v>12.670869</c:v>
                </c:pt>
                <c:pt idx="9221">
                  <c:v>12.6717</c:v>
                </c:pt>
                <c:pt idx="9222">
                  <c:v>12.672532</c:v>
                </c:pt>
                <c:pt idx="9223">
                  <c:v>12.673365</c:v>
                </c:pt>
                <c:pt idx="9224">
                  <c:v>12.674196</c:v>
                </c:pt>
                <c:pt idx="9225">
                  <c:v>12.675027999999999</c:v>
                </c:pt>
                <c:pt idx="9226">
                  <c:v>12.67586</c:v>
                </c:pt>
                <c:pt idx="9227">
                  <c:v>12.676691999999999</c:v>
                </c:pt>
                <c:pt idx="9228">
                  <c:v>12.677524999999999</c:v>
                </c:pt>
                <c:pt idx="9229">
                  <c:v>12.678356000000001</c:v>
                </c:pt>
                <c:pt idx="9230">
                  <c:v>12.679188</c:v>
                </c:pt>
                <c:pt idx="9231">
                  <c:v>12.680020000000001</c:v>
                </c:pt>
                <c:pt idx="9232">
                  <c:v>12.680852</c:v>
                </c:pt>
                <c:pt idx="9233">
                  <c:v>12.681684000000001</c:v>
                </c:pt>
                <c:pt idx="9234">
                  <c:v>12.682516</c:v>
                </c:pt>
                <c:pt idx="9235">
                  <c:v>12.683348000000001</c:v>
                </c:pt>
                <c:pt idx="9236">
                  <c:v>12.68418</c:v>
                </c:pt>
                <c:pt idx="9237">
                  <c:v>12.685012</c:v>
                </c:pt>
                <c:pt idx="9238">
                  <c:v>12.685843</c:v>
                </c:pt>
                <c:pt idx="9239">
                  <c:v>12.686676</c:v>
                </c:pt>
                <c:pt idx="9240">
                  <c:v>12.687507999999999</c:v>
                </c:pt>
                <c:pt idx="9241">
                  <c:v>12.688338999999999</c:v>
                </c:pt>
                <c:pt idx="9242">
                  <c:v>12.689171999999999</c:v>
                </c:pt>
                <c:pt idx="9243">
                  <c:v>12.690003000000001</c:v>
                </c:pt>
                <c:pt idx="9244">
                  <c:v>12.690835999999999</c:v>
                </c:pt>
                <c:pt idx="9245">
                  <c:v>12.691668</c:v>
                </c:pt>
                <c:pt idx="9246">
                  <c:v>12.692499</c:v>
                </c:pt>
                <c:pt idx="9247">
                  <c:v>12.693332</c:v>
                </c:pt>
                <c:pt idx="9248">
                  <c:v>12.694163</c:v>
                </c:pt>
                <c:pt idx="9249">
                  <c:v>12.694995</c:v>
                </c:pt>
                <c:pt idx="9250">
                  <c:v>12.695827</c:v>
                </c:pt>
                <c:pt idx="9251">
                  <c:v>12.696659</c:v>
                </c:pt>
                <c:pt idx="9252">
                  <c:v>12.697492</c:v>
                </c:pt>
                <c:pt idx="9253">
                  <c:v>12.698323</c:v>
                </c:pt>
                <c:pt idx="9254">
                  <c:v>12.699154999999999</c:v>
                </c:pt>
                <c:pt idx="9255">
                  <c:v>12.699987</c:v>
                </c:pt>
                <c:pt idx="9256">
                  <c:v>12.700818999999999</c:v>
                </c:pt>
                <c:pt idx="9257">
                  <c:v>12.701651</c:v>
                </c:pt>
                <c:pt idx="9258">
                  <c:v>12.702483000000001</c:v>
                </c:pt>
                <c:pt idx="9259">
                  <c:v>12.703315</c:v>
                </c:pt>
                <c:pt idx="9260">
                  <c:v>12.704146</c:v>
                </c:pt>
                <c:pt idx="9261">
                  <c:v>12.704979</c:v>
                </c:pt>
                <c:pt idx="9262">
                  <c:v>12.705811000000001</c:v>
                </c:pt>
                <c:pt idx="9263">
                  <c:v>12.706643</c:v>
                </c:pt>
                <c:pt idx="9264">
                  <c:v>12.707475000000001</c:v>
                </c:pt>
                <c:pt idx="9265">
                  <c:v>12.708306</c:v>
                </c:pt>
                <c:pt idx="9266">
                  <c:v>12.709139</c:v>
                </c:pt>
                <c:pt idx="9267">
                  <c:v>12.70997</c:v>
                </c:pt>
                <c:pt idx="9268">
                  <c:v>12.710801999999999</c:v>
                </c:pt>
                <c:pt idx="9269">
                  <c:v>12.711634999999999</c:v>
                </c:pt>
                <c:pt idx="9270">
                  <c:v>12.712465999999999</c:v>
                </c:pt>
                <c:pt idx="9271">
                  <c:v>12.713298999999999</c:v>
                </c:pt>
                <c:pt idx="9272">
                  <c:v>12.714130000000001</c:v>
                </c:pt>
                <c:pt idx="9273">
                  <c:v>12.714962</c:v>
                </c:pt>
                <c:pt idx="9274">
                  <c:v>12.715795</c:v>
                </c:pt>
                <c:pt idx="9275">
                  <c:v>12.716626</c:v>
                </c:pt>
                <c:pt idx="9276">
                  <c:v>12.717458000000001</c:v>
                </c:pt>
                <c:pt idx="9277">
                  <c:v>12.71829</c:v>
                </c:pt>
                <c:pt idx="9278">
                  <c:v>12.719122</c:v>
                </c:pt>
                <c:pt idx="9279">
                  <c:v>12.719954</c:v>
                </c:pt>
                <c:pt idx="9280">
                  <c:v>12.720786</c:v>
                </c:pt>
                <c:pt idx="9281">
                  <c:v>12.721617999999999</c:v>
                </c:pt>
                <c:pt idx="9282">
                  <c:v>12.72245</c:v>
                </c:pt>
                <c:pt idx="9283">
                  <c:v>12.723281999999999</c:v>
                </c:pt>
                <c:pt idx="9284">
                  <c:v>12.724112999999999</c:v>
                </c:pt>
                <c:pt idx="9285">
                  <c:v>12.724945999999999</c:v>
                </c:pt>
                <c:pt idx="9286">
                  <c:v>12.725778</c:v>
                </c:pt>
                <c:pt idx="9287">
                  <c:v>12.726610000000001</c:v>
                </c:pt>
                <c:pt idx="9288">
                  <c:v>12.727442</c:v>
                </c:pt>
                <c:pt idx="9289">
                  <c:v>12.728273</c:v>
                </c:pt>
                <c:pt idx="9290">
                  <c:v>12.729106</c:v>
                </c:pt>
                <c:pt idx="9291">
                  <c:v>12.729938000000001</c:v>
                </c:pt>
                <c:pt idx="9292">
                  <c:v>12.730769</c:v>
                </c:pt>
                <c:pt idx="9293">
                  <c:v>12.731602000000001</c:v>
                </c:pt>
                <c:pt idx="9294">
                  <c:v>12.732433</c:v>
                </c:pt>
                <c:pt idx="9295">
                  <c:v>12.733264999999999</c:v>
                </c:pt>
                <c:pt idx="9296">
                  <c:v>12.734097</c:v>
                </c:pt>
                <c:pt idx="9297">
                  <c:v>12.734928999999999</c:v>
                </c:pt>
                <c:pt idx="9298">
                  <c:v>12.735761999999999</c:v>
                </c:pt>
                <c:pt idx="9299">
                  <c:v>12.736592999999999</c:v>
                </c:pt>
                <c:pt idx="9300">
                  <c:v>12.737425</c:v>
                </c:pt>
                <c:pt idx="9301">
                  <c:v>12.738257000000001</c:v>
                </c:pt>
                <c:pt idx="9302">
                  <c:v>12.739089</c:v>
                </c:pt>
                <c:pt idx="9303">
                  <c:v>12.739921000000001</c:v>
                </c:pt>
                <c:pt idx="9304">
                  <c:v>12.740753</c:v>
                </c:pt>
                <c:pt idx="9305">
                  <c:v>12.741585000000001</c:v>
                </c:pt>
                <c:pt idx="9306">
                  <c:v>12.742417</c:v>
                </c:pt>
                <c:pt idx="9307">
                  <c:v>12.743249</c:v>
                </c:pt>
                <c:pt idx="9308">
                  <c:v>12.744081</c:v>
                </c:pt>
                <c:pt idx="9309">
                  <c:v>12.744913</c:v>
                </c:pt>
                <c:pt idx="9310">
                  <c:v>12.745744999999999</c:v>
                </c:pt>
                <c:pt idx="9311">
                  <c:v>12.746575999999999</c:v>
                </c:pt>
                <c:pt idx="9312">
                  <c:v>12.747408999999999</c:v>
                </c:pt>
                <c:pt idx="9313">
                  <c:v>12.748239999999999</c:v>
                </c:pt>
                <c:pt idx="9314">
                  <c:v>12.749072999999999</c:v>
                </c:pt>
                <c:pt idx="9315">
                  <c:v>12.749905</c:v>
                </c:pt>
                <c:pt idx="9316">
                  <c:v>12.750736</c:v>
                </c:pt>
                <c:pt idx="9317">
                  <c:v>12.751569</c:v>
                </c:pt>
                <c:pt idx="9318">
                  <c:v>12.7524</c:v>
                </c:pt>
                <c:pt idx="9319">
                  <c:v>12.753232000000001</c:v>
                </c:pt>
                <c:pt idx="9320">
                  <c:v>12.754065000000001</c:v>
                </c:pt>
                <c:pt idx="9321">
                  <c:v>12.754896</c:v>
                </c:pt>
                <c:pt idx="9322">
                  <c:v>12.755729000000001</c:v>
                </c:pt>
                <c:pt idx="9323">
                  <c:v>12.75656</c:v>
                </c:pt>
                <c:pt idx="9324">
                  <c:v>12.757391999999999</c:v>
                </c:pt>
                <c:pt idx="9325">
                  <c:v>12.758224</c:v>
                </c:pt>
                <c:pt idx="9326">
                  <c:v>12.759055999999999</c:v>
                </c:pt>
                <c:pt idx="9327">
                  <c:v>12.759888</c:v>
                </c:pt>
                <c:pt idx="9328">
                  <c:v>12.760719999999999</c:v>
                </c:pt>
                <c:pt idx="9329">
                  <c:v>12.761552</c:v>
                </c:pt>
                <c:pt idx="9330">
                  <c:v>12.762383</c:v>
                </c:pt>
                <c:pt idx="9331">
                  <c:v>12.763216</c:v>
                </c:pt>
                <c:pt idx="9332">
                  <c:v>12.764048000000001</c:v>
                </c:pt>
                <c:pt idx="9333">
                  <c:v>12.76488</c:v>
                </c:pt>
                <c:pt idx="9334">
                  <c:v>12.765712000000001</c:v>
                </c:pt>
                <c:pt idx="9335">
                  <c:v>12.766543</c:v>
                </c:pt>
                <c:pt idx="9336">
                  <c:v>12.767376000000001</c:v>
                </c:pt>
                <c:pt idx="9337">
                  <c:v>12.768208</c:v>
                </c:pt>
                <c:pt idx="9338">
                  <c:v>12.769038999999999</c:v>
                </c:pt>
                <c:pt idx="9339">
                  <c:v>12.769871999999999</c:v>
                </c:pt>
                <c:pt idx="9340">
                  <c:v>12.770702999999999</c:v>
                </c:pt>
                <c:pt idx="9341">
                  <c:v>12.771535999999999</c:v>
                </c:pt>
                <c:pt idx="9342">
                  <c:v>12.772366999999999</c:v>
                </c:pt>
                <c:pt idx="9343">
                  <c:v>12.773199</c:v>
                </c:pt>
                <c:pt idx="9344">
                  <c:v>12.774032</c:v>
                </c:pt>
                <c:pt idx="9345">
                  <c:v>12.774863</c:v>
                </c:pt>
                <c:pt idx="9346">
                  <c:v>12.775695000000001</c:v>
                </c:pt>
                <c:pt idx="9347">
                  <c:v>12.776527</c:v>
                </c:pt>
                <c:pt idx="9348">
                  <c:v>12.777359000000001</c:v>
                </c:pt>
                <c:pt idx="9349">
                  <c:v>12.778192000000001</c:v>
                </c:pt>
                <c:pt idx="9350">
                  <c:v>12.779023</c:v>
                </c:pt>
                <c:pt idx="9351">
                  <c:v>12.779855</c:v>
                </c:pt>
                <c:pt idx="9352">
                  <c:v>12.780687</c:v>
                </c:pt>
                <c:pt idx="9353">
                  <c:v>12.781518999999999</c:v>
                </c:pt>
                <c:pt idx="9354">
                  <c:v>12.782351</c:v>
                </c:pt>
                <c:pt idx="9355">
                  <c:v>12.783182999999999</c:v>
                </c:pt>
                <c:pt idx="9356">
                  <c:v>12.784015</c:v>
                </c:pt>
                <c:pt idx="9357">
                  <c:v>12.784846</c:v>
                </c:pt>
                <c:pt idx="9358">
                  <c:v>12.785679</c:v>
                </c:pt>
                <c:pt idx="9359">
                  <c:v>12.78651</c:v>
                </c:pt>
                <c:pt idx="9360">
                  <c:v>12.787343</c:v>
                </c:pt>
                <c:pt idx="9361">
                  <c:v>12.788175000000001</c:v>
                </c:pt>
                <c:pt idx="9362">
                  <c:v>12.789006000000001</c:v>
                </c:pt>
                <c:pt idx="9363">
                  <c:v>12.789839000000001</c:v>
                </c:pt>
                <c:pt idx="9364">
                  <c:v>12.79067</c:v>
                </c:pt>
                <c:pt idx="9365">
                  <c:v>12.791501999999999</c:v>
                </c:pt>
                <c:pt idx="9366">
                  <c:v>12.792335</c:v>
                </c:pt>
                <c:pt idx="9367">
                  <c:v>12.793165999999999</c:v>
                </c:pt>
                <c:pt idx="9368">
                  <c:v>12.793998999999999</c:v>
                </c:pt>
                <c:pt idx="9369">
                  <c:v>12.794829999999999</c:v>
                </c:pt>
                <c:pt idx="9370">
                  <c:v>12.795662</c:v>
                </c:pt>
                <c:pt idx="9371">
                  <c:v>12.796493999999999</c:v>
                </c:pt>
                <c:pt idx="9372">
                  <c:v>12.797326</c:v>
                </c:pt>
                <c:pt idx="9373">
                  <c:v>12.798158000000001</c:v>
                </c:pt>
                <c:pt idx="9374">
                  <c:v>12.79899</c:v>
                </c:pt>
                <c:pt idx="9375">
                  <c:v>12.799822000000001</c:v>
                </c:pt>
                <c:pt idx="9376">
                  <c:v>12.800654</c:v>
                </c:pt>
                <c:pt idx="9377">
                  <c:v>12.801486000000001</c:v>
                </c:pt>
                <c:pt idx="9378">
                  <c:v>12.802318</c:v>
                </c:pt>
                <c:pt idx="9379">
                  <c:v>12.80315</c:v>
                </c:pt>
                <c:pt idx="9380">
                  <c:v>12.803982</c:v>
                </c:pt>
                <c:pt idx="9381">
                  <c:v>12.804812999999999</c:v>
                </c:pt>
                <c:pt idx="9382">
                  <c:v>12.805645999999999</c:v>
                </c:pt>
                <c:pt idx="9383">
                  <c:v>12.806478</c:v>
                </c:pt>
                <c:pt idx="9384">
                  <c:v>12.807309999999999</c:v>
                </c:pt>
                <c:pt idx="9385">
                  <c:v>12.808142</c:v>
                </c:pt>
                <c:pt idx="9386">
                  <c:v>12.808973</c:v>
                </c:pt>
                <c:pt idx="9387">
                  <c:v>12.809806</c:v>
                </c:pt>
                <c:pt idx="9388">
                  <c:v>12.810637</c:v>
                </c:pt>
                <c:pt idx="9389">
                  <c:v>12.811469000000001</c:v>
                </c:pt>
                <c:pt idx="9390">
                  <c:v>12.812302000000001</c:v>
                </c:pt>
                <c:pt idx="9391">
                  <c:v>12.813133000000001</c:v>
                </c:pt>
                <c:pt idx="9392">
                  <c:v>12.813965</c:v>
                </c:pt>
                <c:pt idx="9393">
                  <c:v>12.814797</c:v>
                </c:pt>
                <c:pt idx="9394">
                  <c:v>12.815628999999999</c:v>
                </c:pt>
                <c:pt idx="9395">
                  <c:v>12.816462</c:v>
                </c:pt>
                <c:pt idx="9396">
                  <c:v>12.817292999999999</c:v>
                </c:pt>
                <c:pt idx="9397">
                  <c:v>12.818125</c:v>
                </c:pt>
                <c:pt idx="9398">
                  <c:v>12.818956999999999</c:v>
                </c:pt>
                <c:pt idx="9399">
                  <c:v>12.819789</c:v>
                </c:pt>
                <c:pt idx="9400">
                  <c:v>12.820620999999999</c:v>
                </c:pt>
                <c:pt idx="9401">
                  <c:v>12.821453</c:v>
                </c:pt>
                <c:pt idx="9402">
                  <c:v>12.822285000000001</c:v>
                </c:pt>
                <c:pt idx="9403">
                  <c:v>12.823117</c:v>
                </c:pt>
                <c:pt idx="9404">
                  <c:v>12.823949000000001</c:v>
                </c:pt>
                <c:pt idx="9405">
                  <c:v>12.824780000000001</c:v>
                </c:pt>
                <c:pt idx="9406">
                  <c:v>12.825613000000001</c:v>
                </c:pt>
                <c:pt idx="9407">
                  <c:v>12.826445</c:v>
                </c:pt>
                <c:pt idx="9408">
                  <c:v>12.827275999999999</c:v>
                </c:pt>
                <c:pt idx="9409">
                  <c:v>12.828109</c:v>
                </c:pt>
                <c:pt idx="9410">
                  <c:v>12.828939999999999</c:v>
                </c:pt>
                <c:pt idx="9411">
                  <c:v>12.829772999999999</c:v>
                </c:pt>
                <c:pt idx="9412">
                  <c:v>12.830605</c:v>
                </c:pt>
                <c:pt idx="9413">
                  <c:v>12.831436</c:v>
                </c:pt>
                <c:pt idx="9414">
                  <c:v>12.832269</c:v>
                </c:pt>
                <c:pt idx="9415">
                  <c:v>12.8331</c:v>
                </c:pt>
                <c:pt idx="9416">
                  <c:v>12.833932000000001</c:v>
                </c:pt>
                <c:pt idx="9417">
                  <c:v>12.834764</c:v>
                </c:pt>
                <c:pt idx="9418">
                  <c:v>12.835596000000001</c:v>
                </c:pt>
                <c:pt idx="9419">
                  <c:v>12.836429000000001</c:v>
                </c:pt>
                <c:pt idx="9420">
                  <c:v>12.837260000000001</c:v>
                </c:pt>
                <c:pt idx="9421">
                  <c:v>12.838092</c:v>
                </c:pt>
                <c:pt idx="9422">
                  <c:v>12.838924</c:v>
                </c:pt>
                <c:pt idx="9423">
                  <c:v>12.839756</c:v>
                </c:pt>
                <c:pt idx="9424">
                  <c:v>12.840588</c:v>
                </c:pt>
                <c:pt idx="9425">
                  <c:v>12.841419999999999</c:v>
                </c:pt>
                <c:pt idx="9426">
                  <c:v>12.842252</c:v>
                </c:pt>
                <c:pt idx="9427">
                  <c:v>12.843083</c:v>
                </c:pt>
                <c:pt idx="9428">
                  <c:v>12.843916</c:v>
                </c:pt>
                <c:pt idx="9429">
                  <c:v>12.844747999999999</c:v>
                </c:pt>
                <c:pt idx="9430">
                  <c:v>12.84558</c:v>
                </c:pt>
                <c:pt idx="9431">
                  <c:v>12.846412000000001</c:v>
                </c:pt>
                <c:pt idx="9432">
                  <c:v>12.847243000000001</c:v>
                </c:pt>
                <c:pt idx="9433">
                  <c:v>12.848076000000001</c:v>
                </c:pt>
                <c:pt idx="9434">
                  <c:v>12.848907000000001</c:v>
                </c:pt>
                <c:pt idx="9435">
                  <c:v>12.849739</c:v>
                </c:pt>
                <c:pt idx="9436">
                  <c:v>12.850572</c:v>
                </c:pt>
                <c:pt idx="9437">
                  <c:v>12.851402999999999</c:v>
                </c:pt>
                <c:pt idx="9438">
                  <c:v>12.852236</c:v>
                </c:pt>
                <c:pt idx="9439">
                  <c:v>12.853066999999999</c:v>
                </c:pt>
                <c:pt idx="9440">
                  <c:v>12.853899</c:v>
                </c:pt>
                <c:pt idx="9441">
                  <c:v>12.854732</c:v>
                </c:pt>
                <c:pt idx="9442">
                  <c:v>12.855563</c:v>
                </c:pt>
                <c:pt idx="9443">
                  <c:v>12.856394999999999</c:v>
                </c:pt>
                <c:pt idx="9444">
                  <c:v>12.857227</c:v>
                </c:pt>
                <c:pt idx="9445">
                  <c:v>12.858059000000001</c:v>
                </c:pt>
                <c:pt idx="9446">
                  <c:v>12.858891</c:v>
                </c:pt>
                <c:pt idx="9447">
                  <c:v>12.859723000000001</c:v>
                </c:pt>
                <c:pt idx="9448">
                  <c:v>12.860555</c:v>
                </c:pt>
                <c:pt idx="9449">
                  <c:v>12.861387000000001</c:v>
                </c:pt>
                <c:pt idx="9450">
                  <c:v>12.862219</c:v>
                </c:pt>
                <c:pt idx="9451">
                  <c:v>12.863049999999999</c:v>
                </c:pt>
                <c:pt idx="9452">
                  <c:v>12.863883</c:v>
                </c:pt>
                <c:pt idx="9453">
                  <c:v>12.864715</c:v>
                </c:pt>
                <c:pt idx="9454">
                  <c:v>12.865546999999999</c:v>
                </c:pt>
                <c:pt idx="9455">
                  <c:v>12.866379</c:v>
                </c:pt>
                <c:pt idx="9456">
                  <c:v>12.86721</c:v>
                </c:pt>
                <c:pt idx="9457">
                  <c:v>12.868043</c:v>
                </c:pt>
                <c:pt idx="9458">
                  <c:v>12.868874999999999</c:v>
                </c:pt>
                <c:pt idx="9459">
                  <c:v>12.869706000000001</c:v>
                </c:pt>
                <c:pt idx="9460">
                  <c:v>12.870539000000001</c:v>
                </c:pt>
                <c:pt idx="9461">
                  <c:v>12.871370000000001</c:v>
                </c:pt>
                <c:pt idx="9462">
                  <c:v>12.872202</c:v>
                </c:pt>
                <c:pt idx="9463">
                  <c:v>12.873034000000001</c:v>
                </c:pt>
                <c:pt idx="9464">
                  <c:v>12.873866</c:v>
                </c:pt>
                <c:pt idx="9465">
                  <c:v>12.874699</c:v>
                </c:pt>
                <c:pt idx="9466">
                  <c:v>12.875529999999999</c:v>
                </c:pt>
                <c:pt idx="9467">
                  <c:v>12.876362</c:v>
                </c:pt>
                <c:pt idx="9468">
                  <c:v>12.877193999999999</c:v>
                </c:pt>
                <c:pt idx="9469">
                  <c:v>12.878026</c:v>
                </c:pt>
                <c:pt idx="9470">
                  <c:v>12.878857999999999</c:v>
                </c:pt>
                <c:pt idx="9471">
                  <c:v>12.87969</c:v>
                </c:pt>
                <c:pt idx="9472">
                  <c:v>12.880521999999999</c:v>
                </c:pt>
                <c:pt idx="9473">
                  <c:v>12.881354</c:v>
                </c:pt>
                <c:pt idx="9474">
                  <c:v>12.882186000000001</c:v>
                </c:pt>
                <c:pt idx="9475">
                  <c:v>12.883018</c:v>
                </c:pt>
                <c:pt idx="9476">
                  <c:v>12.883850000000001</c:v>
                </c:pt>
                <c:pt idx="9477">
                  <c:v>12.884682</c:v>
                </c:pt>
                <c:pt idx="9478">
                  <c:v>12.885513</c:v>
                </c:pt>
                <c:pt idx="9479">
                  <c:v>12.886346</c:v>
                </c:pt>
                <c:pt idx="9480">
                  <c:v>12.887176999999999</c:v>
                </c:pt>
                <c:pt idx="9481">
                  <c:v>12.88801</c:v>
                </c:pt>
                <c:pt idx="9482">
                  <c:v>12.888842</c:v>
                </c:pt>
                <c:pt idx="9483">
                  <c:v>12.889673</c:v>
                </c:pt>
                <c:pt idx="9484">
                  <c:v>12.890506</c:v>
                </c:pt>
                <c:pt idx="9485">
                  <c:v>12.891337</c:v>
                </c:pt>
                <c:pt idx="9486">
                  <c:v>12.892169000000001</c:v>
                </c:pt>
                <c:pt idx="9487">
                  <c:v>12.893001999999999</c:v>
                </c:pt>
                <c:pt idx="9488">
                  <c:v>12.893833000000001</c:v>
                </c:pt>
                <c:pt idx="9489">
                  <c:v>12.894666000000001</c:v>
                </c:pt>
                <c:pt idx="9490">
                  <c:v>12.895497000000001</c:v>
                </c:pt>
                <c:pt idx="9491">
                  <c:v>12.896329</c:v>
                </c:pt>
                <c:pt idx="9492">
                  <c:v>12.897161000000001</c:v>
                </c:pt>
                <c:pt idx="9493">
                  <c:v>12.897993</c:v>
                </c:pt>
                <c:pt idx="9494">
                  <c:v>12.898825</c:v>
                </c:pt>
                <c:pt idx="9495">
                  <c:v>12.899656999999999</c:v>
                </c:pt>
                <c:pt idx="9496">
                  <c:v>12.900489</c:v>
                </c:pt>
                <c:pt idx="9497">
                  <c:v>12.90132</c:v>
                </c:pt>
                <c:pt idx="9498">
                  <c:v>12.902153</c:v>
                </c:pt>
                <c:pt idx="9499">
                  <c:v>12.902984999999999</c:v>
                </c:pt>
                <c:pt idx="9500">
                  <c:v>12.903817</c:v>
                </c:pt>
                <c:pt idx="9501">
                  <c:v>12.904648999999999</c:v>
                </c:pt>
                <c:pt idx="9502">
                  <c:v>12.905480000000001</c:v>
                </c:pt>
                <c:pt idx="9503">
                  <c:v>12.906313000000001</c:v>
                </c:pt>
                <c:pt idx="9504">
                  <c:v>12.907145</c:v>
                </c:pt>
                <c:pt idx="9505">
                  <c:v>12.907976</c:v>
                </c:pt>
                <c:pt idx="9506">
                  <c:v>12.908809</c:v>
                </c:pt>
                <c:pt idx="9507">
                  <c:v>12.90964</c:v>
                </c:pt>
                <c:pt idx="9508">
                  <c:v>12.910473</c:v>
                </c:pt>
                <c:pt idx="9509">
                  <c:v>12.911303999999999</c:v>
                </c:pt>
                <c:pt idx="9510">
                  <c:v>12.912136</c:v>
                </c:pt>
                <c:pt idx="9511">
                  <c:v>12.912969</c:v>
                </c:pt>
                <c:pt idx="9512">
                  <c:v>12.9138</c:v>
                </c:pt>
                <c:pt idx="9513">
                  <c:v>12.914631999999999</c:v>
                </c:pt>
                <c:pt idx="9514">
                  <c:v>12.915464</c:v>
                </c:pt>
                <c:pt idx="9515">
                  <c:v>12.916296000000001</c:v>
                </c:pt>
                <c:pt idx="9516">
                  <c:v>12.917128999999999</c:v>
                </c:pt>
                <c:pt idx="9517">
                  <c:v>12.917960000000001</c:v>
                </c:pt>
                <c:pt idx="9518">
                  <c:v>12.918792</c:v>
                </c:pt>
                <c:pt idx="9519">
                  <c:v>12.919624000000001</c:v>
                </c:pt>
                <c:pt idx="9520">
                  <c:v>12.920456</c:v>
                </c:pt>
                <c:pt idx="9521">
                  <c:v>12.921288000000001</c:v>
                </c:pt>
                <c:pt idx="9522">
                  <c:v>12.92212</c:v>
                </c:pt>
                <c:pt idx="9523">
                  <c:v>12.922952</c:v>
                </c:pt>
                <c:pt idx="9524">
                  <c:v>12.923783</c:v>
                </c:pt>
                <c:pt idx="9525">
                  <c:v>12.924616</c:v>
                </c:pt>
                <c:pt idx="9526">
                  <c:v>12.925447</c:v>
                </c:pt>
                <c:pt idx="9527">
                  <c:v>12.92628</c:v>
                </c:pt>
                <c:pt idx="9528">
                  <c:v>12.927111999999999</c:v>
                </c:pt>
                <c:pt idx="9529">
                  <c:v>12.927943000000001</c:v>
                </c:pt>
                <c:pt idx="9530">
                  <c:v>12.928775999999999</c:v>
                </c:pt>
                <c:pt idx="9531">
                  <c:v>12.929607000000001</c:v>
                </c:pt>
                <c:pt idx="9532">
                  <c:v>12.930439</c:v>
                </c:pt>
                <c:pt idx="9533">
                  <c:v>12.931272</c:v>
                </c:pt>
                <c:pt idx="9534">
                  <c:v>12.932103</c:v>
                </c:pt>
                <c:pt idx="9535">
                  <c:v>12.932936</c:v>
                </c:pt>
                <c:pt idx="9536">
                  <c:v>12.933767</c:v>
                </c:pt>
                <c:pt idx="9537">
                  <c:v>12.934599</c:v>
                </c:pt>
                <c:pt idx="9538">
                  <c:v>12.935430999999999</c:v>
                </c:pt>
                <c:pt idx="9539">
                  <c:v>12.936263</c:v>
                </c:pt>
                <c:pt idx="9540">
                  <c:v>12.937094999999999</c:v>
                </c:pt>
                <c:pt idx="9541">
                  <c:v>12.937927</c:v>
                </c:pt>
                <c:pt idx="9542">
                  <c:v>12.938758999999999</c:v>
                </c:pt>
                <c:pt idx="9543">
                  <c:v>12.939591</c:v>
                </c:pt>
                <c:pt idx="9544">
                  <c:v>12.940422999999999</c:v>
                </c:pt>
                <c:pt idx="9545">
                  <c:v>12.941255</c:v>
                </c:pt>
                <c:pt idx="9546">
                  <c:v>12.942087000000001</c:v>
                </c:pt>
                <c:pt idx="9547">
                  <c:v>12.942919</c:v>
                </c:pt>
                <c:pt idx="9548">
                  <c:v>12.94375</c:v>
                </c:pt>
                <c:pt idx="9549">
                  <c:v>12.944583</c:v>
                </c:pt>
                <c:pt idx="9550">
                  <c:v>12.945415000000001</c:v>
                </c:pt>
                <c:pt idx="9551">
                  <c:v>12.946247</c:v>
                </c:pt>
                <c:pt idx="9552">
                  <c:v>12.947079</c:v>
                </c:pt>
                <c:pt idx="9553">
                  <c:v>12.94791</c:v>
                </c:pt>
                <c:pt idx="9554">
                  <c:v>12.948743</c:v>
                </c:pt>
                <c:pt idx="9555">
                  <c:v>12.949574</c:v>
                </c:pt>
                <c:pt idx="9556">
                  <c:v>12.950405999999999</c:v>
                </c:pt>
                <c:pt idx="9557">
                  <c:v>12.951238999999999</c:v>
                </c:pt>
                <c:pt idx="9558">
                  <c:v>12.952070000000001</c:v>
                </c:pt>
                <c:pt idx="9559">
                  <c:v>12.952902</c:v>
                </c:pt>
                <c:pt idx="9560">
                  <c:v>12.953734000000001</c:v>
                </c:pt>
                <c:pt idx="9561">
                  <c:v>12.954566</c:v>
                </c:pt>
                <c:pt idx="9562">
                  <c:v>12.955399</c:v>
                </c:pt>
                <c:pt idx="9563">
                  <c:v>12.95623</c:v>
                </c:pt>
                <c:pt idx="9564">
                  <c:v>12.957062000000001</c:v>
                </c:pt>
                <c:pt idx="9565">
                  <c:v>12.957894</c:v>
                </c:pt>
                <c:pt idx="9566">
                  <c:v>12.958726</c:v>
                </c:pt>
                <c:pt idx="9567">
                  <c:v>12.959557999999999</c:v>
                </c:pt>
                <c:pt idx="9568">
                  <c:v>12.96039</c:v>
                </c:pt>
                <c:pt idx="9569">
                  <c:v>12.961221999999999</c:v>
                </c:pt>
                <c:pt idx="9570">
                  <c:v>12.962054</c:v>
                </c:pt>
                <c:pt idx="9571">
                  <c:v>12.962885999999999</c:v>
                </c:pt>
                <c:pt idx="9572">
                  <c:v>12.963717000000001</c:v>
                </c:pt>
                <c:pt idx="9573">
                  <c:v>12.964549999999999</c:v>
                </c:pt>
                <c:pt idx="9574">
                  <c:v>12.965382</c:v>
                </c:pt>
                <c:pt idx="9575">
                  <c:v>12.966213</c:v>
                </c:pt>
                <c:pt idx="9576">
                  <c:v>12.967046</c:v>
                </c:pt>
                <c:pt idx="9577">
                  <c:v>12.967877</c:v>
                </c:pt>
                <c:pt idx="9578">
                  <c:v>12.96871</c:v>
                </c:pt>
                <c:pt idx="9579">
                  <c:v>12.969542000000001</c:v>
                </c:pt>
                <c:pt idx="9580">
                  <c:v>12.970373</c:v>
                </c:pt>
                <c:pt idx="9581">
                  <c:v>12.971206</c:v>
                </c:pt>
                <c:pt idx="9582">
                  <c:v>12.972037</c:v>
                </c:pt>
                <c:pt idx="9583">
                  <c:v>12.972868999999999</c:v>
                </c:pt>
                <c:pt idx="9584">
                  <c:v>12.973701</c:v>
                </c:pt>
                <c:pt idx="9585">
                  <c:v>12.974532999999999</c:v>
                </c:pt>
                <c:pt idx="9586">
                  <c:v>12.975365999999999</c:v>
                </c:pt>
                <c:pt idx="9587">
                  <c:v>12.976197000000001</c:v>
                </c:pt>
                <c:pt idx="9588">
                  <c:v>12.977029</c:v>
                </c:pt>
                <c:pt idx="9589">
                  <c:v>12.977861000000001</c:v>
                </c:pt>
                <c:pt idx="9590">
                  <c:v>12.978693</c:v>
                </c:pt>
                <c:pt idx="9591">
                  <c:v>12.979525000000001</c:v>
                </c:pt>
                <c:pt idx="9592">
                  <c:v>12.980357</c:v>
                </c:pt>
                <c:pt idx="9593">
                  <c:v>12.981189000000001</c:v>
                </c:pt>
                <c:pt idx="9594">
                  <c:v>12.98202</c:v>
                </c:pt>
                <c:pt idx="9595">
                  <c:v>12.982853</c:v>
                </c:pt>
                <c:pt idx="9596">
                  <c:v>12.983684999999999</c:v>
                </c:pt>
                <c:pt idx="9597">
                  <c:v>12.984517</c:v>
                </c:pt>
                <c:pt idx="9598">
                  <c:v>12.985348999999999</c:v>
                </c:pt>
                <c:pt idx="9599">
                  <c:v>12.986179999999999</c:v>
                </c:pt>
                <c:pt idx="9600">
                  <c:v>12.987012999999999</c:v>
                </c:pt>
                <c:pt idx="9601">
                  <c:v>12.987844000000001</c:v>
                </c:pt>
                <c:pt idx="9602">
                  <c:v>12.988676</c:v>
                </c:pt>
                <c:pt idx="9603">
                  <c:v>12.989509</c:v>
                </c:pt>
                <c:pt idx="9604">
                  <c:v>12.99034</c:v>
                </c:pt>
                <c:pt idx="9605">
                  <c:v>12.991173</c:v>
                </c:pt>
                <c:pt idx="9606">
                  <c:v>12.992004</c:v>
                </c:pt>
                <c:pt idx="9607">
                  <c:v>12.992836</c:v>
                </c:pt>
                <c:pt idx="9608">
                  <c:v>12.993669000000001</c:v>
                </c:pt>
                <c:pt idx="9609">
                  <c:v>12.9945</c:v>
                </c:pt>
                <c:pt idx="9610">
                  <c:v>12.995331999999999</c:v>
                </c:pt>
                <c:pt idx="9611">
                  <c:v>12.996164</c:v>
                </c:pt>
                <c:pt idx="9612">
                  <c:v>12.996995999999999</c:v>
                </c:pt>
                <c:pt idx="9613">
                  <c:v>12.997828</c:v>
                </c:pt>
                <c:pt idx="9614">
                  <c:v>12.998659999999999</c:v>
                </c:pt>
                <c:pt idx="9615">
                  <c:v>12.999492</c:v>
                </c:pt>
                <c:pt idx="9616">
                  <c:v>13.000324000000001</c:v>
                </c:pt>
                <c:pt idx="9617">
                  <c:v>13.001156</c:v>
                </c:pt>
                <c:pt idx="9618">
                  <c:v>13.001987</c:v>
                </c:pt>
                <c:pt idx="9619">
                  <c:v>13.00282</c:v>
                </c:pt>
                <c:pt idx="9620">
                  <c:v>13.003652000000001</c:v>
                </c:pt>
                <c:pt idx="9621">
                  <c:v>13.004484</c:v>
                </c:pt>
                <c:pt idx="9622">
                  <c:v>13.005316000000001</c:v>
                </c:pt>
                <c:pt idx="9623">
                  <c:v>13.006147</c:v>
                </c:pt>
                <c:pt idx="9624">
                  <c:v>13.00698</c:v>
                </c:pt>
                <c:pt idx="9625">
                  <c:v>13.007811999999999</c:v>
                </c:pt>
                <c:pt idx="9626">
                  <c:v>13.008642999999999</c:v>
                </c:pt>
                <c:pt idx="9627">
                  <c:v>13.009475999999999</c:v>
                </c:pt>
                <c:pt idx="9628">
                  <c:v>13.010306999999999</c:v>
                </c:pt>
                <c:pt idx="9629">
                  <c:v>13.011139</c:v>
                </c:pt>
                <c:pt idx="9630">
                  <c:v>13.011971000000001</c:v>
                </c:pt>
                <c:pt idx="9631">
                  <c:v>13.012803</c:v>
                </c:pt>
                <c:pt idx="9632">
                  <c:v>13.013636</c:v>
                </c:pt>
                <c:pt idx="9633">
                  <c:v>13.014467</c:v>
                </c:pt>
                <c:pt idx="9634">
                  <c:v>13.015299000000001</c:v>
                </c:pt>
                <c:pt idx="9635">
                  <c:v>13.016131</c:v>
                </c:pt>
                <c:pt idx="9636">
                  <c:v>13.016963000000001</c:v>
                </c:pt>
                <c:pt idx="9637">
                  <c:v>13.017795</c:v>
                </c:pt>
                <c:pt idx="9638">
                  <c:v>13.018627</c:v>
                </c:pt>
                <c:pt idx="9639">
                  <c:v>13.019458999999999</c:v>
                </c:pt>
                <c:pt idx="9640">
                  <c:v>13.020291</c:v>
                </c:pt>
                <c:pt idx="9641">
                  <c:v>13.021122999999999</c:v>
                </c:pt>
                <c:pt idx="9642">
                  <c:v>13.021955</c:v>
                </c:pt>
                <c:pt idx="9643">
                  <c:v>13.022786999999999</c:v>
                </c:pt>
                <c:pt idx="9644">
                  <c:v>13.023619</c:v>
                </c:pt>
                <c:pt idx="9645">
                  <c:v>13.02445</c:v>
                </c:pt>
                <c:pt idx="9646">
                  <c:v>13.025283</c:v>
                </c:pt>
                <c:pt idx="9647">
                  <c:v>13.026114</c:v>
                </c:pt>
                <c:pt idx="9648">
                  <c:v>13.026947</c:v>
                </c:pt>
                <c:pt idx="9649">
                  <c:v>13.027779000000001</c:v>
                </c:pt>
                <c:pt idx="9650">
                  <c:v>13.02861</c:v>
                </c:pt>
                <c:pt idx="9651">
                  <c:v>13.029443000000001</c:v>
                </c:pt>
                <c:pt idx="9652">
                  <c:v>13.030274</c:v>
                </c:pt>
                <c:pt idx="9653">
                  <c:v>13.031105999999999</c:v>
                </c:pt>
                <c:pt idx="9654">
                  <c:v>13.031938999999999</c:v>
                </c:pt>
                <c:pt idx="9655">
                  <c:v>13.032769999999999</c:v>
                </c:pt>
                <c:pt idx="9656">
                  <c:v>13.033602999999999</c:v>
                </c:pt>
                <c:pt idx="9657">
                  <c:v>13.034433999999999</c:v>
                </c:pt>
                <c:pt idx="9658">
                  <c:v>13.035266</c:v>
                </c:pt>
                <c:pt idx="9659">
                  <c:v>13.036098000000001</c:v>
                </c:pt>
                <c:pt idx="9660">
                  <c:v>13.03693</c:v>
                </c:pt>
                <c:pt idx="9661">
                  <c:v>13.037762000000001</c:v>
                </c:pt>
                <c:pt idx="9662">
                  <c:v>13.038594</c:v>
                </c:pt>
                <c:pt idx="9663">
                  <c:v>13.039426000000001</c:v>
                </c:pt>
                <c:pt idx="9664">
                  <c:v>13.040257</c:v>
                </c:pt>
                <c:pt idx="9665">
                  <c:v>13.041090000000001</c:v>
                </c:pt>
                <c:pt idx="9666">
                  <c:v>13.041922</c:v>
                </c:pt>
                <c:pt idx="9667">
                  <c:v>13.042754</c:v>
                </c:pt>
                <c:pt idx="9668">
                  <c:v>13.043585999999999</c:v>
                </c:pt>
                <c:pt idx="9669">
                  <c:v>13.044416999999999</c:v>
                </c:pt>
                <c:pt idx="9670">
                  <c:v>13.045249999999999</c:v>
                </c:pt>
                <c:pt idx="9671">
                  <c:v>13.046082</c:v>
                </c:pt>
                <c:pt idx="9672">
                  <c:v>13.046913</c:v>
                </c:pt>
                <c:pt idx="9673">
                  <c:v>13.047746</c:v>
                </c:pt>
                <c:pt idx="9674">
                  <c:v>13.048577</c:v>
                </c:pt>
                <c:pt idx="9675">
                  <c:v>13.04941</c:v>
                </c:pt>
                <c:pt idx="9676">
                  <c:v>13.050241</c:v>
                </c:pt>
                <c:pt idx="9677">
                  <c:v>13.051073000000001</c:v>
                </c:pt>
                <c:pt idx="9678">
                  <c:v>13.051906000000001</c:v>
                </c:pt>
                <c:pt idx="9679">
                  <c:v>13.052737</c:v>
                </c:pt>
                <c:pt idx="9680">
                  <c:v>13.053569</c:v>
                </c:pt>
                <c:pt idx="9681">
                  <c:v>13.054401</c:v>
                </c:pt>
                <c:pt idx="9682">
                  <c:v>13.055232999999999</c:v>
                </c:pt>
                <c:pt idx="9683">
                  <c:v>13.056066</c:v>
                </c:pt>
                <c:pt idx="9684">
                  <c:v>13.056896999999999</c:v>
                </c:pt>
                <c:pt idx="9685">
                  <c:v>13.057729</c:v>
                </c:pt>
                <c:pt idx="9686">
                  <c:v>13.058560999999999</c:v>
                </c:pt>
                <c:pt idx="9687">
                  <c:v>13.059393</c:v>
                </c:pt>
                <c:pt idx="9688">
                  <c:v>13.060225000000001</c:v>
                </c:pt>
                <c:pt idx="9689">
                  <c:v>13.061057</c:v>
                </c:pt>
                <c:pt idx="9690">
                  <c:v>13.061889000000001</c:v>
                </c:pt>
                <c:pt idx="9691">
                  <c:v>13.062721</c:v>
                </c:pt>
                <c:pt idx="9692">
                  <c:v>13.063553000000001</c:v>
                </c:pt>
                <c:pt idx="9693">
                  <c:v>13.064384</c:v>
                </c:pt>
                <c:pt idx="9694">
                  <c:v>13.065217000000001</c:v>
                </c:pt>
                <c:pt idx="9695">
                  <c:v>13.066049</c:v>
                </c:pt>
                <c:pt idx="9696">
                  <c:v>13.066879999999999</c:v>
                </c:pt>
                <c:pt idx="9697">
                  <c:v>13.067712999999999</c:v>
                </c:pt>
                <c:pt idx="9698">
                  <c:v>13.068543999999999</c:v>
                </c:pt>
                <c:pt idx="9699">
                  <c:v>13.069376</c:v>
                </c:pt>
                <c:pt idx="9700">
                  <c:v>13.070209</c:v>
                </c:pt>
                <c:pt idx="9701">
                  <c:v>13.07104</c:v>
                </c:pt>
                <c:pt idx="9702">
                  <c:v>13.071873</c:v>
                </c:pt>
                <c:pt idx="9703">
                  <c:v>13.072704</c:v>
                </c:pt>
                <c:pt idx="9704">
                  <c:v>13.073536000000001</c:v>
                </c:pt>
                <c:pt idx="9705">
                  <c:v>13.074368</c:v>
                </c:pt>
                <c:pt idx="9706">
                  <c:v>13.075200000000001</c:v>
                </c:pt>
                <c:pt idx="9707">
                  <c:v>13.076032</c:v>
                </c:pt>
                <c:pt idx="9708">
                  <c:v>13.076864</c:v>
                </c:pt>
                <c:pt idx="9709">
                  <c:v>13.077696</c:v>
                </c:pt>
                <c:pt idx="9710">
                  <c:v>13.078528</c:v>
                </c:pt>
                <c:pt idx="9711">
                  <c:v>13.079359999999999</c:v>
                </c:pt>
                <c:pt idx="9712">
                  <c:v>13.080192</c:v>
                </c:pt>
                <c:pt idx="9713">
                  <c:v>13.081023999999999</c:v>
                </c:pt>
                <c:pt idx="9714">
                  <c:v>13.081856</c:v>
                </c:pt>
                <c:pt idx="9715">
                  <c:v>13.082687</c:v>
                </c:pt>
                <c:pt idx="9716">
                  <c:v>13.08352</c:v>
                </c:pt>
                <c:pt idx="9717">
                  <c:v>13.084352000000001</c:v>
                </c:pt>
                <c:pt idx="9718">
                  <c:v>13.085184</c:v>
                </c:pt>
                <c:pt idx="9719">
                  <c:v>13.086016000000001</c:v>
                </c:pt>
                <c:pt idx="9720">
                  <c:v>13.086847000000001</c:v>
                </c:pt>
                <c:pt idx="9721">
                  <c:v>13.087680000000001</c:v>
                </c:pt>
                <c:pt idx="9722">
                  <c:v>13.088511</c:v>
                </c:pt>
                <c:pt idx="9723">
                  <c:v>13.089343</c:v>
                </c:pt>
                <c:pt idx="9724">
                  <c:v>13.090176</c:v>
                </c:pt>
                <c:pt idx="9725">
                  <c:v>13.091006999999999</c:v>
                </c:pt>
                <c:pt idx="9726">
                  <c:v>13.091839</c:v>
                </c:pt>
                <c:pt idx="9727">
                  <c:v>13.092670999999999</c:v>
                </c:pt>
                <c:pt idx="9728">
                  <c:v>13.093503</c:v>
                </c:pt>
                <c:pt idx="9729">
                  <c:v>13.094336</c:v>
                </c:pt>
                <c:pt idx="9730">
                  <c:v>13.095167</c:v>
                </c:pt>
                <c:pt idx="9731">
                  <c:v>13.095999000000001</c:v>
                </c:pt>
                <c:pt idx="9732">
                  <c:v>13.096831</c:v>
                </c:pt>
                <c:pt idx="9733">
                  <c:v>13.097663000000001</c:v>
                </c:pt>
                <c:pt idx="9734">
                  <c:v>13.098495</c:v>
                </c:pt>
                <c:pt idx="9735">
                  <c:v>13.099327000000001</c:v>
                </c:pt>
                <c:pt idx="9736">
                  <c:v>13.100159</c:v>
                </c:pt>
                <c:pt idx="9737">
                  <c:v>13.100991</c:v>
                </c:pt>
                <c:pt idx="9738">
                  <c:v>13.101823</c:v>
                </c:pt>
                <c:pt idx="9739">
                  <c:v>13.102653999999999</c:v>
                </c:pt>
                <c:pt idx="9740">
                  <c:v>13.103486999999999</c:v>
                </c:pt>
                <c:pt idx="9741">
                  <c:v>13.104319</c:v>
                </c:pt>
                <c:pt idx="9742">
                  <c:v>13.10515</c:v>
                </c:pt>
                <c:pt idx="9743">
                  <c:v>13.105983</c:v>
                </c:pt>
                <c:pt idx="9744">
                  <c:v>13.106814</c:v>
                </c:pt>
                <c:pt idx="9745">
                  <c:v>13.107647</c:v>
                </c:pt>
                <c:pt idx="9746">
                  <c:v>13.108479000000001</c:v>
                </c:pt>
                <c:pt idx="9747">
                  <c:v>13.109310000000001</c:v>
                </c:pt>
                <c:pt idx="9748">
                  <c:v>13.110143000000001</c:v>
                </c:pt>
                <c:pt idx="9749">
                  <c:v>13.110974000000001</c:v>
                </c:pt>
                <c:pt idx="9750">
                  <c:v>13.111806</c:v>
                </c:pt>
                <c:pt idx="9751">
                  <c:v>13.112638</c:v>
                </c:pt>
                <c:pt idx="9752">
                  <c:v>13.11347</c:v>
                </c:pt>
                <c:pt idx="9753">
                  <c:v>13.114303</c:v>
                </c:pt>
                <c:pt idx="9754">
                  <c:v>13.115133999999999</c:v>
                </c:pt>
                <c:pt idx="9755">
                  <c:v>13.115966</c:v>
                </c:pt>
                <c:pt idx="9756">
                  <c:v>13.116797999999999</c:v>
                </c:pt>
                <c:pt idx="9757">
                  <c:v>13.11763</c:v>
                </c:pt>
                <c:pt idx="9758">
                  <c:v>13.118461999999999</c:v>
                </c:pt>
                <c:pt idx="9759">
                  <c:v>13.119294</c:v>
                </c:pt>
                <c:pt idx="9760">
                  <c:v>13.120126000000001</c:v>
                </c:pt>
                <c:pt idx="9761">
                  <c:v>13.120957000000001</c:v>
                </c:pt>
                <c:pt idx="9762">
                  <c:v>13.121790000000001</c:v>
                </c:pt>
                <c:pt idx="9763">
                  <c:v>13.122622</c:v>
                </c:pt>
                <c:pt idx="9764">
                  <c:v>13.123454000000001</c:v>
                </c:pt>
                <c:pt idx="9765">
                  <c:v>13.124286</c:v>
                </c:pt>
                <c:pt idx="9766">
                  <c:v>13.125116999999999</c:v>
                </c:pt>
                <c:pt idx="9767">
                  <c:v>13.12595</c:v>
                </c:pt>
                <c:pt idx="9768">
                  <c:v>13.126780999999999</c:v>
                </c:pt>
                <c:pt idx="9769">
                  <c:v>13.127613</c:v>
                </c:pt>
                <c:pt idx="9770">
                  <c:v>13.128446</c:v>
                </c:pt>
                <c:pt idx="9771">
                  <c:v>13.129277</c:v>
                </c:pt>
                <c:pt idx="9772">
                  <c:v>13.13011</c:v>
                </c:pt>
                <c:pt idx="9773">
                  <c:v>13.130941</c:v>
                </c:pt>
                <c:pt idx="9774">
                  <c:v>13.131773000000001</c:v>
                </c:pt>
                <c:pt idx="9775">
                  <c:v>13.132605999999999</c:v>
                </c:pt>
                <c:pt idx="9776">
                  <c:v>13.133437000000001</c:v>
                </c:pt>
                <c:pt idx="9777">
                  <c:v>13.134269</c:v>
                </c:pt>
                <c:pt idx="9778">
                  <c:v>13.135101000000001</c:v>
                </c:pt>
                <c:pt idx="9779">
                  <c:v>13.135933</c:v>
                </c:pt>
                <c:pt idx="9780">
                  <c:v>13.136765</c:v>
                </c:pt>
                <c:pt idx="9781">
                  <c:v>13.137597</c:v>
                </c:pt>
                <c:pt idx="9782">
                  <c:v>13.138429</c:v>
                </c:pt>
                <c:pt idx="9783">
                  <c:v>13.139260999999999</c:v>
                </c:pt>
                <c:pt idx="9784">
                  <c:v>13.140093</c:v>
                </c:pt>
                <c:pt idx="9785">
                  <c:v>13.140924</c:v>
                </c:pt>
                <c:pt idx="9786">
                  <c:v>13.141757</c:v>
                </c:pt>
                <c:pt idx="9787">
                  <c:v>13.142588999999999</c:v>
                </c:pt>
                <c:pt idx="9788">
                  <c:v>13.143421</c:v>
                </c:pt>
                <c:pt idx="9789">
                  <c:v>13.144253000000001</c:v>
                </c:pt>
                <c:pt idx="9790">
                  <c:v>13.145084000000001</c:v>
                </c:pt>
                <c:pt idx="9791">
                  <c:v>13.145917000000001</c:v>
                </c:pt>
                <c:pt idx="9792">
                  <c:v>13.146749</c:v>
                </c:pt>
                <c:pt idx="9793">
                  <c:v>13.14758</c:v>
                </c:pt>
                <c:pt idx="9794">
                  <c:v>13.148413</c:v>
                </c:pt>
                <c:pt idx="9795">
                  <c:v>13.149243999999999</c:v>
                </c:pt>
                <c:pt idx="9796">
                  <c:v>13.150076</c:v>
                </c:pt>
                <c:pt idx="9797">
                  <c:v>13.150907999999999</c:v>
                </c:pt>
                <c:pt idx="9798">
                  <c:v>13.15174</c:v>
                </c:pt>
                <c:pt idx="9799">
                  <c:v>13.152573</c:v>
                </c:pt>
                <c:pt idx="9800">
                  <c:v>13.153404</c:v>
                </c:pt>
                <c:pt idx="9801">
                  <c:v>13.154235999999999</c:v>
                </c:pt>
                <c:pt idx="9802">
                  <c:v>13.155068</c:v>
                </c:pt>
                <c:pt idx="9803">
                  <c:v>13.155900000000001</c:v>
                </c:pt>
                <c:pt idx="9804">
                  <c:v>13.156732</c:v>
                </c:pt>
                <c:pt idx="9805">
                  <c:v>13.157564000000001</c:v>
                </c:pt>
                <c:pt idx="9806">
                  <c:v>13.158396</c:v>
                </c:pt>
                <c:pt idx="9807">
                  <c:v>13.159228000000001</c:v>
                </c:pt>
                <c:pt idx="9808">
                  <c:v>13.16006</c:v>
                </c:pt>
                <c:pt idx="9809">
                  <c:v>13.160892</c:v>
                </c:pt>
                <c:pt idx="9810">
                  <c:v>13.161724</c:v>
                </c:pt>
                <c:pt idx="9811">
                  <c:v>13.162556</c:v>
                </c:pt>
                <c:pt idx="9812">
                  <c:v>13.163387</c:v>
                </c:pt>
                <c:pt idx="9813">
                  <c:v>13.16422</c:v>
                </c:pt>
                <c:pt idx="9814">
                  <c:v>13.165051</c:v>
                </c:pt>
                <c:pt idx="9815">
                  <c:v>13.165884</c:v>
                </c:pt>
                <c:pt idx="9816">
                  <c:v>13.166715999999999</c:v>
                </c:pt>
                <c:pt idx="9817">
                  <c:v>13.167547000000001</c:v>
                </c:pt>
                <c:pt idx="9818">
                  <c:v>13.168380000000001</c:v>
                </c:pt>
                <c:pt idx="9819">
                  <c:v>13.169211000000001</c:v>
                </c:pt>
                <c:pt idx="9820">
                  <c:v>13.170043</c:v>
                </c:pt>
                <c:pt idx="9821">
                  <c:v>13.170876</c:v>
                </c:pt>
                <c:pt idx="9822">
                  <c:v>13.171707</c:v>
                </c:pt>
                <c:pt idx="9823">
                  <c:v>13.17254</c:v>
                </c:pt>
                <c:pt idx="9824">
                  <c:v>13.173370999999999</c:v>
                </c:pt>
                <c:pt idx="9825">
                  <c:v>13.174203</c:v>
                </c:pt>
                <c:pt idx="9826">
                  <c:v>13.175034999999999</c:v>
                </c:pt>
                <c:pt idx="9827">
                  <c:v>13.175867</c:v>
                </c:pt>
                <c:pt idx="9828">
                  <c:v>13.176698999999999</c:v>
                </c:pt>
                <c:pt idx="9829">
                  <c:v>13.177531</c:v>
                </c:pt>
                <c:pt idx="9830">
                  <c:v>13.178362999999999</c:v>
                </c:pt>
                <c:pt idx="9831">
                  <c:v>13.179194000000001</c:v>
                </c:pt>
                <c:pt idx="9832">
                  <c:v>13.180027000000001</c:v>
                </c:pt>
                <c:pt idx="9833">
                  <c:v>13.180859</c:v>
                </c:pt>
                <c:pt idx="9834">
                  <c:v>13.181691000000001</c:v>
                </c:pt>
                <c:pt idx="9835">
                  <c:v>13.182523</c:v>
                </c:pt>
                <c:pt idx="9836">
                  <c:v>13.183354</c:v>
                </c:pt>
                <c:pt idx="9837">
                  <c:v>13.184187</c:v>
                </c:pt>
                <c:pt idx="9838">
                  <c:v>13.185019</c:v>
                </c:pt>
                <c:pt idx="9839">
                  <c:v>13.18585</c:v>
                </c:pt>
                <c:pt idx="9840">
                  <c:v>13.186683</c:v>
                </c:pt>
                <c:pt idx="9841">
                  <c:v>13.187514</c:v>
                </c:pt>
                <c:pt idx="9842">
                  <c:v>13.188347</c:v>
                </c:pt>
                <c:pt idx="9843">
                  <c:v>13.189178</c:v>
                </c:pt>
                <c:pt idx="9844">
                  <c:v>13.190009999999999</c:v>
                </c:pt>
                <c:pt idx="9845">
                  <c:v>13.190842999999999</c:v>
                </c:pt>
                <c:pt idx="9846">
                  <c:v>13.191674000000001</c:v>
                </c:pt>
                <c:pt idx="9847">
                  <c:v>13.192506</c:v>
                </c:pt>
                <c:pt idx="9848">
                  <c:v>13.193338000000001</c:v>
                </c:pt>
                <c:pt idx="9849">
                  <c:v>13.19417</c:v>
                </c:pt>
                <c:pt idx="9850">
                  <c:v>13.195003</c:v>
                </c:pt>
                <c:pt idx="9851">
                  <c:v>13.195834</c:v>
                </c:pt>
                <c:pt idx="9852">
                  <c:v>13.196666</c:v>
                </c:pt>
                <c:pt idx="9853">
                  <c:v>13.197498</c:v>
                </c:pt>
                <c:pt idx="9854">
                  <c:v>13.19833</c:v>
                </c:pt>
                <c:pt idx="9855">
                  <c:v>13.199161999999999</c:v>
                </c:pt>
                <c:pt idx="9856">
                  <c:v>13.199994</c:v>
                </c:pt>
                <c:pt idx="9857">
                  <c:v>13.200825999999999</c:v>
                </c:pt>
                <c:pt idx="9858">
                  <c:v>13.201658</c:v>
                </c:pt>
                <c:pt idx="9859">
                  <c:v>13.202489999999999</c:v>
                </c:pt>
                <c:pt idx="9860">
                  <c:v>13.203321000000001</c:v>
                </c:pt>
                <c:pt idx="9861">
                  <c:v>13.204154000000001</c:v>
                </c:pt>
                <c:pt idx="9862">
                  <c:v>13.204986</c:v>
                </c:pt>
                <c:pt idx="9863">
                  <c:v>13.205817</c:v>
                </c:pt>
                <c:pt idx="9864">
                  <c:v>13.20665</c:v>
                </c:pt>
                <c:pt idx="9865">
                  <c:v>13.207481</c:v>
                </c:pt>
                <c:pt idx="9866">
                  <c:v>13.208313</c:v>
                </c:pt>
                <c:pt idx="9867">
                  <c:v>13.209146</c:v>
                </c:pt>
                <c:pt idx="9868">
                  <c:v>13.209977</c:v>
                </c:pt>
                <c:pt idx="9869">
                  <c:v>13.21081</c:v>
                </c:pt>
                <c:pt idx="9870">
                  <c:v>13.211641</c:v>
                </c:pt>
                <c:pt idx="9871">
                  <c:v>13.212472999999999</c:v>
                </c:pt>
                <c:pt idx="9872">
                  <c:v>13.213305</c:v>
                </c:pt>
                <c:pt idx="9873">
                  <c:v>13.214136999999999</c:v>
                </c:pt>
                <c:pt idx="9874">
                  <c:v>13.214969</c:v>
                </c:pt>
                <c:pt idx="9875">
                  <c:v>13.215801000000001</c:v>
                </c:pt>
                <c:pt idx="9876">
                  <c:v>13.216633</c:v>
                </c:pt>
                <c:pt idx="9877">
                  <c:v>13.217465000000001</c:v>
                </c:pt>
                <c:pt idx="9878">
                  <c:v>13.218297</c:v>
                </c:pt>
                <c:pt idx="9879">
                  <c:v>13.219129000000001</c:v>
                </c:pt>
                <c:pt idx="9880">
                  <c:v>13.219961</c:v>
                </c:pt>
                <c:pt idx="9881">
                  <c:v>13.220793</c:v>
                </c:pt>
                <c:pt idx="9882">
                  <c:v>13.221624</c:v>
                </c:pt>
                <c:pt idx="9883">
                  <c:v>13.222457</c:v>
                </c:pt>
                <c:pt idx="9884">
                  <c:v>13.223288999999999</c:v>
                </c:pt>
                <c:pt idx="9885">
                  <c:v>13.224121</c:v>
                </c:pt>
                <c:pt idx="9886">
                  <c:v>13.224952999999999</c:v>
                </c:pt>
                <c:pt idx="9887">
                  <c:v>13.225784000000001</c:v>
                </c:pt>
                <c:pt idx="9888">
                  <c:v>13.226616999999999</c:v>
                </c:pt>
                <c:pt idx="9889">
                  <c:v>13.227448000000001</c:v>
                </c:pt>
                <c:pt idx="9890">
                  <c:v>13.22828</c:v>
                </c:pt>
                <c:pt idx="9891">
                  <c:v>13.229113</c:v>
                </c:pt>
                <c:pt idx="9892">
                  <c:v>13.229944</c:v>
                </c:pt>
                <c:pt idx="9893">
                  <c:v>13.230776000000001</c:v>
                </c:pt>
                <c:pt idx="9894">
                  <c:v>13.231608</c:v>
                </c:pt>
                <c:pt idx="9895">
                  <c:v>13.23244</c:v>
                </c:pt>
                <c:pt idx="9896">
                  <c:v>13.233273000000001</c:v>
                </c:pt>
                <c:pt idx="9897">
                  <c:v>13.234104</c:v>
                </c:pt>
                <c:pt idx="9898">
                  <c:v>13.234935999999999</c:v>
                </c:pt>
                <c:pt idx="9899">
                  <c:v>13.235768</c:v>
                </c:pt>
                <c:pt idx="9900">
                  <c:v>13.236599999999999</c:v>
                </c:pt>
                <c:pt idx="9901">
                  <c:v>13.237432</c:v>
                </c:pt>
                <c:pt idx="9902">
                  <c:v>13.238263999999999</c:v>
                </c:pt>
                <c:pt idx="9903">
                  <c:v>13.239096</c:v>
                </c:pt>
                <c:pt idx="9904">
                  <c:v>13.239928000000001</c:v>
                </c:pt>
                <c:pt idx="9905">
                  <c:v>13.24076</c:v>
                </c:pt>
                <c:pt idx="9906">
                  <c:v>13.241591</c:v>
                </c:pt>
                <c:pt idx="9907">
                  <c:v>13.242424</c:v>
                </c:pt>
                <c:pt idx="9908">
                  <c:v>13.243256000000001</c:v>
                </c:pt>
                <c:pt idx="9909">
                  <c:v>13.244087</c:v>
                </c:pt>
                <c:pt idx="9910">
                  <c:v>13.24492</c:v>
                </c:pt>
                <c:pt idx="9911">
                  <c:v>13.245751</c:v>
                </c:pt>
                <c:pt idx="9912">
                  <c:v>13.246584</c:v>
                </c:pt>
                <c:pt idx="9913">
                  <c:v>13.247415999999999</c:v>
                </c:pt>
                <c:pt idx="9914">
                  <c:v>13.248246999999999</c:v>
                </c:pt>
                <c:pt idx="9915">
                  <c:v>13.249079999999999</c:v>
                </c:pt>
                <c:pt idx="9916">
                  <c:v>13.249911000000001</c:v>
                </c:pt>
                <c:pt idx="9917">
                  <c:v>13.250743</c:v>
                </c:pt>
                <c:pt idx="9918">
                  <c:v>13.251575000000001</c:v>
                </c:pt>
                <c:pt idx="9919">
                  <c:v>13.252407</c:v>
                </c:pt>
                <c:pt idx="9920">
                  <c:v>13.25324</c:v>
                </c:pt>
                <c:pt idx="9921">
                  <c:v>13.254071</c:v>
                </c:pt>
                <c:pt idx="9922">
                  <c:v>13.254903000000001</c:v>
                </c:pt>
                <c:pt idx="9923">
                  <c:v>13.255735</c:v>
                </c:pt>
                <c:pt idx="9924">
                  <c:v>13.256567</c:v>
                </c:pt>
                <c:pt idx="9925">
                  <c:v>13.257398999999999</c:v>
                </c:pt>
                <c:pt idx="9926">
                  <c:v>13.258231</c:v>
                </c:pt>
                <c:pt idx="9927">
                  <c:v>13.259062999999999</c:v>
                </c:pt>
                <c:pt idx="9928">
                  <c:v>13.259893999999999</c:v>
                </c:pt>
                <c:pt idx="9929">
                  <c:v>13.260726999999999</c:v>
                </c:pt>
                <c:pt idx="9930">
                  <c:v>13.261559</c:v>
                </c:pt>
                <c:pt idx="9931">
                  <c:v>13.262390999999999</c:v>
                </c:pt>
                <c:pt idx="9932">
                  <c:v>13.263223</c:v>
                </c:pt>
                <c:pt idx="9933">
                  <c:v>13.264054</c:v>
                </c:pt>
                <c:pt idx="9934">
                  <c:v>13.264887</c:v>
                </c:pt>
                <c:pt idx="9935">
                  <c:v>13.265718</c:v>
                </c:pt>
                <c:pt idx="9936">
                  <c:v>13.266550000000001</c:v>
                </c:pt>
                <c:pt idx="9937">
                  <c:v>13.267383000000001</c:v>
                </c:pt>
                <c:pt idx="9938">
                  <c:v>13.268214</c:v>
                </c:pt>
                <c:pt idx="9939">
                  <c:v>13.269047</c:v>
                </c:pt>
                <c:pt idx="9940">
                  <c:v>13.269878</c:v>
                </c:pt>
                <c:pt idx="9941">
                  <c:v>13.270709999999999</c:v>
                </c:pt>
                <c:pt idx="9942">
                  <c:v>13.271542999999999</c:v>
                </c:pt>
                <c:pt idx="9943">
                  <c:v>13.272373999999999</c:v>
                </c:pt>
                <c:pt idx="9944">
                  <c:v>13.273206</c:v>
                </c:pt>
                <c:pt idx="9945">
                  <c:v>13.274037999999999</c:v>
                </c:pt>
                <c:pt idx="9946">
                  <c:v>13.27487</c:v>
                </c:pt>
                <c:pt idx="9947">
                  <c:v>13.275702000000001</c:v>
                </c:pt>
                <c:pt idx="9948">
                  <c:v>13.276534</c:v>
                </c:pt>
                <c:pt idx="9949">
                  <c:v>13.277366000000001</c:v>
                </c:pt>
                <c:pt idx="9950">
                  <c:v>13.278198</c:v>
                </c:pt>
                <c:pt idx="9951">
                  <c:v>13.279030000000001</c:v>
                </c:pt>
                <c:pt idx="9952">
                  <c:v>13.279861</c:v>
                </c:pt>
                <c:pt idx="9953">
                  <c:v>13.280694</c:v>
                </c:pt>
                <c:pt idx="9954">
                  <c:v>13.281525999999999</c:v>
                </c:pt>
                <c:pt idx="9955">
                  <c:v>13.282358</c:v>
                </c:pt>
                <c:pt idx="9956">
                  <c:v>13.283189999999999</c:v>
                </c:pt>
                <c:pt idx="9957">
                  <c:v>13.284020999999999</c:v>
                </c:pt>
                <c:pt idx="9958">
                  <c:v>13.284853999999999</c:v>
                </c:pt>
                <c:pt idx="9959">
                  <c:v>13.285686</c:v>
                </c:pt>
                <c:pt idx="9960">
                  <c:v>13.286517</c:v>
                </c:pt>
                <c:pt idx="9961">
                  <c:v>13.28735</c:v>
                </c:pt>
                <c:pt idx="9962">
                  <c:v>13.288181</c:v>
                </c:pt>
                <c:pt idx="9963">
                  <c:v>13.289013000000001</c:v>
                </c:pt>
                <c:pt idx="9964">
                  <c:v>13.289845</c:v>
                </c:pt>
                <c:pt idx="9965">
                  <c:v>13.290677000000001</c:v>
                </c:pt>
                <c:pt idx="9966">
                  <c:v>13.291510000000001</c:v>
                </c:pt>
                <c:pt idx="9967">
                  <c:v>13.292341</c:v>
                </c:pt>
                <c:pt idx="9968">
                  <c:v>13.293172999999999</c:v>
                </c:pt>
                <c:pt idx="9969">
                  <c:v>13.294005</c:v>
                </c:pt>
                <c:pt idx="9970">
                  <c:v>13.294836999999999</c:v>
                </c:pt>
                <c:pt idx="9971">
                  <c:v>13.295669</c:v>
                </c:pt>
                <c:pt idx="9972">
                  <c:v>13.296500999999999</c:v>
                </c:pt>
                <c:pt idx="9973">
                  <c:v>13.297333</c:v>
                </c:pt>
                <c:pt idx="9974">
                  <c:v>13.298164999999999</c:v>
                </c:pt>
                <c:pt idx="9975">
                  <c:v>13.298997</c:v>
                </c:pt>
                <c:pt idx="9976">
                  <c:v>13.299829000000001</c:v>
                </c:pt>
                <c:pt idx="9977">
                  <c:v>13.300661</c:v>
                </c:pt>
                <c:pt idx="9978">
                  <c:v>13.301493000000001</c:v>
                </c:pt>
                <c:pt idx="9979">
                  <c:v>13.302324</c:v>
                </c:pt>
                <c:pt idx="9980">
                  <c:v>13.303157000000001</c:v>
                </c:pt>
                <c:pt idx="9981">
                  <c:v>13.303988</c:v>
                </c:pt>
                <c:pt idx="9982">
                  <c:v>13.304821</c:v>
                </c:pt>
                <c:pt idx="9983">
                  <c:v>13.305653</c:v>
                </c:pt>
                <c:pt idx="9984">
                  <c:v>13.306483999999999</c:v>
                </c:pt>
                <c:pt idx="9985">
                  <c:v>13.307316999999999</c:v>
                </c:pt>
                <c:pt idx="9986">
                  <c:v>13.308147999999999</c:v>
                </c:pt>
                <c:pt idx="9987">
                  <c:v>13.30898</c:v>
                </c:pt>
                <c:pt idx="9988">
                  <c:v>13.309813</c:v>
                </c:pt>
                <c:pt idx="9989">
                  <c:v>13.310644</c:v>
                </c:pt>
                <c:pt idx="9990">
                  <c:v>13.311477</c:v>
                </c:pt>
                <c:pt idx="9991">
                  <c:v>13.312308</c:v>
                </c:pt>
                <c:pt idx="9992">
                  <c:v>13.313140000000001</c:v>
                </c:pt>
                <c:pt idx="9993">
                  <c:v>13.313972</c:v>
                </c:pt>
                <c:pt idx="9994">
                  <c:v>13.314804000000001</c:v>
                </c:pt>
                <c:pt idx="9995">
                  <c:v>13.315636</c:v>
                </c:pt>
                <c:pt idx="9996">
                  <c:v>13.316468</c:v>
                </c:pt>
                <c:pt idx="9997">
                  <c:v>13.317299999999999</c:v>
                </c:pt>
                <c:pt idx="9998">
                  <c:v>13.318130999999999</c:v>
                </c:pt>
                <c:pt idx="9999">
                  <c:v>13.318963999999999</c:v>
                </c:pt>
                <c:pt idx="10000">
                  <c:v>13.319796</c:v>
                </c:pt>
                <c:pt idx="10001">
                  <c:v>13.320627999999999</c:v>
                </c:pt>
                <c:pt idx="10002">
                  <c:v>13.32146</c:v>
                </c:pt>
                <c:pt idx="10003">
                  <c:v>13.322291</c:v>
                </c:pt>
                <c:pt idx="10004">
                  <c:v>13.323124</c:v>
                </c:pt>
                <c:pt idx="10005">
                  <c:v>13.323956000000001</c:v>
                </c:pt>
                <c:pt idx="10006">
                  <c:v>13.324787000000001</c:v>
                </c:pt>
                <c:pt idx="10007">
                  <c:v>13.325620000000001</c:v>
                </c:pt>
                <c:pt idx="10008">
                  <c:v>13.326451</c:v>
                </c:pt>
                <c:pt idx="10009">
                  <c:v>13.327284000000001</c:v>
                </c:pt>
                <c:pt idx="10010">
                  <c:v>13.328115</c:v>
                </c:pt>
                <c:pt idx="10011">
                  <c:v>13.328946999999999</c:v>
                </c:pt>
                <c:pt idx="10012">
                  <c:v>13.32978</c:v>
                </c:pt>
                <c:pt idx="10013">
                  <c:v>13.330610999999999</c:v>
                </c:pt>
                <c:pt idx="10014">
                  <c:v>13.331443</c:v>
                </c:pt>
                <c:pt idx="10015">
                  <c:v>13.332274999999999</c:v>
                </c:pt>
                <c:pt idx="10016">
                  <c:v>13.333107</c:v>
                </c:pt>
                <c:pt idx="10017">
                  <c:v>13.33394</c:v>
                </c:pt>
                <c:pt idx="10018">
                  <c:v>13.334771</c:v>
                </c:pt>
                <c:pt idx="10019">
                  <c:v>13.335603000000001</c:v>
                </c:pt>
                <c:pt idx="10020">
                  <c:v>13.336435</c:v>
                </c:pt>
                <c:pt idx="10021">
                  <c:v>13.337267000000001</c:v>
                </c:pt>
                <c:pt idx="10022">
                  <c:v>13.338099</c:v>
                </c:pt>
                <c:pt idx="10023">
                  <c:v>13.338931000000001</c:v>
                </c:pt>
                <c:pt idx="10024">
                  <c:v>13.339763</c:v>
                </c:pt>
                <c:pt idx="10025">
                  <c:v>13.340595</c:v>
                </c:pt>
                <c:pt idx="10026">
                  <c:v>13.341426999999999</c:v>
                </c:pt>
                <c:pt idx="10027">
                  <c:v>13.342257999999999</c:v>
                </c:pt>
                <c:pt idx="10028">
                  <c:v>13.343090999999999</c:v>
                </c:pt>
                <c:pt idx="10029">
                  <c:v>13.343923</c:v>
                </c:pt>
                <c:pt idx="10030">
                  <c:v>13.344754</c:v>
                </c:pt>
                <c:pt idx="10031">
                  <c:v>13.345587</c:v>
                </c:pt>
                <c:pt idx="10032">
                  <c:v>13.346418</c:v>
                </c:pt>
                <c:pt idx="10033">
                  <c:v>13.347250000000001</c:v>
                </c:pt>
                <c:pt idx="10034">
                  <c:v>13.348083000000001</c:v>
                </c:pt>
                <c:pt idx="10035">
                  <c:v>13.348914000000001</c:v>
                </c:pt>
                <c:pt idx="10036">
                  <c:v>13.349747000000001</c:v>
                </c:pt>
                <c:pt idx="10037">
                  <c:v>13.350578000000001</c:v>
                </c:pt>
                <c:pt idx="10038">
                  <c:v>13.35141</c:v>
                </c:pt>
                <c:pt idx="10039">
                  <c:v>13.352242</c:v>
                </c:pt>
                <c:pt idx="10040">
                  <c:v>13.353073999999999</c:v>
                </c:pt>
                <c:pt idx="10041">
                  <c:v>13.353906</c:v>
                </c:pt>
                <c:pt idx="10042">
                  <c:v>13.354737999999999</c:v>
                </c:pt>
                <c:pt idx="10043">
                  <c:v>13.35557</c:v>
                </c:pt>
                <c:pt idx="10044">
                  <c:v>13.356401999999999</c:v>
                </c:pt>
                <c:pt idx="10045">
                  <c:v>13.357234</c:v>
                </c:pt>
                <c:pt idx="10046">
                  <c:v>13.358066000000001</c:v>
                </c:pt>
                <c:pt idx="10047">
                  <c:v>13.358898</c:v>
                </c:pt>
                <c:pt idx="10048">
                  <c:v>13.359730000000001</c:v>
                </c:pt>
                <c:pt idx="10049">
                  <c:v>13.360561000000001</c:v>
                </c:pt>
                <c:pt idx="10050">
                  <c:v>13.361394000000001</c:v>
                </c:pt>
                <c:pt idx="10051">
                  <c:v>13.362226</c:v>
                </c:pt>
                <c:pt idx="10052">
                  <c:v>13.363058000000001</c:v>
                </c:pt>
                <c:pt idx="10053">
                  <c:v>13.36389</c:v>
                </c:pt>
                <c:pt idx="10054">
                  <c:v>13.364720999999999</c:v>
                </c:pt>
                <c:pt idx="10055">
                  <c:v>13.365553999999999</c:v>
                </c:pt>
                <c:pt idx="10056">
                  <c:v>13.366384999999999</c:v>
                </c:pt>
                <c:pt idx="10057">
                  <c:v>13.367217</c:v>
                </c:pt>
                <c:pt idx="10058">
                  <c:v>13.36805</c:v>
                </c:pt>
                <c:pt idx="10059">
                  <c:v>13.368881</c:v>
                </c:pt>
                <c:pt idx="10060">
                  <c:v>13.369714</c:v>
                </c:pt>
                <c:pt idx="10061">
                  <c:v>13.370545</c:v>
                </c:pt>
                <c:pt idx="10062">
                  <c:v>13.371377000000001</c:v>
                </c:pt>
                <c:pt idx="10063">
                  <c:v>13.372210000000001</c:v>
                </c:pt>
                <c:pt idx="10064">
                  <c:v>13.373041000000001</c:v>
                </c:pt>
                <c:pt idx="10065">
                  <c:v>13.373873</c:v>
                </c:pt>
                <c:pt idx="10066">
                  <c:v>13.374705000000001</c:v>
                </c:pt>
                <c:pt idx="10067">
                  <c:v>13.375537</c:v>
                </c:pt>
                <c:pt idx="10068">
                  <c:v>13.376369</c:v>
                </c:pt>
                <c:pt idx="10069">
                  <c:v>13.377200999999999</c:v>
                </c:pt>
                <c:pt idx="10070">
                  <c:v>13.378033</c:v>
                </c:pt>
                <c:pt idx="10071">
                  <c:v>13.378864999999999</c:v>
                </c:pt>
                <c:pt idx="10072">
                  <c:v>13.379697</c:v>
                </c:pt>
                <c:pt idx="10073">
                  <c:v>13.380528</c:v>
                </c:pt>
                <c:pt idx="10074">
                  <c:v>13.381361</c:v>
                </c:pt>
                <c:pt idx="10075">
                  <c:v>13.382192999999999</c:v>
                </c:pt>
                <c:pt idx="10076">
                  <c:v>13.383024000000001</c:v>
                </c:pt>
                <c:pt idx="10077">
                  <c:v>13.383857000000001</c:v>
                </c:pt>
                <c:pt idx="10078">
                  <c:v>13.384688000000001</c:v>
                </c:pt>
                <c:pt idx="10079">
                  <c:v>13.385521000000001</c:v>
                </c:pt>
                <c:pt idx="10080">
                  <c:v>13.386353</c:v>
                </c:pt>
                <c:pt idx="10081">
                  <c:v>13.387184</c:v>
                </c:pt>
                <c:pt idx="10082">
                  <c:v>13.388017</c:v>
                </c:pt>
                <c:pt idx="10083">
                  <c:v>13.388847999999999</c:v>
                </c:pt>
                <c:pt idx="10084">
                  <c:v>13.38968</c:v>
                </c:pt>
                <c:pt idx="10085">
                  <c:v>13.390511999999999</c:v>
                </c:pt>
                <c:pt idx="10086">
                  <c:v>13.391344</c:v>
                </c:pt>
                <c:pt idx="10087">
                  <c:v>13.392177</c:v>
                </c:pt>
                <c:pt idx="10088">
                  <c:v>13.393008</c:v>
                </c:pt>
                <c:pt idx="10089">
                  <c:v>13.393840000000001</c:v>
                </c:pt>
                <c:pt idx="10090">
                  <c:v>13.394672</c:v>
                </c:pt>
                <c:pt idx="10091">
                  <c:v>13.395504000000001</c:v>
                </c:pt>
                <c:pt idx="10092">
                  <c:v>13.396336</c:v>
                </c:pt>
                <c:pt idx="10093">
                  <c:v>13.397168000000001</c:v>
                </c:pt>
                <c:pt idx="10094">
                  <c:v>13.398</c:v>
                </c:pt>
                <c:pt idx="10095">
                  <c:v>13.398830999999999</c:v>
                </c:pt>
                <c:pt idx="10096">
                  <c:v>13.399664</c:v>
                </c:pt>
                <c:pt idx="10097">
                  <c:v>13.400496</c:v>
                </c:pt>
                <c:pt idx="10098">
                  <c:v>13.401327999999999</c:v>
                </c:pt>
                <c:pt idx="10099">
                  <c:v>13.40216</c:v>
                </c:pt>
                <c:pt idx="10100">
                  <c:v>13.402991</c:v>
                </c:pt>
                <c:pt idx="10101">
                  <c:v>13.403824</c:v>
                </c:pt>
                <c:pt idx="10102">
                  <c:v>13.404655</c:v>
                </c:pt>
                <c:pt idx="10103">
                  <c:v>13.405487000000001</c:v>
                </c:pt>
                <c:pt idx="10104">
                  <c:v>13.406319999999999</c:v>
                </c:pt>
                <c:pt idx="10105">
                  <c:v>13.407151000000001</c:v>
                </c:pt>
                <c:pt idx="10106">
                  <c:v>13.407984000000001</c:v>
                </c:pt>
                <c:pt idx="10107">
                  <c:v>13.408815000000001</c:v>
                </c:pt>
                <c:pt idx="10108">
                  <c:v>13.409647</c:v>
                </c:pt>
                <c:pt idx="10109">
                  <c:v>13.41048</c:v>
                </c:pt>
                <c:pt idx="10110">
                  <c:v>13.411311</c:v>
                </c:pt>
                <c:pt idx="10111">
                  <c:v>13.412143</c:v>
                </c:pt>
                <c:pt idx="10112">
                  <c:v>13.412974999999999</c:v>
                </c:pt>
                <c:pt idx="10113">
                  <c:v>13.413807</c:v>
                </c:pt>
                <c:pt idx="10114">
                  <c:v>13.414638999999999</c:v>
                </c:pt>
                <c:pt idx="10115">
                  <c:v>13.415471</c:v>
                </c:pt>
                <c:pt idx="10116">
                  <c:v>13.416302999999999</c:v>
                </c:pt>
                <c:pt idx="10117">
                  <c:v>13.417135</c:v>
                </c:pt>
                <c:pt idx="10118">
                  <c:v>13.417967000000001</c:v>
                </c:pt>
                <c:pt idx="10119">
                  <c:v>13.418798000000001</c:v>
                </c:pt>
                <c:pt idx="10120">
                  <c:v>13.419631000000001</c:v>
                </c:pt>
                <c:pt idx="10121">
                  <c:v>13.420463</c:v>
                </c:pt>
                <c:pt idx="10122">
                  <c:v>13.421295000000001</c:v>
                </c:pt>
                <c:pt idx="10123">
                  <c:v>13.422127</c:v>
                </c:pt>
                <c:pt idx="10124">
                  <c:v>13.422958</c:v>
                </c:pt>
                <c:pt idx="10125">
                  <c:v>13.423791</c:v>
                </c:pt>
                <c:pt idx="10126">
                  <c:v>13.424623</c:v>
                </c:pt>
                <c:pt idx="10127">
                  <c:v>13.425454</c:v>
                </c:pt>
                <c:pt idx="10128">
                  <c:v>13.426287</c:v>
                </c:pt>
                <c:pt idx="10129">
                  <c:v>13.427118</c:v>
                </c:pt>
                <c:pt idx="10130">
                  <c:v>13.427949999999999</c:v>
                </c:pt>
                <c:pt idx="10131">
                  <c:v>13.428782</c:v>
                </c:pt>
                <c:pt idx="10132">
                  <c:v>13.429614000000001</c:v>
                </c:pt>
                <c:pt idx="10133">
                  <c:v>13.430446999999999</c:v>
                </c:pt>
                <c:pt idx="10134">
                  <c:v>13.431278000000001</c:v>
                </c:pt>
                <c:pt idx="10135">
                  <c:v>13.43211</c:v>
                </c:pt>
                <c:pt idx="10136">
                  <c:v>13.432942000000001</c:v>
                </c:pt>
                <c:pt idx="10137">
                  <c:v>13.433774</c:v>
                </c:pt>
                <c:pt idx="10138">
                  <c:v>13.434606</c:v>
                </c:pt>
                <c:pt idx="10139">
                  <c:v>13.435438</c:v>
                </c:pt>
                <c:pt idx="10140">
                  <c:v>13.43627</c:v>
                </c:pt>
                <c:pt idx="10141">
                  <c:v>13.437101999999999</c:v>
                </c:pt>
                <c:pt idx="10142">
                  <c:v>13.437934</c:v>
                </c:pt>
                <c:pt idx="10143">
                  <c:v>13.438765999999999</c:v>
                </c:pt>
                <c:pt idx="10144">
                  <c:v>13.439598</c:v>
                </c:pt>
                <c:pt idx="10145">
                  <c:v>13.440429999999999</c:v>
                </c:pt>
                <c:pt idx="10146">
                  <c:v>13.441261000000001</c:v>
                </c:pt>
                <c:pt idx="10147">
                  <c:v>13.442094000000001</c:v>
                </c:pt>
                <c:pt idx="10148">
                  <c:v>13.442925000000001</c:v>
                </c:pt>
                <c:pt idx="10149">
                  <c:v>13.443758000000001</c:v>
                </c:pt>
                <c:pt idx="10150">
                  <c:v>13.44459</c:v>
                </c:pt>
                <c:pt idx="10151">
                  <c:v>13.445421</c:v>
                </c:pt>
                <c:pt idx="10152">
                  <c:v>13.446254</c:v>
                </c:pt>
                <c:pt idx="10153">
                  <c:v>13.447085</c:v>
                </c:pt>
                <c:pt idx="10154">
                  <c:v>13.447917</c:v>
                </c:pt>
                <c:pt idx="10155">
                  <c:v>13.44875</c:v>
                </c:pt>
                <c:pt idx="10156">
                  <c:v>13.449581</c:v>
                </c:pt>
                <c:pt idx="10157">
                  <c:v>13.450414</c:v>
                </c:pt>
                <c:pt idx="10158">
                  <c:v>13.451245</c:v>
                </c:pt>
                <c:pt idx="10159">
                  <c:v>13.452076999999999</c:v>
                </c:pt>
                <c:pt idx="10160">
                  <c:v>13.452909</c:v>
                </c:pt>
                <c:pt idx="10161">
                  <c:v>13.453741000000001</c:v>
                </c:pt>
                <c:pt idx="10162">
                  <c:v>13.454573</c:v>
                </c:pt>
                <c:pt idx="10163">
                  <c:v>13.455405000000001</c:v>
                </c:pt>
                <c:pt idx="10164">
                  <c:v>13.456237</c:v>
                </c:pt>
                <c:pt idx="10165">
                  <c:v>13.457068</c:v>
                </c:pt>
                <c:pt idx="10166">
                  <c:v>13.457901</c:v>
                </c:pt>
                <c:pt idx="10167">
                  <c:v>13.458733000000001</c:v>
                </c:pt>
                <c:pt idx="10168">
                  <c:v>13.459565</c:v>
                </c:pt>
                <c:pt idx="10169">
                  <c:v>13.460397</c:v>
                </c:pt>
                <c:pt idx="10170">
                  <c:v>13.461228</c:v>
                </c:pt>
                <c:pt idx="10171">
                  <c:v>13.462061</c:v>
                </c:pt>
                <c:pt idx="10172">
                  <c:v>13.462892999999999</c:v>
                </c:pt>
                <c:pt idx="10173">
                  <c:v>13.463723999999999</c:v>
                </c:pt>
                <c:pt idx="10174">
                  <c:v>13.464556999999999</c:v>
                </c:pt>
                <c:pt idx="10175">
                  <c:v>13.465388000000001</c:v>
                </c:pt>
                <c:pt idx="10176">
                  <c:v>13.466221000000001</c:v>
                </c:pt>
                <c:pt idx="10177">
                  <c:v>13.467052000000001</c:v>
                </c:pt>
                <c:pt idx="10178">
                  <c:v>13.467884</c:v>
                </c:pt>
                <c:pt idx="10179">
                  <c:v>13.468717</c:v>
                </c:pt>
                <c:pt idx="10180">
                  <c:v>13.469548</c:v>
                </c:pt>
                <c:pt idx="10181">
                  <c:v>13.47038</c:v>
                </c:pt>
                <c:pt idx="10182">
                  <c:v>13.471212</c:v>
                </c:pt>
                <c:pt idx="10183">
                  <c:v>13.472044</c:v>
                </c:pt>
                <c:pt idx="10184">
                  <c:v>13.472877</c:v>
                </c:pt>
                <c:pt idx="10185">
                  <c:v>13.473708</c:v>
                </c:pt>
                <c:pt idx="10186">
                  <c:v>13.474539999999999</c:v>
                </c:pt>
                <c:pt idx="10187">
                  <c:v>13.475372</c:v>
                </c:pt>
                <c:pt idx="10188">
                  <c:v>13.476203999999999</c:v>
                </c:pt>
                <c:pt idx="10189">
                  <c:v>13.477036</c:v>
                </c:pt>
                <c:pt idx="10190">
                  <c:v>13.477868000000001</c:v>
                </c:pt>
                <c:pt idx="10191">
                  <c:v>13.4787</c:v>
                </c:pt>
                <c:pt idx="10192">
                  <c:v>13.479532000000001</c:v>
                </c:pt>
                <c:pt idx="10193">
                  <c:v>13.480364</c:v>
                </c:pt>
                <c:pt idx="10194">
                  <c:v>13.481195</c:v>
                </c:pt>
                <c:pt idx="10195">
                  <c:v>13.482028</c:v>
                </c:pt>
                <c:pt idx="10196">
                  <c:v>13.482860000000001</c:v>
                </c:pt>
                <c:pt idx="10197">
                  <c:v>13.483691</c:v>
                </c:pt>
                <c:pt idx="10198">
                  <c:v>13.484524</c:v>
                </c:pt>
                <c:pt idx="10199">
                  <c:v>13.485355</c:v>
                </c:pt>
                <c:pt idx="10200">
                  <c:v>13.486186999999999</c:v>
                </c:pt>
                <c:pt idx="10201">
                  <c:v>13.487019999999999</c:v>
                </c:pt>
                <c:pt idx="10202">
                  <c:v>13.487850999999999</c:v>
                </c:pt>
                <c:pt idx="10203">
                  <c:v>13.488683999999999</c:v>
                </c:pt>
                <c:pt idx="10204">
                  <c:v>13.489515000000001</c:v>
                </c:pt>
                <c:pt idx="10205">
                  <c:v>13.490347</c:v>
                </c:pt>
                <c:pt idx="10206">
                  <c:v>13.491179000000001</c:v>
                </c:pt>
                <c:pt idx="10207">
                  <c:v>13.492011</c:v>
                </c:pt>
                <c:pt idx="10208">
                  <c:v>13.492843000000001</c:v>
                </c:pt>
                <c:pt idx="10209">
                  <c:v>13.493675</c:v>
                </c:pt>
                <c:pt idx="10210">
                  <c:v>13.494507</c:v>
                </c:pt>
                <c:pt idx="10211">
                  <c:v>13.495339</c:v>
                </c:pt>
                <c:pt idx="10212">
                  <c:v>13.496171</c:v>
                </c:pt>
                <c:pt idx="10213">
                  <c:v>13.497002999999999</c:v>
                </c:pt>
                <c:pt idx="10214">
                  <c:v>13.497835</c:v>
                </c:pt>
                <c:pt idx="10215">
                  <c:v>13.498666999999999</c:v>
                </c:pt>
                <c:pt idx="10216">
                  <c:v>13.499498000000001</c:v>
                </c:pt>
                <c:pt idx="10217">
                  <c:v>13.500330999999999</c:v>
                </c:pt>
                <c:pt idx="10218">
                  <c:v>13.501163</c:v>
                </c:pt>
                <c:pt idx="10219">
                  <c:v>13.501995000000001</c:v>
                </c:pt>
                <c:pt idx="10220">
                  <c:v>13.502827</c:v>
                </c:pt>
                <c:pt idx="10221">
                  <c:v>13.503658</c:v>
                </c:pt>
                <c:pt idx="10222">
                  <c:v>13.504491</c:v>
                </c:pt>
                <c:pt idx="10223">
                  <c:v>13.505322</c:v>
                </c:pt>
                <c:pt idx="10224">
                  <c:v>13.506154</c:v>
                </c:pt>
                <c:pt idx="10225">
                  <c:v>13.506987000000001</c:v>
                </c:pt>
                <c:pt idx="10226">
                  <c:v>13.507818</c:v>
                </c:pt>
                <c:pt idx="10227">
                  <c:v>13.508651</c:v>
                </c:pt>
                <c:pt idx="10228">
                  <c:v>13.509482</c:v>
                </c:pt>
                <c:pt idx="10229">
                  <c:v>13.510313999999999</c:v>
                </c:pt>
                <c:pt idx="10230">
                  <c:v>13.511146999999999</c:v>
                </c:pt>
                <c:pt idx="10231">
                  <c:v>13.511977999999999</c:v>
                </c:pt>
                <c:pt idx="10232">
                  <c:v>13.51281</c:v>
                </c:pt>
                <c:pt idx="10233">
                  <c:v>13.513642000000001</c:v>
                </c:pt>
                <c:pt idx="10234">
                  <c:v>13.514474</c:v>
                </c:pt>
                <c:pt idx="10235">
                  <c:v>13.515306000000001</c:v>
                </c:pt>
                <c:pt idx="10236">
                  <c:v>13.516138</c:v>
                </c:pt>
                <c:pt idx="10237">
                  <c:v>13.516970000000001</c:v>
                </c:pt>
                <c:pt idx="10238">
                  <c:v>13.517802</c:v>
                </c:pt>
                <c:pt idx="10239">
                  <c:v>13.518634</c:v>
                </c:pt>
                <c:pt idx="10240">
                  <c:v>13.519465</c:v>
                </c:pt>
                <c:pt idx="10241">
                  <c:v>13.520298</c:v>
                </c:pt>
                <c:pt idx="10242">
                  <c:v>13.521129999999999</c:v>
                </c:pt>
                <c:pt idx="10243">
                  <c:v>13.521960999999999</c:v>
                </c:pt>
                <c:pt idx="10244">
                  <c:v>13.522793999999999</c:v>
                </c:pt>
                <c:pt idx="10245">
                  <c:v>13.523624999999999</c:v>
                </c:pt>
                <c:pt idx="10246">
                  <c:v>13.524457999999999</c:v>
                </c:pt>
                <c:pt idx="10247">
                  <c:v>13.52529</c:v>
                </c:pt>
                <c:pt idx="10248">
                  <c:v>13.526121</c:v>
                </c:pt>
                <c:pt idx="10249">
                  <c:v>13.526954</c:v>
                </c:pt>
                <c:pt idx="10250">
                  <c:v>13.527785</c:v>
                </c:pt>
                <c:pt idx="10251">
                  <c:v>13.528617000000001</c:v>
                </c:pt>
                <c:pt idx="10252">
                  <c:v>13.529449</c:v>
                </c:pt>
                <c:pt idx="10253">
                  <c:v>13.530281</c:v>
                </c:pt>
                <c:pt idx="10254">
                  <c:v>13.531114000000001</c:v>
                </c:pt>
                <c:pt idx="10255">
                  <c:v>13.531945</c:v>
                </c:pt>
                <c:pt idx="10256">
                  <c:v>13.532776999999999</c:v>
                </c:pt>
                <c:pt idx="10257">
                  <c:v>13.533609</c:v>
                </c:pt>
                <c:pt idx="10258">
                  <c:v>13.534440999999999</c:v>
                </c:pt>
                <c:pt idx="10259">
                  <c:v>13.535273</c:v>
                </c:pt>
                <c:pt idx="10260">
                  <c:v>13.536104999999999</c:v>
                </c:pt>
                <c:pt idx="10261">
                  <c:v>13.536937</c:v>
                </c:pt>
                <c:pt idx="10262">
                  <c:v>13.537769000000001</c:v>
                </c:pt>
                <c:pt idx="10263">
                  <c:v>13.538601</c:v>
                </c:pt>
                <c:pt idx="10264">
                  <c:v>13.539433000000001</c:v>
                </c:pt>
                <c:pt idx="10265">
                  <c:v>13.540265</c:v>
                </c:pt>
                <c:pt idx="10266">
                  <c:v>13.541097000000001</c:v>
                </c:pt>
                <c:pt idx="10267">
                  <c:v>13.541928</c:v>
                </c:pt>
                <c:pt idx="10268">
                  <c:v>13.542761</c:v>
                </c:pt>
                <c:pt idx="10269">
                  <c:v>13.543592</c:v>
                </c:pt>
                <c:pt idx="10270">
                  <c:v>13.544423999999999</c:v>
                </c:pt>
                <c:pt idx="10271">
                  <c:v>13.545256999999999</c:v>
                </c:pt>
                <c:pt idx="10272">
                  <c:v>13.546087999999999</c:v>
                </c:pt>
                <c:pt idx="10273">
                  <c:v>13.546920999999999</c:v>
                </c:pt>
                <c:pt idx="10274">
                  <c:v>13.547751999999999</c:v>
                </c:pt>
                <c:pt idx="10275">
                  <c:v>13.548584</c:v>
                </c:pt>
                <c:pt idx="10276">
                  <c:v>13.549417</c:v>
                </c:pt>
                <c:pt idx="10277">
                  <c:v>13.550248</c:v>
                </c:pt>
                <c:pt idx="10278">
                  <c:v>13.551080000000001</c:v>
                </c:pt>
                <c:pt idx="10279">
                  <c:v>13.551912</c:v>
                </c:pt>
                <c:pt idx="10280">
                  <c:v>13.552744000000001</c:v>
                </c:pt>
                <c:pt idx="10281">
                  <c:v>13.553576</c:v>
                </c:pt>
                <c:pt idx="10282">
                  <c:v>13.554408</c:v>
                </c:pt>
                <c:pt idx="10283">
                  <c:v>13.55524</c:v>
                </c:pt>
                <c:pt idx="10284">
                  <c:v>13.556072</c:v>
                </c:pt>
                <c:pt idx="10285">
                  <c:v>13.556903999999999</c:v>
                </c:pt>
                <c:pt idx="10286">
                  <c:v>13.557734999999999</c:v>
                </c:pt>
                <c:pt idx="10287">
                  <c:v>13.558567999999999</c:v>
                </c:pt>
                <c:pt idx="10288">
                  <c:v>13.5594</c:v>
                </c:pt>
                <c:pt idx="10289">
                  <c:v>13.560231999999999</c:v>
                </c:pt>
                <c:pt idx="10290">
                  <c:v>13.561064</c:v>
                </c:pt>
                <c:pt idx="10291">
                  <c:v>13.561895</c:v>
                </c:pt>
                <c:pt idx="10292">
                  <c:v>13.562728</c:v>
                </c:pt>
                <c:pt idx="10293">
                  <c:v>13.563560000000001</c:v>
                </c:pt>
                <c:pt idx="10294">
                  <c:v>13.564391000000001</c:v>
                </c:pt>
                <c:pt idx="10295">
                  <c:v>13.565224000000001</c:v>
                </c:pt>
                <c:pt idx="10296">
                  <c:v>13.566055</c:v>
                </c:pt>
                <c:pt idx="10297">
                  <c:v>13.566886999999999</c:v>
                </c:pt>
                <c:pt idx="10298">
                  <c:v>13.567719</c:v>
                </c:pt>
                <c:pt idx="10299">
                  <c:v>13.568550999999999</c:v>
                </c:pt>
                <c:pt idx="10300">
                  <c:v>13.569383999999999</c:v>
                </c:pt>
                <c:pt idx="10301">
                  <c:v>13.570214999999999</c:v>
                </c:pt>
                <c:pt idx="10302">
                  <c:v>13.571047</c:v>
                </c:pt>
                <c:pt idx="10303">
                  <c:v>13.571878999999999</c:v>
                </c:pt>
                <c:pt idx="10304">
                  <c:v>13.572711</c:v>
                </c:pt>
                <c:pt idx="10305">
                  <c:v>13.573543000000001</c:v>
                </c:pt>
                <c:pt idx="10306">
                  <c:v>13.574375</c:v>
                </c:pt>
                <c:pt idx="10307">
                  <c:v>13.575207000000001</c:v>
                </c:pt>
                <c:pt idx="10308">
                  <c:v>13.576039</c:v>
                </c:pt>
                <c:pt idx="10309">
                  <c:v>13.576871000000001</c:v>
                </c:pt>
                <c:pt idx="10310">
                  <c:v>13.577703</c:v>
                </c:pt>
                <c:pt idx="10311">
                  <c:v>13.578535</c:v>
                </c:pt>
                <c:pt idx="10312">
                  <c:v>13.579367</c:v>
                </c:pt>
                <c:pt idx="10313">
                  <c:v>13.580197999999999</c:v>
                </c:pt>
                <c:pt idx="10314">
                  <c:v>13.581030999999999</c:v>
                </c:pt>
                <c:pt idx="10315">
                  <c:v>13.581861999999999</c:v>
                </c:pt>
                <c:pt idx="10316">
                  <c:v>13.582694999999999</c:v>
                </c:pt>
                <c:pt idx="10317">
                  <c:v>13.583527</c:v>
                </c:pt>
                <c:pt idx="10318">
                  <c:v>13.584358</c:v>
                </c:pt>
                <c:pt idx="10319">
                  <c:v>13.585191</c:v>
                </c:pt>
                <c:pt idx="10320">
                  <c:v>13.586022</c:v>
                </c:pt>
                <c:pt idx="10321">
                  <c:v>13.586854000000001</c:v>
                </c:pt>
                <c:pt idx="10322">
                  <c:v>13.587687000000001</c:v>
                </c:pt>
                <c:pt idx="10323">
                  <c:v>13.588518000000001</c:v>
                </c:pt>
                <c:pt idx="10324">
                  <c:v>13.589351000000001</c:v>
                </c:pt>
                <c:pt idx="10325">
                  <c:v>13.590182</c:v>
                </c:pt>
                <c:pt idx="10326">
                  <c:v>13.591013999999999</c:v>
                </c:pt>
                <c:pt idx="10327">
                  <c:v>13.591846</c:v>
                </c:pt>
                <c:pt idx="10328">
                  <c:v>13.592677999999999</c:v>
                </c:pt>
                <c:pt idx="10329">
                  <c:v>13.59351</c:v>
                </c:pt>
                <c:pt idx="10330">
                  <c:v>13.594341999999999</c:v>
                </c:pt>
                <c:pt idx="10331">
                  <c:v>13.595174</c:v>
                </c:pt>
                <c:pt idx="10332">
                  <c:v>13.596005</c:v>
                </c:pt>
                <c:pt idx="10333">
                  <c:v>13.596838</c:v>
                </c:pt>
                <c:pt idx="10334">
                  <c:v>13.597670000000001</c:v>
                </c:pt>
                <c:pt idx="10335">
                  <c:v>13.598502</c:v>
                </c:pt>
                <c:pt idx="10336">
                  <c:v>13.599334000000001</c:v>
                </c:pt>
                <c:pt idx="10337">
                  <c:v>13.600165000000001</c:v>
                </c:pt>
                <c:pt idx="10338">
                  <c:v>13.600998000000001</c:v>
                </c:pt>
                <c:pt idx="10339">
                  <c:v>13.60183</c:v>
                </c:pt>
                <c:pt idx="10340">
                  <c:v>13.602660999999999</c:v>
                </c:pt>
                <c:pt idx="10341">
                  <c:v>13.603494</c:v>
                </c:pt>
                <c:pt idx="10342">
                  <c:v>13.604324999999999</c:v>
                </c:pt>
                <c:pt idx="10343">
                  <c:v>13.605157999999999</c:v>
                </c:pt>
                <c:pt idx="10344">
                  <c:v>13.605988999999999</c:v>
                </c:pt>
                <c:pt idx="10345">
                  <c:v>13.606821</c:v>
                </c:pt>
                <c:pt idx="10346">
                  <c:v>13.607654</c:v>
                </c:pt>
                <c:pt idx="10347">
                  <c:v>13.608485</c:v>
                </c:pt>
                <c:pt idx="10348">
                  <c:v>13.609317000000001</c:v>
                </c:pt>
                <c:pt idx="10349">
                  <c:v>13.610149</c:v>
                </c:pt>
                <c:pt idx="10350">
                  <c:v>13.610981000000001</c:v>
                </c:pt>
                <c:pt idx="10351">
                  <c:v>13.611814000000001</c:v>
                </c:pt>
                <c:pt idx="10352">
                  <c:v>13.612645000000001</c:v>
                </c:pt>
                <c:pt idx="10353">
                  <c:v>13.613477</c:v>
                </c:pt>
                <c:pt idx="10354">
                  <c:v>13.614309</c:v>
                </c:pt>
                <c:pt idx="10355">
                  <c:v>13.615140999999999</c:v>
                </c:pt>
                <c:pt idx="10356">
                  <c:v>13.615973</c:v>
                </c:pt>
                <c:pt idx="10357">
                  <c:v>13.616804999999999</c:v>
                </c:pt>
                <c:pt idx="10358">
                  <c:v>13.617637</c:v>
                </c:pt>
                <c:pt idx="10359">
                  <c:v>13.618468999999999</c:v>
                </c:pt>
                <c:pt idx="10360">
                  <c:v>13.619301</c:v>
                </c:pt>
                <c:pt idx="10361">
                  <c:v>13.620132</c:v>
                </c:pt>
                <c:pt idx="10362">
                  <c:v>13.620965</c:v>
                </c:pt>
                <c:pt idx="10363">
                  <c:v>13.621797000000001</c:v>
                </c:pt>
                <c:pt idx="10364">
                  <c:v>13.622628000000001</c:v>
                </c:pt>
                <c:pt idx="10365">
                  <c:v>13.623461000000001</c:v>
                </c:pt>
                <c:pt idx="10366">
                  <c:v>13.624292000000001</c:v>
                </c:pt>
                <c:pt idx="10367">
                  <c:v>13.625124</c:v>
                </c:pt>
                <c:pt idx="10368">
                  <c:v>13.625957</c:v>
                </c:pt>
                <c:pt idx="10369">
                  <c:v>13.626787999999999</c:v>
                </c:pt>
                <c:pt idx="10370">
                  <c:v>13.627621</c:v>
                </c:pt>
                <c:pt idx="10371">
                  <c:v>13.628451999999999</c:v>
                </c:pt>
                <c:pt idx="10372">
                  <c:v>13.629284</c:v>
                </c:pt>
                <c:pt idx="10373">
                  <c:v>13.630115999999999</c:v>
                </c:pt>
                <c:pt idx="10374">
                  <c:v>13.630948</c:v>
                </c:pt>
                <c:pt idx="10375">
                  <c:v>13.631779999999999</c:v>
                </c:pt>
                <c:pt idx="10376">
                  <c:v>13.632612</c:v>
                </c:pt>
                <c:pt idx="10377">
                  <c:v>13.633444000000001</c:v>
                </c:pt>
                <c:pt idx="10378">
                  <c:v>13.634276</c:v>
                </c:pt>
                <c:pt idx="10379">
                  <c:v>13.635108000000001</c:v>
                </c:pt>
                <c:pt idx="10380">
                  <c:v>13.63594</c:v>
                </c:pt>
                <c:pt idx="10381">
                  <c:v>13.636772000000001</c:v>
                </c:pt>
                <c:pt idx="10382">
                  <c:v>13.637604</c:v>
                </c:pt>
                <c:pt idx="10383">
                  <c:v>13.638434999999999</c:v>
                </c:pt>
                <c:pt idx="10384">
                  <c:v>13.639268</c:v>
                </c:pt>
                <c:pt idx="10385">
                  <c:v>13.6401</c:v>
                </c:pt>
                <c:pt idx="10386">
                  <c:v>13.640931999999999</c:v>
                </c:pt>
                <c:pt idx="10387">
                  <c:v>13.641764</c:v>
                </c:pt>
                <c:pt idx="10388">
                  <c:v>13.642595</c:v>
                </c:pt>
                <c:pt idx="10389">
                  <c:v>13.643428</c:v>
                </c:pt>
                <c:pt idx="10390">
                  <c:v>13.644259</c:v>
                </c:pt>
                <c:pt idx="10391">
                  <c:v>13.645091000000001</c:v>
                </c:pt>
                <c:pt idx="10392">
                  <c:v>13.645924000000001</c:v>
                </c:pt>
                <c:pt idx="10393">
                  <c:v>13.646755000000001</c:v>
                </c:pt>
                <c:pt idx="10394">
                  <c:v>13.647588000000001</c:v>
                </c:pt>
                <c:pt idx="10395">
                  <c:v>13.648419000000001</c:v>
                </c:pt>
                <c:pt idx="10396">
                  <c:v>13.649251</c:v>
                </c:pt>
                <c:pt idx="10397">
                  <c:v>13.650084</c:v>
                </c:pt>
                <c:pt idx="10398">
                  <c:v>13.650914999999999</c:v>
                </c:pt>
                <c:pt idx="10399">
                  <c:v>13.651747</c:v>
                </c:pt>
                <c:pt idx="10400">
                  <c:v>13.652578999999999</c:v>
                </c:pt>
                <c:pt idx="10401">
                  <c:v>13.653411</c:v>
                </c:pt>
                <c:pt idx="10402">
                  <c:v>13.654242999999999</c:v>
                </c:pt>
                <c:pt idx="10403">
                  <c:v>13.655075</c:v>
                </c:pt>
                <c:pt idx="10404">
                  <c:v>13.655906999999999</c:v>
                </c:pt>
                <c:pt idx="10405">
                  <c:v>13.656739</c:v>
                </c:pt>
                <c:pt idx="10406">
                  <c:v>13.657571000000001</c:v>
                </c:pt>
                <c:pt idx="10407">
                  <c:v>13.658402000000001</c:v>
                </c:pt>
                <c:pt idx="10408">
                  <c:v>13.659235000000001</c:v>
                </c:pt>
                <c:pt idx="10409">
                  <c:v>13.660067</c:v>
                </c:pt>
                <c:pt idx="10410">
                  <c:v>13.660898</c:v>
                </c:pt>
                <c:pt idx="10411">
                  <c:v>13.661731</c:v>
                </c:pt>
                <c:pt idx="10412">
                  <c:v>13.662561999999999</c:v>
                </c:pt>
                <c:pt idx="10413">
                  <c:v>13.663395</c:v>
                </c:pt>
                <c:pt idx="10414">
                  <c:v>13.664227</c:v>
                </c:pt>
                <c:pt idx="10415">
                  <c:v>13.665058</c:v>
                </c:pt>
                <c:pt idx="10416">
                  <c:v>13.665891</c:v>
                </c:pt>
                <c:pt idx="10417">
                  <c:v>13.666722</c:v>
                </c:pt>
                <c:pt idx="10418">
                  <c:v>13.667554000000001</c:v>
                </c:pt>
                <c:pt idx="10419">
                  <c:v>13.668386</c:v>
                </c:pt>
                <c:pt idx="10420">
                  <c:v>13.669218000000001</c:v>
                </c:pt>
                <c:pt idx="10421">
                  <c:v>13.670051000000001</c:v>
                </c:pt>
                <c:pt idx="10422">
                  <c:v>13.670882000000001</c:v>
                </c:pt>
                <c:pt idx="10423">
                  <c:v>13.671714</c:v>
                </c:pt>
                <c:pt idx="10424">
                  <c:v>13.672546000000001</c:v>
                </c:pt>
                <c:pt idx="10425">
                  <c:v>13.673378</c:v>
                </c:pt>
                <c:pt idx="10426">
                  <c:v>13.67421</c:v>
                </c:pt>
                <c:pt idx="10427">
                  <c:v>13.675041999999999</c:v>
                </c:pt>
                <c:pt idx="10428">
                  <c:v>13.675874</c:v>
                </c:pt>
                <c:pt idx="10429">
                  <c:v>13.676705999999999</c:v>
                </c:pt>
                <c:pt idx="10430">
                  <c:v>13.677538</c:v>
                </c:pt>
                <c:pt idx="10431">
                  <c:v>13.678369999999999</c:v>
                </c:pt>
                <c:pt idx="10432">
                  <c:v>13.679202</c:v>
                </c:pt>
                <c:pt idx="10433">
                  <c:v>13.680033999999999</c:v>
                </c:pt>
                <c:pt idx="10434">
                  <c:v>13.680865000000001</c:v>
                </c:pt>
                <c:pt idx="10435">
                  <c:v>13.681698000000001</c:v>
                </c:pt>
                <c:pt idx="10436">
                  <c:v>13.682529000000001</c:v>
                </c:pt>
                <c:pt idx="10437">
                  <c:v>13.683361</c:v>
                </c:pt>
                <c:pt idx="10438">
                  <c:v>13.684194</c:v>
                </c:pt>
                <c:pt idx="10439">
                  <c:v>13.685025</c:v>
                </c:pt>
                <c:pt idx="10440">
                  <c:v>13.685858</c:v>
                </c:pt>
                <c:pt idx="10441">
                  <c:v>13.686688999999999</c:v>
                </c:pt>
                <c:pt idx="10442">
                  <c:v>13.687521</c:v>
                </c:pt>
                <c:pt idx="10443">
                  <c:v>13.688354</c:v>
                </c:pt>
                <c:pt idx="10444">
                  <c:v>13.689185</c:v>
                </c:pt>
                <c:pt idx="10445">
                  <c:v>13.690016999999999</c:v>
                </c:pt>
                <c:pt idx="10446">
                  <c:v>13.690849</c:v>
                </c:pt>
                <c:pt idx="10447">
                  <c:v>13.691681000000001</c:v>
                </c:pt>
                <c:pt idx="10448">
                  <c:v>13.692513</c:v>
                </c:pt>
                <c:pt idx="10449">
                  <c:v>13.693345000000001</c:v>
                </c:pt>
                <c:pt idx="10450">
                  <c:v>13.694177</c:v>
                </c:pt>
                <c:pt idx="10451">
                  <c:v>13.695009000000001</c:v>
                </c:pt>
                <c:pt idx="10452">
                  <c:v>13.695841</c:v>
                </c:pt>
                <c:pt idx="10453">
                  <c:v>13.696672</c:v>
                </c:pt>
                <c:pt idx="10454">
                  <c:v>13.697505</c:v>
                </c:pt>
                <c:pt idx="10455">
                  <c:v>13.698337</c:v>
                </c:pt>
                <c:pt idx="10456">
                  <c:v>13.699168999999999</c:v>
                </c:pt>
                <c:pt idx="10457">
                  <c:v>13.700001</c:v>
                </c:pt>
                <c:pt idx="10458">
                  <c:v>13.700832</c:v>
                </c:pt>
                <c:pt idx="10459">
                  <c:v>13.701665</c:v>
                </c:pt>
                <c:pt idx="10460">
                  <c:v>13.702496999999999</c:v>
                </c:pt>
                <c:pt idx="10461">
                  <c:v>13.703328000000001</c:v>
                </c:pt>
                <c:pt idx="10462">
                  <c:v>13.704160999999999</c:v>
                </c:pt>
                <c:pt idx="10463">
                  <c:v>13.704992000000001</c:v>
                </c:pt>
                <c:pt idx="10464">
                  <c:v>13.705824</c:v>
                </c:pt>
                <c:pt idx="10465">
                  <c:v>13.706656000000001</c:v>
                </c:pt>
                <c:pt idx="10466">
                  <c:v>13.707488</c:v>
                </c:pt>
                <c:pt idx="10467">
                  <c:v>13.708321</c:v>
                </c:pt>
                <c:pt idx="10468">
                  <c:v>13.709152</c:v>
                </c:pt>
                <c:pt idx="10469">
                  <c:v>13.709984</c:v>
                </c:pt>
                <c:pt idx="10470">
                  <c:v>13.710815999999999</c:v>
                </c:pt>
                <c:pt idx="10471">
                  <c:v>13.711648</c:v>
                </c:pt>
                <c:pt idx="10472">
                  <c:v>13.712479999999999</c:v>
                </c:pt>
                <c:pt idx="10473">
                  <c:v>13.713312</c:v>
                </c:pt>
                <c:pt idx="10474">
                  <c:v>13.714143999999999</c:v>
                </c:pt>
                <c:pt idx="10475">
                  <c:v>13.714976</c:v>
                </c:pt>
                <c:pt idx="10476">
                  <c:v>13.715808000000001</c:v>
                </c:pt>
                <c:pt idx="10477">
                  <c:v>13.71664</c:v>
                </c:pt>
                <c:pt idx="10478">
                  <c:v>13.717472000000001</c:v>
                </c:pt>
                <c:pt idx="10479">
                  <c:v>13.718304</c:v>
                </c:pt>
                <c:pt idx="10480">
                  <c:v>13.719135</c:v>
                </c:pt>
                <c:pt idx="10481">
                  <c:v>13.719968</c:v>
                </c:pt>
                <c:pt idx="10482">
                  <c:v>13.720799</c:v>
                </c:pt>
                <c:pt idx="10483">
                  <c:v>13.721632</c:v>
                </c:pt>
                <c:pt idx="10484">
                  <c:v>13.722464</c:v>
                </c:pt>
                <c:pt idx="10485">
                  <c:v>13.723295</c:v>
                </c:pt>
                <c:pt idx="10486">
                  <c:v>13.724128</c:v>
                </c:pt>
                <c:pt idx="10487">
                  <c:v>13.724959</c:v>
                </c:pt>
                <c:pt idx="10488">
                  <c:v>13.725790999999999</c:v>
                </c:pt>
                <c:pt idx="10489">
                  <c:v>13.726623999999999</c:v>
                </c:pt>
                <c:pt idx="10490">
                  <c:v>13.727455000000001</c:v>
                </c:pt>
                <c:pt idx="10491">
                  <c:v>13.728287999999999</c:v>
                </c:pt>
                <c:pt idx="10492">
                  <c:v>13.729119000000001</c:v>
                </c:pt>
                <c:pt idx="10493">
                  <c:v>13.729951</c:v>
                </c:pt>
                <c:pt idx="10494">
                  <c:v>13.730783000000001</c:v>
                </c:pt>
                <c:pt idx="10495">
                  <c:v>13.731615</c:v>
                </c:pt>
                <c:pt idx="10496">
                  <c:v>13.732447000000001</c:v>
                </c:pt>
                <c:pt idx="10497">
                  <c:v>13.733279</c:v>
                </c:pt>
                <c:pt idx="10498">
                  <c:v>13.734111</c:v>
                </c:pt>
                <c:pt idx="10499">
                  <c:v>13.734942</c:v>
                </c:pt>
                <c:pt idx="10500">
                  <c:v>13.735775</c:v>
                </c:pt>
                <c:pt idx="10501">
                  <c:v>13.736606999999999</c:v>
                </c:pt>
                <c:pt idx="10502">
                  <c:v>13.737439</c:v>
                </c:pt>
                <c:pt idx="10503">
                  <c:v>13.738270999999999</c:v>
                </c:pt>
                <c:pt idx="10504">
                  <c:v>13.739102000000001</c:v>
                </c:pt>
                <c:pt idx="10505">
                  <c:v>13.739934999999999</c:v>
                </c:pt>
                <c:pt idx="10506">
                  <c:v>13.740767</c:v>
                </c:pt>
                <c:pt idx="10507">
                  <c:v>13.741598</c:v>
                </c:pt>
                <c:pt idx="10508">
                  <c:v>13.742431</c:v>
                </c:pt>
                <c:pt idx="10509">
                  <c:v>13.743262</c:v>
                </c:pt>
                <c:pt idx="10510">
                  <c:v>13.744095</c:v>
                </c:pt>
                <c:pt idx="10511">
                  <c:v>13.744926</c:v>
                </c:pt>
                <c:pt idx="10512">
                  <c:v>13.745758</c:v>
                </c:pt>
                <c:pt idx="10513">
                  <c:v>13.746591</c:v>
                </c:pt>
                <c:pt idx="10514">
                  <c:v>13.747422</c:v>
                </c:pt>
                <c:pt idx="10515">
                  <c:v>13.748253999999999</c:v>
                </c:pt>
                <c:pt idx="10516">
                  <c:v>13.749086</c:v>
                </c:pt>
                <c:pt idx="10517">
                  <c:v>13.749917999999999</c:v>
                </c:pt>
                <c:pt idx="10518">
                  <c:v>13.750750999999999</c:v>
                </c:pt>
                <c:pt idx="10519">
                  <c:v>13.751582000000001</c:v>
                </c:pt>
                <c:pt idx="10520">
                  <c:v>13.752414</c:v>
                </c:pt>
                <c:pt idx="10521">
                  <c:v>13.753246000000001</c:v>
                </c:pt>
                <c:pt idx="10522">
                  <c:v>13.754078</c:v>
                </c:pt>
                <c:pt idx="10523">
                  <c:v>13.754910000000001</c:v>
                </c:pt>
                <c:pt idx="10524">
                  <c:v>13.755742</c:v>
                </c:pt>
                <c:pt idx="10525">
                  <c:v>13.756574000000001</c:v>
                </c:pt>
                <c:pt idx="10526">
                  <c:v>13.757406</c:v>
                </c:pt>
                <c:pt idx="10527">
                  <c:v>13.758238</c:v>
                </c:pt>
                <c:pt idx="10528">
                  <c:v>13.759069</c:v>
                </c:pt>
                <c:pt idx="10529">
                  <c:v>13.759902</c:v>
                </c:pt>
                <c:pt idx="10530">
                  <c:v>13.760733999999999</c:v>
                </c:pt>
                <c:pt idx="10531">
                  <c:v>13.761564999999999</c:v>
                </c:pt>
                <c:pt idx="10532">
                  <c:v>13.762397999999999</c:v>
                </c:pt>
                <c:pt idx="10533">
                  <c:v>13.763229000000001</c:v>
                </c:pt>
                <c:pt idx="10534">
                  <c:v>13.764061</c:v>
                </c:pt>
                <c:pt idx="10535">
                  <c:v>13.764894</c:v>
                </c:pt>
                <c:pt idx="10536">
                  <c:v>13.765725</c:v>
                </c:pt>
                <c:pt idx="10537">
                  <c:v>13.766558</c:v>
                </c:pt>
                <c:pt idx="10538">
                  <c:v>13.767389</c:v>
                </c:pt>
                <c:pt idx="10539">
                  <c:v>13.768221</c:v>
                </c:pt>
                <c:pt idx="10540">
                  <c:v>13.769053</c:v>
                </c:pt>
                <c:pt idx="10541">
                  <c:v>13.769885</c:v>
                </c:pt>
                <c:pt idx="10542">
                  <c:v>13.770716999999999</c:v>
                </c:pt>
                <c:pt idx="10543">
                  <c:v>13.771549</c:v>
                </c:pt>
                <c:pt idx="10544">
                  <c:v>13.772380999999999</c:v>
                </c:pt>
                <c:pt idx="10545">
                  <c:v>13.773213</c:v>
                </c:pt>
                <c:pt idx="10546">
                  <c:v>13.774044999999999</c:v>
                </c:pt>
                <c:pt idx="10547">
                  <c:v>13.774877</c:v>
                </c:pt>
                <c:pt idx="10548">
                  <c:v>13.775709000000001</c:v>
                </c:pt>
                <c:pt idx="10549">
                  <c:v>13.776541</c:v>
                </c:pt>
                <c:pt idx="10550">
                  <c:v>13.777372</c:v>
                </c:pt>
                <c:pt idx="10551">
                  <c:v>13.778205</c:v>
                </c:pt>
                <c:pt idx="10552">
                  <c:v>13.779037000000001</c:v>
                </c:pt>
                <c:pt idx="10553">
                  <c:v>13.779869</c:v>
                </c:pt>
                <c:pt idx="10554">
                  <c:v>13.780701000000001</c:v>
                </c:pt>
                <c:pt idx="10555">
                  <c:v>13.781532</c:v>
                </c:pt>
                <c:pt idx="10556">
                  <c:v>13.782365</c:v>
                </c:pt>
                <c:pt idx="10557">
                  <c:v>13.783196</c:v>
                </c:pt>
                <c:pt idx="10558">
                  <c:v>13.784027999999999</c:v>
                </c:pt>
                <c:pt idx="10559">
                  <c:v>13.784860999999999</c:v>
                </c:pt>
                <c:pt idx="10560">
                  <c:v>13.785691999999999</c:v>
                </c:pt>
                <c:pt idx="10561">
                  <c:v>13.786524999999999</c:v>
                </c:pt>
                <c:pt idx="10562">
                  <c:v>13.787356000000001</c:v>
                </c:pt>
                <c:pt idx="10563">
                  <c:v>13.788188</c:v>
                </c:pt>
                <c:pt idx="10564">
                  <c:v>13.789021</c:v>
                </c:pt>
                <c:pt idx="10565">
                  <c:v>13.789852</c:v>
                </c:pt>
                <c:pt idx="10566">
                  <c:v>13.790684000000001</c:v>
                </c:pt>
                <c:pt idx="10567">
                  <c:v>13.791516</c:v>
                </c:pt>
                <c:pt idx="10568">
                  <c:v>13.792348</c:v>
                </c:pt>
                <c:pt idx="10569">
                  <c:v>13.79318</c:v>
                </c:pt>
                <c:pt idx="10570">
                  <c:v>13.794012</c:v>
                </c:pt>
                <c:pt idx="10571">
                  <c:v>13.794843999999999</c:v>
                </c:pt>
                <c:pt idx="10572">
                  <c:v>13.795676</c:v>
                </c:pt>
                <c:pt idx="10573">
                  <c:v>13.796507999999999</c:v>
                </c:pt>
                <c:pt idx="10574">
                  <c:v>13.797338999999999</c:v>
                </c:pt>
                <c:pt idx="10575">
                  <c:v>13.798171999999999</c:v>
                </c:pt>
                <c:pt idx="10576">
                  <c:v>13.799004</c:v>
                </c:pt>
                <c:pt idx="10577">
                  <c:v>13.799835</c:v>
                </c:pt>
                <c:pt idx="10578">
                  <c:v>13.800668</c:v>
                </c:pt>
                <c:pt idx="10579">
                  <c:v>13.801499</c:v>
                </c:pt>
                <c:pt idx="10580">
                  <c:v>13.802332</c:v>
                </c:pt>
                <c:pt idx="10581">
                  <c:v>13.803164000000001</c:v>
                </c:pt>
                <c:pt idx="10582">
                  <c:v>13.803995</c:v>
                </c:pt>
                <c:pt idx="10583">
                  <c:v>13.804828000000001</c:v>
                </c:pt>
                <c:pt idx="10584">
                  <c:v>13.805659</c:v>
                </c:pt>
                <c:pt idx="10585">
                  <c:v>13.806490999999999</c:v>
                </c:pt>
                <c:pt idx="10586">
                  <c:v>13.807323</c:v>
                </c:pt>
                <c:pt idx="10587">
                  <c:v>13.808154999999999</c:v>
                </c:pt>
                <c:pt idx="10588">
                  <c:v>13.808987999999999</c:v>
                </c:pt>
                <c:pt idx="10589">
                  <c:v>13.809818999999999</c:v>
                </c:pt>
                <c:pt idx="10590">
                  <c:v>13.810651</c:v>
                </c:pt>
                <c:pt idx="10591">
                  <c:v>13.811483000000001</c:v>
                </c:pt>
                <c:pt idx="10592">
                  <c:v>13.812315</c:v>
                </c:pt>
                <c:pt idx="10593">
                  <c:v>13.813147000000001</c:v>
                </c:pt>
                <c:pt idx="10594">
                  <c:v>13.813979</c:v>
                </c:pt>
                <c:pt idx="10595">
                  <c:v>13.814811000000001</c:v>
                </c:pt>
                <c:pt idx="10596">
                  <c:v>13.815643</c:v>
                </c:pt>
                <c:pt idx="10597">
                  <c:v>13.816475000000001</c:v>
                </c:pt>
                <c:pt idx="10598">
                  <c:v>13.817307</c:v>
                </c:pt>
                <c:pt idx="10599">
                  <c:v>13.818139</c:v>
                </c:pt>
                <c:pt idx="10600">
                  <c:v>13.818970999999999</c:v>
                </c:pt>
                <c:pt idx="10601">
                  <c:v>13.819801999999999</c:v>
                </c:pt>
                <c:pt idx="10602">
                  <c:v>13.820634999999999</c:v>
                </c:pt>
                <c:pt idx="10603">
                  <c:v>13.821465999999999</c:v>
                </c:pt>
                <c:pt idx="10604">
                  <c:v>13.822298</c:v>
                </c:pt>
                <c:pt idx="10605">
                  <c:v>13.823131</c:v>
                </c:pt>
                <c:pt idx="10606">
                  <c:v>13.823962</c:v>
                </c:pt>
                <c:pt idx="10607">
                  <c:v>13.824795</c:v>
                </c:pt>
                <c:pt idx="10608">
                  <c:v>13.825626</c:v>
                </c:pt>
                <c:pt idx="10609">
                  <c:v>13.826458000000001</c:v>
                </c:pt>
                <c:pt idx="10610">
                  <c:v>13.827291000000001</c:v>
                </c:pt>
                <c:pt idx="10611">
                  <c:v>13.828122</c:v>
                </c:pt>
                <c:pt idx="10612">
                  <c:v>13.828954</c:v>
                </c:pt>
                <c:pt idx="10613">
                  <c:v>13.829786</c:v>
                </c:pt>
                <c:pt idx="10614">
                  <c:v>13.830617999999999</c:v>
                </c:pt>
                <c:pt idx="10615">
                  <c:v>13.83145</c:v>
                </c:pt>
                <c:pt idx="10616">
                  <c:v>13.832281999999999</c:v>
                </c:pt>
                <c:pt idx="10617">
                  <c:v>13.833114</c:v>
                </c:pt>
                <c:pt idx="10618">
                  <c:v>13.833945999999999</c:v>
                </c:pt>
                <c:pt idx="10619">
                  <c:v>13.834778</c:v>
                </c:pt>
                <c:pt idx="10620">
                  <c:v>13.835609</c:v>
                </c:pt>
                <c:pt idx="10621">
                  <c:v>13.836442</c:v>
                </c:pt>
                <c:pt idx="10622">
                  <c:v>13.837274000000001</c:v>
                </c:pt>
                <c:pt idx="10623">
                  <c:v>13.838106</c:v>
                </c:pt>
                <c:pt idx="10624">
                  <c:v>13.838938000000001</c:v>
                </c:pt>
                <c:pt idx="10625">
                  <c:v>13.839769</c:v>
                </c:pt>
                <c:pt idx="10626">
                  <c:v>13.840602000000001</c:v>
                </c:pt>
                <c:pt idx="10627">
                  <c:v>13.841434</c:v>
                </c:pt>
                <c:pt idx="10628">
                  <c:v>13.842264999999999</c:v>
                </c:pt>
                <c:pt idx="10629">
                  <c:v>13.843097999999999</c:v>
                </c:pt>
                <c:pt idx="10630">
                  <c:v>13.843928999999999</c:v>
                </c:pt>
                <c:pt idx="10631">
                  <c:v>13.844761999999999</c:v>
                </c:pt>
                <c:pt idx="10632">
                  <c:v>13.845592999999999</c:v>
                </c:pt>
                <c:pt idx="10633">
                  <c:v>13.846425</c:v>
                </c:pt>
                <c:pt idx="10634">
                  <c:v>13.847258</c:v>
                </c:pt>
                <c:pt idx="10635">
                  <c:v>13.848089</c:v>
                </c:pt>
                <c:pt idx="10636">
                  <c:v>13.848921000000001</c:v>
                </c:pt>
                <c:pt idx="10637">
                  <c:v>13.849753</c:v>
                </c:pt>
                <c:pt idx="10638">
                  <c:v>13.850585000000001</c:v>
                </c:pt>
                <c:pt idx="10639">
                  <c:v>13.851417</c:v>
                </c:pt>
                <c:pt idx="10640">
                  <c:v>13.852249</c:v>
                </c:pt>
                <c:pt idx="10641">
                  <c:v>13.853081</c:v>
                </c:pt>
                <c:pt idx="10642">
                  <c:v>13.853913</c:v>
                </c:pt>
                <c:pt idx="10643">
                  <c:v>13.854744999999999</c:v>
                </c:pt>
                <c:pt idx="10644">
                  <c:v>13.855577</c:v>
                </c:pt>
                <c:pt idx="10645">
                  <c:v>13.856408999999999</c:v>
                </c:pt>
                <c:pt idx="10646">
                  <c:v>13.857241</c:v>
                </c:pt>
                <c:pt idx="10647">
                  <c:v>13.858072</c:v>
                </c:pt>
                <c:pt idx="10648">
                  <c:v>13.858905</c:v>
                </c:pt>
                <c:pt idx="10649">
                  <c:v>13.859736</c:v>
                </c:pt>
                <c:pt idx="10650">
                  <c:v>13.860569</c:v>
                </c:pt>
                <c:pt idx="10651">
                  <c:v>13.861401000000001</c:v>
                </c:pt>
                <c:pt idx="10652">
                  <c:v>13.862232000000001</c:v>
                </c:pt>
                <c:pt idx="10653">
                  <c:v>13.863065000000001</c:v>
                </c:pt>
                <c:pt idx="10654">
                  <c:v>13.863896</c:v>
                </c:pt>
                <c:pt idx="10655">
                  <c:v>13.864727999999999</c:v>
                </c:pt>
                <c:pt idx="10656">
                  <c:v>13.865561</c:v>
                </c:pt>
                <c:pt idx="10657">
                  <c:v>13.866391999999999</c:v>
                </c:pt>
                <c:pt idx="10658">
                  <c:v>13.867224999999999</c:v>
                </c:pt>
                <c:pt idx="10659">
                  <c:v>13.868055999999999</c:v>
                </c:pt>
                <c:pt idx="10660">
                  <c:v>13.868888</c:v>
                </c:pt>
                <c:pt idx="10661">
                  <c:v>13.869719999999999</c:v>
                </c:pt>
                <c:pt idx="10662">
                  <c:v>13.870552</c:v>
                </c:pt>
                <c:pt idx="10663">
                  <c:v>13.871384000000001</c:v>
                </c:pt>
                <c:pt idx="10664">
                  <c:v>13.872216</c:v>
                </c:pt>
                <c:pt idx="10665">
                  <c:v>13.873048000000001</c:v>
                </c:pt>
                <c:pt idx="10666">
                  <c:v>13.873879000000001</c:v>
                </c:pt>
                <c:pt idx="10667">
                  <c:v>13.874712000000001</c:v>
                </c:pt>
                <c:pt idx="10668">
                  <c:v>13.875544</c:v>
                </c:pt>
                <c:pt idx="10669">
                  <c:v>13.876376</c:v>
                </c:pt>
                <c:pt idx="10670">
                  <c:v>13.877208</c:v>
                </c:pt>
                <c:pt idx="10671">
                  <c:v>13.878038999999999</c:v>
                </c:pt>
                <c:pt idx="10672">
                  <c:v>13.878871999999999</c:v>
                </c:pt>
                <c:pt idx="10673">
                  <c:v>13.879704</c:v>
                </c:pt>
                <c:pt idx="10674">
                  <c:v>13.880535</c:v>
                </c:pt>
                <c:pt idx="10675">
                  <c:v>13.881368</c:v>
                </c:pt>
                <c:pt idx="10676">
                  <c:v>13.882199</c:v>
                </c:pt>
                <c:pt idx="10677">
                  <c:v>13.883032</c:v>
                </c:pt>
                <c:pt idx="10678">
                  <c:v>13.883863</c:v>
                </c:pt>
                <c:pt idx="10679">
                  <c:v>13.884695000000001</c:v>
                </c:pt>
                <c:pt idx="10680">
                  <c:v>13.885528000000001</c:v>
                </c:pt>
                <c:pt idx="10681">
                  <c:v>13.886359000000001</c:v>
                </c:pt>
                <c:pt idx="10682">
                  <c:v>13.887191</c:v>
                </c:pt>
                <c:pt idx="10683">
                  <c:v>13.888023</c:v>
                </c:pt>
                <c:pt idx="10684">
                  <c:v>13.888855</c:v>
                </c:pt>
                <c:pt idx="10685">
                  <c:v>13.889688</c:v>
                </c:pt>
                <c:pt idx="10686">
                  <c:v>13.890518999999999</c:v>
                </c:pt>
                <c:pt idx="10687">
                  <c:v>13.891351</c:v>
                </c:pt>
                <c:pt idx="10688">
                  <c:v>13.892182999999999</c:v>
                </c:pt>
                <c:pt idx="10689">
                  <c:v>13.893015</c:v>
                </c:pt>
                <c:pt idx="10690">
                  <c:v>13.893846999999999</c:v>
                </c:pt>
                <c:pt idx="10691">
                  <c:v>13.894679</c:v>
                </c:pt>
                <c:pt idx="10692">
                  <c:v>13.895511000000001</c:v>
                </c:pt>
                <c:pt idx="10693">
                  <c:v>13.896343</c:v>
                </c:pt>
                <c:pt idx="10694">
                  <c:v>13.897175000000001</c:v>
                </c:pt>
                <c:pt idx="10695">
                  <c:v>13.898006000000001</c:v>
                </c:pt>
                <c:pt idx="10696">
                  <c:v>13.898839000000001</c:v>
                </c:pt>
                <c:pt idx="10697">
                  <c:v>13.899671</c:v>
                </c:pt>
                <c:pt idx="10698">
                  <c:v>13.900501999999999</c:v>
                </c:pt>
                <c:pt idx="10699">
                  <c:v>13.901335</c:v>
                </c:pt>
                <c:pt idx="10700">
                  <c:v>13.902165999999999</c:v>
                </c:pt>
                <c:pt idx="10701">
                  <c:v>13.902998</c:v>
                </c:pt>
                <c:pt idx="10702">
                  <c:v>13.903831</c:v>
                </c:pt>
                <c:pt idx="10703">
                  <c:v>13.904662</c:v>
                </c:pt>
                <c:pt idx="10704">
                  <c:v>13.905495</c:v>
                </c:pt>
                <c:pt idx="10705">
                  <c:v>13.906326</c:v>
                </c:pt>
                <c:pt idx="10706">
                  <c:v>13.907158000000001</c:v>
                </c:pt>
                <c:pt idx="10707">
                  <c:v>13.90799</c:v>
                </c:pt>
                <c:pt idx="10708">
                  <c:v>13.908822000000001</c:v>
                </c:pt>
                <c:pt idx="10709">
                  <c:v>13.909654</c:v>
                </c:pt>
                <c:pt idx="10710">
                  <c:v>13.910486000000001</c:v>
                </c:pt>
                <c:pt idx="10711">
                  <c:v>13.911318</c:v>
                </c:pt>
                <c:pt idx="10712">
                  <c:v>13.91215</c:v>
                </c:pt>
                <c:pt idx="10713">
                  <c:v>13.912982</c:v>
                </c:pt>
                <c:pt idx="10714">
                  <c:v>13.913814</c:v>
                </c:pt>
                <c:pt idx="10715">
                  <c:v>13.914645999999999</c:v>
                </c:pt>
                <c:pt idx="10716">
                  <c:v>13.915478</c:v>
                </c:pt>
                <c:pt idx="10717">
                  <c:v>13.916309</c:v>
                </c:pt>
                <c:pt idx="10718">
                  <c:v>13.917142</c:v>
                </c:pt>
                <c:pt idx="10719">
                  <c:v>13.917973999999999</c:v>
                </c:pt>
                <c:pt idx="10720">
                  <c:v>13.918806</c:v>
                </c:pt>
                <c:pt idx="10721">
                  <c:v>13.919638000000001</c:v>
                </c:pt>
                <c:pt idx="10722">
                  <c:v>13.920469000000001</c:v>
                </c:pt>
                <c:pt idx="10723">
                  <c:v>13.921302000000001</c:v>
                </c:pt>
                <c:pt idx="10724">
                  <c:v>13.922133000000001</c:v>
                </c:pt>
                <c:pt idx="10725">
                  <c:v>13.922965</c:v>
                </c:pt>
                <c:pt idx="10726">
                  <c:v>13.923798</c:v>
                </c:pt>
                <c:pt idx="10727">
                  <c:v>13.924628999999999</c:v>
                </c:pt>
                <c:pt idx="10728">
                  <c:v>13.925462</c:v>
                </c:pt>
                <c:pt idx="10729">
                  <c:v>13.926292999999999</c:v>
                </c:pt>
                <c:pt idx="10730">
                  <c:v>13.927125</c:v>
                </c:pt>
                <c:pt idx="10731">
                  <c:v>13.927958</c:v>
                </c:pt>
                <c:pt idx="10732">
                  <c:v>13.928789</c:v>
                </c:pt>
                <c:pt idx="10733">
                  <c:v>13.929620999999999</c:v>
                </c:pt>
                <c:pt idx="10734">
                  <c:v>13.930453</c:v>
                </c:pt>
                <c:pt idx="10735">
                  <c:v>13.931285000000001</c:v>
                </c:pt>
                <c:pt idx="10736">
                  <c:v>13.932117</c:v>
                </c:pt>
                <c:pt idx="10737">
                  <c:v>13.932949000000001</c:v>
                </c:pt>
                <c:pt idx="10738">
                  <c:v>13.933781</c:v>
                </c:pt>
                <c:pt idx="10739">
                  <c:v>13.934613000000001</c:v>
                </c:pt>
                <c:pt idx="10740">
                  <c:v>13.935445</c:v>
                </c:pt>
                <c:pt idx="10741">
                  <c:v>13.936275999999999</c:v>
                </c:pt>
                <c:pt idx="10742">
                  <c:v>13.937109</c:v>
                </c:pt>
                <c:pt idx="10743">
                  <c:v>13.937941</c:v>
                </c:pt>
                <c:pt idx="10744">
                  <c:v>13.938772</c:v>
                </c:pt>
                <c:pt idx="10745">
                  <c:v>13.939605</c:v>
                </c:pt>
                <c:pt idx="10746">
                  <c:v>13.940436</c:v>
                </c:pt>
                <c:pt idx="10747">
                  <c:v>13.941269</c:v>
                </c:pt>
                <c:pt idx="10748">
                  <c:v>13.942100999999999</c:v>
                </c:pt>
                <c:pt idx="10749">
                  <c:v>13.942932000000001</c:v>
                </c:pt>
                <c:pt idx="10750">
                  <c:v>13.943765000000001</c:v>
                </c:pt>
                <c:pt idx="10751">
                  <c:v>13.944596000000001</c:v>
                </c:pt>
                <c:pt idx="10752">
                  <c:v>13.945428</c:v>
                </c:pt>
                <c:pt idx="10753">
                  <c:v>13.946260000000001</c:v>
                </c:pt>
                <c:pt idx="10754">
                  <c:v>13.947092</c:v>
                </c:pt>
                <c:pt idx="10755">
                  <c:v>13.947925</c:v>
                </c:pt>
                <c:pt idx="10756">
                  <c:v>13.948755999999999</c:v>
                </c:pt>
                <c:pt idx="10757">
                  <c:v>13.949588</c:v>
                </c:pt>
                <c:pt idx="10758">
                  <c:v>13.950419999999999</c:v>
                </c:pt>
                <c:pt idx="10759">
                  <c:v>13.951252</c:v>
                </c:pt>
                <c:pt idx="10760">
                  <c:v>13.952083999999999</c:v>
                </c:pt>
                <c:pt idx="10761">
                  <c:v>13.952916</c:v>
                </c:pt>
                <c:pt idx="10762">
                  <c:v>13.953747999999999</c:v>
                </c:pt>
                <c:pt idx="10763">
                  <c:v>13.95458</c:v>
                </c:pt>
                <c:pt idx="10764">
                  <c:v>13.955412000000001</c:v>
                </c:pt>
                <c:pt idx="10765">
                  <c:v>13.956244</c:v>
                </c:pt>
                <c:pt idx="10766">
                  <c:v>13.957076000000001</c:v>
                </c:pt>
                <c:pt idx="10767">
                  <c:v>13.957908</c:v>
                </c:pt>
                <c:pt idx="10768">
                  <c:v>13.958739</c:v>
                </c:pt>
                <c:pt idx="10769">
                  <c:v>13.959572</c:v>
                </c:pt>
                <c:pt idx="10770">
                  <c:v>13.960402999999999</c:v>
                </c:pt>
                <c:pt idx="10771">
                  <c:v>13.961235</c:v>
                </c:pt>
                <c:pt idx="10772">
                  <c:v>13.962068</c:v>
                </c:pt>
                <c:pt idx="10773">
                  <c:v>13.962899</c:v>
                </c:pt>
                <c:pt idx="10774">
                  <c:v>13.963732</c:v>
                </c:pt>
                <c:pt idx="10775">
                  <c:v>13.964563</c:v>
                </c:pt>
                <c:pt idx="10776">
                  <c:v>13.965394999999999</c:v>
                </c:pt>
                <c:pt idx="10777">
                  <c:v>13.966227999999999</c:v>
                </c:pt>
                <c:pt idx="10778">
                  <c:v>13.967059000000001</c:v>
                </c:pt>
                <c:pt idx="10779">
                  <c:v>13.967891</c:v>
                </c:pt>
                <c:pt idx="10780">
                  <c:v>13.968723000000001</c:v>
                </c:pt>
                <c:pt idx="10781">
                  <c:v>13.969555</c:v>
                </c:pt>
                <c:pt idx="10782">
                  <c:v>13.970387000000001</c:v>
                </c:pt>
                <c:pt idx="10783">
                  <c:v>13.971219</c:v>
                </c:pt>
                <c:pt idx="10784">
                  <c:v>13.972051</c:v>
                </c:pt>
                <c:pt idx="10785">
                  <c:v>13.972882999999999</c:v>
                </c:pt>
                <c:pt idx="10786">
                  <c:v>13.973715</c:v>
                </c:pt>
                <c:pt idx="10787">
                  <c:v>13.974546</c:v>
                </c:pt>
                <c:pt idx="10788">
                  <c:v>13.975379</c:v>
                </c:pt>
                <c:pt idx="10789">
                  <c:v>13.976210999999999</c:v>
                </c:pt>
                <c:pt idx="10790">
                  <c:v>13.977043</c:v>
                </c:pt>
                <c:pt idx="10791">
                  <c:v>13.977874999999999</c:v>
                </c:pt>
                <c:pt idx="10792">
                  <c:v>13.978706000000001</c:v>
                </c:pt>
                <c:pt idx="10793">
                  <c:v>13.979539000000001</c:v>
                </c:pt>
                <c:pt idx="10794">
                  <c:v>13.980371</c:v>
                </c:pt>
                <c:pt idx="10795">
                  <c:v>13.981202</c:v>
                </c:pt>
                <c:pt idx="10796">
                  <c:v>13.982035</c:v>
                </c:pt>
                <c:pt idx="10797">
                  <c:v>13.982866</c:v>
                </c:pt>
                <c:pt idx="10798">
                  <c:v>13.983699</c:v>
                </c:pt>
                <c:pt idx="10799">
                  <c:v>13.984529999999999</c:v>
                </c:pt>
                <c:pt idx="10800">
                  <c:v>13.985362</c:v>
                </c:pt>
                <c:pt idx="10801">
                  <c:v>13.986195</c:v>
                </c:pt>
                <c:pt idx="10802">
                  <c:v>13.987026</c:v>
                </c:pt>
                <c:pt idx="10803">
                  <c:v>13.987857999999999</c:v>
                </c:pt>
                <c:pt idx="10804">
                  <c:v>13.98869</c:v>
                </c:pt>
                <c:pt idx="10805">
                  <c:v>13.989521999999999</c:v>
                </c:pt>
                <c:pt idx="10806">
                  <c:v>13.990354</c:v>
                </c:pt>
                <c:pt idx="10807">
                  <c:v>13.991186000000001</c:v>
                </c:pt>
                <c:pt idx="10808">
                  <c:v>13.992018</c:v>
                </c:pt>
                <c:pt idx="10809">
                  <c:v>13.992850000000001</c:v>
                </c:pt>
                <c:pt idx="10810">
                  <c:v>13.993682</c:v>
                </c:pt>
                <c:pt idx="10811">
                  <c:v>13.994514000000001</c:v>
                </c:pt>
                <c:pt idx="10812">
                  <c:v>13.995346</c:v>
                </c:pt>
                <c:pt idx="10813">
                  <c:v>13.996178</c:v>
                </c:pt>
                <c:pt idx="10814">
                  <c:v>13.997009</c:v>
                </c:pt>
                <c:pt idx="10815">
                  <c:v>13.997842</c:v>
                </c:pt>
                <c:pt idx="10816">
                  <c:v>13.998673</c:v>
                </c:pt>
                <c:pt idx="10817">
                  <c:v>13.999506</c:v>
                </c:pt>
                <c:pt idx="10818">
                  <c:v>14.000337999999999</c:v>
                </c:pt>
                <c:pt idx="10819">
                  <c:v>14.001169000000001</c:v>
                </c:pt>
                <c:pt idx="10820">
                  <c:v>14.002001999999999</c:v>
                </c:pt>
                <c:pt idx="10821">
                  <c:v>14.002833000000001</c:v>
                </c:pt>
                <c:pt idx="10822">
                  <c:v>14.003665</c:v>
                </c:pt>
                <c:pt idx="10823">
                  <c:v>14.004498</c:v>
                </c:pt>
                <c:pt idx="10824">
                  <c:v>14.005329</c:v>
                </c:pt>
                <c:pt idx="10825">
                  <c:v>14.006162</c:v>
                </c:pt>
                <c:pt idx="10826">
                  <c:v>14.006993</c:v>
                </c:pt>
                <c:pt idx="10827">
                  <c:v>14.007825</c:v>
                </c:pt>
                <c:pt idx="10828">
                  <c:v>14.008656999999999</c:v>
                </c:pt>
                <c:pt idx="10829">
                  <c:v>14.009489</c:v>
                </c:pt>
                <c:pt idx="10830">
                  <c:v>14.010320999999999</c:v>
                </c:pt>
                <c:pt idx="10831">
                  <c:v>14.011153</c:v>
                </c:pt>
                <c:pt idx="10832">
                  <c:v>14.011984999999999</c:v>
                </c:pt>
                <c:pt idx="10833">
                  <c:v>14.012817</c:v>
                </c:pt>
                <c:pt idx="10834">
                  <c:v>14.013648999999999</c:v>
                </c:pt>
                <c:pt idx="10835">
                  <c:v>14.014481</c:v>
                </c:pt>
                <c:pt idx="10836">
                  <c:v>14.015313000000001</c:v>
                </c:pt>
                <c:pt idx="10837">
                  <c:v>14.016145</c:v>
                </c:pt>
                <c:pt idx="10838">
                  <c:v>14.016976</c:v>
                </c:pt>
                <c:pt idx="10839">
                  <c:v>14.017809</c:v>
                </c:pt>
                <c:pt idx="10840">
                  <c:v>14.018641000000001</c:v>
                </c:pt>
                <c:pt idx="10841">
                  <c:v>14.019472</c:v>
                </c:pt>
                <c:pt idx="10842">
                  <c:v>14.020305</c:v>
                </c:pt>
                <c:pt idx="10843">
                  <c:v>14.021136</c:v>
                </c:pt>
                <c:pt idx="10844">
                  <c:v>14.021969</c:v>
                </c:pt>
                <c:pt idx="10845">
                  <c:v>14.0228</c:v>
                </c:pt>
                <c:pt idx="10846">
                  <c:v>14.023631999999999</c:v>
                </c:pt>
                <c:pt idx="10847">
                  <c:v>14.024464999999999</c:v>
                </c:pt>
                <c:pt idx="10848">
                  <c:v>14.025296000000001</c:v>
                </c:pt>
                <c:pt idx="10849">
                  <c:v>14.026128</c:v>
                </c:pt>
                <c:pt idx="10850">
                  <c:v>14.026960000000001</c:v>
                </c:pt>
                <c:pt idx="10851">
                  <c:v>14.027792</c:v>
                </c:pt>
                <c:pt idx="10852">
                  <c:v>14.028625</c:v>
                </c:pt>
                <c:pt idx="10853">
                  <c:v>14.029456</c:v>
                </c:pt>
                <c:pt idx="10854">
                  <c:v>14.030288000000001</c:v>
                </c:pt>
                <c:pt idx="10855">
                  <c:v>14.03112</c:v>
                </c:pt>
                <c:pt idx="10856">
                  <c:v>14.031952</c:v>
                </c:pt>
                <c:pt idx="10857">
                  <c:v>14.032783999999999</c:v>
                </c:pt>
                <c:pt idx="10858">
                  <c:v>14.033616</c:v>
                </c:pt>
                <c:pt idx="10859">
                  <c:v>14.034447999999999</c:v>
                </c:pt>
                <c:pt idx="10860">
                  <c:v>14.03528</c:v>
                </c:pt>
                <c:pt idx="10861">
                  <c:v>14.036111999999999</c:v>
                </c:pt>
                <c:pt idx="10862">
                  <c:v>14.036943000000001</c:v>
                </c:pt>
                <c:pt idx="10863">
                  <c:v>14.037775999999999</c:v>
                </c:pt>
                <c:pt idx="10864">
                  <c:v>14.038608</c:v>
                </c:pt>
                <c:pt idx="10865">
                  <c:v>14.039439</c:v>
                </c:pt>
                <c:pt idx="10866">
                  <c:v>14.040272</c:v>
                </c:pt>
                <c:pt idx="10867">
                  <c:v>14.041103</c:v>
                </c:pt>
                <c:pt idx="10868">
                  <c:v>14.041935</c:v>
                </c:pt>
                <c:pt idx="10869">
                  <c:v>14.042768000000001</c:v>
                </c:pt>
                <c:pt idx="10870">
                  <c:v>14.043599</c:v>
                </c:pt>
                <c:pt idx="10871">
                  <c:v>14.044432</c:v>
                </c:pt>
                <c:pt idx="10872">
                  <c:v>14.045263</c:v>
                </c:pt>
                <c:pt idx="10873">
                  <c:v>14.046094999999999</c:v>
                </c:pt>
                <c:pt idx="10874">
                  <c:v>14.046927</c:v>
                </c:pt>
                <c:pt idx="10875">
                  <c:v>14.047758999999999</c:v>
                </c:pt>
                <c:pt idx="10876">
                  <c:v>14.048591</c:v>
                </c:pt>
                <c:pt idx="10877">
                  <c:v>14.049423000000001</c:v>
                </c:pt>
                <c:pt idx="10878">
                  <c:v>14.050255</c:v>
                </c:pt>
                <c:pt idx="10879">
                  <c:v>14.051087000000001</c:v>
                </c:pt>
                <c:pt idx="10880">
                  <c:v>14.051919</c:v>
                </c:pt>
                <c:pt idx="10881">
                  <c:v>14.052751000000001</c:v>
                </c:pt>
                <c:pt idx="10882">
                  <c:v>14.053583</c:v>
                </c:pt>
                <c:pt idx="10883">
                  <c:v>14.054415000000001</c:v>
                </c:pt>
                <c:pt idx="10884">
                  <c:v>14.055246</c:v>
                </c:pt>
                <c:pt idx="10885">
                  <c:v>14.056079</c:v>
                </c:pt>
                <c:pt idx="10886">
                  <c:v>14.056910999999999</c:v>
                </c:pt>
                <c:pt idx="10887">
                  <c:v>14.057743</c:v>
                </c:pt>
                <c:pt idx="10888">
                  <c:v>14.058574999999999</c:v>
                </c:pt>
                <c:pt idx="10889">
                  <c:v>14.059405999999999</c:v>
                </c:pt>
                <c:pt idx="10890">
                  <c:v>14.060238999999999</c:v>
                </c:pt>
                <c:pt idx="10891">
                  <c:v>14.061070000000001</c:v>
                </c:pt>
                <c:pt idx="10892">
                  <c:v>14.061902</c:v>
                </c:pt>
                <c:pt idx="10893">
                  <c:v>14.062735</c:v>
                </c:pt>
                <c:pt idx="10894">
                  <c:v>14.063566</c:v>
                </c:pt>
                <c:pt idx="10895">
                  <c:v>14.064399</c:v>
                </c:pt>
                <c:pt idx="10896">
                  <c:v>14.06523</c:v>
                </c:pt>
                <c:pt idx="10897">
                  <c:v>14.066062000000001</c:v>
                </c:pt>
                <c:pt idx="10898">
                  <c:v>14.066895000000001</c:v>
                </c:pt>
                <c:pt idx="10899">
                  <c:v>14.067726</c:v>
                </c:pt>
                <c:pt idx="10900">
                  <c:v>14.068557999999999</c:v>
                </c:pt>
                <c:pt idx="10901">
                  <c:v>14.06939</c:v>
                </c:pt>
                <c:pt idx="10902">
                  <c:v>14.070221999999999</c:v>
                </c:pt>
                <c:pt idx="10903">
                  <c:v>14.071054</c:v>
                </c:pt>
                <c:pt idx="10904">
                  <c:v>14.071885999999999</c:v>
                </c:pt>
                <c:pt idx="10905">
                  <c:v>14.072718</c:v>
                </c:pt>
                <c:pt idx="10906">
                  <c:v>14.073549999999999</c:v>
                </c:pt>
                <c:pt idx="10907">
                  <c:v>14.074382</c:v>
                </c:pt>
                <c:pt idx="10908">
                  <c:v>14.075213</c:v>
                </c:pt>
                <c:pt idx="10909">
                  <c:v>14.076046</c:v>
                </c:pt>
                <c:pt idx="10910">
                  <c:v>14.076878000000001</c:v>
                </c:pt>
                <c:pt idx="10911">
                  <c:v>14.077709</c:v>
                </c:pt>
                <c:pt idx="10912">
                  <c:v>14.078542000000001</c:v>
                </c:pt>
                <c:pt idx="10913">
                  <c:v>14.079373</c:v>
                </c:pt>
                <c:pt idx="10914">
                  <c:v>14.080206</c:v>
                </c:pt>
                <c:pt idx="10915">
                  <c:v>14.081037999999999</c:v>
                </c:pt>
                <c:pt idx="10916">
                  <c:v>14.081868999999999</c:v>
                </c:pt>
                <c:pt idx="10917">
                  <c:v>14.082701999999999</c:v>
                </c:pt>
                <c:pt idx="10918">
                  <c:v>14.083532999999999</c:v>
                </c:pt>
                <c:pt idx="10919">
                  <c:v>14.084365</c:v>
                </c:pt>
                <c:pt idx="10920">
                  <c:v>14.085197000000001</c:v>
                </c:pt>
                <c:pt idx="10921">
                  <c:v>14.086029</c:v>
                </c:pt>
                <c:pt idx="10922">
                  <c:v>14.086862</c:v>
                </c:pt>
                <c:pt idx="10923">
                  <c:v>14.087693</c:v>
                </c:pt>
                <c:pt idx="10924">
                  <c:v>14.088525000000001</c:v>
                </c:pt>
                <c:pt idx="10925">
                  <c:v>14.089357</c:v>
                </c:pt>
                <c:pt idx="10926">
                  <c:v>14.090189000000001</c:v>
                </c:pt>
                <c:pt idx="10927">
                  <c:v>14.091021</c:v>
                </c:pt>
                <c:pt idx="10928">
                  <c:v>14.091853</c:v>
                </c:pt>
                <c:pt idx="10929">
                  <c:v>14.092684999999999</c:v>
                </c:pt>
                <c:pt idx="10930">
                  <c:v>14.093517</c:v>
                </c:pt>
                <c:pt idx="10931">
                  <c:v>14.094348999999999</c:v>
                </c:pt>
                <c:pt idx="10932">
                  <c:v>14.095181</c:v>
                </c:pt>
                <c:pt idx="10933">
                  <c:v>14.096012999999999</c:v>
                </c:pt>
                <c:pt idx="10934">
                  <c:v>14.096845</c:v>
                </c:pt>
                <c:pt idx="10935">
                  <c:v>14.097676</c:v>
                </c:pt>
                <c:pt idx="10936">
                  <c:v>14.098509</c:v>
                </c:pt>
                <c:pt idx="10937">
                  <c:v>14.09934</c:v>
                </c:pt>
                <c:pt idx="10938">
                  <c:v>14.100172000000001</c:v>
                </c:pt>
                <c:pt idx="10939">
                  <c:v>14.101005000000001</c:v>
                </c:pt>
                <c:pt idx="10940">
                  <c:v>14.101836</c:v>
                </c:pt>
                <c:pt idx="10941">
                  <c:v>14.102669000000001</c:v>
                </c:pt>
                <c:pt idx="10942">
                  <c:v>14.1035</c:v>
                </c:pt>
                <c:pt idx="10943">
                  <c:v>14.104331999999999</c:v>
                </c:pt>
                <c:pt idx="10944">
                  <c:v>14.105165</c:v>
                </c:pt>
                <c:pt idx="10945">
                  <c:v>14.105995999999999</c:v>
                </c:pt>
                <c:pt idx="10946">
                  <c:v>14.106828</c:v>
                </c:pt>
                <c:pt idx="10947">
                  <c:v>14.107659999999999</c:v>
                </c:pt>
                <c:pt idx="10948">
                  <c:v>14.108492</c:v>
                </c:pt>
                <c:pt idx="10949">
                  <c:v>14.109324000000001</c:v>
                </c:pt>
                <c:pt idx="10950">
                  <c:v>14.110156</c:v>
                </c:pt>
                <c:pt idx="10951">
                  <c:v>14.110988000000001</c:v>
                </c:pt>
                <c:pt idx="10952">
                  <c:v>14.11182</c:v>
                </c:pt>
                <c:pt idx="10953">
                  <c:v>14.112652000000001</c:v>
                </c:pt>
                <c:pt idx="10954">
                  <c:v>14.113483</c:v>
                </c:pt>
                <c:pt idx="10955">
                  <c:v>14.114316000000001</c:v>
                </c:pt>
                <c:pt idx="10956">
                  <c:v>14.115148</c:v>
                </c:pt>
                <c:pt idx="10957">
                  <c:v>14.11598</c:v>
                </c:pt>
                <c:pt idx="10958">
                  <c:v>14.116811999999999</c:v>
                </c:pt>
                <c:pt idx="10959">
                  <c:v>14.117642999999999</c:v>
                </c:pt>
                <c:pt idx="10960">
                  <c:v>14.118475999999999</c:v>
                </c:pt>
                <c:pt idx="10961">
                  <c:v>14.119308</c:v>
                </c:pt>
                <c:pt idx="10962">
                  <c:v>14.120139</c:v>
                </c:pt>
                <c:pt idx="10963">
                  <c:v>14.120972</c:v>
                </c:pt>
                <c:pt idx="10964">
                  <c:v>14.121803</c:v>
                </c:pt>
                <c:pt idx="10965">
                  <c:v>14.122636</c:v>
                </c:pt>
                <c:pt idx="10966">
                  <c:v>14.123467</c:v>
                </c:pt>
                <c:pt idx="10967">
                  <c:v>14.124299000000001</c:v>
                </c:pt>
                <c:pt idx="10968">
                  <c:v>14.125132000000001</c:v>
                </c:pt>
                <c:pt idx="10969">
                  <c:v>14.125963</c:v>
                </c:pt>
                <c:pt idx="10970">
                  <c:v>14.126795</c:v>
                </c:pt>
                <c:pt idx="10971">
                  <c:v>14.127627</c:v>
                </c:pt>
                <c:pt idx="10972">
                  <c:v>14.128458999999999</c:v>
                </c:pt>
                <c:pt idx="10973">
                  <c:v>14.129291</c:v>
                </c:pt>
                <c:pt idx="10974">
                  <c:v>14.130122999999999</c:v>
                </c:pt>
                <c:pt idx="10975">
                  <c:v>14.130955</c:v>
                </c:pt>
                <c:pt idx="10976">
                  <c:v>14.131786999999999</c:v>
                </c:pt>
                <c:pt idx="10977">
                  <c:v>14.132619</c:v>
                </c:pt>
                <c:pt idx="10978">
                  <c:v>14.133451000000001</c:v>
                </c:pt>
                <c:pt idx="10979">
                  <c:v>14.134283</c:v>
                </c:pt>
                <c:pt idx="10980">
                  <c:v>14.135115000000001</c:v>
                </c:pt>
                <c:pt idx="10981">
                  <c:v>14.135946000000001</c:v>
                </c:pt>
                <c:pt idx="10982">
                  <c:v>14.136779000000001</c:v>
                </c:pt>
                <c:pt idx="10983">
                  <c:v>14.13761</c:v>
                </c:pt>
                <c:pt idx="10984">
                  <c:v>14.138443000000001</c:v>
                </c:pt>
                <c:pt idx="10985">
                  <c:v>14.139275</c:v>
                </c:pt>
                <c:pt idx="10986">
                  <c:v>14.140105999999999</c:v>
                </c:pt>
                <c:pt idx="10987">
                  <c:v>14.140938999999999</c:v>
                </c:pt>
                <c:pt idx="10988">
                  <c:v>14.141769999999999</c:v>
                </c:pt>
                <c:pt idx="10989">
                  <c:v>14.142602</c:v>
                </c:pt>
                <c:pt idx="10990">
                  <c:v>14.143435</c:v>
                </c:pt>
                <c:pt idx="10991">
                  <c:v>14.144266</c:v>
                </c:pt>
                <c:pt idx="10992">
                  <c:v>14.145099</c:v>
                </c:pt>
                <c:pt idx="10993">
                  <c:v>14.14593</c:v>
                </c:pt>
                <c:pt idx="10994">
                  <c:v>14.146762000000001</c:v>
                </c:pt>
                <c:pt idx="10995">
                  <c:v>14.147594</c:v>
                </c:pt>
                <c:pt idx="10996">
                  <c:v>14.148426000000001</c:v>
                </c:pt>
                <c:pt idx="10997">
                  <c:v>14.149258</c:v>
                </c:pt>
                <c:pt idx="10998">
                  <c:v>14.150090000000001</c:v>
                </c:pt>
                <c:pt idx="10999">
                  <c:v>14.150922</c:v>
                </c:pt>
                <c:pt idx="11000">
                  <c:v>14.151754</c:v>
                </c:pt>
                <c:pt idx="11001">
                  <c:v>14.152585999999999</c:v>
                </c:pt>
                <c:pt idx="11002">
                  <c:v>14.153418</c:v>
                </c:pt>
                <c:pt idx="11003">
                  <c:v>14.154249999999999</c:v>
                </c:pt>
                <c:pt idx="11004">
                  <c:v>14.155082</c:v>
                </c:pt>
                <c:pt idx="11005">
                  <c:v>14.155913</c:v>
                </c:pt>
                <c:pt idx="11006">
                  <c:v>14.156746</c:v>
                </c:pt>
                <c:pt idx="11007">
                  <c:v>14.157578000000001</c:v>
                </c:pt>
                <c:pt idx="11008">
                  <c:v>14.158409000000001</c:v>
                </c:pt>
                <c:pt idx="11009">
                  <c:v>14.159242000000001</c:v>
                </c:pt>
                <c:pt idx="11010">
                  <c:v>14.160073000000001</c:v>
                </c:pt>
                <c:pt idx="11011">
                  <c:v>14.160906000000001</c:v>
                </c:pt>
                <c:pt idx="11012">
                  <c:v>14.161737</c:v>
                </c:pt>
                <c:pt idx="11013">
                  <c:v>14.162569</c:v>
                </c:pt>
                <c:pt idx="11014">
                  <c:v>14.163402</c:v>
                </c:pt>
                <c:pt idx="11015">
                  <c:v>14.164232999999999</c:v>
                </c:pt>
                <c:pt idx="11016">
                  <c:v>14.165065</c:v>
                </c:pt>
                <c:pt idx="11017">
                  <c:v>14.165896999999999</c:v>
                </c:pt>
                <c:pt idx="11018">
                  <c:v>14.166729</c:v>
                </c:pt>
                <c:pt idx="11019">
                  <c:v>14.167562</c:v>
                </c:pt>
                <c:pt idx="11020">
                  <c:v>14.168393</c:v>
                </c:pt>
                <c:pt idx="11021">
                  <c:v>14.169225000000001</c:v>
                </c:pt>
                <c:pt idx="11022">
                  <c:v>14.170057</c:v>
                </c:pt>
                <c:pt idx="11023">
                  <c:v>14.170889000000001</c:v>
                </c:pt>
                <c:pt idx="11024">
                  <c:v>14.171721</c:v>
                </c:pt>
                <c:pt idx="11025">
                  <c:v>14.172553000000001</c:v>
                </c:pt>
                <c:pt idx="11026">
                  <c:v>14.173385</c:v>
                </c:pt>
                <c:pt idx="11027">
                  <c:v>14.174217000000001</c:v>
                </c:pt>
                <c:pt idx="11028">
                  <c:v>14.175049</c:v>
                </c:pt>
                <c:pt idx="11029">
                  <c:v>14.175879999999999</c:v>
                </c:pt>
                <c:pt idx="11030">
                  <c:v>14.176712999999999</c:v>
                </c:pt>
                <c:pt idx="11031">
                  <c:v>14.177545</c:v>
                </c:pt>
                <c:pt idx="11032">
                  <c:v>14.178376</c:v>
                </c:pt>
                <c:pt idx="11033">
                  <c:v>14.179209</c:v>
                </c:pt>
                <c:pt idx="11034">
                  <c:v>14.18004</c:v>
                </c:pt>
                <c:pt idx="11035">
                  <c:v>14.180872000000001</c:v>
                </c:pt>
                <c:pt idx="11036">
                  <c:v>14.181704999999999</c:v>
                </c:pt>
                <c:pt idx="11037">
                  <c:v>14.182536000000001</c:v>
                </c:pt>
                <c:pt idx="11038">
                  <c:v>14.183369000000001</c:v>
                </c:pt>
                <c:pt idx="11039">
                  <c:v>14.184200000000001</c:v>
                </c:pt>
                <c:pt idx="11040">
                  <c:v>14.185032</c:v>
                </c:pt>
                <c:pt idx="11041">
                  <c:v>14.185864</c:v>
                </c:pt>
                <c:pt idx="11042">
                  <c:v>14.186696</c:v>
                </c:pt>
                <c:pt idx="11043">
                  <c:v>14.187528</c:v>
                </c:pt>
                <c:pt idx="11044">
                  <c:v>14.188359999999999</c:v>
                </c:pt>
                <c:pt idx="11045">
                  <c:v>14.189192</c:v>
                </c:pt>
                <c:pt idx="11046">
                  <c:v>14.190023999999999</c:v>
                </c:pt>
                <c:pt idx="11047">
                  <c:v>14.190856</c:v>
                </c:pt>
                <c:pt idx="11048">
                  <c:v>14.191687999999999</c:v>
                </c:pt>
                <c:pt idx="11049">
                  <c:v>14.19252</c:v>
                </c:pt>
                <c:pt idx="11050">
                  <c:v>14.193352000000001</c:v>
                </c:pt>
                <c:pt idx="11051">
                  <c:v>14.194183000000001</c:v>
                </c:pt>
                <c:pt idx="11052">
                  <c:v>14.195016000000001</c:v>
                </c:pt>
                <c:pt idx="11053">
                  <c:v>14.195848</c:v>
                </c:pt>
                <c:pt idx="11054">
                  <c:v>14.196680000000001</c:v>
                </c:pt>
                <c:pt idx="11055">
                  <c:v>14.197512</c:v>
                </c:pt>
                <c:pt idx="11056">
                  <c:v>14.198342999999999</c:v>
                </c:pt>
                <c:pt idx="11057">
                  <c:v>14.199176</c:v>
                </c:pt>
                <c:pt idx="11058">
                  <c:v>14.200006999999999</c:v>
                </c:pt>
                <c:pt idx="11059">
                  <c:v>14.200839</c:v>
                </c:pt>
                <c:pt idx="11060">
                  <c:v>14.201672</c:v>
                </c:pt>
                <c:pt idx="11061">
                  <c:v>14.202503</c:v>
                </c:pt>
                <c:pt idx="11062">
                  <c:v>14.203336</c:v>
                </c:pt>
                <c:pt idx="11063">
                  <c:v>14.204167</c:v>
                </c:pt>
                <c:pt idx="11064">
                  <c:v>14.204999000000001</c:v>
                </c:pt>
                <c:pt idx="11065">
                  <c:v>14.205831999999999</c:v>
                </c:pt>
                <c:pt idx="11066">
                  <c:v>14.206663000000001</c:v>
                </c:pt>
                <c:pt idx="11067">
                  <c:v>14.207495</c:v>
                </c:pt>
                <c:pt idx="11068">
                  <c:v>14.208327000000001</c:v>
                </c:pt>
                <c:pt idx="11069">
                  <c:v>14.209159</c:v>
                </c:pt>
                <c:pt idx="11070">
                  <c:v>14.209991</c:v>
                </c:pt>
                <c:pt idx="11071">
                  <c:v>14.210823</c:v>
                </c:pt>
                <c:pt idx="11072">
                  <c:v>14.211655</c:v>
                </c:pt>
                <c:pt idx="11073">
                  <c:v>14.212486999999999</c:v>
                </c:pt>
                <c:pt idx="11074">
                  <c:v>14.213319</c:v>
                </c:pt>
                <c:pt idx="11075">
                  <c:v>14.21415</c:v>
                </c:pt>
                <c:pt idx="11076">
                  <c:v>14.214983</c:v>
                </c:pt>
                <c:pt idx="11077">
                  <c:v>14.215814999999999</c:v>
                </c:pt>
                <c:pt idx="11078">
                  <c:v>14.216646000000001</c:v>
                </c:pt>
                <c:pt idx="11079">
                  <c:v>14.217479000000001</c:v>
                </c:pt>
                <c:pt idx="11080">
                  <c:v>14.218310000000001</c:v>
                </c:pt>
                <c:pt idx="11081">
                  <c:v>14.219143000000001</c:v>
                </c:pt>
                <c:pt idx="11082">
                  <c:v>14.219975</c:v>
                </c:pt>
                <c:pt idx="11083">
                  <c:v>14.220806</c:v>
                </c:pt>
                <c:pt idx="11084">
                  <c:v>14.221639</c:v>
                </c:pt>
                <c:pt idx="11085">
                  <c:v>14.22247</c:v>
                </c:pt>
                <c:pt idx="11086">
                  <c:v>14.223302</c:v>
                </c:pt>
                <c:pt idx="11087">
                  <c:v>14.224133999999999</c:v>
                </c:pt>
                <c:pt idx="11088">
                  <c:v>14.224966</c:v>
                </c:pt>
                <c:pt idx="11089">
                  <c:v>14.225799</c:v>
                </c:pt>
                <c:pt idx="11090">
                  <c:v>14.22663</c:v>
                </c:pt>
                <c:pt idx="11091">
                  <c:v>14.227461999999999</c:v>
                </c:pt>
                <c:pt idx="11092">
                  <c:v>14.228294</c:v>
                </c:pt>
                <c:pt idx="11093">
                  <c:v>14.229126000000001</c:v>
                </c:pt>
                <c:pt idx="11094">
                  <c:v>14.229958</c:v>
                </c:pt>
                <c:pt idx="11095">
                  <c:v>14.230790000000001</c:v>
                </c:pt>
                <c:pt idx="11096">
                  <c:v>14.231622</c:v>
                </c:pt>
                <c:pt idx="11097">
                  <c:v>14.232454000000001</c:v>
                </c:pt>
                <c:pt idx="11098">
                  <c:v>14.233286</c:v>
                </c:pt>
                <c:pt idx="11099">
                  <c:v>14.234118</c:v>
                </c:pt>
                <c:pt idx="11100">
                  <c:v>14.23495</c:v>
                </c:pt>
                <c:pt idx="11101">
                  <c:v>14.235782</c:v>
                </c:pt>
                <c:pt idx="11102">
                  <c:v>14.236613</c:v>
                </c:pt>
                <c:pt idx="11103">
                  <c:v>14.237446</c:v>
                </c:pt>
                <c:pt idx="11104">
                  <c:v>14.238277</c:v>
                </c:pt>
                <c:pt idx="11105">
                  <c:v>14.239108999999999</c:v>
                </c:pt>
                <c:pt idx="11106">
                  <c:v>14.239941999999999</c:v>
                </c:pt>
                <c:pt idx="11107">
                  <c:v>14.240773000000001</c:v>
                </c:pt>
                <c:pt idx="11108">
                  <c:v>14.241606000000001</c:v>
                </c:pt>
                <c:pt idx="11109">
                  <c:v>14.242437000000001</c:v>
                </c:pt>
                <c:pt idx="11110">
                  <c:v>14.243269</c:v>
                </c:pt>
                <c:pt idx="11111">
                  <c:v>14.244102</c:v>
                </c:pt>
                <c:pt idx="11112">
                  <c:v>14.244933</c:v>
                </c:pt>
                <c:pt idx="11113">
                  <c:v>14.245765</c:v>
                </c:pt>
                <c:pt idx="11114">
                  <c:v>14.246597</c:v>
                </c:pt>
                <c:pt idx="11115">
                  <c:v>14.247429</c:v>
                </c:pt>
                <c:pt idx="11116">
                  <c:v>14.248260999999999</c:v>
                </c:pt>
                <c:pt idx="11117">
                  <c:v>14.249093</c:v>
                </c:pt>
                <c:pt idx="11118">
                  <c:v>14.249924999999999</c:v>
                </c:pt>
                <c:pt idx="11119">
                  <c:v>14.250757</c:v>
                </c:pt>
                <c:pt idx="11120">
                  <c:v>14.251588999999999</c:v>
                </c:pt>
                <c:pt idx="11121">
                  <c:v>14.252420000000001</c:v>
                </c:pt>
                <c:pt idx="11122">
                  <c:v>14.253253000000001</c:v>
                </c:pt>
                <c:pt idx="11123">
                  <c:v>14.254085</c:v>
                </c:pt>
                <c:pt idx="11124">
                  <c:v>14.254917000000001</c:v>
                </c:pt>
                <c:pt idx="11125">
                  <c:v>14.255749</c:v>
                </c:pt>
                <c:pt idx="11126">
                  <c:v>14.25658</c:v>
                </c:pt>
                <c:pt idx="11127">
                  <c:v>14.257413</c:v>
                </c:pt>
                <c:pt idx="11128">
                  <c:v>14.258245000000001</c:v>
                </c:pt>
                <c:pt idx="11129">
                  <c:v>14.259076</c:v>
                </c:pt>
                <c:pt idx="11130">
                  <c:v>14.259909</c:v>
                </c:pt>
                <c:pt idx="11131">
                  <c:v>14.26074</c:v>
                </c:pt>
                <c:pt idx="11132">
                  <c:v>14.261573</c:v>
                </c:pt>
                <c:pt idx="11133">
                  <c:v>14.262404</c:v>
                </c:pt>
                <c:pt idx="11134">
                  <c:v>14.263235999999999</c:v>
                </c:pt>
                <c:pt idx="11135">
                  <c:v>14.264068999999999</c:v>
                </c:pt>
                <c:pt idx="11136">
                  <c:v>14.264900000000001</c:v>
                </c:pt>
                <c:pt idx="11137">
                  <c:v>14.265732</c:v>
                </c:pt>
                <c:pt idx="11138">
                  <c:v>14.266564000000001</c:v>
                </c:pt>
                <c:pt idx="11139">
                  <c:v>14.267396</c:v>
                </c:pt>
                <c:pt idx="11140">
                  <c:v>14.268228000000001</c:v>
                </c:pt>
                <c:pt idx="11141">
                  <c:v>14.26906</c:v>
                </c:pt>
                <c:pt idx="11142">
                  <c:v>14.269892</c:v>
                </c:pt>
                <c:pt idx="11143">
                  <c:v>14.270724</c:v>
                </c:pt>
                <c:pt idx="11144">
                  <c:v>14.271556</c:v>
                </c:pt>
                <c:pt idx="11145">
                  <c:v>14.272387999999999</c:v>
                </c:pt>
                <c:pt idx="11146">
                  <c:v>14.27322</c:v>
                </c:pt>
                <c:pt idx="11147">
                  <c:v>14.274051999999999</c:v>
                </c:pt>
                <c:pt idx="11148">
                  <c:v>14.274883000000001</c:v>
                </c:pt>
                <c:pt idx="11149">
                  <c:v>14.275715999999999</c:v>
                </c:pt>
                <c:pt idx="11150">
                  <c:v>14.276547000000001</c:v>
                </c:pt>
                <c:pt idx="11151">
                  <c:v>14.277380000000001</c:v>
                </c:pt>
                <c:pt idx="11152">
                  <c:v>14.278212</c:v>
                </c:pt>
                <c:pt idx="11153">
                  <c:v>14.279043</c:v>
                </c:pt>
                <c:pt idx="11154">
                  <c:v>14.279876</c:v>
                </c:pt>
                <c:pt idx="11155">
                  <c:v>14.280707</c:v>
                </c:pt>
                <c:pt idx="11156">
                  <c:v>14.281539</c:v>
                </c:pt>
                <c:pt idx="11157">
                  <c:v>14.282372000000001</c:v>
                </c:pt>
                <c:pt idx="11158">
                  <c:v>14.283203</c:v>
                </c:pt>
                <c:pt idx="11159">
                  <c:v>14.284036</c:v>
                </c:pt>
                <c:pt idx="11160">
                  <c:v>14.284867</c:v>
                </c:pt>
                <c:pt idx="11161">
                  <c:v>14.285698999999999</c:v>
                </c:pt>
                <c:pt idx="11162">
                  <c:v>14.286531</c:v>
                </c:pt>
                <c:pt idx="11163">
                  <c:v>14.287362999999999</c:v>
                </c:pt>
                <c:pt idx="11164">
                  <c:v>14.288195</c:v>
                </c:pt>
                <c:pt idx="11165">
                  <c:v>14.289027000000001</c:v>
                </c:pt>
                <c:pt idx="11166">
                  <c:v>14.289859</c:v>
                </c:pt>
                <c:pt idx="11167">
                  <c:v>14.290691000000001</c:v>
                </c:pt>
                <c:pt idx="11168">
                  <c:v>14.291523</c:v>
                </c:pt>
                <c:pt idx="11169">
                  <c:v>14.292355000000001</c:v>
                </c:pt>
                <c:pt idx="11170">
                  <c:v>14.293187</c:v>
                </c:pt>
                <c:pt idx="11171">
                  <c:v>14.294019</c:v>
                </c:pt>
                <c:pt idx="11172">
                  <c:v>14.29485</c:v>
                </c:pt>
                <c:pt idx="11173">
                  <c:v>14.295683</c:v>
                </c:pt>
                <c:pt idx="11174">
                  <c:v>14.296514999999999</c:v>
                </c:pt>
                <c:pt idx="11175">
                  <c:v>14.297345999999999</c:v>
                </c:pt>
                <c:pt idx="11176">
                  <c:v>14.298178999999999</c:v>
                </c:pt>
                <c:pt idx="11177">
                  <c:v>14.299010000000001</c:v>
                </c:pt>
                <c:pt idx="11178">
                  <c:v>14.299842999999999</c:v>
                </c:pt>
                <c:pt idx="11179">
                  <c:v>14.300674000000001</c:v>
                </c:pt>
                <c:pt idx="11180">
                  <c:v>14.301506</c:v>
                </c:pt>
                <c:pt idx="11181">
                  <c:v>14.302339</c:v>
                </c:pt>
                <c:pt idx="11182">
                  <c:v>14.30317</c:v>
                </c:pt>
                <c:pt idx="11183">
                  <c:v>14.304002000000001</c:v>
                </c:pt>
                <c:pt idx="11184">
                  <c:v>14.304834</c:v>
                </c:pt>
                <c:pt idx="11185">
                  <c:v>14.305666</c:v>
                </c:pt>
                <c:pt idx="11186">
                  <c:v>14.306499000000001</c:v>
                </c:pt>
                <c:pt idx="11187">
                  <c:v>14.30733</c:v>
                </c:pt>
                <c:pt idx="11188">
                  <c:v>14.308161999999999</c:v>
                </c:pt>
                <c:pt idx="11189">
                  <c:v>14.308994</c:v>
                </c:pt>
                <c:pt idx="11190">
                  <c:v>14.309825999999999</c:v>
                </c:pt>
                <c:pt idx="11191">
                  <c:v>14.310658</c:v>
                </c:pt>
                <c:pt idx="11192">
                  <c:v>14.311489999999999</c:v>
                </c:pt>
                <c:pt idx="11193">
                  <c:v>14.312322</c:v>
                </c:pt>
                <c:pt idx="11194">
                  <c:v>14.313154000000001</c:v>
                </c:pt>
                <c:pt idx="11195">
                  <c:v>14.313986</c:v>
                </c:pt>
                <c:pt idx="11196">
                  <c:v>14.314817</c:v>
                </c:pt>
                <c:pt idx="11197">
                  <c:v>14.31565</c:v>
                </c:pt>
                <c:pt idx="11198">
                  <c:v>14.316482000000001</c:v>
                </c:pt>
                <c:pt idx="11199">
                  <c:v>14.317313</c:v>
                </c:pt>
                <c:pt idx="11200">
                  <c:v>14.318146</c:v>
                </c:pt>
                <c:pt idx="11201">
                  <c:v>14.318977</c:v>
                </c:pt>
                <c:pt idx="11202">
                  <c:v>14.31981</c:v>
                </c:pt>
                <c:pt idx="11203">
                  <c:v>14.320641999999999</c:v>
                </c:pt>
                <c:pt idx="11204">
                  <c:v>14.321472999999999</c:v>
                </c:pt>
                <c:pt idx="11205">
                  <c:v>14.322305999999999</c:v>
                </c:pt>
                <c:pt idx="11206">
                  <c:v>14.323136999999999</c:v>
                </c:pt>
                <c:pt idx="11207">
                  <c:v>14.323969</c:v>
                </c:pt>
                <c:pt idx="11208">
                  <c:v>14.324801000000001</c:v>
                </c:pt>
                <c:pt idx="11209">
                  <c:v>14.325633</c:v>
                </c:pt>
                <c:pt idx="11210">
                  <c:v>14.326465000000001</c:v>
                </c:pt>
                <c:pt idx="11211">
                  <c:v>14.327297</c:v>
                </c:pt>
                <c:pt idx="11212">
                  <c:v>14.328129000000001</c:v>
                </c:pt>
                <c:pt idx="11213">
                  <c:v>14.328961</c:v>
                </c:pt>
                <c:pt idx="11214">
                  <c:v>14.329793</c:v>
                </c:pt>
                <c:pt idx="11215">
                  <c:v>14.330625</c:v>
                </c:pt>
                <c:pt idx="11216">
                  <c:v>14.331457</c:v>
                </c:pt>
                <c:pt idx="11217">
                  <c:v>14.332288999999999</c:v>
                </c:pt>
                <c:pt idx="11218">
                  <c:v>14.333119999999999</c:v>
                </c:pt>
                <c:pt idx="11219">
                  <c:v>14.333952999999999</c:v>
                </c:pt>
                <c:pt idx="11220">
                  <c:v>14.334785</c:v>
                </c:pt>
                <c:pt idx="11221">
                  <c:v>14.335616999999999</c:v>
                </c:pt>
                <c:pt idx="11222">
                  <c:v>14.336449</c:v>
                </c:pt>
                <c:pt idx="11223">
                  <c:v>14.33728</c:v>
                </c:pt>
                <c:pt idx="11224">
                  <c:v>14.338113</c:v>
                </c:pt>
                <c:pt idx="11225">
                  <c:v>14.338944</c:v>
                </c:pt>
                <c:pt idx="11226">
                  <c:v>14.339776000000001</c:v>
                </c:pt>
                <c:pt idx="11227">
                  <c:v>14.340609000000001</c:v>
                </c:pt>
                <c:pt idx="11228">
                  <c:v>14.34144</c:v>
                </c:pt>
                <c:pt idx="11229">
                  <c:v>14.342273</c:v>
                </c:pt>
                <c:pt idx="11230">
                  <c:v>14.343104</c:v>
                </c:pt>
                <c:pt idx="11231">
                  <c:v>14.343935999999999</c:v>
                </c:pt>
                <c:pt idx="11232">
                  <c:v>14.344768999999999</c:v>
                </c:pt>
                <c:pt idx="11233">
                  <c:v>14.345599999999999</c:v>
                </c:pt>
                <c:pt idx="11234">
                  <c:v>14.346432</c:v>
                </c:pt>
                <c:pt idx="11235">
                  <c:v>14.347263999999999</c:v>
                </c:pt>
                <c:pt idx="11236">
                  <c:v>14.348096</c:v>
                </c:pt>
                <c:pt idx="11237">
                  <c:v>14.348927</c:v>
                </c:pt>
                <c:pt idx="11238">
                  <c:v>14.34976</c:v>
                </c:pt>
                <c:pt idx="11239">
                  <c:v>14.350592000000001</c:v>
                </c:pt>
                <c:pt idx="11240">
                  <c:v>14.351424</c:v>
                </c:pt>
                <c:pt idx="11241">
                  <c:v>14.352256000000001</c:v>
                </c:pt>
                <c:pt idx="11242">
                  <c:v>14.353087</c:v>
                </c:pt>
                <c:pt idx="11243">
                  <c:v>14.35392</c:v>
                </c:pt>
                <c:pt idx="11244">
                  <c:v>14.354752</c:v>
                </c:pt>
                <c:pt idx="11245">
                  <c:v>14.355582999999999</c:v>
                </c:pt>
                <c:pt idx="11246">
                  <c:v>14.356415999999999</c:v>
                </c:pt>
                <c:pt idx="11247">
                  <c:v>14.357246999999999</c:v>
                </c:pt>
                <c:pt idx="11248">
                  <c:v>14.358079999999999</c:v>
                </c:pt>
                <c:pt idx="11249">
                  <c:v>14.358912</c:v>
                </c:pt>
                <c:pt idx="11250">
                  <c:v>14.359743</c:v>
                </c:pt>
                <c:pt idx="11251">
                  <c:v>14.360576</c:v>
                </c:pt>
                <c:pt idx="11252">
                  <c:v>14.361407</c:v>
                </c:pt>
                <c:pt idx="11253">
                  <c:v>14.362239000000001</c:v>
                </c:pt>
                <c:pt idx="11254">
                  <c:v>14.363071</c:v>
                </c:pt>
                <c:pt idx="11255">
                  <c:v>14.363903000000001</c:v>
                </c:pt>
                <c:pt idx="11256">
                  <c:v>14.364736000000001</c:v>
                </c:pt>
                <c:pt idx="11257">
                  <c:v>14.365567</c:v>
                </c:pt>
                <c:pt idx="11258">
                  <c:v>14.366398999999999</c:v>
                </c:pt>
                <c:pt idx="11259">
                  <c:v>14.367231</c:v>
                </c:pt>
                <c:pt idx="11260">
                  <c:v>14.368062999999999</c:v>
                </c:pt>
                <c:pt idx="11261">
                  <c:v>14.368895</c:v>
                </c:pt>
                <c:pt idx="11262">
                  <c:v>14.369726999999999</c:v>
                </c:pt>
                <c:pt idx="11263">
                  <c:v>14.370559</c:v>
                </c:pt>
                <c:pt idx="11264">
                  <c:v>14.371390999999999</c:v>
                </c:pt>
                <c:pt idx="11265">
                  <c:v>14.372223</c:v>
                </c:pt>
                <c:pt idx="11266">
                  <c:v>14.373055000000001</c:v>
                </c:pt>
                <c:pt idx="11267">
                  <c:v>14.373887</c:v>
                </c:pt>
                <c:pt idx="11268">
                  <c:v>14.374719000000001</c:v>
                </c:pt>
                <c:pt idx="11269">
                  <c:v>14.37555</c:v>
                </c:pt>
                <c:pt idx="11270">
                  <c:v>14.376383000000001</c:v>
                </c:pt>
                <c:pt idx="11271">
                  <c:v>14.377214</c:v>
                </c:pt>
                <c:pt idx="11272">
                  <c:v>14.378045999999999</c:v>
                </c:pt>
                <c:pt idx="11273">
                  <c:v>14.378879</c:v>
                </c:pt>
                <c:pt idx="11274">
                  <c:v>14.379709999999999</c:v>
                </c:pt>
                <c:pt idx="11275">
                  <c:v>14.380542999999999</c:v>
                </c:pt>
                <c:pt idx="11276">
                  <c:v>14.381373999999999</c:v>
                </c:pt>
                <c:pt idx="11277">
                  <c:v>14.382206</c:v>
                </c:pt>
                <c:pt idx="11278">
                  <c:v>14.383039</c:v>
                </c:pt>
                <c:pt idx="11279">
                  <c:v>14.38387</c:v>
                </c:pt>
                <c:pt idx="11280">
                  <c:v>14.384702000000001</c:v>
                </c:pt>
                <c:pt idx="11281">
                  <c:v>14.385534</c:v>
                </c:pt>
                <c:pt idx="11282">
                  <c:v>14.386366000000001</c:v>
                </c:pt>
                <c:pt idx="11283">
                  <c:v>14.387198</c:v>
                </c:pt>
                <c:pt idx="11284">
                  <c:v>14.388030000000001</c:v>
                </c:pt>
                <c:pt idx="11285">
                  <c:v>14.388862</c:v>
                </c:pt>
                <c:pt idx="11286">
                  <c:v>14.389694</c:v>
                </c:pt>
                <c:pt idx="11287">
                  <c:v>14.390525999999999</c:v>
                </c:pt>
                <c:pt idx="11288">
                  <c:v>14.391356999999999</c:v>
                </c:pt>
                <c:pt idx="11289">
                  <c:v>14.392189999999999</c:v>
                </c:pt>
                <c:pt idx="11290">
                  <c:v>14.393022</c:v>
                </c:pt>
                <c:pt idx="11291">
                  <c:v>14.393853999999999</c:v>
                </c:pt>
                <c:pt idx="11292">
                  <c:v>14.394686</c:v>
                </c:pt>
                <c:pt idx="11293">
                  <c:v>14.395517</c:v>
                </c:pt>
                <c:pt idx="11294">
                  <c:v>14.39635</c:v>
                </c:pt>
                <c:pt idx="11295">
                  <c:v>14.397182000000001</c:v>
                </c:pt>
                <c:pt idx="11296">
                  <c:v>14.398013000000001</c:v>
                </c:pt>
                <c:pt idx="11297">
                  <c:v>14.398846000000001</c:v>
                </c:pt>
                <c:pt idx="11298">
                  <c:v>14.399677000000001</c:v>
                </c:pt>
                <c:pt idx="11299">
                  <c:v>14.400510000000001</c:v>
                </c:pt>
                <c:pt idx="11300">
                  <c:v>14.401341</c:v>
                </c:pt>
                <c:pt idx="11301">
                  <c:v>14.402172999999999</c:v>
                </c:pt>
                <c:pt idx="11302">
                  <c:v>14.403006</c:v>
                </c:pt>
                <c:pt idx="11303">
                  <c:v>14.403836999999999</c:v>
                </c:pt>
                <c:pt idx="11304">
                  <c:v>14.404669</c:v>
                </c:pt>
                <c:pt idx="11305">
                  <c:v>14.405500999999999</c:v>
                </c:pt>
                <c:pt idx="11306">
                  <c:v>14.406333</c:v>
                </c:pt>
                <c:pt idx="11307">
                  <c:v>14.407165000000001</c:v>
                </c:pt>
                <c:pt idx="11308">
                  <c:v>14.407997</c:v>
                </c:pt>
                <c:pt idx="11309">
                  <c:v>14.408829000000001</c:v>
                </c:pt>
                <c:pt idx="11310">
                  <c:v>14.409661</c:v>
                </c:pt>
                <c:pt idx="11311">
                  <c:v>14.410493000000001</c:v>
                </c:pt>
                <c:pt idx="11312">
                  <c:v>14.411325</c:v>
                </c:pt>
                <c:pt idx="11313">
                  <c:v>14.412157000000001</c:v>
                </c:pt>
                <c:pt idx="11314">
                  <c:v>14.412989</c:v>
                </c:pt>
                <c:pt idx="11315">
                  <c:v>14.413819999999999</c:v>
                </c:pt>
                <c:pt idx="11316">
                  <c:v>14.414652999999999</c:v>
                </c:pt>
                <c:pt idx="11317">
                  <c:v>14.415483999999999</c:v>
                </c:pt>
                <c:pt idx="11318">
                  <c:v>14.416316999999999</c:v>
                </c:pt>
                <c:pt idx="11319">
                  <c:v>14.417149</c:v>
                </c:pt>
                <c:pt idx="11320">
                  <c:v>14.41798</c:v>
                </c:pt>
                <c:pt idx="11321">
                  <c:v>14.418813</c:v>
                </c:pt>
                <c:pt idx="11322">
                  <c:v>14.419644</c:v>
                </c:pt>
                <c:pt idx="11323">
                  <c:v>14.420476000000001</c:v>
                </c:pt>
                <c:pt idx="11324">
                  <c:v>14.421309000000001</c:v>
                </c:pt>
                <c:pt idx="11325">
                  <c:v>14.422140000000001</c:v>
                </c:pt>
                <c:pt idx="11326">
                  <c:v>14.422973000000001</c:v>
                </c:pt>
                <c:pt idx="11327">
                  <c:v>14.423804000000001</c:v>
                </c:pt>
                <c:pt idx="11328">
                  <c:v>14.424636</c:v>
                </c:pt>
                <c:pt idx="11329">
                  <c:v>14.425468</c:v>
                </c:pt>
                <c:pt idx="11330">
                  <c:v>14.426299999999999</c:v>
                </c:pt>
                <c:pt idx="11331">
                  <c:v>14.427132</c:v>
                </c:pt>
                <c:pt idx="11332">
                  <c:v>14.427963999999999</c:v>
                </c:pt>
                <c:pt idx="11333">
                  <c:v>14.428796</c:v>
                </c:pt>
                <c:pt idx="11334">
                  <c:v>14.429627999999999</c:v>
                </c:pt>
                <c:pt idx="11335">
                  <c:v>14.43046</c:v>
                </c:pt>
                <c:pt idx="11336">
                  <c:v>14.431291999999999</c:v>
                </c:pt>
                <c:pt idx="11337">
                  <c:v>14.432124</c:v>
                </c:pt>
                <c:pt idx="11338">
                  <c:v>14.432956000000001</c:v>
                </c:pt>
                <c:pt idx="11339">
                  <c:v>14.433787000000001</c:v>
                </c:pt>
                <c:pt idx="11340">
                  <c:v>14.434620000000001</c:v>
                </c:pt>
                <c:pt idx="11341">
                  <c:v>14.435452</c:v>
                </c:pt>
                <c:pt idx="11342">
                  <c:v>14.436283</c:v>
                </c:pt>
                <c:pt idx="11343">
                  <c:v>14.437116</c:v>
                </c:pt>
                <c:pt idx="11344">
                  <c:v>14.437946999999999</c:v>
                </c:pt>
                <c:pt idx="11345">
                  <c:v>14.43878</c:v>
                </c:pt>
                <c:pt idx="11346">
                  <c:v>14.439610999999999</c:v>
                </c:pt>
                <c:pt idx="11347">
                  <c:v>14.440443</c:v>
                </c:pt>
                <c:pt idx="11348">
                  <c:v>14.441276</c:v>
                </c:pt>
                <c:pt idx="11349">
                  <c:v>14.442107</c:v>
                </c:pt>
                <c:pt idx="11350">
                  <c:v>14.442939000000001</c:v>
                </c:pt>
                <c:pt idx="11351">
                  <c:v>14.443771</c:v>
                </c:pt>
                <c:pt idx="11352">
                  <c:v>14.444603000000001</c:v>
                </c:pt>
                <c:pt idx="11353">
                  <c:v>14.445436000000001</c:v>
                </c:pt>
                <c:pt idx="11354">
                  <c:v>14.446267000000001</c:v>
                </c:pt>
                <c:pt idx="11355">
                  <c:v>14.447099</c:v>
                </c:pt>
                <c:pt idx="11356">
                  <c:v>14.447931000000001</c:v>
                </c:pt>
                <c:pt idx="11357">
                  <c:v>14.448763</c:v>
                </c:pt>
                <c:pt idx="11358">
                  <c:v>14.449593999999999</c:v>
                </c:pt>
                <c:pt idx="11359">
                  <c:v>14.450426999999999</c:v>
                </c:pt>
                <c:pt idx="11360">
                  <c:v>14.451259</c:v>
                </c:pt>
                <c:pt idx="11361">
                  <c:v>14.452090999999999</c:v>
                </c:pt>
                <c:pt idx="11362">
                  <c:v>14.452923</c:v>
                </c:pt>
                <c:pt idx="11363">
                  <c:v>14.453754</c:v>
                </c:pt>
                <c:pt idx="11364">
                  <c:v>14.454587</c:v>
                </c:pt>
                <c:pt idx="11365">
                  <c:v>14.455418999999999</c:v>
                </c:pt>
                <c:pt idx="11366">
                  <c:v>14.456250000000001</c:v>
                </c:pt>
                <c:pt idx="11367">
                  <c:v>14.457083000000001</c:v>
                </c:pt>
                <c:pt idx="11368">
                  <c:v>14.457914000000001</c:v>
                </c:pt>
                <c:pt idx="11369">
                  <c:v>14.458747000000001</c:v>
                </c:pt>
                <c:pt idx="11370">
                  <c:v>14.459579</c:v>
                </c:pt>
                <c:pt idx="11371">
                  <c:v>14.46041</c:v>
                </c:pt>
                <c:pt idx="11372">
                  <c:v>14.461243</c:v>
                </c:pt>
                <c:pt idx="11373">
                  <c:v>14.462073999999999</c:v>
                </c:pt>
                <c:pt idx="11374">
                  <c:v>14.462906</c:v>
                </c:pt>
                <c:pt idx="11375">
                  <c:v>14.463737999999999</c:v>
                </c:pt>
                <c:pt idx="11376">
                  <c:v>14.46457</c:v>
                </c:pt>
                <c:pt idx="11377">
                  <c:v>14.465401999999999</c:v>
                </c:pt>
                <c:pt idx="11378">
                  <c:v>14.466234</c:v>
                </c:pt>
                <c:pt idx="11379">
                  <c:v>14.467066000000001</c:v>
                </c:pt>
                <c:pt idx="11380">
                  <c:v>14.467898</c:v>
                </c:pt>
                <c:pt idx="11381">
                  <c:v>14.468730000000001</c:v>
                </c:pt>
                <c:pt idx="11382">
                  <c:v>14.469562</c:v>
                </c:pt>
                <c:pt idx="11383">
                  <c:v>14.470394000000001</c:v>
                </c:pt>
                <c:pt idx="11384">
                  <c:v>14.471226</c:v>
                </c:pt>
                <c:pt idx="11385">
                  <c:v>14.472057</c:v>
                </c:pt>
                <c:pt idx="11386">
                  <c:v>14.47289</c:v>
                </c:pt>
                <c:pt idx="11387">
                  <c:v>14.473722</c:v>
                </c:pt>
                <c:pt idx="11388">
                  <c:v>14.474553999999999</c:v>
                </c:pt>
                <c:pt idx="11389">
                  <c:v>14.475386</c:v>
                </c:pt>
                <c:pt idx="11390">
                  <c:v>14.476217</c:v>
                </c:pt>
                <c:pt idx="11391">
                  <c:v>14.47705</c:v>
                </c:pt>
                <c:pt idx="11392">
                  <c:v>14.477881</c:v>
                </c:pt>
                <c:pt idx="11393">
                  <c:v>14.478713000000001</c:v>
                </c:pt>
                <c:pt idx="11394">
                  <c:v>14.479545999999999</c:v>
                </c:pt>
                <c:pt idx="11395">
                  <c:v>14.480377000000001</c:v>
                </c:pt>
                <c:pt idx="11396">
                  <c:v>14.481210000000001</c:v>
                </c:pt>
                <c:pt idx="11397">
                  <c:v>14.482041000000001</c:v>
                </c:pt>
                <c:pt idx="11398">
                  <c:v>14.482873</c:v>
                </c:pt>
                <c:pt idx="11399">
                  <c:v>14.483706</c:v>
                </c:pt>
                <c:pt idx="11400">
                  <c:v>14.484537</c:v>
                </c:pt>
                <c:pt idx="11401">
                  <c:v>14.485369</c:v>
                </c:pt>
                <c:pt idx="11402">
                  <c:v>14.486200999999999</c:v>
                </c:pt>
                <c:pt idx="11403">
                  <c:v>14.487033</c:v>
                </c:pt>
                <c:pt idx="11404">
                  <c:v>14.487864</c:v>
                </c:pt>
                <c:pt idx="11405">
                  <c:v>14.488697</c:v>
                </c:pt>
                <c:pt idx="11406">
                  <c:v>14.489528999999999</c:v>
                </c:pt>
                <c:pt idx="11407">
                  <c:v>14.490361</c:v>
                </c:pt>
                <c:pt idx="11408">
                  <c:v>14.491193000000001</c:v>
                </c:pt>
                <c:pt idx="11409">
                  <c:v>14.492024000000001</c:v>
                </c:pt>
                <c:pt idx="11410">
                  <c:v>14.492857000000001</c:v>
                </c:pt>
                <c:pt idx="11411">
                  <c:v>14.493689</c:v>
                </c:pt>
                <c:pt idx="11412">
                  <c:v>14.49452</c:v>
                </c:pt>
                <c:pt idx="11413">
                  <c:v>14.495353</c:v>
                </c:pt>
                <c:pt idx="11414">
                  <c:v>14.496184</c:v>
                </c:pt>
                <c:pt idx="11415">
                  <c:v>14.497017</c:v>
                </c:pt>
                <c:pt idx="11416">
                  <c:v>14.497849</c:v>
                </c:pt>
                <c:pt idx="11417">
                  <c:v>14.49868</c:v>
                </c:pt>
                <c:pt idx="11418">
                  <c:v>14.499513</c:v>
                </c:pt>
                <c:pt idx="11419">
                  <c:v>14.500344</c:v>
                </c:pt>
                <c:pt idx="11420">
                  <c:v>14.501175999999999</c:v>
                </c:pt>
                <c:pt idx="11421">
                  <c:v>14.502008</c:v>
                </c:pt>
                <c:pt idx="11422">
                  <c:v>14.502840000000001</c:v>
                </c:pt>
                <c:pt idx="11423">
                  <c:v>14.503672999999999</c:v>
                </c:pt>
                <c:pt idx="11424">
                  <c:v>14.504504000000001</c:v>
                </c:pt>
                <c:pt idx="11425">
                  <c:v>14.505336</c:v>
                </c:pt>
                <c:pt idx="11426">
                  <c:v>14.506168000000001</c:v>
                </c:pt>
                <c:pt idx="11427">
                  <c:v>14.507</c:v>
                </c:pt>
                <c:pt idx="11428">
                  <c:v>14.507832000000001</c:v>
                </c:pt>
                <c:pt idx="11429">
                  <c:v>14.508664</c:v>
                </c:pt>
                <c:pt idx="11430">
                  <c:v>14.509496</c:v>
                </c:pt>
                <c:pt idx="11431">
                  <c:v>14.510327999999999</c:v>
                </c:pt>
                <c:pt idx="11432">
                  <c:v>14.51116</c:v>
                </c:pt>
                <c:pt idx="11433">
                  <c:v>14.511991999999999</c:v>
                </c:pt>
                <c:pt idx="11434">
                  <c:v>14.512824</c:v>
                </c:pt>
                <c:pt idx="11435">
                  <c:v>14.513655999999999</c:v>
                </c:pt>
                <c:pt idx="11436">
                  <c:v>14.514487000000001</c:v>
                </c:pt>
                <c:pt idx="11437">
                  <c:v>14.515319999999999</c:v>
                </c:pt>
                <c:pt idx="11438">
                  <c:v>14.516151000000001</c:v>
                </c:pt>
                <c:pt idx="11439">
                  <c:v>14.516983</c:v>
                </c:pt>
                <c:pt idx="11440">
                  <c:v>14.517816</c:v>
                </c:pt>
                <c:pt idx="11441">
                  <c:v>14.518647</c:v>
                </c:pt>
                <c:pt idx="11442">
                  <c:v>14.51948</c:v>
                </c:pt>
                <c:pt idx="11443">
                  <c:v>14.520311</c:v>
                </c:pt>
                <c:pt idx="11444">
                  <c:v>14.521143</c:v>
                </c:pt>
                <c:pt idx="11445">
                  <c:v>14.521976</c:v>
                </c:pt>
                <c:pt idx="11446">
                  <c:v>14.522807</c:v>
                </c:pt>
                <c:pt idx="11447">
                  <c:v>14.523638999999999</c:v>
                </c:pt>
                <c:pt idx="11448">
                  <c:v>14.524471</c:v>
                </c:pt>
                <c:pt idx="11449">
                  <c:v>14.525302999999999</c:v>
                </c:pt>
                <c:pt idx="11450">
                  <c:v>14.526135</c:v>
                </c:pt>
                <c:pt idx="11451">
                  <c:v>14.526967000000001</c:v>
                </c:pt>
                <c:pt idx="11452">
                  <c:v>14.527799</c:v>
                </c:pt>
                <c:pt idx="11453">
                  <c:v>14.528631000000001</c:v>
                </c:pt>
                <c:pt idx="11454">
                  <c:v>14.529463</c:v>
                </c:pt>
                <c:pt idx="11455">
                  <c:v>14.530294</c:v>
                </c:pt>
                <c:pt idx="11456">
                  <c:v>14.531127</c:v>
                </c:pt>
                <c:pt idx="11457">
                  <c:v>14.531959000000001</c:v>
                </c:pt>
                <c:pt idx="11458">
                  <c:v>14.532791</c:v>
                </c:pt>
                <c:pt idx="11459">
                  <c:v>14.533623</c:v>
                </c:pt>
                <c:pt idx="11460">
                  <c:v>14.534454</c:v>
                </c:pt>
                <c:pt idx="11461">
                  <c:v>14.535287</c:v>
                </c:pt>
                <c:pt idx="11462">
                  <c:v>14.536118999999999</c:v>
                </c:pt>
                <c:pt idx="11463">
                  <c:v>14.536949999999999</c:v>
                </c:pt>
                <c:pt idx="11464">
                  <c:v>14.537782999999999</c:v>
                </c:pt>
                <c:pt idx="11465">
                  <c:v>14.538614000000001</c:v>
                </c:pt>
                <c:pt idx="11466">
                  <c:v>14.539446999999999</c:v>
                </c:pt>
                <c:pt idx="11467">
                  <c:v>14.540278000000001</c:v>
                </c:pt>
                <c:pt idx="11468">
                  <c:v>14.54111</c:v>
                </c:pt>
                <c:pt idx="11469">
                  <c:v>14.541943</c:v>
                </c:pt>
                <c:pt idx="11470">
                  <c:v>14.542774</c:v>
                </c:pt>
                <c:pt idx="11471">
                  <c:v>14.543606</c:v>
                </c:pt>
                <c:pt idx="11472">
                  <c:v>14.544438</c:v>
                </c:pt>
                <c:pt idx="11473">
                  <c:v>14.54527</c:v>
                </c:pt>
                <c:pt idx="11474">
                  <c:v>14.546101999999999</c:v>
                </c:pt>
                <c:pt idx="11475">
                  <c:v>14.546934</c:v>
                </c:pt>
                <c:pt idx="11476">
                  <c:v>14.547765999999999</c:v>
                </c:pt>
                <c:pt idx="11477">
                  <c:v>14.548598</c:v>
                </c:pt>
                <c:pt idx="11478">
                  <c:v>14.549429999999999</c:v>
                </c:pt>
                <c:pt idx="11479">
                  <c:v>14.550261000000001</c:v>
                </c:pt>
                <c:pt idx="11480">
                  <c:v>14.551094000000001</c:v>
                </c:pt>
                <c:pt idx="11481">
                  <c:v>14.551926</c:v>
                </c:pt>
                <c:pt idx="11482">
                  <c:v>14.552757</c:v>
                </c:pt>
                <c:pt idx="11483">
                  <c:v>14.55359</c:v>
                </c:pt>
                <c:pt idx="11484">
                  <c:v>14.554421</c:v>
                </c:pt>
                <c:pt idx="11485">
                  <c:v>14.555254</c:v>
                </c:pt>
                <c:pt idx="11486">
                  <c:v>14.556086000000001</c:v>
                </c:pt>
                <c:pt idx="11487">
                  <c:v>14.556917</c:v>
                </c:pt>
                <c:pt idx="11488">
                  <c:v>14.55775</c:v>
                </c:pt>
                <c:pt idx="11489">
                  <c:v>14.558581</c:v>
                </c:pt>
                <c:pt idx="11490">
                  <c:v>14.559412999999999</c:v>
                </c:pt>
                <c:pt idx="11491">
                  <c:v>14.560245999999999</c:v>
                </c:pt>
                <c:pt idx="11492">
                  <c:v>14.561076999999999</c:v>
                </c:pt>
                <c:pt idx="11493">
                  <c:v>14.561909999999999</c:v>
                </c:pt>
                <c:pt idx="11494">
                  <c:v>14.562741000000001</c:v>
                </c:pt>
                <c:pt idx="11495">
                  <c:v>14.563573</c:v>
                </c:pt>
                <c:pt idx="11496">
                  <c:v>14.564405000000001</c:v>
                </c:pt>
                <c:pt idx="11497">
                  <c:v>14.565237</c:v>
                </c:pt>
                <c:pt idx="11498">
                  <c:v>14.566069000000001</c:v>
                </c:pt>
                <c:pt idx="11499">
                  <c:v>14.566901</c:v>
                </c:pt>
                <c:pt idx="11500">
                  <c:v>14.567733</c:v>
                </c:pt>
                <c:pt idx="11501">
                  <c:v>14.568565</c:v>
                </c:pt>
                <c:pt idx="11502">
                  <c:v>14.569397</c:v>
                </c:pt>
                <c:pt idx="11503">
                  <c:v>14.570228999999999</c:v>
                </c:pt>
                <c:pt idx="11504">
                  <c:v>14.571061</c:v>
                </c:pt>
                <c:pt idx="11505">
                  <c:v>14.571892999999999</c:v>
                </c:pt>
                <c:pt idx="11506">
                  <c:v>14.572723999999999</c:v>
                </c:pt>
                <c:pt idx="11507">
                  <c:v>14.573556999999999</c:v>
                </c:pt>
                <c:pt idx="11508">
                  <c:v>14.574389</c:v>
                </c:pt>
                <c:pt idx="11509">
                  <c:v>14.57522</c:v>
                </c:pt>
                <c:pt idx="11510">
                  <c:v>14.576053</c:v>
                </c:pt>
                <c:pt idx="11511">
                  <c:v>14.576884</c:v>
                </c:pt>
                <c:pt idx="11512">
                  <c:v>14.577717</c:v>
                </c:pt>
                <c:pt idx="11513">
                  <c:v>14.578548</c:v>
                </c:pt>
                <c:pt idx="11514">
                  <c:v>14.57938</c:v>
                </c:pt>
                <c:pt idx="11515">
                  <c:v>14.580213000000001</c:v>
                </c:pt>
                <c:pt idx="11516">
                  <c:v>14.581044</c:v>
                </c:pt>
                <c:pt idx="11517">
                  <c:v>14.581875999999999</c:v>
                </c:pt>
                <c:pt idx="11518">
                  <c:v>14.582708</c:v>
                </c:pt>
                <c:pt idx="11519">
                  <c:v>14.583539999999999</c:v>
                </c:pt>
                <c:pt idx="11520">
                  <c:v>14.584372999999999</c:v>
                </c:pt>
                <c:pt idx="11521">
                  <c:v>14.585203999999999</c:v>
                </c:pt>
                <c:pt idx="11522">
                  <c:v>14.586036</c:v>
                </c:pt>
                <c:pt idx="11523">
                  <c:v>14.586868000000001</c:v>
                </c:pt>
                <c:pt idx="11524">
                  <c:v>14.5877</c:v>
                </c:pt>
                <c:pt idx="11525">
                  <c:v>14.588531</c:v>
                </c:pt>
                <c:pt idx="11526">
                  <c:v>14.589364</c:v>
                </c:pt>
                <c:pt idx="11527">
                  <c:v>14.590196000000001</c:v>
                </c:pt>
                <c:pt idx="11528">
                  <c:v>14.591028</c:v>
                </c:pt>
                <c:pt idx="11529">
                  <c:v>14.59186</c:v>
                </c:pt>
                <c:pt idx="11530">
                  <c:v>14.592691</c:v>
                </c:pt>
                <c:pt idx="11531">
                  <c:v>14.593524</c:v>
                </c:pt>
                <c:pt idx="11532">
                  <c:v>14.594355999999999</c:v>
                </c:pt>
                <c:pt idx="11533">
                  <c:v>14.595186999999999</c:v>
                </c:pt>
                <c:pt idx="11534">
                  <c:v>14.596019999999999</c:v>
                </c:pt>
                <c:pt idx="11535">
                  <c:v>14.596850999999999</c:v>
                </c:pt>
                <c:pt idx="11536">
                  <c:v>14.597683999999999</c:v>
                </c:pt>
                <c:pt idx="11537">
                  <c:v>14.598516</c:v>
                </c:pt>
                <c:pt idx="11538">
                  <c:v>14.599347</c:v>
                </c:pt>
                <c:pt idx="11539">
                  <c:v>14.60018</c:v>
                </c:pt>
                <c:pt idx="11540">
                  <c:v>14.601011</c:v>
                </c:pt>
                <c:pt idx="11541">
                  <c:v>14.601843000000001</c:v>
                </c:pt>
                <c:pt idx="11542">
                  <c:v>14.602675</c:v>
                </c:pt>
                <c:pt idx="11543">
                  <c:v>14.603507</c:v>
                </c:pt>
                <c:pt idx="11544">
                  <c:v>14.604339</c:v>
                </c:pt>
                <c:pt idx="11545">
                  <c:v>14.605171</c:v>
                </c:pt>
                <c:pt idx="11546">
                  <c:v>14.606002999999999</c:v>
                </c:pt>
                <c:pt idx="11547">
                  <c:v>14.606835</c:v>
                </c:pt>
                <c:pt idx="11548">
                  <c:v>14.607666999999999</c:v>
                </c:pt>
                <c:pt idx="11549">
                  <c:v>14.608499</c:v>
                </c:pt>
                <c:pt idx="11550">
                  <c:v>14.609330999999999</c:v>
                </c:pt>
                <c:pt idx="11551">
                  <c:v>14.610163</c:v>
                </c:pt>
                <c:pt idx="11552">
                  <c:v>14.610994</c:v>
                </c:pt>
                <c:pt idx="11553">
                  <c:v>14.611827</c:v>
                </c:pt>
                <c:pt idx="11554">
                  <c:v>14.612659000000001</c:v>
                </c:pt>
                <c:pt idx="11555">
                  <c:v>14.613491</c:v>
                </c:pt>
                <c:pt idx="11556">
                  <c:v>14.614323000000001</c:v>
                </c:pt>
                <c:pt idx="11557">
                  <c:v>14.615154</c:v>
                </c:pt>
                <c:pt idx="11558">
                  <c:v>14.615987000000001</c:v>
                </c:pt>
                <c:pt idx="11559">
                  <c:v>14.616818</c:v>
                </c:pt>
                <c:pt idx="11560">
                  <c:v>14.617649999999999</c:v>
                </c:pt>
                <c:pt idx="11561">
                  <c:v>14.618482999999999</c:v>
                </c:pt>
                <c:pt idx="11562">
                  <c:v>14.619313999999999</c:v>
                </c:pt>
                <c:pt idx="11563">
                  <c:v>14.620146999999999</c:v>
                </c:pt>
                <c:pt idx="11564">
                  <c:v>14.620977999999999</c:v>
                </c:pt>
                <c:pt idx="11565">
                  <c:v>14.62181</c:v>
                </c:pt>
                <c:pt idx="11566">
                  <c:v>14.622643</c:v>
                </c:pt>
                <c:pt idx="11567">
                  <c:v>14.623474</c:v>
                </c:pt>
                <c:pt idx="11568">
                  <c:v>14.624306000000001</c:v>
                </c:pt>
                <c:pt idx="11569">
                  <c:v>14.625138</c:v>
                </c:pt>
                <c:pt idx="11570">
                  <c:v>14.625970000000001</c:v>
                </c:pt>
                <c:pt idx="11571">
                  <c:v>14.626802</c:v>
                </c:pt>
                <c:pt idx="11572">
                  <c:v>14.627634</c:v>
                </c:pt>
                <c:pt idx="11573">
                  <c:v>14.628466</c:v>
                </c:pt>
                <c:pt idx="11574">
                  <c:v>14.629298</c:v>
                </c:pt>
                <c:pt idx="11575">
                  <c:v>14.630129999999999</c:v>
                </c:pt>
                <c:pt idx="11576">
                  <c:v>14.630960999999999</c:v>
                </c:pt>
                <c:pt idx="11577">
                  <c:v>14.631793999999999</c:v>
                </c:pt>
                <c:pt idx="11578">
                  <c:v>14.632626</c:v>
                </c:pt>
                <c:pt idx="11579">
                  <c:v>14.633457</c:v>
                </c:pt>
                <c:pt idx="11580">
                  <c:v>14.63429</c:v>
                </c:pt>
                <c:pt idx="11581">
                  <c:v>14.635121</c:v>
                </c:pt>
                <c:pt idx="11582">
                  <c:v>14.635954</c:v>
                </c:pt>
                <c:pt idx="11583">
                  <c:v>14.636786000000001</c:v>
                </c:pt>
                <c:pt idx="11584">
                  <c:v>14.637617000000001</c:v>
                </c:pt>
                <c:pt idx="11585">
                  <c:v>14.638450000000001</c:v>
                </c:pt>
                <c:pt idx="11586">
                  <c:v>14.639281</c:v>
                </c:pt>
                <c:pt idx="11587">
                  <c:v>14.640112999999999</c:v>
                </c:pt>
                <c:pt idx="11588">
                  <c:v>14.640945</c:v>
                </c:pt>
                <c:pt idx="11589">
                  <c:v>14.641776999999999</c:v>
                </c:pt>
                <c:pt idx="11590">
                  <c:v>14.642609999999999</c:v>
                </c:pt>
                <c:pt idx="11591">
                  <c:v>14.643440999999999</c:v>
                </c:pt>
                <c:pt idx="11592">
                  <c:v>14.644273</c:v>
                </c:pt>
                <c:pt idx="11593">
                  <c:v>14.645104999999999</c:v>
                </c:pt>
                <c:pt idx="11594">
                  <c:v>14.645937</c:v>
                </c:pt>
                <c:pt idx="11595">
                  <c:v>14.646769000000001</c:v>
                </c:pt>
                <c:pt idx="11596">
                  <c:v>14.647601</c:v>
                </c:pt>
                <c:pt idx="11597">
                  <c:v>14.648433000000001</c:v>
                </c:pt>
                <c:pt idx="11598">
                  <c:v>14.649265</c:v>
                </c:pt>
                <c:pt idx="11599">
                  <c:v>14.650097000000001</c:v>
                </c:pt>
                <c:pt idx="11600">
                  <c:v>14.650928</c:v>
                </c:pt>
                <c:pt idx="11601">
                  <c:v>14.651761</c:v>
                </c:pt>
                <c:pt idx="11602">
                  <c:v>14.652593</c:v>
                </c:pt>
                <c:pt idx="11603">
                  <c:v>14.653423999999999</c:v>
                </c:pt>
                <c:pt idx="11604">
                  <c:v>14.654256999999999</c:v>
                </c:pt>
                <c:pt idx="11605">
                  <c:v>14.655087999999999</c:v>
                </c:pt>
                <c:pt idx="11606">
                  <c:v>14.65592</c:v>
                </c:pt>
                <c:pt idx="11607">
                  <c:v>14.656753</c:v>
                </c:pt>
                <c:pt idx="11608">
                  <c:v>14.657584</c:v>
                </c:pt>
                <c:pt idx="11609">
                  <c:v>14.658417</c:v>
                </c:pt>
                <c:pt idx="11610">
                  <c:v>14.659248</c:v>
                </c:pt>
                <c:pt idx="11611">
                  <c:v>14.660080000000001</c:v>
                </c:pt>
                <c:pt idx="11612">
                  <c:v>14.660913000000001</c:v>
                </c:pt>
                <c:pt idx="11613">
                  <c:v>14.661744000000001</c:v>
                </c:pt>
                <c:pt idx="11614">
                  <c:v>14.662576</c:v>
                </c:pt>
                <c:pt idx="11615">
                  <c:v>14.663408</c:v>
                </c:pt>
                <c:pt idx="11616">
                  <c:v>14.664239999999999</c:v>
                </c:pt>
                <c:pt idx="11617">
                  <c:v>14.665072</c:v>
                </c:pt>
                <c:pt idx="11618">
                  <c:v>14.665903999999999</c:v>
                </c:pt>
                <c:pt idx="11619">
                  <c:v>14.666736</c:v>
                </c:pt>
                <c:pt idx="11620">
                  <c:v>14.667567999999999</c:v>
                </c:pt>
                <c:pt idx="11621">
                  <c:v>14.6684</c:v>
                </c:pt>
                <c:pt idx="11622">
                  <c:v>14.669231</c:v>
                </c:pt>
                <c:pt idx="11623">
                  <c:v>14.670064</c:v>
                </c:pt>
                <c:pt idx="11624">
                  <c:v>14.670896000000001</c:v>
                </c:pt>
                <c:pt idx="11625">
                  <c:v>14.671728</c:v>
                </c:pt>
                <c:pt idx="11626">
                  <c:v>14.672560000000001</c:v>
                </c:pt>
                <c:pt idx="11627">
                  <c:v>14.673391000000001</c:v>
                </c:pt>
                <c:pt idx="11628">
                  <c:v>14.674224000000001</c:v>
                </c:pt>
                <c:pt idx="11629">
                  <c:v>14.675056</c:v>
                </c:pt>
                <c:pt idx="11630">
                  <c:v>14.675886999999999</c:v>
                </c:pt>
                <c:pt idx="11631">
                  <c:v>14.67672</c:v>
                </c:pt>
                <c:pt idx="11632">
                  <c:v>14.677550999999999</c:v>
                </c:pt>
                <c:pt idx="11633">
                  <c:v>14.678383999999999</c:v>
                </c:pt>
                <c:pt idx="11634">
                  <c:v>14.679214999999999</c:v>
                </c:pt>
                <c:pt idx="11635">
                  <c:v>14.680047</c:v>
                </c:pt>
                <c:pt idx="11636">
                  <c:v>14.68088</c:v>
                </c:pt>
                <c:pt idx="11637">
                  <c:v>14.681711</c:v>
                </c:pt>
                <c:pt idx="11638">
                  <c:v>14.682543000000001</c:v>
                </c:pt>
                <c:pt idx="11639">
                  <c:v>14.683375</c:v>
                </c:pt>
                <c:pt idx="11640">
                  <c:v>14.684207000000001</c:v>
                </c:pt>
                <c:pt idx="11641">
                  <c:v>14.685039</c:v>
                </c:pt>
                <c:pt idx="11642">
                  <c:v>14.685871000000001</c:v>
                </c:pt>
                <c:pt idx="11643">
                  <c:v>14.686703</c:v>
                </c:pt>
                <c:pt idx="11644">
                  <c:v>14.687535</c:v>
                </c:pt>
                <c:pt idx="11645">
                  <c:v>14.688367</c:v>
                </c:pt>
                <c:pt idx="11646">
                  <c:v>14.689197999999999</c:v>
                </c:pt>
                <c:pt idx="11647">
                  <c:v>14.690030999999999</c:v>
                </c:pt>
                <c:pt idx="11648">
                  <c:v>14.690863</c:v>
                </c:pt>
                <c:pt idx="11649">
                  <c:v>14.691694</c:v>
                </c:pt>
                <c:pt idx="11650">
                  <c:v>14.692527</c:v>
                </c:pt>
                <c:pt idx="11651">
                  <c:v>14.693358</c:v>
                </c:pt>
                <c:pt idx="11652">
                  <c:v>14.694191</c:v>
                </c:pt>
                <c:pt idx="11653">
                  <c:v>14.695023000000001</c:v>
                </c:pt>
                <c:pt idx="11654">
                  <c:v>14.695854000000001</c:v>
                </c:pt>
                <c:pt idx="11655">
                  <c:v>14.696687000000001</c:v>
                </c:pt>
                <c:pt idx="11656">
                  <c:v>14.697518000000001</c:v>
                </c:pt>
                <c:pt idx="11657">
                  <c:v>14.69835</c:v>
                </c:pt>
                <c:pt idx="11658">
                  <c:v>14.699183</c:v>
                </c:pt>
                <c:pt idx="11659">
                  <c:v>14.700013999999999</c:v>
                </c:pt>
                <c:pt idx="11660">
                  <c:v>14.700847</c:v>
                </c:pt>
                <c:pt idx="11661">
                  <c:v>14.701677999999999</c:v>
                </c:pt>
                <c:pt idx="11662">
                  <c:v>14.70251</c:v>
                </c:pt>
                <c:pt idx="11663">
                  <c:v>14.703341999999999</c:v>
                </c:pt>
                <c:pt idx="11664">
                  <c:v>14.704174</c:v>
                </c:pt>
                <c:pt idx="11665">
                  <c:v>14.705005999999999</c:v>
                </c:pt>
                <c:pt idx="11666">
                  <c:v>14.705838</c:v>
                </c:pt>
                <c:pt idx="11667">
                  <c:v>14.706670000000001</c:v>
                </c:pt>
                <c:pt idx="11668">
                  <c:v>14.707502</c:v>
                </c:pt>
                <c:pt idx="11669">
                  <c:v>14.708334000000001</c:v>
                </c:pt>
                <c:pt idx="11670">
                  <c:v>14.709166</c:v>
                </c:pt>
                <c:pt idx="11671">
                  <c:v>14.709998000000001</c:v>
                </c:pt>
                <c:pt idx="11672">
                  <c:v>14.71083</c:v>
                </c:pt>
                <c:pt idx="11673">
                  <c:v>14.711660999999999</c:v>
                </c:pt>
                <c:pt idx="11674">
                  <c:v>14.712494</c:v>
                </c:pt>
                <c:pt idx="11675">
                  <c:v>14.713326</c:v>
                </c:pt>
                <c:pt idx="11676">
                  <c:v>14.714157</c:v>
                </c:pt>
                <c:pt idx="11677">
                  <c:v>14.71499</c:v>
                </c:pt>
                <c:pt idx="11678">
                  <c:v>14.715821</c:v>
                </c:pt>
                <c:pt idx="11679">
                  <c:v>14.716654</c:v>
                </c:pt>
                <c:pt idx="11680">
                  <c:v>14.717485</c:v>
                </c:pt>
                <c:pt idx="11681">
                  <c:v>14.718317000000001</c:v>
                </c:pt>
                <c:pt idx="11682">
                  <c:v>14.719150000000001</c:v>
                </c:pt>
                <c:pt idx="11683">
                  <c:v>14.719981000000001</c:v>
                </c:pt>
                <c:pt idx="11684">
                  <c:v>14.720813</c:v>
                </c:pt>
                <c:pt idx="11685">
                  <c:v>14.721645000000001</c:v>
                </c:pt>
                <c:pt idx="11686">
                  <c:v>14.722477</c:v>
                </c:pt>
                <c:pt idx="11687">
                  <c:v>14.72331</c:v>
                </c:pt>
                <c:pt idx="11688">
                  <c:v>14.724140999999999</c:v>
                </c:pt>
                <c:pt idx="11689">
                  <c:v>14.724973</c:v>
                </c:pt>
                <c:pt idx="11690">
                  <c:v>14.725804999999999</c:v>
                </c:pt>
                <c:pt idx="11691">
                  <c:v>14.726637</c:v>
                </c:pt>
                <c:pt idx="11692">
                  <c:v>14.727468</c:v>
                </c:pt>
                <c:pt idx="11693">
                  <c:v>14.728301</c:v>
                </c:pt>
                <c:pt idx="11694">
                  <c:v>14.729132999999999</c:v>
                </c:pt>
                <c:pt idx="11695">
                  <c:v>14.729965</c:v>
                </c:pt>
                <c:pt idx="11696">
                  <c:v>14.730797000000001</c:v>
                </c:pt>
                <c:pt idx="11697">
                  <c:v>14.731628000000001</c:v>
                </c:pt>
                <c:pt idx="11698">
                  <c:v>14.732461000000001</c:v>
                </c:pt>
                <c:pt idx="11699">
                  <c:v>14.733293</c:v>
                </c:pt>
                <c:pt idx="11700">
                  <c:v>14.734124</c:v>
                </c:pt>
                <c:pt idx="11701">
                  <c:v>14.734957</c:v>
                </c:pt>
                <c:pt idx="11702">
                  <c:v>14.735787999999999</c:v>
                </c:pt>
                <c:pt idx="11703">
                  <c:v>14.736621</c:v>
                </c:pt>
                <c:pt idx="11704">
                  <c:v>14.737453</c:v>
                </c:pt>
                <c:pt idx="11705">
                  <c:v>14.738284</c:v>
                </c:pt>
                <c:pt idx="11706">
                  <c:v>14.739117</c:v>
                </c:pt>
                <c:pt idx="11707">
                  <c:v>14.739948</c:v>
                </c:pt>
                <c:pt idx="11708">
                  <c:v>14.740780000000001</c:v>
                </c:pt>
                <c:pt idx="11709">
                  <c:v>14.741612</c:v>
                </c:pt>
                <c:pt idx="11710">
                  <c:v>14.742444000000001</c:v>
                </c:pt>
                <c:pt idx="11711">
                  <c:v>14.743276</c:v>
                </c:pt>
                <c:pt idx="11712">
                  <c:v>14.744108000000001</c:v>
                </c:pt>
                <c:pt idx="11713">
                  <c:v>14.74494</c:v>
                </c:pt>
                <c:pt idx="11714">
                  <c:v>14.745772000000001</c:v>
                </c:pt>
                <c:pt idx="11715">
                  <c:v>14.746604</c:v>
                </c:pt>
                <c:pt idx="11716">
                  <c:v>14.747436</c:v>
                </c:pt>
                <c:pt idx="11717">
                  <c:v>14.748267999999999</c:v>
                </c:pt>
                <c:pt idx="11718">
                  <c:v>14.7491</c:v>
                </c:pt>
                <c:pt idx="11719">
                  <c:v>14.749931</c:v>
                </c:pt>
                <c:pt idx="11720">
                  <c:v>14.750764</c:v>
                </c:pt>
                <c:pt idx="11721">
                  <c:v>14.751595</c:v>
                </c:pt>
                <c:pt idx="11722">
                  <c:v>14.752428</c:v>
                </c:pt>
                <c:pt idx="11723">
                  <c:v>14.753259999999999</c:v>
                </c:pt>
                <c:pt idx="11724">
                  <c:v>14.754091000000001</c:v>
                </c:pt>
                <c:pt idx="11725">
                  <c:v>14.754924000000001</c:v>
                </c:pt>
                <c:pt idx="11726">
                  <c:v>14.755755000000001</c:v>
                </c:pt>
                <c:pt idx="11727">
                  <c:v>14.756587</c:v>
                </c:pt>
                <c:pt idx="11728">
                  <c:v>14.75742</c:v>
                </c:pt>
                <c:pt idx="11729">
                  <c:v>14.758251</c:v>
                </c:pt>
                <c:pt idx="11730">
                  <c:v>14.759084</c:v>
                </c:pt>
                <c:pt idx="11731">
                  <c:v>14.759914999999999</c:v>
                </c:pt>
                <c:pt idx="11732">
                  <c:v>14.760747</c:v>
                </c:pt>
                <c:pt idx="11733">
                  <c:v>14.76158</c:v>
                </c:pt>
                <c:pt idx="11734">
                  <c:v>14.762411</c:v>
                </c:pt>
                <c:pt idx="11735">
                  <c:v>14.763242999999999</c:v>
                </c:pt>
                <c:pt idx="11736">
                  <c:v>14.764075</c:v>
                </c:pt>
                <c:pt idx="11737">
                  <c:v>14.764906999999999</c:v>
                </c:pt>
                <c:pt idx="11738">
                  <c:v>14.765739</c:v>
                </c:pt>
                <c:pt idx="11739">
                  <c:v>14.766571000000001</c:v>
                </c:pt>
                <c:pt idx="11740">
                  <c:v>14.767403</c:v>
                </c:pt>
                <c:pt idx="11741">
                  <c:v>14.768235000000001</c:v>
                </c:pt>
                <c:pt idx="11742">
                  <c:v>14.769067</c:v>
                </c:pt>
                <c:pt idx="11743">
                  <c:v>14.769898</c:v>
                </c:pt>
                <c:pt idx="11744">
                  <c:v>14.770731</c:v>
                </c:pt>
                <c:pt idx="11745">
                  <c:v>14.771563</c:v>
                </c:pt>
                <c:pt idx="11746">
                  <c:v>14.772394</c:v>
                </c:pt>
                <c:pt idx="11747">
                  <c:v>14.773227</c:v>
                </c:pt>
                <c:pt idx="11748">
                  <c:v>14.774058</c:v>
                </c:pt>
                <c:pt idx="11749">
                  <c:v>14.774891</c:v>
                </c:pt>
                <c:pt idx="11750">
                  <c:v>14.775722999999999</c:v>
                </c:pt>
                <c:pt idx="11751">
                  <c:v>14.776554000000001</c:v>
                </c:pt>
                <c:pt idx="11752">
                  <c:v>14.777386999999999</c:v>
                </c:pt>
                <c:pt idx="11753">
                  <c:v>14.778218000000001</c:v>
                </c:pt>
                <c:pt idx="11754">
                  <c:v>14.77905</c:v>
                </c:pt>
                <c:pt idx="11755">
                  <c:v>14.779882000000001</c:v>
                </c:pt>
                <c:pt idx="11756">
                  <c:v>14.780714</c:v>
                </c:pt>
                <c:pt idx="11757">
                  <c:v>14.781547</c:v>
                </c:pt>
                <c:pt idx="11758">
                  <c:v>14.782378</c:v>
                </c:pt>
                <c:pt idx="11759">
                  <c:v>14.78321</c:v>
                </c:pt>
                <c:pt idx="11760">
                  <c:v>14.784041999999999</c:v>
                </c:pt>
                <c:pt idx="11761">
                  <c:v>14.784874</c:v>
                </c:pt>
                <c:pt idx="11762">
                  <c:v>14.785705999999999</c:v>
                </c:pt>
                <c:pt idx="11763">
                  <c:v>14.786538</c:v>
                </c:pt>
                <c:pt idx="11764">
                  <c:v>14.787369999999999</c:v>
                </c:pt>
                <c:pt idx="11765">
                  <c:v>14.788202</c:v>
                </c:pt>
                <c:pt idx="11766">
                  <c:v>14.789033999999999</c:v>
                </c:pt>
                <c:pt idx="11767">
                  <c:v>14.789865000000001</c:v>
                </c:pt>
                <c:pt idx="11768">
                  <c:v>14.790698000000001</c:v>
                </c:pt>
                <c:pt idx="11769">
                  <c:v>14.79153</c:v>
                </c:pt>
                <c:pt idx="11770">
                  <c:v>14.792361</c:v>
                </c:pt>
                <c:pt idx="11771">
                  <c:v>14.793194</c:v>
                </c:pt>
                <c:pt idx="11772">
                  <c:v>14.794025</c:v>
                </c:pt>
                <c:pt idx="11773">
                  <c:v>14.794858</c:v>
                </c:pt>
                <c:pt idx="11774">
                  <c:v>14.79569</c:v>
                </c:pt>
                <c:pt idx="11775">
                  <c:v>14.796521</c:v>
                </c:pt>
                <c:pt idx="11776">
                  <c:v>14.797354</c:v>
                </c:pt>
                <c:pt idx="11777">
                  <c:v>14.798185</c:v>
                </c:pt>
                <c:pt idx="11778">
                  <c:v>14.799016999999999</c:v>
                </c:pt>
                <c:pt idx="11779">
                  <c:v>14.799849999999999</c:v>
                </c:pt>
                <c:pt idx="11780">
                  <c:v>14.800681000000001</c:v>
                </c:pt>
                <c:pt idx="11781">
                  <c:v>14.801513</c:v>
                </c:pt>
                <c:pt idx="11782">
                  <c:v>14.802345000000001</c:v>
                </c:pt>
                <c:pt idx="11783">
                  <c:v>14.803177</c:v>
                </c:pt>
                <c:pt idx="11784">
                  <c:v>14.804009000000001</c:v>
                </c:pt>
                <c:pt idx="11785">
                  <c:v>14.804841</c:v>
                </c:pt>
                <c:pt idx="11786">
                  <c:v>14.805673000000001</c:v>
                </c:pt>
                <c:pt idx="11787">
                  <c:v>14.806505</c:v>
                </c:pt>
                <c:pt idx="11788">
                  <c:v>14.807337</c:v>
                </c:pt>
                <c:pt idx="11789">
                  <c:v>14.808168</c:v>
                </c:pt>
                <c:pt idx="11790">
                  <c:v>14.809001</c:v>
                </c:pt>
                <c:pt idx="11791">
                  <c:v>14.809832999999999</c:v>
                </c:pt>
                <c:pt idx="11792">
                  <c:v>14.810665</c:v>
                </c:pt>
                <c:pt idx="11793">
                  <c:v>14.811496999999999</c:v>
                </c:pt>
                <c:pt idx="11794">
                  <c:v>14.812328000000001</c:v>
                </c:pt>
                <c:pt idx="11795">
                  <c:v>14.813160999999999</c:v>
                </c:pt>
                <c:pt idx="11796">
                  <c:v>14.813993</c:v>
                </c:pt>
                <c:pt idx="11797">
                  <c:v>14.814824</c:v>
                </c:pt>
                <c:pt idx="11798">
                  <c:v>14.815657</c:v>
                </c:pt>
                <c:pt idx="11799">
                  <c:v>14.816488</c:v>
                </c:pt>
                <c:pt idx="11800">
                  <c:v>14.817321</c:v>
                </c:pt>
                <c:pt idx="11801">
                  <c:v>14.818152</c:v>
                </c:pt>
                <c:pt idx="11802">
                  <c:v>14.818984</c:v>
                </c:pt>
                <c:pt idx="11803">
                  <c:v>14.819817</c:v>
                </c:pt>
                <c:pt idx="11804">
                  <c:v>14.820648</c:v>
                </c:pt>
                <c:pt idx="11805">
                  <c:v>14.821479999999999</c:v>
                </c:pt>
                <c:pt idx="11806">
                  <c:v>14.822312</c:v>
                </c:pt>
                <c:pt idx="11807">
                  <c:v>14.823143999999999</c:v>
                </c:pt>
                <c:pt idx="11808">
                  <c:v>14.823976</c:v>
                </c:pt>
                <c:pt idx="11809">
                  <c:v>14.824808000000001</c:v>
                </c:pt>
                <c:pt idx="11810">
                  <c:v>14.82564</c:v>
                </c:pt>
                <c:pt idx="11811">
                  <c:v>14.826472000000001</c:v>
                </c:pt>
                <c:pt idx="11812">
                  <c:v>14.827304</c:v>
                </c:pt>
                <c:pt idx="11813">
                  <c:v>14.828135</c:v>
                </c:pt>
                <c:pt idx="11814">
                  <c:v>14.828968</c:v>
                </c:pt>
                <c:pt idx="11815">
                  <c:v>14.829800000000001</c:v>
                </c:pt>
                <c:pt idx="11816">
                  <c:v>14.830631</c:v>
                </c:pt>
                <c:pt idx="11817">
                  <c:v>14.831464</c:v>
                </c:pt>
                <c:pt idx="11818">
                  <c:v>14.832295</c:v>
                </c:pt>
                <c:pt idx="11819">
                  <c:v>14.833128</c:v>
                </c:pt>
                <c:pt idx="11820">
                  <c:v>14.833959999999999</c:v>
                </c:pt>
                <c:pt idx="11821">
                  <c:v>14.834790999999999</c:v>
                </c:pt>
                <c:pt idx="11822">
                  <c:v>14.835623999999999</c:v>
                </c:pt>
                <c:pt idx="11823">
                  <c:v>14.836455000000001</c:v>
                </c:pt>
                <c:pt idx="11824">
                  <c:v>14.837287</c:v>
                </c:pt>
                <c:pt idx="11825">
                  <c:v>14.83812</c:v>
                </c:pt>
                <c:pt idx="11826">
                  <c:v>14.838951</c:v>
                </c:pt>
                <c:pt idx="11827">
                  <c:v>14.839784</c:v>
                </c:pt>
                <c:pt idx="11828">
                  <c:v>14.840615</c:v>
                </c:pt>
                <c:pt idx="11829">
                  <c:v>14.841447000000001</c:v>
                </c:pt>
                <c:pt idx="11830">
                  <c:v>14.842279</c:v>
                </c:pt>
                <c:pt idx="11831">
                  <c:v>14.843111</c:v>
                </c:pt>
                <c:pt idx="11832">
                  <c:v>14.843942999999999</c:v>
                </c:pt>
                <c:pt idx="11833">
                  <c:v>14.844775</c:v>
                </c:pt>
                <c:pt idx="11834">
                  <c:v>14.845606999999999</c:v>
                </c:pt>
                <c:pt idx="11835">
                  <c:v>14.846439</c:v>
                </c:pt>
                <c:pt idx="11836">
                  <c:v>14.847270999999999</c:v>
                </c:pt>
                <c:pt idx="11837">
                  <c:v>14.848103</c:v>
                </c:pt>
                <c:pt idx="11838">
                  <c:v>14.848935000000001</c:v>
                </c:pt>
                <c:pt idx="11839">
                  <c:v>14.849767</c:v>
                </c:pt>
                <c:pt idx="11840">
                  <c:v>14.850598</c:v>
                </c:pt>
                <c:pt idx="11841">
                  <c:v>14.851431</c:v>
                </c:pt>
                <c:pt idx="11842">
                  <c:v>14.852262</c:v>
                </c:pt>
                <c:pt idx="11843">
                  <c:v>14.853094</c:v>
                </c:pt>
                <c:pt idx="11844">
                  <c:v>14.853927000000001</c:v>
                </c:pt>
                <c:pt idx="11845">
                  <c:v>14.854758</c:v>
                </c:pt>
                <c:pt idx="11846">
                  <c:v>14.855591</c:v>
                </c:pt>
                <c:pt idx="11847">
                  <c:v>14.856422</c:v>
                </c:pt>
                <c:pt idx="11848">
                  <c:v>14.857253999999999</c:v>
                </c:pt>
                <c:pt idx="11849">
                  <c:v>14.858086999999999</c:v>
                </c:pt>
                <c:pt idx="11850">
                  <c:v>14.858917999999999</c:v>
                </c:pt>
                <c:pt idx="11851">
                  <c:v>14.85975</c:v>
                </c:pt>
                <c:pt idx="11852">
                  <c:v>14.860582000000001</c:v>
                </c:pt>
                <c:pt idx="11853">
                  <c:v>14.861414</c:v>
                </c:pt>
                <c:pt idx="11854">
                  <c:v>14.862247</c:v>
                </c:pt>
                <c:pt idx="11855">
                  <c:v>14.863078</c:v>
                </c:pt>
                <c:pt idx="11856">
                  <c:v>14.863910000000001</c:v>
                </c:pt>
                <c:pt idx="11857">
                  <c:v>14.864742</c:v>
                </c:pt>
                <c:pt idx="11858">
                  <c:v>14.865574000000001</c:v>
                </c:pt>
                <c:pt idx="11859">
                  <c:v>14.866405</c:v>
                </c:pt>
                <c:pt idx="11860">
                  <c:v>14.867238</c:v>
                </c:pt>
                <c:pt idx="11861">
                  <c:v>14.868069999999999</c:v>
                </c:pt>
                <c:pt idx="11862">
                  <c:v>14.868902</c:v>
                </c:pt>
                <c:pt idx="11863">
                  <c:v>14.869733999999999</c:v>
                </c:pt>
                <c:pt idx="11864">
                  <c:v>14.870564999999999</c:v>
                </c:pt>
                <c:pt idx="11865">
                  <c:v>14.871397999999999</c:v>
                </c:pt>
                <c:pt idx="11866">
                  <c:v>14.87223</c:v>
                </c:pt>
                <c:pt idx="11867">
                  <c:v>14.873061</c:v>
                </c:pt>
                <c:pt idx="11868">
                  <c:v>14.873894</c:v>
                </c:pt>
                <c:pt idx="11869">
                  <c:v>14.874725</c:v>
                </c:pt>
                <c:pt idx="11870">
                  <c:v>14.875558</c:v>
                </c:pt>
                <c:pt idx="11871">
                  <c:v>14.876390000000001</c:v>
                </c:pt>
                <c:pt idx="11872">
                  <c:v>14.877221</c:v>
                </c:pt>
                <c:pt idx="11873">
                  <c:v>14.878054000000001</c:v>
                </c:pt>
                <c:pt idx="11874">
                  <c:v>14.878885</c:v>
                </c:pt>
                <c:pt idx="11875">
                  <c:v>14.879716999999999</c:v>
                </c:pt>
                <c:pt idx="11876">
                  <c:v>14.880549</c:v>
                </c:pt>
                <c:pt idx="11877">
                  <c:v>14.881380999999999</c:v>
                </c:pt>
                <c:pt idx="11878">
                  <c:v>14.882213</c:v>
                </c:pt>
                <c:pt idx="11879">
                  <c:v>14.883044999999999</c:v>
                </c:pt>
                <c:pt idx="11880">
                  <c:v>14.883877</c:v>
                </c:pt>
                <c:pt idx="11881">
                  <c:v>14.884709000000001</c:v>
                </c:pt>
                <c:pt idx="11882">
                  <c:v>14.885541</c:v>
                </c:pt>
                <c:pt idx="11883">
                  <c:v>14.886373000000001</c:v>
                </c:pt>
                <c:pt idx="11884">
                  <c:v>14.887205</c:v>
                </c:pt>
                <c:pt idx="11885">
                  <c:v>14.888037000000001</c:v>
                </c:pt>
                <c:pt idx="11886">
                  <c:v>14.888868</c:v>
                </c:pt>
                <c:pt idx="11887">
                  <c:v>14.889701000000001</c:v>
                </c:pt>
                <c:pt idx="11888">
                  <c:v>14.890532</c:v>
                </c:pt>
                <c:pt idx="11889">
                  <c:v>14.891365</c:v>
                </c:pt>
                <c:pt idx="11890">
                  <c:v>14.892196999999999</c:v>
                </c:pt>
                <c:pt idx="11891">
                  <c:v>14.893027999999999</c:v>
                </c:pt>
                <c:pt idx="11892">
                  <c:v>14.893860999999999</c:v>
                </c:pt>
                <c:pt idx="11893">
                  <c:v>14.894691999999999</c:v>
                </c:pt>
                <c:pt idx="11894">
                  <c:v>14.895524</c:v>
                </c:pt>
                <c:pt idx="11895">
                  <c:v>14.896357</c:v>
                </c:pt>
                <c:pt idx="11896">
                  <c:v>14.897188</c:v>
                </c:pt>
                <c:pt idx="11897">
                  <c:v>14.898021</c:v>
                </c:pt>
                <c:pt idx="11898">
                  <c:v>14.898852</c:v>
                </c:pt>
                <c:pt idx="11899">
                  <c:v>14.899684000000001</c:v>
                </c:pt>
                <c:pt idx="11900">
                  <c:v>14.900517000000001</c:v>
                </c:pt>
                <c:pt idx="11901">
                  <c:v>14.901348</c:v>
                </c:pt>
                <c:pt idx="11902">
                  <c:v>14.90218</c:v>
                </c:pt>
                <c:pt idx="11903">
                  <c:v>14.903012</c:v>
                </c:pt>
                <c:pt idx="11904">
                  <c:v>14.903843999999999</c:v>
                </c:pt>
                <c:pt idx="11905">
                  <c:v>14.904676</c:v>
                </c:pt>
                <c:pt idx="11906">
                  <c:v>14.905507999999999</c:v>
                </c:pt>
                <c:pt idx="11907">
                  <c:v>14.90634</c:v>
                </c:pt>
                <c:pt idx="11908">
                  <c:v>14.907171999999999</c:v>
                </c:pt>
                <c:pt idx="11909">
                  <c:v>14.908004</c:v>
                </c:pt>
                <c:pt idx="11910">
                  <c:v>14.908835</c:v>
                </c:pt>
                <c:pt idx="11911">
                  <c:v>14.909668</c:v>
                </c:pt>
                <c:pt idx="11912">
                  <c:v>14.910500000000001</c:v>
                </c:pt>
                <c:pt idx="11913">
                  <c:v>14.911331000000001</c:v>
                </c:pt>
                <c:pt idx="11914">
                  <c:v>14.912164000000001</c:v>
                </c:pt>
                <c:pt idx="11915">
                  <c:v>14.912995</c:v>
                </c:pt>
                <c:pt idx="11916">
                  <c:v>14.913828000000001</c:v>
                </c:pt>
                <c:pt idx="11917">
                  <c:v>14.91466</c:v>
                </c:pt>
                <c:pt idx="11918">
                  <c:v>14.915490999999999</c:v>
                </c:pt>
                <c:pt idx="11919">
                  <c:v>14.916323999999999</c:v>
                </c:pt>
                <c:pt idx="11920">
                  <c:v>14.917154999999999</c:v>
                </c:pt>
                <c:pt idx="11921">
                  <c:v>14.917987</c:v>
                </c:pt>
                <c:pt idx="11922">
                  <c:v>14.918818999999999</c:v>
                </c:pt>
                <c:pt idx="11923">
                  <c:v>14.919651</c:v>
                </c:pt>
                <c:pt idx="11924">
                  <c:v>14.920484</c:v>
                </c:pt>
                <c:pt idx="11925">
                  <c:v>14.921315</c:v>
                </c:pt>
                <c:pt idx="11926">
                  <c:v>14.922147000000001</c:v>
                </c:pt>
                <c:pt idx="11927">
                  <c:v>14.922979</c:v>
                </c:pt>
                <c:pt idx="11928">
                  <c:v>14.923811000000001</c:v>
                </c:pt>
                <c:pt idx="11929">
                  <c:v>14.924643</c:v>
                </c:pt>
                <c:pt idx="11930">
                  <c:v>14.925475</c:v>
                </c:pt>
                <c:pt idx="11931">
                  <c:v>14.926307</c:v>
                </c:pt>
                <c:pt idx="11932">
                  <c:v>14.927139</c:v>
                </c:pt>
                <c:pt idx="11933">
                  <c:v>14.927970999999999</c:v>
                </c:pt>
                <c:pt idx="11934">
                  <c:v>14.928801999999999</c:v>
                </c:pt>
                <c:pt idx="11935">
                  <c:v>14.929634999999999</c:v>
                </c:pt>
                <c:pt idx="11936">
                  <c:v>14.930467</c:v>
                </c:pt>
                <c:pt idx="11937">
                  <c:v>14.931298</c:v>
                </c:pt>
                <c:pt idx="11938">
                  <c:v>14.932131</c:v>
                </c:pt>
                <c:pt idx="11939">
                  <c:v>14.932962</c:v>
                </c:pt>
                <c:pt idx="11940">
                  <c:v>14.933795</c:v>
                </c:pt>
                <c:pt idx="11941">
                  <c:v>14.934627000000001</c:v>
                </c:pt>
                <c:pt idx="11942">
                  <c:v>14.935458000000001</c:v>
                </c:pt>
                <c:pt idx="11943">
                  <c:v>14.936291000000001</c:v>
                </c:pt>
                <c:pt idx="11944">
                  <c:v>14.937122</c:v>
                </c:pt>
                <c:pt idx="11945">
                  <c:v>14.937954</c:v>
                </c:pt>
                <c:pt idx="11946">
                  <c:v>14.938787</c:v>
                </c:pt>
                <c:pt idx="11947">
                  <c:v>14.939617999999999</c:v>
                </c:pt>
                <c:pt idx="11948">
                  <c:v>14.94045</c:v>
                </c:pt>
                <c:pt idx="11949">
                  <c:v>14.941281999999999</c:v>
                </c:pt>
                <c:pt idx="11950">
                  <c:v>14.942114</c:v>
                </c:pt>
                <c:pt idx="11951">
                  <c:v>14.942945999999999</c:v>
                </c:pt>
                <c:pt idx="11952">
                  <c:v>14.943778</c:v>
                </c:pt>
                <c:pt idx="11953">
                  <c:v>14.944610000000001</c:v>
                </c:pt>
                <c:pt idx="11954">
                  <c:v>14.945442</c:v>
                </c:pt>
                <c:pt idx="11955">
                  <c:v>14.946274000000001</c:v>
                </c:pt>
                <c:pt idx="11956">
                  <c:v>14.947105000000001</c:v>
                </c:pt>
                <c:pt idx="11957">
                  <c:v>14.947938000000001</c:v>
                </c:pt>
                <c:pt idx="11958">
                  <c:v>14.94877</c:v>
                </c:pt>
                <c:pt idx="11959">
                  <c:v>14.949602000000001</c:v>
                </c:pt>
                <c:pt idx="11960">
                  <c:v>14.950434</c:v>
                </c:pt>
                <c:pt idx="11961">
                  <c:v>14.951264999999999</c:v>
                </c:pt>
                <c:pt idx="11962">
                  <c:v>14.952097999999999</c:v>
                </c:pt>
                <c:pt idx="11963">
                  <c:v>14.952928999999999</c:v>
                </c:pt>
                <c:pt idx="11964">
                  <c:v>14.953761</c:v>
                </c:pt>
                <c:pt idx="11965">
                  <c:v>14.954594</c:v>
                </c:pt>
                <c:pt idx="11966">
                  <c:v>14.955425</c:v>
                </c:pt>
                <c:pt idx="11967">
                  <c:v>14.956258</c:v>
                </c:pt>
                <c:pt idx="11968">
                  <c:v>14.957089</c:v>
                </c:pt>
                <c:pt idx="11969">
                  <c:v>14.957921000000001</c:v>
                </c:pt>
                <c:pt idx="11970">
                  <c:v>14.958754000000001</c:v>
                </c:pt>
                <c:pt idx="11971">
                  <c:v>14.959585000000001</c:v>
                </c:pt>
                <c:pt idx="11972">
                  <c:v>14.960417</c:v>
                </c:pt>
                <c:pt idx="11973">
                  <c:v>14.961249</c:v>
                </c:pt>
                <c:pt idx="11974">
                  <c:v>14.962081</c:v>
                </c:pt>
                <c:pt idx="11975">
                  <c:v>14.962913</c:v>
                </c:pt>
                <c:pt idx="11976">
                  <c:v>14.963744999999999</c:v>
                </c:pt>
                <c:pt idx="11977">
                  <c:v>14.964577</c:v>
                </c:pt>
                <c:pt idx="11978">
                  <c:v>14.965408999999999</c:v>
                </c:pt>
                <c:pt idx="11979">
                  <c:v>14.966241</c:v>
                </c:pt>
                <c:pt idx="11980">
                  <c:v>14.967072</c:v>
                </c:pt>
                <c:pt idx="11981">
                  <c:v>14.967905</c:v>
                </c:pt>
                <c:pt idx="11982">
                  <c:v>14.968737000000001</c:v>
                </c:pt>
                <c:pt idx="11983">
                  <c:v>14.969568000000001</c:v>
                </c:pt>
                <c:pt idx="11984">
                  <c:v>14.970401000000001</c:v>
                </c:pt>
                <c:pt idx="11985">
                  <c:v>14.971232000000001</c:v>
                </c:pt>
                <c:pt idx="11986">
                  <c:v>14.972065000000001</c:v>
                </c:pt>
                <c:pt idx="11987">
                  <c:v>14.972897</c:v>
                </c:pt>
                <c:pt idx="11988">
                  <c:v>14.973727999999999</c:v>
                </c:pt>
                <c:pt idx="11989">
                  <c:v>14.974561</c:v>
                </c:pt>
                <c:pt idx="11990">
                  <c:v>14.975391999999999</c:v>
                </c:pt>
                <c:pt idx="11991">
                  <c:v>14.976224</c:v>
                </c:pt>
                <c:pt idx="11992">
                  <c:v>14.977057</c:v>
                </c:pt>
                <c:pt idx="11993">
                  <c:v>14.977888</c:v>
                </c:pt>
                <c:pt idx="11994">
                  <c:v>14.978721</c:v>
                </c:pt>
                <c:pt idx="11995">
                  <c:v>14.979552</c:v>
                </c:pt>
                <c:pt idx="11996">
                  <c:v>14.980384000000001</c:v>
                </c:pt>
                <c:pt idx="11997">
                  <c:v>14.981216</c:v>
                </c:pt>
                <c:pt idx="11998">
                  <c:v>14.982048000000001</c:v>
                </c:pt>
                <c:pt idx="11999">
                  <c:v>14.98288</c:v>
                </c:pt>
                <c:pt idx="12000">
                  <c:v>14.983712000000001</c:v>
                </c:pt>
                <c:pt idx="12001">
                  <c:v>14.984544</c:v>
                </c:pt>
                <c:pt idx="12002">
                  <c:v>14.985376</c:v>
                </c:pt>
                <c:pt idx="12003">
                  <c:v>14.986208</c:v>
                </c:pt>
                <c:pt idx="12004">
                  <c:v>14.98704</c:v>
                </c:pt>
                <c:pt idx="12005">
                  <c:v>14.987871999999999</c:v>
                </c:pt>
                <c:pt idx="12006">
                  <c:v>14.988704</c:v>
                </c:pt>
                <c:pt idx="12007">
                  <c:v>14.989535</c:v>
                </c:pt>
                <c:pt idx="12008">
                  <c:v>14.990368</c:v>
                </c:pt>
                <c:pt idx="12009">
                  <c:v>14.991199</c:v>
                </c:pt>
                <c:pt idx="12010">
                  <c:v>14.992031000000001</c:v>
                </c:pt>
                <c:pt idx="12011">
                  <c:v>14.992864000000001</c:v>
                </c:pt>
                <c:pt idx="12012">
                  <c:v>14.993695000000001</c:v>
                </c:pt>
                <c:pt idx="12013">
                  <c:v>14.994528000000001</c:v>
                </c:pt>
                <c:pt idx="12014">
                  <c:v>14.995359000000001</c:v>
                </c:pt>
                <c:pt idx="12015">
                  <c:v>14.996191</c:v>
                </c:pt>
                <c:pt idx="12016">
                  <c:v>14.997024</c:v>
                </c:pt>
                <c:pt idx="12017">
                  <c:v>14.997854999999999</c:v>
                </c:pt>
                <c:pt idx="12018">
                  <c:v>14.998687</c:v>
                </c:pt>
                <c:pt idx="12019">
                  <c:v>14.999518999999999</c:v>
                </c:pt>
                <c:pt idx="12020">
                  <c:v>15.000351</c:v>
                </c:pt>
                <c:pt idx="12021">
                  <c:v>15.001184</c:v>
                </c:pt>
                <c:pt idx="12022">
                  <c:v>15.002015</c:v>
                </c:pt>
                <c:pt idx="12023">
                  <c:v>15.002846999999999</c:v>
                </c:pt>
                <c:pt idx="12024">
                  <c:v>15.003679</c:v>
                </c:pt>
                <c:pt idx="12025">
                  <c:v>15.004511000000001</c:v>
                </c:pt>
                <c:pt idx="12026">
                  <c:v>15.005342000000001</c:v>
                </c:pt>
                <c:pt idx="12027">
                  <c:v>15.006175000000001</c:v>
                </c:pt>
                <c:pt idx="12028">
                  <c:v>15.007007</c:v>
                </c:pt>
                <c:pt idx="12029">
                  <c:v>15.007839000000001</c:v>
                </c:pt>
                <c:pt idx="12030">
                  <c:v>15.008671</c:v>
                </c:pt>
                <c:pt idx="12031">
                  <c:v>15.009501999999999</c:v>
                </c:pt>
                <c:pt idx="12032">
                  <c:v>15.010335</c:v>
                </c:pt>
                <c:pt idx="12033">
                  <c:v>15.011167</c:v>
                </c:pt>
                <c:pt idx="12034">
                  <c:v>15.011998</c:v>
                </c:pt>
                <c:pt idx="12035">
                  <c:v>15.012831</c:v>
                </c:pt>
                <c:pt idx="12036">
                  <c:v>15.013662</c:v>
                </c:pt>
                <c:pt idx="12037">
                  <c:v>15.014495</c:v>
                </c:pt>
                <c:pt idx="12038">
                  <c:v>15.015326</c:v>
                </c:pt>
                <c:pt idx="12039">
                  <c:v>15.016158000000001</c:v>
                </c:pt>
                <c:pt idx="12040">
                  <c:v>15.016991000000001</c:v>
                </c:pt>
                <c:pt idx="12041">
                  <c:v>15.017822000000001</c:v>
                </c:pt>
                <c:pt idx="12042">
                  <c:v>15.018654</c:v>
                </c:pt>
                <c:pt idx="12043">
                  <c:v>15.019486000000001</c:v>
                </c:pt>
                <c:pt idx="12044">
                  <c:v>15.020318</c:v>
                </c:pt>
                <c:pt idx="12045">
                  <c:v>15.02115</c:v>
                </c:pt>
                <c:pt idx="12046">
                  <c:v>15.021982</c:v>
                </c:pt>
                <c:pt idx="12047">
                  <c:v>15.022814</c:v>
                </c:pt>
                <c:pt idx="12048">
                  <c:v>15.023645999999999</c:v>
                </c:pt>
                <c:pt idx="12049">
                  <c:v>15.024478</c:v>
                </c:pt>
                <c:pt idx="12050">
                  <c:v>15.025309999999999</c:v>
                </c:pt>
                <c:pt idx="12051">
                  <c:v>15.026142</c:v>
                </c:pt>
                <c:pt idx="12052">
                  <c:v>15.026973999999999</c:v>
                </c:pt>
                <c:pt idx="12053">
                  <c:v>15.027805000000001</c:v>
                </c:pt>
                <c:pt idx="12054">
                  <c:v>15.028638000000001</c:v>
                </c:pt>
                <c:pt idx="12055">
                  <c:v>15.029469000000001</c:v>
                </c:pt>
                <c:pt idx="12056">
                  <c:v>15.030302000000001</c:v>
                </c:pt>
                <c:pt idx="12057">
                  <c:v>15.031134</c:v>
                </c:pt>
                <c:pt idx="12058">
                  <c:v>15.031965</c:v>
                </c:pt>
                <c:pt idx="12059">
                  <c:v>15.032798</c:v>
                </c:pt>
                <c:pt idx="12060">
                  <c:v>15.033628999999999</c:v>
                </c:pt>
                <c:pt idx="12061">
                  <c:v>15.034461</c:v>
                </c:pt>
                <c:pt idx="12062">
                  <c:v>15.035294</c:v>
                </c:pt>
                <c:pt idx="12063">
                  <c:v>15.036125</c:v>
                </c:pt>
                <c:pt idx="12064">
                  <c:v>15.036958</c:v>
                </c:pt>
                <c:pt idx="12065">
                  <c:v>15.037789</c:v>
                </c:pt>
                <c:pt idx="12066">
                  <c:v>15.038620999999999</c:v>
                </c:pt>
                <c:pt idx="12067">
                  <c:v>15.039453999999999</c:v>
                </c:pt>
                <c:pt idx="12068">
                  <c:v>15.040285000000001</c:v>
                </c:pt>
                <c:pt idx="12069">
                  <c:v>15.041117</c:v>
                </c:pt>
                <c:pt idx="12070">
                  <c:v>15.041949000000001</c:v>
                </c:pt>
                <c:pt idx="12071">
                  <c:v>15.042781</c:v>
                </c:pt>
                <c:pt idx="12072">
                  <c:v>15.043613000000001</c:v>
                </c:pt>
                <c:pt idx="12073">
                  <c:v>15.044445</c:v>
                </c:pt>
                <c:pt idx="12074">
                  <c:v>15.045277</c:v>
                </c:pt>
                <c:pt idx="12075">
                  <c:v>15.046109</c:v>
                </c:pt>
                <c:pt idx="12076">
                  <c:v>15.046941</c:v>
                </c:pt>
                <c:pt idx="12077">
                  <c:v>15.047772</c:v>
                </c:pt>
                <c:pt idx="12078">
                  <c:v>15.048605</c:v>
                </c:pt>
                <c:pt idx="12079">
                  <c:v>15.049436999999999</c:v>
                </c:pt>
                <c:pt idx="12080">
                  <c:v>15.050268000000001</c:v>
                </c:pt>
                <c:pt idx="12081">
                  <c:v>15.051100999999999</c:v>
                </c:pt>
                <c:pt idx="12082">
                  <c:v>15.051932000000001</c:v>
                </c:pt>
                <c:pt idx="12083">
                  <c:v>15.052765000000001</c:v>
                </c:pt>
                <c:pt idx="12084">
                  <c:v>15.053596000000001</c:v>
                </c:pt>
                <c:pt idx="12085">
                  <c:v>15.054428</c:v>
                </c:pt>
                <c:pt idx="12086">
                  <c:v>15.055261</c:v>
                </c:pt>
                <c:pt idx="12087">
                  <c:v>15.056092</c:v>
                </c:pt>
                <c:pt idx="12088">
                  <c:v>15.056924</c:v>
                </c:pt>
                <c:pt idx="12089">
                  <c:v>15.057755999999999</c:v>
                </c:pt>
                <c:pt idx="12090">
                  <c:v>15.058588</c:v>
                </c:pt>
                <c:pt idx="12091">
                  <c:v>15.059421</c:v>
                </c:pt>
                <c:pt idx="12092">
                  <c:v>15.060252</c:v>
                </c:pt>
                <c:pt idx="12093">
                  <c:v>15.061083999999999</c:v>
                </c:pt>
                <c:pt idx="12094">
                  <c:v>15.061916</c:v>
                </c:pt>
                <c:pt idx="12095">
                  <c:v>15.062747999999999</c:v>
                </c:pt>
                <c:pt idx="12096">
                  <c:v>15.06358</c:v>
                </c:pt>
                <c:pt idx="12097">
                  <c:v>15.064412000000001</c:v>
                </c:pt>
                <c:pt idx="12098">
                  <c:v>15.065244</c:v>
                </c:pt>
                <c:pt idx="12099">
                  <c:v>15.066076000000001</c:v>
                </c:pt>
                <c:pt idx="12100">
                  <c:v>15.066908</c:v>
                </c:pt>
                <c:pt idx="12101">
                  <c:v>15.067739</c:v>
                </c:pt>
                <c:pt idx="12102">
                  <c:v>15.068572</c:v>
                </c:pt>
                <c:pt idx="12103">
                  <c:v>15.069404</c:v>
                </c:pt>
                <c:pt idx="12104">
                  <c:v>15.070235</c:v>
                </c:pt>
                <c:pt idx="12105">
                  <c:v>15.071068</c:v>
                </c:pt>
                <c:pt idx="12106">
                  <c:v>15.071899</c:v>
                </c:pt>
                <c:pt idx="12107">
                  <c:v>15.072732</c:v>
                </c:pt>
                <c:pt idx="12108">
                  <c:v>15.073563999999999</c:v>
                </c:pt>
                <c:pt idx="12109">
                  <c:v>15.074395000000001</c:v>
                </c:pt>
                <c:pt idx="12110">
                  <c:v>15.075227999999999</c:v>
                </c:pt>
                <c:pt idx="12111">
                  <c:v>15.076059000000001</c:v>
                </c:pt>
                <c:pt idx="12112">
                  <c:v>15.076891</c:v>
                </c:pt>
                <c:pt idx="12113">
                  <c:v>15.077724</c:v>
                </c:pt>
                <c:pt idx="12114">
                  <c:v>15.078555</c:v>
                </c:pt>
                <c:pt idx="12115">
                  <c:v>15.079387000000001</c:v>
                </c:pt>
                <c:pt idx="12116">
                  <c:v>15.080219</c:v>
                </c:pt>
                <c:pt idx="12117">
                  <c:v>15.081051</c:v>
                </c:pt>
                <c:pt idx="12118">
                  <c:v>15.081882999999999</c:v>
                </c:pt>
                <c:pt idx="12119">
                  <c:v>15.082715</c:v>
                </c:pt>
                <c:pt idx="12120">
                  <c:v>15.083546999999999</c:v>
                </c:pt>
                <c:pt idx="12121">
                  <c:v>15.084379</c:v>
                </c:pt>
                <c:pt idx="12122">
                  <c:v>15.085210999999999</c:v>
                </c:pt>
                <c:pt idx="12123">
                  <c:v>15.086042000000001</c:v>
                </c:pt>
                <c:pt idx="12124">
                  <c:v>15.086874999999999</c:v>
                </c:pt>
                <c:pt idx="12125">
                  <c:v>15.087707</c:v>
                </c:pt>
                <c:pt idx="12126">
                  <c:v>15.088539000000001</c:v>
                </c:pt>
                <c:pt idx="12127">
                  <c:v>15.089371</c:v>
                </c:pt>
                <c:pt idx="12128">
                  <c:v>15.090202</c:v>
                </c:pt>
                <c:pt idx="12129">
                  <c:v>15.091035</c:v>
                </c:pt>
                <c:pt idx="12130">
                  <c:v>15.091866</c:v>
                </c:pt>
                <c:pt idx="12131">
                  <c:v>15.092698</c:v>
                </c:pt>
                <c:pt idx="12132">
                  <c:v>15.093531</c:v>
                </c:pt>
                <c:pt idx="12133">
                  <c:v>15.094362</c:v>
                </c:pt>
                <c:pt idx="12134">
                  <c:v>15.095195</c:v>
                </c:pt>
                <c:pt idx="12135">
                  <c:v>15.096026</c:v>
                </c:pt>
                <c:pt idx="12136">
                  <c:v>15.096857999999999</c:v>
                </c:pt>
                <c:pt idx="12137">
                  <c:v>15.097690999999999</c:v>
                </c:pt>
                <c:pt idx="12138">
                  <c:v>15.098522000000001</c:v>
                </c:pt>
                <c:pt idx="12139">
                  <c:v>15.099354</c:v>
                </c:pt>
                <c:pt idx="12140">
                  <c:v>15.100186000000001</c:v>
                </c:pt>
                <c:pt idx="12141">
                  <c:v>15.101018</c:v>
                </c:pt>
                <c:pt idx="12142">
                  <c:v>15.101851</c:v>
                </c:pt>
                <c:pt idx="12143">
                  <c:v>15.102682</c:v>
                </c:pt>
                <c:pt idx="12144">
                  <c:v>15.103514000000001</c:v>
                </c:pt>
                <c:pt idx="12145">
                  <c:v>15.104346</c:v>
                </c:pt>
                <c:pt idx="12146">
                  <c:v>15.105178</c:v>
                </c:pt>
                <c:pt idx="12147">
                  <c:v>15.106009</c:v>
                </c:pt>
                <c:pt idx="12148">
                  <c:v>15.106842</c:v>
                </c:pt>
                <c:pt idx="12149">
                  <c:v>15.107673999999999</c:v>
                </c:pt>
                <c:pt idx="12150">
                  <c:v>15.108504999999999</c:v>
                </c:pt>
                <c:pt idx="12151">
                  <c:v>15.109337999999999</c:v>
                </c:pt>
                <c:pt idx="12152">
                  <c:v>15.110169000000001</c:v>
                </c:pt>
                <c:pt idx="12153">
                  <c:v>15.111001999999999</c:v>
                </c:pt>
                <c:pt idx="12154">
                  <c:v>15.111834</c:v>
                </c:pt>
                <c:pt idx="12155">
                  <c:v>15.112665</c:v>
                </c:pt>
                <c:pt idx="12156">
                  <c:v>15.113498</c:v>
                </c:pt>
                <c:pt idx="12157">
                  <c:v>15.114329</c:v>
                </c:pt>
                <c:pt idx="12158">
                  <c:v>15.115161000000001</c:v>
                </c:pt>
                <c:pt idx="12159">
                  <c:v>15.115993</c:v>
                </c:pt>
                <c:pt idx="12160">
                  <c:v>15.116825</c:v>
                </c:pt>
                <c:pt idx="12161">
                  <c:v>15.117658</c:v>
                </c:pt>
                <c:pt idx="12162">
                  <c:v>15.118489</c:v>
                </c:pt>
                <c:pt idx="12163">
                  <c:v>15.119320999999999</c:v>
                </c:pt>
                <c:pt idx="12164">
                  <c:v>15.120153</c:v>
                </c:pt>
                <c:pt idx="12165">
                  <c:v>15.120984999999999</c:v>
                </c:pt>
                <c:pt idx="12166">
                  <c:v>15.121817</c:v>
                </c:pt>
                <c:pt idx="12167">
                  <c:v>15.122648999999999</c:v>
                </c:pt>
                <c:pt idx="12168">
                  <c:v>15.123481</c:v>
                </c:pt>
                <c:pt idx="12169">
                  <c:v>15.124313000000001</c:v>
                </c:pt>
                <c:pt idx="12170">
                  <c:v>15.125145</c:v>
                </c:pt>
                <c:pt idx="12171">
                  <c:v>15.125977000000001</c:v>
                </c:pt>
                <c:pt idx="12172">
                  <c:v>15.126809</c:v>
                </c:pt>
                <c:pt idx="12173">
                  <c:v>15.127641000000001</c:v>
                </c:pt>
                <c:pt idx="12174">
                  <c:v>15.128472</c:v>
                </c:pt>
                <c:pt idx="12175">
                  <c:v>15.129305</c:v>
                </c:pt>
                <c:pt idx="12176">
                  <c:v>15.130136</c:v>
                </c:pt>
                <c:pt idx="12177">
                  <c:v>15.130967999999999</c:v>
                </c:pt>
                <c:pt idx="12178">
                  <c:v>15.131800999999999</c:v>
                </c:pt>
                <c:pt idx="12179">
                  <c:v>15.132631999999999</c:v>
                </c:pt>
                <c:pt idx="12180">
                  <c:v>15.133464999999999</c:v>
                </c:pt>
                <c:pt idx="12181">
                  <c:v>15.134296000000001</c:v>
                </c:pt>
                <c:pt idx="12182">
                  <c:v>15.135128</c:v>
                </c:pt>
                <c:pt idx="12183">
                  <c:v>15.135961</c:v>
                </c:pt>
                <c:pt idx="12184">
                  <c:v>15.136792</c:v>
                </c:pt>
                <c:pt idx="12185">
                  <c:v>15.137624000000001</c:v>
                </c:pt>
                <c:pt idx="12186">
                  <c:v>15.138456</c:v>
                </c:pt>
                <c:pt idx="12187">
                  <c:v>15.139288000000001</c:v>
                </c:pt>
                <c:pt idx="12188">
                  <c:v>15.140121000000001</c:v>
                </c:pt>
                <c:pt idx="12189">
                  <c:v>15.140952</c:v>
                </c:pt>
                <c:pt idx="12190">
                  <c:v>15.141783999999999</c:v>
                </c:pt>
                <c:pt idx="12191">
                  <c:v>15.142616</c:v>
                </c:pt>
                <c:pt idx="12192">
                  <c:v>15.143447999999999</c:v>
                </c:pt>
                <c:pt idx="12193">
                  <c:v>15.144278999999999</c:v>
                </c:pt>
                <c:pt idx="12194">
                  <c:v>15.145111999999999</c:v>
                </c:pt>
                <c:pt idx="12195">
                  <c:v>15.145944</c:v>
                </c:pt>
                <c:pt idx="12196">
                  <c:v>15.146775999999999</c:v>
                </c:pt>
                <c:pt idx="12197">
                  <c:v>15.147608</c:v>
                </c:pt>
                <c:pt idx="12198">
                  <c:v>15.148439</c:v>
                </c:pt>
                <c:pt idx="12199">
                  <c:v>15.149272</c:v>
                </c:pt>
                <c:pt idx="12200">
                  <c:v>15.150104000000001</c:v>
                </c:pt>
                <c:pt idx="12201">
                  <c:v>15.150935</c:v>
                </c:pt>
                <c:pt idx="12202">
                  <c:v>15.151768000000001</c:v>
                </c:pt>
                <c:pt idx="12203">
                  <c:v>15.152599</c:v>
                </c:pt>
                <c:pt idx="12204">
                  <c:v>15.153432</c:v>
                </c:pt>
                <c:pt idx="12205">
                  <c:v>15.154263</c:v>
                </c:pt>
                <c:pt idx="12206">
                  <c:v>15.155094999999999</c:v>
                </c:pt>
                <c:pt idx="12207">
                  <c:v>15.155927999999999</c:v>
                </c:pt>
                <c:pt idx="12208">
                  <c:v>15.156758999999999</c:v>
                </c:pt>
                <c:pt idx="12209">
                  <c:v>15.157591</c:v>
                </c:pt>
                <c:pt idx="12210">
                  <c:v>15.158423000000001</c:v>
                </c:pt>
                <c:pt idx="12211">
                  <c:v>15.159255</c:v>
                </c:pt>
                <c:pt idx="12212">
                  <c:v>15.160087000000001</c:v>
                </c:pt>
                <c:pt idx="12213">
                  <c:v>15.160919</c:v>
                </c:pt>
                <c:pt idx="12214">
                  <c:v>15.161751000000001</c:v>
                </c:pt>
                <c:pt idx="12215">
                  <c:v>15.162583</c:v>
                </c:pt>
                <c:pt idx="12216">
                  <c:v>15.163415000000001</c:v>
                </c:pt>
                <c:pt idx="12217">
                  <c:v>15.164247</c:v>
                </c:pt>
                <c:pt idx="12218">
                  <c:v>15.165079</c:v>
                </c:pt>
                <c:pt idx="12219">
                  <c:v>15.165910999999999</c:v>
                </c:pt>
                <c:pt idx="12220">
                  <c:v>15.166741999999999</c:v>
                </c:pt>
                <c:pt idx="12221">
                  <c:v>15.167574999999999</c:v>
                </c:pt>
                <c:pt idx="12222">
                  <c:v>15.168405999999999</c:v>
                </c:pt>
                <c:pt idx="12223">
                  <c:v>15.169238999999999</c:v>
                </c:pt>
                <c:pt idx="12224">
                  <c:v>15.170071</c:v>
                </c:pt>
                <c:pt idx="12225">
                  <c:v>15.170902</c:v>
                </c:pt>
                <c:pt idx="12226">
                  <c:v>15.171735</c:v>
                </c:pt>
                <c:pt idx="12227">
                  <c:v>15.172566</c:v>
                </c:pt>
                <c:pt idx="12228">
                  <c:v>15.173398000000001</c:v>
                </c:pt>
                <c:pt idx="12229">
                  <c:v>15.174231000000001</c:v>
                </c:pt>
                <c:pt idx="12230">
                  <c:v>15.175062</c:v>
                </c:pt>
                <c:pt idx="12231">
                  <c:v>15.175895000000001</c:v>
                </c:pt>
                <c:pt idx="12232">
                  <c:v>15.176726</c:v>
                </c:pt>
                <c:pt idx="12233">
                  <c:v>15.177557999999999</c:v>
                </c:pt>
                <c:pt idx="12234">
                  <c:v>15.178391</c:v>
                </c:pt>
                <c:pt idx="12235">
                  <c:v>15.179221999999999</c:v>
                </c:pt>
                <c:pt idx="12236">
                  <c:v>15.180054</c:v>
                </c:pt>
                <c:pt idx="12237">
                  <c:v>15.180885999999999</c:v>
                </c:pt>
                <c:pt idx="12238">
                  <c:v>15.181718</c:v>
                </c:pt>
                <c:pt idx="12239">
                  <c:v>15.182550000000001</c:v>
                </c:pt>
                <c:pt idx="12240">
                  <c:v>15.183382</c:v>
                </c:pt>
                <c:pt idx="12241">
                  <c:v>15.184214000000001</c:v>
                </c:pt>
                <c:pt idx="12242">
                  <c:v>15.185046</c:v>
                </c:pt>
                <c:pt idx="12243">
                  <c:v>15.185878000000001</c:v>
                </c:pt>
                <c:pt idx="12244">
                  <c:v>15.186709</c:v>
                </c:pt>
                <c:pt idx="12245">
                  <c:v>15.187542000000001</c:v>
                </c:pt>
                <c:pt idx="12246">
                  <c:v>15.188374</c:v>
                </c:pt>
                <c:pt idx="12247">
                  <c:v>15.189204999999999</c:v>
                </c:pt>
                <c:pt idx="12248">
                  <c:v>15.190037999999999</c:v>
                </c:pt>
                <c:pt idx="12249">
                  <c:v>15.190868999999999</c:v>
                </c:pt>
                <c:pt idx="12250">
                  <c:v>15.191701999999999</c:v>
                </c:pt>
                <c:pt idx="12251">
                  <c:v>15.192532999999999</c:v>
                </c:pt>
                <c:pt idx="12252">
                  <c:v>15.193365</c:v>
                </c:pt>
                <c:pt idx="12253">
                  <c:v>15.194198</c:v>
                </c:pt>
                <c:pt idx="12254">
                  <c:v>15.195029</c:v>
                </c:pt>
                <c:pt idx="12255">
                  <c:v>15.195861000000001</c:v>
                </c:pt>
                <c:pt idx="12256">
                  <c:v>15.196693</c:v>
                </c:pt>
                <c:pt idx="12257">
                  <c:v>15.197525000000001</c:v>
                </c:pt>
                <c:pt idx="12258">
                  <c:v>15.198358000000001</c:v>
                </c:pt>
                <c:pt idx="12259">
                  <c:v>15.199189000000001</c:v>
                </c:pt>
                <c:pt idx="12260">
                  <c:v>15.200021</c:v>
                </c:pt>
                <c:pt idx="12261">
                  <c:v>15.200853</c:v>
                </c:pt>
                <c:pt idx="12262">
                  <c:v>15.201684999999999</c:v>
                </c:pt>
                <c:pt idx="12263">
                  <c:v>15.202517</c:v>
                </c:pt>
                <c:pt idx="12264">
                  <c:v>15.203348999999999</c:v>
                </c:pt>
                <c:pt idx="12265">
                  <c:v>15.204181</c:v>
                </c:pt>
                <c:pt idx="12266">
                  <c:v>15.205012999999999</c:v>
                </c:pt>
                <c:pt idx="12267">
                  <c:v>15.205845</c:v>
                </c:pt>
                <c:pt idx="12268">
                  <c:v>15.206676</c:v>
                </c:pt>
                <c:pt idx="12269">
                  <c:v>15.207509</c:v>
                </c:pt>
                <c:pt idx="12270">
                  <c:v>15.208341000000001</c:v>
                </c:pt>
                <c:pt idx="12271">
                  <c:v>15.209172000000001</c:v>
                </c:pt>
                <c:pt idx="12272">
                  <c:v>15.210005000000001</c:v>
                </c:pt>
                <c:pt idx="12273">
                  <c:v>15.210836</c:v>
                </c:pt>
                <c:pt idx="12274">
                  <c:v>15.211669000000001</c:v>
                </c:pt>
                <c:pt idx="12275">
                  <c:v>15.212501</c:v>
                </c:pt>
                <c:pt idx="12276">
                  <c:v>15.213331999999999</c:v>
                </c:pt>
                <c:pt idx="12277">
                  <c:v>15.214164999999999</c:v>
                </c:pt>
                <c:pt idx="12278">
                  <c:v>15.214995999999999</c:v>
                </c:pt>
                <c:pt idx="12279">
                  <c:v>15.215828</c:v>
                </c:pt>
                <c:pt idx="12280">
                  <c:v>15.216659999999999</c:v>
                </c:pt>
                <c:pt idx="12281">
                  <c:v>15.217492</c:v>
                </c:pt>
                <c:pt idx="12282">
                  <c:v>15.218324000000001</c:v>
                </c:pt>
                <c:pt idx="12283">
                  <c:v>15.219156</c:v>
                </c:pt>
                <c:pt idx="12284">
                  <c:v>15.219988000000001</c:v>
                </c:pt>
                <c:pt idx="12285">
                  <c:v>15.22082</c:v>
                </c:pt>
                <c:pt idx="12286">
                  <c:v>15.221652000000001</c:v>
                </c:pt>
                <c:pt idx="12287">
                  <c:v>15.222484</c:v>
                </c:pt>
                <c:pt idx="12288">
                  <c:v>15.223316000000001</c:v>
                </c:pt>
                <c:pt idx="12289">
                  <c:v>15.224148</c:v>
                </c:pt>
                <c:pt idx="12290">
                  <c:v>15.224978999999999</c:v>
                </c:pt>
                <c:pt idx="12291">
                  <c:v>15.225811999999999</c:v>
                </c:pt>
                <c:pt idx="12292">
                  <c:v>15.226644</c:v>
                </c:pt>
                <c:pt idx="12293">
                  <c:v>15.227475999999999</c:v>
                </c:pt>
                <c:pt idx="12294">
                  <c:v>15.228308</c:v>
                </c:pt>
                <c:pt idx="12295">
                  <c:v>15.229139</c:v>
                </c:pt>
                <c:pt idx="12296">
                  <c:v>15.229972</c:v>
                </c:pt>
                <c:pt idx="12297">
                  <c:v>15.230803</c:v>
                </c:pt>
                <c:pt idx="12298">
                  <c:v>15.231635000000001</c:v>
                </c:pt>
                <c:pt idx="12299">
                  <c:v>15.232468000000001</c:v>
                </c:pt>
                <c:pt idx="12300">
                  <c:v>15.233299000000001</c:v>
                </c:pt>
                <c:pt idx="12301">
                  <c:v>15.234132000000001</c:v>
                </c:pt>
                <c:pt idx="12302">
                  <c:v>15.234963</c:v>
                </c:pt>
                <c:pt idx="12303">
                  <c:v>15.235795</c:v>
                </c:pt>
                <c:pt idx="12304">
                  <c:v>15.236628</c:v>
                </c:pt>
                <c:pt idx="12305">
                  <c:v>15.237458999999999</c:v>
                </c:pt>
                <c:pt idx="12306">
                  <c:v>15.238291</c:v>
                </c:pt>
                <c:pt idx="12307">
                  <c:v>15.239122999999999</c:v>
                </c:pt>
                <c:pt idx="12308">
                  <c:v>15.239955</c:v>
                </c:pt>
                <c:pt idx="12309">
                  <c:v>15.240788</c:v>
                </c:pt>
                <c:pt idx="12310">
                  <c:v>15.241619</c:v>
                </c:pt>
                <c:pt idx="12311">
                  <c:v>15.242451000000001</c:v>
                </c:pt>
                <c:pt idx="12312">
                  <c:v>15.243283</c:v>
                </c:pt>
                <c:pt idx="12313">
                  <c:v>15.244115000000001</c:v>
                </c:pt>
                <c:pt idx="12314">
                  <c:v>15.244946000000001</c:v>
                </c:pt>
                <c:pt idx="12315">
                  <c:v>15.245779000000001</c:v>
                </c:pt>
                <c:pt idx="12316">
                  <c:v>15.246611</c:v>
                </c:pt>
                <c:pt idx="12317">
                  <c:v>15.247441999999999</c:v>
                </c:pt>
                <c:pt idx="12318">
                  <c:v>15.248275</c:v>
                </c:pt>
                <c:pt idx="12319">
                  <c:v>15.249105999999999</c:v>
                </c:pt>
                <c:pt idx="12320">
                  <c:v>15.249938999999999</c:v>
                </c:pt>
                <c:pt idx="12321">
                  <c:v>15.250771</c:v>
                </c:pt>
                <c:pt idx="12322">
                  <c:v>15.251602</c:v>
                </c:pt>
                <c:pt idx="12323">
                  <c:v>15.252435</c:v>
                </c:pt>
                <c:pt idx="12324">
                  <c:v>15.253266</c:v>
                </c:pt>
                <c:pt idx="12325">
                  <c:v>15.254098000000001</c:v>
                </c:pt>
                <c:pt idx="12326">
                  <c:v>15.25493</c:v>
                </c:pt>
                <c:pt idx="12327">
                  <c:v>15.255762000000001</c:v>
                </c:pt>
                <c:pt idx="12328">
                  <c:v>15.256595000000001</c:v>
                </c:pt>
                <c:pt idx="12329">
                  <c:v>15.257426000000001</c:v>
                </c:pt>
                <c:pt idx="12330">
                  <c:v>15.258258</c:v>
                </c:pt>
                <c:pt idx="12331">
                  <c:v>15.25909</c:v>
                </c:pt>
                <c:pt idx="12332">
                  <c:v>15.259922</c:v>
                </c:pt>
                <c:pt idx="12333">
                  <c:v>15.260754</c:v>
                </c:pt>
                <c:pt idx="12334">
                  <c:v>15.261585999999999</c:v>
                </c:pt>
                <c:pt idx="12335">
                  <c:v>15.262418</c:v>
                </c:pt>
                <c:pt idx="12336">
                  <c:v>15.263249999999999</c:v>
                </c:pt>
                <c:pt idx="12337">
                  <c:v>15.264082</c:v>
                </c:pt>
                <c:pt idx="12338">
                  <c:v>15.264913999999999</c:v>
                </c:pt>
                <c:pt idx="12339">
                  <c:v>15.265746</c:v>
                </c:pt>
                <c:pt idx="12340">
                  <c:v>15.266578000000001</c:v>
                </c:pt>
                <c:pt idx="12341">
                  <c:v>15.267409000000001</c:v>
                </c:pt>
                <c:pt idx="12342">
                  <c:v>15.268242000000001</c:v>
                </c:pt>
                <c:pt idx="12343">
                  <c:v>15.269073000000001</c:v>
                </c:pt>
                <c:pt idx="12344">
                  <c:v>15.269905</c:v>
                </c:pt>
                <c:pt idx="12345">
                  <c:v>15.270738</c:v>
                </c:pt>
                <c:pt idx="12346">
                  <c:v>15.271569</c:v>
                </c:pt>
                <c:pt idx="12347">
                  <c:v>15.272402</c:v>
                </c:pt>
                <c:pt idx="12348">
                  <c:v>15.273232999999999</c:v>
                </c:pt>
                <c:pt idx="12349">
                  <c:v>15.274065</c:v>
                </c:pt>
                <c:pt idx="12350">
                  <c:v>15.274898</c:v>
                </c:pt>
                <c:pt idx="12351">
                  <c:v>15.275729</c:v>
                </c:pt>
                <c:pt idx="12352">
                  <c:v>15.276560999999999</c:v>
                </c:pt>
                <c:pt idx="12353">
                  <c:v>15.277393</c:v>
                </c:pt>
                <c:pt idx="12354">
                  <c:v>15.278225000000001</c:v>
                </c:pt>
                <c:pt idx="12355">
                  <c:v>15.279057999999999</c:v>
                </c:pt>
                <c:pt idx="12356">
                  <c:v>15.279889000000001</c:v>
                </c:pt>
                <c:pt idx="12357">
                  <c:v>15.280721</c:v>
                </c:pt>
                <c:pt idx="12358">
                  <c:v>15.281553000000001</c:v>
                </c:pt>
                <c:pt idx="12359">
                  <c:v>15.282385</c:v>
                </c:pt>
                <c:pt idx="12360">
                  <c:v>15.283215999999999</c:v>
                </c:pt>
                <c:pt idx="12361">
                  <c:v>15.284049</c:v>
                </c:pt>
                <c:pt idx="12362">
                  <c:v>15.284881</c:v>
                </c:pt>
                <c:pt idx="12363">
                  <c:v>15.285712999999999</c:v>
                </c:pt>
                <c:pt idx="12364">
                  <c:v>15.286545</c:v>
                </c:pt>
                <c:pt idx="12365">
                  <c:v>15.287376</c:v>
                </c:pt>
                <c:pt idx="12366">
                  <c:v>15.288209</c:v>
                </c:pt>
                <c:pt idx="12367">
                  <c:v>15.289040999999999</c:v>
                </c:pt>
                <c:pt idx="12368">
                  <c:v>15.289872000000001</c:v>
                </c:pt>
                <c:pt idx="12369">
                  <c:v>15.290705000000001</c:v>
                </c:pt>
                <c:pt idx="12370">
                  <c:v>15.291536000000001</c:v>
                </c:pt>
                <c:pt idx="12371">
                  <c:v>15.292369000000001</c:v>
                </c:pt>
                <c:pt idx="12372">
                  <c:v>15.293200000000001</c:v>
                </c:pt>
                <c:pt idx="12373">
                  <c:v>15.294032</c:v>
                </c:pt>
                <c:pt idx="12374">
                  <c:v>15.294865</c:v>
                </c:pt>
                <c:pt idx="12375">
                  <c:v>15.295696</c:v>
                </c:pt>
                <c:pt idx="12376">
                  <c:v>15.296528</c:v>
                </c:pt>
                <c:pt idx="12377">
                  <c:v>15.297359999999999</c:v>
                </c:pt>
                <c:pt idx="12378">
                  <c:v>15.298192</c:v>
                </c:pt>
                <c:pt idx="12379">
                  <c:v>15.299023999999999</c:v>
                </c:pt>
                <c:pt idx="12380">
                  <c:v>15.299856</c:v>
                </c:pt>
                <c:pt idx="12381">
                  <c:v>15.300687999999999</c:v>
                </c:pt>
                <c:pt idx="12382">
                  <c:v>15.30152</c:v>
                </c:pt>
                <c:pt idx="12383">
                  <c:v>15.302352000000001</c:v>
                </c:pt>
                <c:pt idx="12384">
                  <c:v>15.303184</c:v>
                </c:pt>
                <c:pt idx="12385">
                  <c:v>15.304016000000001</c:v>
                </c:pt>
                <c:pt idx="12386">
                  <c:v>15.304848</c:v>
                </c:pt>
                <c:pt idx="12387">
                  <c:v>15.305679</c:v>
                </c:pt>
                <c:pt idx="12388">
                  <c:v>15.306512</c:v>
                </c:pt>
                <c:pt idx="12389">
                  <c:v>15.307342999999999</c:v>
                </c:pt>
                <c:pt idx="12390">
                  <c:v>15.308176</c:v>
                </c:pt>
                <c:pt idx="12391">
                  <c:v>15.309008</c:v>
                </c:pt>
                <c:pt idx="12392">
                  <c:v>15.309839</c:v>
                </c:pt>
                <c:pt idx="12393">
                  <c:v>15.310672</c:v>
                </c:pt>
                <c:pt idx="12394">
                  <c:v>15.311503</c:v>
                </c:pt>
                <c:pt idx="12395">
                  <c:v>15.312334999999999</c:v>
                </c:pt>
                <c:pt idx="12396">
                  <c:v>15.313167999999999</c:v>
                </c:pt>
                <c:pt idx="12397">
                  <c:v>15.313999000000001</c:v>
                </c:pt>
                <c:pt idx="12398">
                  <c:v>15.314831999999999</c:v>
                </c:pt>
                <c:pt idx="12399">
                  <c:v>15.315663000000001</c:v>
                </c:pt>
                <c:pt idx="12400">
                  <c:v>15.316495</c:v>
                </c:pt>
                <c:pt idx="12401">
                  <c:v>15.317327000000001</c:v>
                </c:pt>
                <c:pt idx="12402">
                  <c:v>15.318159</c:v>
                </c:pt>
                <c:pt idx="12403">
                  <c:v>15.318991</c:v>
                </c:pt>
                <c:pt idx="12404">
                  <c:v>15.319823</c:v>
                </c:pt>
                <c:pt idx="12405">
                  <c:v>15.320655</c:v>
                </c:pt>
                <c:pt idx="12406">
                  <c:v>15.321486999999999</c:v>
                </c:pt>
                <c:pt idx="12407">
                  <c:v>15.322319</c:v>
                </c:pt>
                <c:pt idx="12408">
                  <c:v>15.323150999999999</c:v>
                </c:pt>
                <c:pt idx="12409">
                  <c:v>15.323983</c:v>
                </c:pt>
                <c:pt idx="12410">
                  <c:v>15.324814999999999</c:v>
                </c:pt>
                <c:pt idx="12411">
                  <c:v>15.325646000000001</c:v>
                </c:pt>
                <c:pt idx="12412">
                  <c:v>15.326479000000001</c:v>
                </c:pt>
                <c:pt idx="12413">
                  <c:v>15.327311</c:v>
                </c:pt>
                <c:pt idx="12414">
                  <c:v>15.328142</c:v>
                </c:pt>
                <c:pt idx="12415">
                  <c:v>15.328975</c:v>
                </c:pt>
                <c:pt idx="12416">
                  <c:v>15.329806</c:v>
                </c:pt>
                <c:pt idx="12417">
                  <c:v>15.330639</c:v>
                </c:pt>
                <c:pt idx="12418">
                  <c:v>15.331469999999999</c:v>
                </c:pt>
                <c:pt idx="12419">
                  <c:v>15.332302</c:v>
                </c:pt>
                <c:pt idx="12420">
                  <c:v>15.333135</c:v>
                </c:pt>
                <c:pt idx="12421">
                  <c:v>15.333966</c:v>
                </c:pt>
                <c:pt idx="12422">
                  <c:v>15.334797999999999</c:v>
                </c:pt>
                <c:pt idx="12423">
                  <c:v>15.33563</c:v>
                </c:pt>
                <c:pt idx="12424">
                  <c:v>15.336461999999999</c:v>
                </c:pt>
                <c:pt idx="12425">
                  <c:v>15.337294999999999</c:v>
                </c:pt>
                <c:pt idx="12426">
                  <c:v>15.338126000000001</c:v>
                </c:pt>
                <c:pt idx="12427">
                  <c:v>15.338958</c:v>
                </c:pt>
                <c:pt idx="12428">
                  <c:v>15.339790000000001</c:v>
                </c:pt>
                <c:pt idx="12429">
                  <c:v>15.340622</c:v>
                </c:pt>
                <c:pt idx="12430">
                  <c:v>15.341454000000001</c:v>
                </c:pt>
                <c:pt idx="12431">
                  <c:v>15.342286</c:v>
                </c:pt>
                <c:pt idx="12432">
                  <c:v>15.343118</c:v>
                </c:pt>
                <c:pt idx="12433">
                  <c:v>15.34395</c:v>
                </c:pt>
                <c:pt idx="12434">
                  <c:v>15.344782</c:v>
                </c:pt>
                <c:pt idx="12435">
                  <c:v>15.345613</c:v>
                </c:pt>
                <c:pt idx="12436">
                  <c:v>15.346446</c:v>
                </c:pt>
                <c:pt idx="12437">
                  <c:v>15.347277999999999</c:v>
                </c:pt>
                <c:pt idx="12438">
                  <c:v>15.348108999999999</c:v>
                </c:pt>
                <c:pt idx="12439">
                  <c:v>15.348941999999999</c:v>
                </c:pt>
                <c:pt idx="12440">
                  <c:v>15.349773000000001</c:v>
                </c:pt>
                <c:pt idx="12441">
                  <c:v>15.350606000000001</c:v>
                </c:pt>
                <c:pt idx="12442">
                  <c:v>15.351438</c:v>
                </c:pt>
                <c:pt idx="12443">
                  <c:v>15.352269</c:v>
                </c:pt>
                <c:pt idx="12444">
                  <c:v>15.353102</c:v>
                </c:pt>
                <c:pt idx="12445">
                  <c:v>15.353933</c:v>
                </c:pt>
                <c:pt idx="12446">
                  <c:v>15.354765</c:v>
                </c:pt>
                <c:pt idx="12447">
                  <c:v>15.355596999999999</c:v>
                </c:pt>
                <c:pt idx="12448">
                  <c:v>15.356429</c:v>
                </c:pt>
                <c:pt idx="12449">
                  <c:v>15.357260999999999</c:v>
                </c:pt>
                <c:pt idx="12450">
                  <c:v>15.358093</c:v>
                </c:pt>
                <c:pt idx="12451">
                  <c:v>15.358924999999999</c:v>
                </c:pt>
                <c:pt idx="12452">
                  <c:v>15.359757</c:v>
                </c:pt>
                <c:pt idx="12453">
                  <c:v>15.360588999999999</c:v>
                </c:pt>
                <c:pt idx="12454">
                  <c:v>15.361421</c:v>
                </c:pt>
                <c:pt idx="12455">
                  <c:v>15.362253000000001</c:v>
                </c:pt>
                <c:pt idx="12456">
                  <c:v>15.363085</c:v>
                </c:pt>
                <c:pt idx="12457">
                  <c:v>15.363916</c:v>
                </c:pt>
                <c:pt idx="12458">
                  <c:v>15.364749</c:v>
                </c:pt>
                <c:pt idx="12459">
                  <c:v>15.365581000000001</c:v>
                </c:pt>
                <c:pt idx="12460">
                  <c:v>15.366413</c:v>
                </c:pt>
                <c:pt idx="12461">
                  <c:v>15.367245</c:v>
                </c:pt>
                <c:pt idx="12462">
                  <c:v>15.368076</c:v>
                </c:pt>
                <c:pt idx="12463">
                  <c:v>15.368909</c:v>
                </c:pt>
                <c:pt idx="12464">
                  <c:v>15.36974</c:v>
                </c:pt>
                <c:pt idx="12465">
                  <c:v>15.370571999999999</c:v>
                </c:pt>
                <c:pt idx="12466">
                  <c:v>15.371404999999999</c:v>
                </c:pt>
                <c:pt idx="12467">
                  <c:v>15.372235999999999</c:v>
                </c:pt>
                <c:pt idx="12468">
                  <c:v>15.373068999999999</c:v>
                </c:pt>
                <c:pt idx="12469">
                  <c:v>15.373900000000001</c:v>
                </c:pt>
                <c:pt idx="12470">
                  <c:v>15.374732</c:v>
                </c:pt>
                <c:pt idx="12471">
                  <c:v>15.375565</c:v>
                </c:pt>
                <c:pt idx="12472">
                  <c:v>15.376396</c:v>
                </c:pt>
                <c:pt idx="12473">
                  <c:v>15.377228000000001</c:v>
                </c:pt>
                <c:pt idx="12474">
                  <c:v>15.37806</c:v>
                </c:pt>
                <c:pt idx="12475">
                  <c:v>15.378892</c:v>
                </c:pt>
                <c:pt idx="12476">
                  <c:v>15.379725000000001</c:v>
                </c:pt>
                <c:pt idx="12477">
                  <c:v>15.380556</c:v>
                </c:pt>
                <c:pt idx="12478">
                  <c:v>15.381387999999999</c:v>
                </c:pt>
                <c:pt idx="12479">
                  <c:v>15.38222</c:v>
                </c:pt>
                <c:pt idx="12480">
                  <c:v>15.383051999999999</c:v>
                </c:pt>
                <c:pt idx="12481">
                  <c:v>15.383883000000001</c:v>
                </c:pt>
                <c:pt idx="12482">
                  <c:v>15.384715999999999</c:v>
                </c:pt>
                <c:pt idx="12483">
                  <c:v>15.385548</c:v>
                </c:pt>
                <c:pt idx="12484">
                  <c:v>15.386379</c:v>
                </c:pt>
                <c:pt idx="12485">
                  <c:v>15.387212</c:v>
                </c:pt>
                <c:pt idx="12486">
                  <c:v>15.388043</c:v>
                </c:pt>
                <c:pt idx="12487">
                  <c:v>15.388876</c:v>
                </c:pt>
                <c:pt idx="12488">
                  <c:v>15.389708000000001</c:v>
                </c:pt>
                <c:pt idx="12489">
                  <c:v>15.390539</c:v>
                </c:pt>
                <c:pt idx="12490">
                  <c:v>15.391372</c:v>
                </c:pt>
                <c:pt idx="12491">
                  <c:v>15.392203</c:v>
                </c:pt>
                <c:pt idx="12492">
                  <c:v>15.393034999999999</c:v>
                </c:pt>
                <c:pt idx="12493">
                  <c:v>15.393867</c:v>
                </c:pt>
                <c:pt idx="12494">
                  <c:v>15.394698999999999</c:v>
                </c:pt>
                <c:pt idx="12495">
                  <c:v>15.395531999999999</c:v>
                </c:pt>
                <c:pt idx="12496">
                  <c:v>15.396362999999999</c:v>
                </c:pt>
                <c:pt idx="12497">
                  <c:v>15.397195</c:v>
                </c:pt>
                <c:pt idx="12498">
                  <c:v>15.398027000000001</c:v>
                </c:pt>
                <c:pt idx="12499">
                  <c:v>15.398859</c:v>
                </c:pt>
                <c:pt idx="12500">
                  <c:v>15.399691000000001</c:v>
                </c:pt>
                <c:pt idx="12501">
                  <c:v>15.400523</c:v>
                </c:pt>
                <c:pt idx="12502">
                  <c:v>15.401355000000001</c:v>
                </c:pt>
                <c:pt idx="12503">
                  <c:v>15.402187</c:v>
                </c:pt>
                <c:pt idx="12504">
                  <c:v>15.403019</c:v>
                </c:pt>
                <c:pt idx="12505">
                  <c:v>15.403851</c:v>
                </c:pt>
                <c:pt idx="12506">
                  <c:v>15.404683</c:v>
                </c:pt>
                <c:pt idx="12507">
                  <c:v>15.405514999999999</c:v>
                </c:pt>
                <c:pt idx="12508">
                  <c:v>15.406345999999999</c:v>
                </c:pt>
                <c:pt idx="12509">
                  <c:v>15.407178999999999</c:v>
                </c:pt>
                <c:pt idx="12510">
                  <c:v>15.408010000000001</c:v>
                </c:pt>
                <c:pt idx="12511">
                  <c:v>15.408842999999999</c:v>
                </c:pt>
                <c:pt idx="12512">
                  <c:v>15.409675</c:v>
                </c:pt>
                <c:pt idx="12513">
                  <c:v>15.410506</c:v>
                </c:pt>
                <c:pt idx="12514">
                  <c:v>15.411339</c:v>
                </c:pt>
                <c:pt idx="12515">
                  <c:v>15.41217</c:v>
                </c:pt>
                <c:pt idx="12516">
                  <c:v>15.413002000000001</c:v>
                </c:pt>
                <c:pt idx="12517">
                  <c:v>15.413835000000001</c:v>
                </c:pt>
                <c:pt idx="12518">
                  <c:v>15.414666</c:v>
                </c:pt>
                <c:pt idx="12519">
                  <c:v>15.415497999999999</c:v>
                </c:pt>
                <c:pt idx="12520">
                  <c:v>15.41633</c:v>
                </c:pt>
                <c:pt idx="12521">
                  <c:v>15.417161999999999</c:v>
                </c:pt>
                <c:pt idx="12522">
                  <c:v>15.417994</c:v>
                </c:pt>
                <c:pt idx="12523">
                  <c:v>15.418825999999999</c:v>
                </c:pt>
                <c:pt idx="12524">
                  <c:v>15.419658</c:v>
                </c:pt>
                <c:pt idx="12525">
                  <c:v>15.420489999999999</c:v>
                </c:pt>
                <c:pt idx="12526">
                  <c:v>15.421322</c:v>
                </c:pt>
                <c:pt idx="12527">
                  <c:v>15.422153</c:v>
                </c:pt>
                <c:pt idx="12528">
                  <c:v>15.422986</c:v>
                </c:pt>
                <c:pt idx="12529">
                  <c:v>15.423818000000001</c:v>
                </c:pt>
                <c:pt idx="12530">
                  <c:v>15.42465</c:v>
                </c:pt>
                <c:pt idx="12531">
                  <c:v>15.425482000000001</c:v>
                </c:pt>
                <c:pt idx="12532">
                  <c:v>15.426313</c:v>
                </c:pt>
                <c:pt idx="12533">
                  <c:v>15.427146</c:v>
                </c:pt>
                <c:pt idx="12534">
                  <c:v>15.427978</c:v>
                </c:pt>
                <c:pt idx="12535">
                  <c:v>15.428808999999999</c:v>
                </c:pt>
                <c:pt idx="12536">
                  <c:v>15.429641999999999</c:v>
                </c:pt>
                <c:pt idx="12537">
                  <c:v>15.430472999999999</c:v>
                </c:pt>
                <c:pt idx="12538">
                  <c:v>15.431305999999999</c:v>
                </c:pt>
                <c:pt idx="12539">
                  <c:v>15.432137000000001</c:v>
                </c:pt>
                <c:pt idx="12540">
                  <c:v>15.432969</c:v>
                </c:pt>
                <c:pt idx="12541">
                  <c:v>15.433802</c:v>
                </c:pt>
                <c:pt idx="12542">
                  <c:v>15.434633</c:v>
                </c:pt>
                <c:pt idx="12543">
                  <c:v>15.435465000000001</c:v>
                </c:pt>
                <c:pt idx="12544">
                  <c:v>15.436297</c:v>
                </c:pt>
                <c:pt idx="12545">
                  <c:v>15.437129000000001</c:v>
                </c:pt>
                <c:pt idx="12546">
                  <c:v>15.437961</c:v>
                </c:pt>
                <c:pt idx="12547">
                  <c:v>15.438793</c:v>
                </c:pt>
                <c:pt idx="12548">
                  <c:v>15.439624999999999</c:v>
                </c:pt>
                <c:pt idx="12549">
                  <c:v>15.440457</c:v>
                </c:pt>
                <c:pt idx="12550">
                  <c:v>15.441288999999999</c:v>
                </c:pt>
                <c:pt idx="12551">
                  <c:v>15.442121</c:v>
                </c:pt>
                <c:pt idx="12552">
                  <c:v>15.442952999999999</c:v>
                </c:pt>
                <c:pt idx="12553">
                  <c:v>15.443785</c:v>
                </c:pt>
                <c:pt idx="12554">
                  <c:v>15.444616</c:v>
                </c:pt>
                <c:pt idx="12555">
                  <c:v>15.445449</c:v>
                </c:pt>
                <c:pt idx="12556">
                  <c:v>15.44628</c:v>
                </c:pt>
                <c:pt idx="12557">
                  <c:v>15.447113</c:v>
                </c:pt>
                <c:pt idx="12558">
                  <c:v>15.447945000000001</c:v>
                </c:pt>
                <c:pt idx="12559">
                  <c:v>15.448776000000001</c:v>
                </c:pt>
                <c:pt idx="12560">
                  <c:v>15.449609000000001</c:v>
                </c:pt>
                <c:pt idx="12561">
                  <c:v>15.45044</c:v>
                </c:pt>
                <c:pt idx="12562">
                  <c:v>15.451271999999999</c:v>
                </c:pt>
                <c:pt idx="12563">
                  <c:v>15.452105</c:v>
                </c:pt>
                <c:pt idx="12564">
                  <c:v>15.452935999999999</c:v>
                </c:pt>
                <c:pt idx="12565">
                  <c:v>15.453768999999999</c:v>
                </c:pt>
                <c:pt idx="12566">
                  <c:v>15.454599999999999</c:v>
                </c:pt>
                <c:pt idx="12567">
                  <c:v>15.455432</c:v>
                </c:pt>
                <c:pt idx="12568">
                  <c:v>15.456263999999999</c:v>
                </c:pt>
                <c:pt idx="12569">
                  <c:v>15.457096</c:v>
                </c:pt>
                <c:pt idx="12570">
                  <c:v>15.457928000000001</c:v>
                </c:pt>
                <c:pt idx="12571">
                  <c:v>15.45876</c:v>
                </c:pt>
                <c:pt idx="12572">
                  <c:v>15.459592000000001</c:v>
                </c:pt>
                <c:pt idx="12573">
                  <c:v>15.460424</c:v>
                </c:pt>
                <c:pt idx="12574">
                  <c:v>15.461256000000001</c:v>
                </c:pt>
                <c:pt idx="12575">
                  <c:v>15.462088</c:v>
                </c:pt>
                <c:pt idx="12576">
                  <c:v>15.46292</c:v>
                </c:pt>
                <c:pt idx="12577">
                  <c:v>15.463751999999999</c:v>
                </c:pt>
                <c:pt idx="12578">
                  <c:v>15.464582999999999</c:v>
                </c:pt>
                <c:pt idx="12579">
                  <c:v>15.465415999999999</c:v>
                </c:pt>
                <c:pt idx="12580">
                  <c:v>15.466248</c:v>
                </c:pt>
                <c:pt idx="12581">
                  <c:v>15.467079</c:v>
                </c:pt>
                <c:pt idx="12582">
                  <c:v>15.467912</c:v>
                </c:pt>
                <c:pt idx="12583">
                  <c:v>15.468743</c:v>
                </c:pt>
                <c:pt idx="12584">
                  <c:v>15.469576</c:v>
                </c:pt>
                <c:pt idx="12585">
                  <c:v>15.470407</c:v>
                </c:pt>
                <c:pt idx="12586">
                  <c:v>15.471239000000001</c:v>
                </c:pt>
                <c:pt idx="12587">
                  <c:v>15.472072000000001</c:v>
                </c:pt>
                <c:pt idx="12588">
                  <c:v>15.472903000000001</c:v>
                </c:pt>
                <c:pt idx="12589">
                  <c:v>15.473735</c:v>
                </c:pt>
                <c:pt idx="12590">
                  <c:v>15.474567</c:v>
                </c:pt>
                <c:pt idx="12591">
                  <c:v>15.475398999999999</c:v>
                </c:pt>
                <c:pt idx="12592">
                  <c:v>15.476232</c:v>
                </c:pt>
                <c:pt idx="12593">
                  <c:v>15.477062999999999</c:v>
                </c:pt>
                <c:pt idx="12594">
                  <c:v>15.477895</c:v>
                </c:pt>
                <c:pt idx="12595">
                  <c:v>15.478726999999999</c:v>
                </c:pt>
                <c:pt idx="12596">
                  <c:v>15.479559</c:v>
                </c:pt>
                <c:pt idx="12597">
                  <c:v>15.480390999999999</c:v>
                </c:pt>
                <c:pt idx="12598">
                  <c:v>15.481223</c:v>
                </c:pt>
                <c:pt idx="12599">
                  <c:v>15.482055000000001</c:v>
                </c:pt>
                <c:pt idx="12600">
                  <c:v>15.482887</c:v>
                </c:pt>
                <c:pt idx="12601">
                  <c:v>15.483719000000001</c:v>
                </c:pt>
                <c:pt idx="12602">
                  <c:v>15.48455</c:v>
                </c:pt>
                <c:pt idx="12603">
                  <c:v>15.485383000000001</c:v>
                </c:pt>
                <c:pt idx="12604">
                  <c:v>15.486215</c:v>
                </c:pt>
                <c:pt idx="12605">
                  <c:v>15.487045999999999</c:v>
                </c:pt>
                <c:pt idx="12606">
                  <c:v>15.487879</c:v>
                </c:pt>
                <c:pt idx="12607">
                  <c:v>15.488709999999999</c:v>
                </c:pt>
                <c:pt idx="12608">
                  <c:v>15.489542999999999</c:v>
                </c:pt>
                <c:pt idx="12609">
                  <c:v>15.490375</c:v>
                </c:pt>
                <c:pt idx="12610">
                  <c:v>15.491206</c:v>
                </c:pt>
                <c:pt idx="12611">
                  <c:v>15.492039</c:v>
                </c:pt>
                <c:pt idx="12612">
                  <c:v>15.49287</c:v>
                </c:pt>
                <c:pt idx="12613">
                  <c:v>15.493702000000001</c:v>
                </c:pt>
                <c:pt idx="12614">
                  <c:v>15.494534</c:v>
                </c:pt>
                <c:pt idx="12615">
                  <c:v>15.495366000000001</c:v>
                </c:pt>
                <c:pt idx="12616">
                  <c:v>15.496198</c:v>
                </c:pt>
                <c:pt idx="12617">
                  <c:v>15.497030000000001</c:v>
                </c:pt>
                <c:pt idx="12618">
                  <c:v>15.497862</c:v>
                </c:pt>
                <c:pt idx="12619">
                  <c:v>15.498694</c:v>
                </c:pt>
                <c:pt idx="12620">
                  <c:v>15.499525999999999</c:v>
                </c:pt>
                <c:pt idx="12621">
                  <c:v>15.500358</c:v>
                </c:pt>
                <c:pt idx="12622">
                  <c:v>15.501189999999999</c:v>
                </c:pt>
                <c:pt idx="12623">
                  <c:v>15.502022</c:v>
                </c:pt>
                <c:pt idx="12624">
                  <c:v>15.502853</c:v>
                </c:pt>
                <c:pt idx="12625">
                  <c:v>15.503686</c:v>
                </c:pt>
                <c:pt idx="12626">
                  <c:v>15.504517999999999</c:v>
                </c:pt>
                <c:pt idx="12627">
                  <c:v>15.50535</c:v>
                </c:pt>
                <c:pt idx="12628">
                  <c:v>15.506182000000001</c:v>
                </c:pt>
                <c:pt idx="12629">
                  <c:v>15.507013000000001</c:v>
                </c:pt>
                <c:pt idx="12630">
                  <c:v>15.507846000000001</c:v>
                </c:pt>
                <c:pt idx="12631">
                  <c:v>15.508677</c:v>
                </c:pt>
                <c:pt idx="12632">
                  <c:v>15.509509</c:v>
                </c:pt>
                <c:pt idx="12633">
                  <c:v>15.510342</c:v>
                </c:pt>
                <c:pt idx="12634">
                  <c:v>15.511172999999999</c:v>
                </c:pt>
                <c:pt idx="12635">
                  <c:v>15.512006</c:v>
                </c:pt>
                <c:pt idx="12636">
                  <c:v>15.512836999999999</c:v>
                </c:pt>
                <c:pt idx="12637">
                  <c:v>15.513669</c:v>
                </c:pt>
                <c:pt idx="12638">
                  <c:v>15.514502</c:v>
                </c:pt>
                <c:pt idx="12639">
                  <c:v>15.515333</c:v>
                </c:pt>
                <c:pt idx="12640">
                  <c:v>15.516165000000001</c:v>
                </c:pt>
                <c:pt idx="12641">
                  <c:v>15.516997</c:v>
                </c:pt>
                <c:pt idx="12642">
                  <c:v>15.517829000000001</c:v>
                </c:pt>
                <c:pt idx="12643">
                  <c:v>15.518661</c:v>
                </c:pt>
                <c:pt idx="12644">
                  <c:v>15.519493000000001</c:v>
                </c:pt>
                <c:pt idx="12645">
                  <c:v>15.520325</c:v>
                </c:pt>
                <c:pt idx="12646">
                  <c:v>15.521157000000001</c:v>
                </c:pt>
                <c:pt idx="12647">
                  <c:v>15.521989</c:v>
                </c:pt>
                <c:pt idx="12648">
                  <c:v>15.522819999999999</c:v>
                </c:pt>
                <c:pt idx="12649">
                  <c:v>15.523652999999999</c:v>
                </c:pt>
                <c:pt idx="12650">
                  <c:v>15.524485</c:v>
                </c:pt>
                <c:pt idx="12651">
                  <c:v>15.525316</c:v>
                </c:pt>
                <c:pt idx="12652">
                  <c:v>15.526149</c:v>
                </c:pt>
                <c:pt idx="12653">
                  <c:v>15.52698</c:v>
                </c:pt>
                <c:pt idx="12654">
                  <c:v>15.527813</c:v>
                </c:pt>
                <c:pt idx="12655">
                  <c:v>15.528644999999999</c:v>
                </c:pt>
                <c:pt idx="12656">
                  <c:v>15.529476000000001</c:v>
                </c:pt>
                <c:pt idx="12657">
                  <c:v>15.530309000000001</c:v>
                </c:pt>
                <c:pt idx="12658">
                  <c:v>15.531140000000001</c:v>
                </c:pt>
                <c:pt idx="12659">
                  <c:v>15.531972</c:v>
                </c:pt>
                <c:pt idx="12660">
                  <c:v>15.532804</c:v>
                </c:pt>
                <c:pt idx="12661">
                  <c:v>15.533636</c:v>
                </c:pt>
                <c:pt idx="12662">
                  <c:v>15.534469</c:v>
                </c:pt>
                <c:pt idx="12663">
                  <c:v>15.535299999999999</c:v>
                </c:pt>
                <c:pt idx="12664">
                  <c:v>15.536132</c:v>
                </c:pt>
                <c:pt idx="12665">
                  <c:v>15.536963999999999</c:v>
                </c:pt>
                <c:pt idx="12666">
                  <c:v>15.537796</c:v>
                </c:pt>
                <c:pt idx="12667">
                  <c:v>15.538627999999999</c:v>
                </c:pt>
                <c:pt idx="12668">
                  <c:v>15.53946</c:v>
                </c:pt>
                <c:pt idx="12669">
                  <c:v>15.540292000000001</c:v>
                </c:pt>
                <c:pt idx="12670">
                  <c:v>15.541124</c:v>
                </c:pt>
                <c:pt idx="12671">
                  <c:v>15.541956000000001</c:v>
                </c:pt>
                <c:pt idx="12672">
                  <c:v>15.542788</c:v>
                </c:pt>
                <c:pt idx="12673">
                  <c:v>15.543620000000001</c:v>
                </c:pt>
                <c:pt idx="12674">
                  <c:v>15.544452</c:v>
                </c:pt>
                <c:pt idx="12675">
                  <c:v>15.545283</c:v>
                </c:pt>
                <c:pt idx="12676">
                  <c:v>15.546116</c:v>
                </c:pt>
                <c:pt idx="12677">
                  <c:v>15.546946999999999</c:v>
                </c:pt>
                <c:pt idx="12678">
                  <c:v>15.547779999999999</c:v>
                </c:pt>
                <c:pt idx="12679">
                  <c:v>15.548612</c:v>
                </c:pt>
                <c:pt idx="12680">
                  <c:v>15.549443</c:v>
                </c:pt>
                <c:pt idx="12681">
                  <c:v>15.550276</c:v>
                </c:pt>
                <c:pt idx="12682">
                  <c:v>15.551107</c:v>
                </c:pt>
                <c:pt idx="12683">
                  <c:v>15.551939000000001</c:v>
                </c:pt>
                <c:pt idx="12684">
                  <c:v>15.552771999999999</c:v>
                </c:pt>
                <c:pt idx="12685">
                  <c:v>15.553603000000001</c:v>
                </c:pt>
                <c:pt idx="12686">
                  <c:v>15.554435</c:v>
                </c:pt>
                <c:pt idx="12687">
                  <c:v>15.555267000000001</c:v>
                </c:pt>
                <c:pt idx="12688">
                  <c:v>15.556099</c:v>
                </c:pt>
                <c:pt idx="12689">
                  <c:v>15.556931000000001</c:v>
                </c:pt>
                <c:pt idx="12690">
                  <c:v>15.557763</c:v>
                </c:pt>
                <c:pt idx="12691">
                  <c:v>15.558595</c:v>
                </c:pt>
                <c:pt idx="12692">
                  <c:v>15.559426999999999</c:v>
                </c:pt>
                <c:pt idx="12693">
                  <c:v>15.560259</c:v>
                </c:pt>
                <c:pt idx="12694">
                  <c:v>15.56109</c:v>
                </c:pt>
                <c:pt idx="12695">
                  <c:v>15.561923</c:v>
                </c:pt>
                <c:pt idx="12696">
                  <c:v>15.562754999999999</c:v>
                </c:pt>
                <c:pt idx="12697">
                  <c:v>15.563587</c:v>
                </c:pt>
                <c:pt idx="12698">
                  <c:v>15.564418999999999</c:v>
                </c:pt>
                <c:pt idx="12699">
                  <c:v>15.565250000000001</c:v>
                </c:pt>
                <c:pt idx="12700">
                  <c:v>15.566083000000001</c:v>
                </c:pt>
                <c:pt idx="12701">
                  <c:v>15.566915</c:v>
                </c:pt>
                <c:pt idx="12702">
                  <c:v>15.567746</c:v>
                </c:pt>
                <c:pt idx="12703">
                  <c:v>15.568579</c:v>
                </c:pt>
                <c:pt idx="12704">
                  <c:v>15.56941</c:v>
                </c:pt>
                <c:pt idx="12705">
                  <c:v>15.570243</c:v>
                </c:pt>
                <c:pt idx="12706">
                  <c:v>15.571073999999999</c:v>
                </c:pt>
                <c:pt idx="12707">
                  <c:v>15.571906</c:v>
                </c:pt>
                <c:pt idx="12708">
                  <c:v>15.572739</c:v>
                </c:pt>
                <c:pt idx="12709">
                  <c:v>15.57357</c:v>
                </c:pt>
                <c:pt idx="12710">
                  <c:v>15.574401999999999</c:v>
                </c:pt>
                <c:pt idx="12711">
                  <c:v>15.575234</c:v>
                </c:pt>
                <c:pt idx="12712">
                  <c:v>15.576066000000001</c:v>
                </c:pt>
                <c:pt idx="12713">
                  <c:v>15.576898999999999</c:v>
                </c:pt>
                <c:pt idx="12714">
                  <c:v>15.577730000000001</c:v>
                </c:pt>
                <c:pt idx="12715">
                  <c:v>15.578562</c:v>
                </c:pt>
                <c:pt idx="12716">
                  <c:v>15.579394000000001</c:v>
                </c:pt>
                <c:pt idx="12717">
                  <c:v>15.580226</c:v>
                </c:pt>
                <c:pt idx="12718">
                  <c:v>15.581058000000001</c:v>
                </c:pt>
                <c:pt idx="12719">
                  <c:v>15.58189</c:v>
                </c:pt>
                <c:pt idx="12720">
                  <c:v>15.582722</c:v>
                </c:pt>
                <c:pt idx="12721">
                  <c:v>15.583553</c:v>
                </c:pt>
                <c:pt idx="12722">
                  <c:v>15.584386</c:v>
                </c:pt>
                <c:pt idx="12723">
                  <c:v>15.585217</c:v>
                </c:pt>
                <c:pt idx="12724">
                  <c:v>15.58605</c:v>
                </c:pt>
                <c:pt idx="12725">
                  <c:v>15.586881999999999</c:v>
                </c:pt>
                <c:pt idx="12726">
                  <c:v>15.587713000000001</c:v>
                </c:pt>
                <c:pt idx="12727">
                  <c:v>15.588545999999999</c:v>
                </c:pt>
                <c:pt idx="12728">
                  <c:v>15.589377000000001</c:v>
                </c:pt>
                <c:pt idx="12729">
                  <c:v>15.590209</c:v>
                </c:pt>
                <c:pt idx="12730">
                  <c:v>15.591042</c:v>
                </c:pt>
                <c:pt idx="12731">
                  <c:v>15.591873</c:v>
                </c:pt>
                <c:pt idx="12732">
                  <c:v>15.592706</c:v>
                </c:pt>
                <c:pt idx="12733">
                  <c:v>15.593537</c:v>
                </c:pt>
                <c:pt idx="12734">
                  <c:v>15.594369</c:v>
                </c:pt>
                <c:pt idx="12735">
                  <c:v>15.595200999999999</c:v>
                </c:pt>
                <c:pt idx="12736">
                  <c:v>15.596033</c:v>
                </c:pt>
                <c:pt idx="12737">
                  <c:v>15.596864999999999</c:v>
                </c:pt>
                <c:pt idx="12738">
                  <c:v>15.597697</c:v>
                </c:pt>
                <c:pt idx="12739">
                  <c:v>15.598528999999999</c:v>
                </c:pt>
                <c:pt idx="12740">
                  <c:v>15.599361</c:v>
                </c:pt>
                <c:pt idx="12741">
                  <c:v>15.600193000000001</c:v>
                </c:pt>
                <c:pt idx="12742">
                  <c:v>15.601025</c:v>
                </c:pt>
                <c:pt idx="12743">
                  <c:v>15.601857000000001</c:v>
                </c:pt>
                <c:pt idx="12744">
                  <c:v>15.602689</c:v>
                </c:pt>
                <c:pt idx="12745">
                  <c:v>15.60352</c:v>
                </c:pt>
                <c:pt idx="12746">
                  <c:v>15.604353</c:v>
                </c:pt>
                <c:pt idx="12747">
                  <c:v>15.605185000000001</c:v>
                </c:pt>
                <c:pt idx="12748">
                  <c:v>15.606016</c:v>
                </c:pt>
                <c:pt idx="12749">
                  <c:v>15.606849</c:v>
                </c:pt>
                <c:pt idx="12750">
                  <c:v>15.60768</c:v>
                </c:pt>
                <c:pt idx="12751">
                  <c:v>15.608513</c:v>
                </c:pt>
                <c:pt idx="12752">
                  <c:v>15.609344</c:v>
                </c:pt>
                <c:pt idx="12753">
                  <c:v>15.610175999999999</c:v>
                </c:pt>
                <c:pt idx="12754">
                  <c:v>15.611008999999999</c:v>
                </c:pt>
                <c:pt idx="12755">
                  <c:v>15.611840000000001</c:v>
                </c:pt>
                <c:pt idx="12756">
                  <c:v>15.612672</c:v>
                </c:pt>
                <c:pt idx="12757">
                  <c:v>15.613504000000001</c:v>
                </c:pt>
                <c:pt idx="12758">
                  <c:v>15.614336</c:v>
                </c:pt>
                <c:pt idx="12759">
                  <c:v>15.615169</c:v>
                </c:pt>
                <c:pt idx="12760">
                  <c:v>15.616</c:v>
                </c:pt>
                <c:pt idx="12761">
                  <c:v>15.616832</c:v>
                </c:pt>
                <c:pt idx="12762">
                  <c:v>15.617664</c:v>
                </c:pt>
                <c:pt idx="12763">
                  <c:v>15.618496</c:v>
                </c:pt>
                <c:pt idx="12764">
                  <c:v>15.619327999999999</c:v>
                </c:pt>
                <c:pt idx="12765">
                  <c:v>15.62016</c:v>
                </c:pt>
                <c:pt idx="12766">
                  <c:v>15.620991999999999</c:v>
                </c:pt>
                <c:pt idx="12767">
                  <c:v>15.621824</c:v>
                </c:pt>
                <c:pt idx="12768">
                  <c:v>15.622655999999999</c:v>
                </c:pt>
                <c:pt idx="12769">
                  <c:v>15.623487000000001</c:v>
                </c:pt>
                <c:pt idx="12770">
                  <c:v>15.624320000000001</c:v>
                </c:pt>
                <c:pt idx="12771">
                  <c:v>15.625152</c:v>
                </c:pt>
                <c:pt idx="12772">
                  <c:v>15.625983</c:v>
                </c:pt>
                <c:pt idx="12773">
                  <c:v>15.626816</c:v>
                </c:pt>
                <c:pt idx="12774">
                  <c:v>15.627647</c:v>
                </c:pt>
                <c:pt idx="12775">
                  <c:v>15.62848</c:v>
                </c:pt>
                <c:pt idx="12776">
                  <c:v>15.629312000000001</c:v>
                </c:pt>
                <c:pt idx="12777">
                  <c:v>15.630143</c:v>
                </c:pt>
                <c:pt idx="12778">
                  <c:v>15.630976</c:v>
                </c:pt>
                <c:pt idx="12779">
                  <c:v>15.631807</c:v>
                </c:pt>
                <c:pt idx="12780">
                  <c:v>15.632638999999999</c:v>
                </c:pt>
                <c:pt idx="12781">
                  <c:v>15.633471</c:v>
                </c:pt>
                <c:pt idx="12782">
                  <c:v>15.634302999999999</c:v>
                </c:pt>
                <c:pt idx="12783">
                  <c:v>15.635135</c:v>
                </c:pt>
                <c:pt idx="12784">
                  <c:v>15.635967000000001</c:v>
                </c:pt>
                <c:pt idx="12785">
                  <c:v>15.636799</c:v>
                </c:pt>
                <c:pt idx="12786">
                  <c:v>15.637631000000001</c:v>
                </c:pt>
                <c:pt idx="12787">
                  <c:v>15.638463</c:v>
                </c:pt>
                <c:pt idx="12788">
                  <c:v>15.639295000000001</c:v>
                </c:pt>
                <c:pt idx="12789">
                  <c:v>15.640127</c:v>
                </c:pt>
                <c:pt idx="12790">
                  <c:v>15.640959000000001</c:v>
                </c:pt>
                <c:pt idx="12791">
                  <c:v>15.64179</c:v>
                </c:pt>
                <c:pt idx="12792">
                  <c:v>15.642623</c:v>
                </c:pt>
                <c:pt idx="12793">
                  <c:v>15.643454999999999</c:v>
                </c:pt>
                <c:pt idx="12794">
                  <c:v>15.644287</c:v>
                </c:pt>
                <c:pt idx="12795">
                  <c:v>15.645118999999999</c:v>
                </c:pt>
                <c:pt idx="12796">
                  <c:v>15.645949999999999</c:v>
                </c:pt>
                <c:pt idx="12797">
                  <c:v>15.646782999999999</c:v>
                </c:pt>
                <c:pt idx="12798">
                  <c:v>15.647614000000001</c:v>
                </c:pt>
                <c:pt idx="12799">
                  <c:v>15.648446</c:v>
                </c:pt>
                <c:pt idx="12800">
                  <c:v>15.649279</c:v>
                </c:pt>
                <c:pt idx="12801">
                  <c:v>15.65011</c:v>
                </c:pt>
                <c:pt idx="12802">
                  <c:v>15.650943</c:v>
                </c:pt>
                <c:pt idx="12803">
                  <c:v>15.651774</c:v>
                </c:pt>
                <c:pt idx="12804">
                  <c:v>15.652606</c:v>
                </c:pt>
                <c:pt idx="12805">
                  <c:v>15.653439000000001</c:v>
                </c:pt>
                <c:pt idx="12806">
                  <c:v>15.65427</c:v>
                </c:pt>
                <c:pt idx="12807">
                  <c:v>15.655101999999999</c:v>
                </c:pt>
                <c:pt idx="12808">
                  <c:v>15.655934</c:v>
                </c:pt>
                <c:pt idx="12809">
                  <c:v>15.656765999999999</c:v>
                </c:pt>
                <c:pt idx="12810">
                  <c:v>15.657598</c:v>
                </c:pt>
                <c:pt idx="12811">
                  <c:v>15.658429999999999</c:v>
                </c:pt>
                <c:pt idx="12812">
                  <c:v>15.659262</c:v>
                </c:pt>
                <c:pt idx="12813">
                  <c:v>15.660094000000001</c:v>
                </c:pt>
                <c:pt idx="12814">
                  <c:v>15.660926</c:v>
                </c:pt>
                <c:pt idx="12815">
                  <c:v>15.661757</c:v>
                </c:pt>
                <c:pt idx="12816">
                  <c:v>15.66259</c:v>
                </c:pt>
                <c:pt idx="12817">
                  <c:v>15.663422000000001</c:v>
                </c:pt>
                <c:pt idx="12818">
                  <c:v>15.664253</c:v>
                </c:pt>
                <c:pt idx="12819">
                  <c:v>15.665086000000001</c:v>
                </c:pt>
                <c:pt idx="12820">
                  <c:v>15.665917</c:v>
                </c:pt>
                <c:pt idx="12821">
                  <c:v>15.66675</c:v>
                </c:pt>
                <c:pt idx="12822">
                  <c:v>15.667581999999999</c:v>
                </c:pt>
                <c:pt idx="12823">
                  <c:v>15.668412999999999</c:v>
                </c:pt>
                <c:pt idx="12824">
                  <c:v>15.669245999999999</c:v>
                </c:pt>
                <c:pt idx="12825">
                  <c:v>15.670076999999999</c:v>
                </c:pt>
                <c:pt idx="12826">
                  <c:v>15.670909</c:v>
                </c:pt>
                <c:pt idx="12827">
                  <c:v>15.671741000000001</c:v>
                </c:pt>
                <c:pt idx="12828">
                  <c:v>15.672573</c:v>
                </c:pt>
                <c:pt idx="12829">
                  <c:v>15.673406</c:v>
                </c:pt>
                <c:pt idx="12830">
                  <c:v>15.674237</c:v>
                </c:pt>
                <c:pt idx="12831">
                  <c:v>15.675069000000001</c:v>
                </c:pt>
                <c:pt idx="12832">
                  <c:v>15.675901</c:v>
                </c:pt>
                <c:pt idx="12833">
                  <c:v>15.676733</c:v>
                </c:pt>
                <c:pt idx="12834">
                  <c:v>15.677565</c:v>
                </c:pt>
                <c:pt idx="12835">
                  <c:v>15.678397</c:v>
                </c:pt>
                <c:pt idx="12836">
                  <c:v>15.679228999999999</c:v>
                </c:pt>
                <c:pt idx="12837">
                  <c:v>15.680061</c:v>
                </c:pt>
                <c:pt idx="12838">
                  <c:v>15.680892999999999</c:v>
                </c:pt>
                <c:pt idx="12839">
                  <c:v>15.681725</c:v>
                </c:pt>
                <c:pt idx="12840">
                  <c:v>15.682556999999999</c:v>
                </c:pt>
                <c:pt idx="12841">
                  <c:v>15.683389</c:v>
                </c:pt>
                <c:pt idx="12842">
                  <c:v>15.68422</c:v>
                </c:pt>
                <c:pt idx="12843">
                  <c:v>15.685053</c:v>
                </c:pt>
                <c:pt idx="12844">
                  <c:v>15.685884</c:v>
                </c:pt>
                <c:pt idx="12845">
                  <c:v>15.686717</c:v>
                </c:pt>
                <c:pt idx="12846">
                  <c:v>15.687549000000001</c:v>
                </c:pt>
                <c:pt idx="12847">
                  <c:v>15.68838</c:v>
                </c:pt>
                <c:pt idx="12848">
                  <c:v>15.689213000000001</c:v>
                </c:pt>
                <c:pt idx="12849">
                  <c:v>15.690044</c:v>
                </c:pt>
                <c:pt idx="12850">
                  <c:v>15.690875999999999</c:v>
                </c:pt>
                <c:pt idx="12851">
                  <c:v>15.691708999999999</c:v>
                </c:pt>
                <c:pt idx="12852">
                  <c:v>15.692539999999999</c:v>
                </c:pt>
                <c:pt idx="12853">
                  <c:v>15.693372</c:v>
                </c:pt>
                <c:pt idx="12854">
                  <c:v>15.694203999999999</c:v>
                </c:pt>
                <c:pt idx="12855">
                  <c:v>15.695036</c:v>
                </c:pt>
                <c:pt idx="12856">
                  <c:v>15.695868000000001</c:v>
                </c:pt>
                <c:pt idx="12857">
                  <c:v>15.6967</c:v>
                </c:pt>
                <c:pt idx="12858">
                  <c:v>15.697532000000001</c:v>
                </c:pt>
                <c:pt idx="12859">
                  <c:v>15.698364</c:v>
                </c:pt>
                <c:pt idx="12860">
                  <c:v>15.699196000000001</c:v>
                </c:pt>
                <c:pt idx="12861">
                  <c:v>15.700027</c:v>
                </c:pt>
                <c:pt idx="12862">
                  <c:v>15.70086</c:v>
                </c:pt>
                <c:pt idx="12863">
                  <c:v>15.701692</c:v>
                </c:pt>
                <c:pt idx="12864">
                  <c:v>15.702524</c:v>
                </c:pt>
                <c:pt idx="12865">
                  <c:v>15.703355999999999</c:v>
                </c:pt>
                <c:pt idx="12866">
                  <c:v>15.704186999999999</c:v>
                </c:pt>
                <c:pt idx="12867">
                  <c:v>15.705019999999999</c:v>
                </c:pt>
                <c:pt idx="12868">
                  <c:v>15.705852</c:v>
                </c:pt>
                <c:pt idx="12869">
                  <c:v>15.706683</c:v>
                </c:pt>
                <c:pt idx="12870">
                  <c:v>15.707516</c:v>
                </c:pt>
                <c:pt idx="12871">
                  <c:v>15.708347</c:v>
                </c:pt>
                <c:pt idx="12872">
                  <c:v>15.70918</c:v>
                </c:pt>
                <c:pt idx="12873">
                  <c:v>15.710011</c:v>
                </c:pt>
                <c:pt idx="12874">
                  <c:v>15.710843000000001</c:v>
                </c:pt>
                <c:pt idx="12875">
                  <c:v>15.711676000000001</c:v>
                </c:pt>
                <c:pt idx="12876">
                  <c:v>15.712507</c:v>
                </c:pt>
                <c:pt idx="12877">
                  <c:v>15.713339</c:v>
                </c:pt>
                <c:pt idx="12878">
                  <c:v>15.714171</c:v>
                </c:pt>
                <c:pt idx="12879">
                  <c:v>15.715002999999999</c:v>
                </c:pt>
                <c:pt idx="12880">
                  <c:v>15.715835999999999</c:v>
                </c:pt>
                <c:pt idx="12881">
                  <c:v>15.716666999999999</c:v>
                </c:pt>
                <c:pt idx="12882">
                  <c:v>15.717499</c:v>
                </c:pt>
                <c:pt idx="12883">
                  <c:v>15.718330999999999</c:v>
                </c:pt>
                <c:pt idx="12884">
                  <c:v>15.719163</c:v>
                </c:pt>
                <c:pt idx="12885">
                  <c:v>15.719995000000001</c:v>
                </c:pt>
                <c:pt idx="12886">
                  <c:v>15.720827</c:v>
                </c:pt>
                <c:pt idx="12887">
                  <c:v>15.721659000000001</c:v>
                </c:pt>
                <c:pt idx="12888">
                  <c:v>15.722490000000001</c:v>
                </c:pt>
                <c:pt idx="12889">
                  <c:v>15.723323000000001</c:v>
                </c:pt>
                <c:pt idx="12890">
                  <c:v>15.724154</c:v>
                </c:pt>
                <c:pt idx="12891">
                  <c:v>15.724987</c:v>
                </c:pt>
                <c:pt idx="12892">
                  <c:v>15.725819</c:v>
                </c:pt>
                <c:pt idx="12893">
                  <c:v>15.726649999999999</c:v>
                </c:pt>
                <c:pt idx="12894">
                  <c:v>15.727482999999999</c:v>
                </c:pt>
                <c:pt idx="12895">
                  <c:v>15.728313999999999</c:v>
                </c:pt>
                <c:pt idx="12896">
                  <c:v>15.729146</c:v>
                </c:pt>
                <c:pt idx="12897">
                  <c:v>15.729979</c:v>
                </c:pt>
                <c:pt idx="12898">
                  <c:v>15.73081</c:v>
                </c:pt>
                <c:pt idx="12899">
                  <c:v>15.731643</c:v>
                </c:pt>
                <c:pt idx="12900">
                  <c:v>15.732474</c:v>
                </c:pt>
                <c:pt idx="12901">
                  <c:v>15.733306000000001</c:v>
                </c:pt>
                <c:pt idx="12902">
                  <c:v>15.734138</c:v>
                </c:pt>
                <c:pt idx="12903">
                  <c:v>15.734970000000001</c:v>
                </c:pt>
                <c:pt idx="12904">
                  <c:v>15.735802</c:v>
                </c:pt>
                <c:pt idx="12905">
                  <c:v>15.736634</c:v>
                </c:pt>
                <c:pt idx="12906">
                  <c:v>15.737466</c:v>
                </c:pt>
                <c:pt idx="12907">
                  <c:v>15.738298</c:v>
                </c:pt>
                <c:pt idx="12908">
                  <c:v>15.739129999999999</c:v>
                </c:pt>
                <c:pt idx="12909">
                  <c:v>15.739962</c:v>
                </c:pt>
                <c:pt idx="12910">
                  <c:v>15.740793999999999</c:v>
                </c:pt>
                <c:pt idx="12911">
                  <c:v>15.741626</c:v>
                </c:pt>
                <c:pt idx="12912">
                  <c:v>15.742457</c:v>
                </c:pt>
                <c:pt idx="12913">
                  <c:v>15.74329</c:v>
                </c:pt>
                <c:pt idx="12914">
                  <c:v>15.744122000000001</c:v>
                </c:pt>
                <c:pt idx="12915">
                  <c:v>15.744953000000001</c:v>
                </c:pt>
                <c:pt idx="12916">
                  <c:v>15.745786000000001</c:v>
                </c:pt>
                <c:pt idx="12917">
                  <c:v>15.746617000000001</c:v>
                </c:pt>
                <c:pt idx="12918">
                  <c:v>15.747450000000001</c:v>
                </c:pt>
                <c:pt idx="12919">
                  <c:v>15.748281</c:v>
                </c:pt>
                <c:pt idx="12920">
                  <c:v>15.749112999999999</c:v>
                </c:pt>
                <c:pt idx="12921">
                  <c:v>15.749946</c:v>
                </c:pt>
                <c:pt idx="12922">
                  <c:v>15.750776999999999</c:v>
                </c:pt>
                <c:pt idx="12923">
                  <c:v>15.751609</c:v>
                </c:pt>
                <c:pt idx="12924">
                  <c:v>15.752440999999999</c:v>
                </c:pt>
                <c:pt idx="12925">
                  <c:v>15.753273</c:v>
                </c:pt>
                <c:pt idx="12926">
                  <c:v>15.754106</c:v>
                </c:pt>
                <c:pt idx="12927">
                  <c:v>15.754937</c:v>
                </c:pt>
                <c:pt idx="12928">
                  <c:v>15.755769000000001</c:v>
                </c:pt>
                <c:pt idx="12929">
                  <c:v>15.756601</c:v>
                </c:pt>
                <c:pt idx="12930">
                  <c:v>15.757433000000001</c:v>
                </c:pt>
                <c:pt idx="12931">
                  <c:v>15.758265</c:v>
                </c:pt>
                <c:pt idx="12932">
                  <c:v>15.759097000000001</c:v>
                </c:pt>
                <c:pt idx="12933">
                  <c:v>15.759929</c:v>
                </c:pt>
                <c:pt idx="12934">
                  <c:v>15.760761</c:v>
                </c:pt>
                <c:pt idx="12935">
                  <c:v>15.761593</c:v>
                </c:pt>
                <c:pt idx="12936">
                  <c:v>15.762423999999999</c:v>
                </c:pt>
                <c:pt idx="12937">
                  <c:v>15.763256999999999</c:v>
                </c:pt>
                <c:pt idx="12938">
                  <c:v>15.764089</c:v>
                </c:pt>
                <c:pt idx="12939">
                  <c:v>15.76492</c:v>
                </c:pt>
                <c:pt idx="12940">
                  <c:v>15.765753</c:v>
                </c:pt>
                <c:pt idx="12941">
                  <c:v>15.766584</c:v>
                </c:pt>
                <c:pt idx="12942">
                  <c:v>15.767417</c:v>
                </c:pt>
                <c:pt idx="12943">
                  <c:v>15.768249000000001</c:v>
                </c:pt>
                <c:pt idx="12944">
                  <c:v>15.769080000000001</c:v>
                </c:pt>
                <c:pt idx="12945">
                  <c:v>15.769913000000001</c:v>
                </c:pt>
                <c:pt idx="12946">
                  <c:v>15.770744000000001</c:v>
                </c:pt>
                <c:pt idx="12947">
                  <c:v>15.771576</c:v>
                </c:pt>
                <c:pt idx="12948">
                  <c:v>15.772408</c:v>
                </c:pt>
                <c:pt idx="12949">
                  <c:v>15.773239999999999</c:v>
                </c:pt>
                <c:pt idx="12950">
                  <c:v>15.774072</c:v>
                </c:pt>
                <c:pt idx="12951">
                  <c:v>15.774903999999999</c:v>
                </c:pt>
                <c:pt idx="12952">
                  <c:v>15.775736</c:v>
                </c:pt>
                <c:pt idx="12953">
                  <c:v>15.776567999999999</c:v>
                </c:pt>
                <c:pt idx="12954">
                  <c:v>15.7774</c:v>
                </c:pt>
                <c:pt idx="12955">
                  <c:v>15.778231999999999</c:v>
                </c:pt>
                <c:pt idx="12956">
                  <c:v>15.779064</c:v>
                </c:pt>
                <c:pt idx="12957">
                  <c:v>15.779896000000001</c:v>
                </c:pt>
                <c:pt idx="12958">
                  <c:v>15.780727000000001</c:v>
                </c:pt>
                <c:pt idx="12959">
                  <c:v>15.781560000000001</c:v>
                </c:pt>
                <c:pt idx="12960">
                  <c:v>15.782392</c:v>
                </c:pt>
                <c:pt idx="12961">
                  <c:v>15.783224000000001</c:v>
                </c:pt>
                <c:pt idx="12962">
                  <c:v>15.784056</c:v>
                </c:pt>
                <c:pt idx="12963">
                  <c:v>15.784886999999999</c:v>
                </c:pt>
                <c:pt idx="12964">
                  <c:v>15.78572</c:v>
                </c:pt>
                <c:pt idx="12965">
                  <c:v>15.786550999999999</c:v>
                </c:pt>
                <c:pt idx="12966">
                  <c:v>15.787383</c:v>
                </c:pt>
                <c:pt idx="12967">
                  <c:v>15.788216</c:v>
                </c:pt>
                <c:pt idx="12968">
                  <c:v>15.789047</c:v>
                </c:pt>
                <c:pt idx="12969">
                  <c:v>15.78988</c:v>
                </c:pt>
                <c:pt idx="12970">
                  <c:v>15.790711</c:v>
                </c:pt>
                <c:pt idx="12971">
                  <c:v>15.791543000000001</c:v>
                </c:pt>
                <c:pt idx="12972">
                  <c:v>15.792376000000001</c:v>
                </c:pt>
                <c:pt idx="12973">
                  <c:v>15.793207000000001</c:v>
                </c:pt>
                <c:pt idx="12974">
                  <c:v>15.794039</c:v>
                </c:pt>
                <c:pt idx="12975">
                  <c:v>15.794871000000001</c:v>
                </c:pt>
                <c:pt idx="12976">
                  <c:v>15.795703</c:v>
                </c:pt>
                <c:pt idx="12977">
                  <c:v>15.796535</c:v>
                </c:pt>
                <c:pt idx="12978">
                  <c:v>15.797366999999999</c:v>
                </c:pt>
                <c:pt idx="12979">
                  <c:v>15.798199</c:v>
                </c:pt>
                <c:pt idx="12980">
                  <c:v>15.799030999999999</c:v>
                </c:pt>
                <c:pt idx="12981">
                  <c:v>15.799863</c:v>
                </c:pt>
                <c:pt idx="12982">
                  <c:v>15.800694</c:v>
                </c:pt>
                <c:pt idx="12983">
                  <c:v>15.801527</c:v>
                </c:pt>
                <c:pt idx="12984">
                  <c:v>15.802358999999999</c:v>
                </c:pt>
                <c:pt idx="12985">
                  <c:v>15.803190000000001</c:v>
                </c:pt>
                <c:pt idx="12986">
                  <c:v>15.804023000000001</c:v>
                </c:pt>
                <c:pt idx="12987">
                  <c:v>15.804854000000001</c:v>
                </c:pt>
                <c:pt idx="12988">
                  <c:v>15.805687000000001</c:v>
                </c:pt>
                <c:pt idx="12989">
                  <c:v>15.806519</c:v>
                </c:pt>
                <c:pt idx="12990">
                  <c:v>15.80735</c:v>
                </c:pt>
                <c:pt idx="12991">
                  <c:v>15.808183</c:v>
                </c:pt>
                <c:pt idx="12992">
                  <c:v>15.809013999999999</c:v>
                </c:pt>
                <c:pt idx="12993">
                  <c:v>15.809846</c:v>
                </c:pt>
                <c:pt idx="12994">
                  <c:v>15.810677999999999</c:v>
                </c:pt>
                <c:pt idx="12995">
                  <c:v>15.81151</c:v>
                </c:pt>
                <c:pt idx="12996">
                  <c:v>15.812343</c:v>
                </c:pt>
                <c:pt idx="12997">
                  <c:v>15.813174</c:v>
                </c:pt>
                <c:pt idx="12998">
                  <c:v>15.814005999999999</c:v>
                </c:pt>
                <c:pt idx="12999">
                  <c:v>15.814838</c:v>
                </c:pt>
                <c:pt idx="13000">
                  <c:v>15.815670000000001</c:v>
                </c:pt>
                <c:pt idx="13001">
                  <c:v>15.816502</c:v>
                </c:pt>
                <c:pt idx="13002">
                  <c:v>15.817334000000001</c:v>
                </c:pt>
                <c:pt idx="13003">
                  <c:v>15.818166</c:v>
                </c:pt>
                <c:pt idx="13004">
                  <c:v>15.818998000000001</c:v>
                </c:pt>
                <c:pt idx="13005">
                  <c:v>15.81983</c:v>
                </c:pt>
                <c:pt idx="13006">
                  <c:v>15.820662</c:v>
                </c:pt>
                <c:pt idx="13007">
                  <c:v>15.821494</c:v>
                </c:pt>
                <c:pt idx="13008">
                  <c:v>15.822326</c:v>
                </c:pt>
                <c:pt idx="13009">
                  <c:v>15.823157</c:v>
                </c:pt>
                <c:pt idx="13010">
                  <c:v>15.82399</c:v>
                </c:pt>
                <c:pt idx="13011">
                  <c:v>15.824821</c:v>
                </c:pt>
                <c:pt idx="13012">
                  <c:v>15.825654</c:v>
                </c:pt>
                <c:pt idx="13013">
                  <c:v>15.826485999999999</c:v>
                </c:pt>
                <c:pt idx="13014">
                  <c:v>15.827317000000001</c:v>
                </c:pt>
                <c:pt idx="13015">
                  <c:v>15.828150000000001</c:v>
                </c:pt>
                <c:pt idx="13016">
                  <c:v>15.828981000000001</c:v>
                </c:pt>
                <c:pt idx="13017">
                  <c:v>15.829813</c:v>
                </c:pt>
                <c:pt idx="13018">
                  <c:v>15.830646</c:v>
                </c:pt>
                <c:pt idx="13019">
                  <c:v>15.831477</c:v>
                </c:pt>
                <c:pt idx="13020">
                  <c:v>15.832309</c:v>
                </c:pt>
                <c:pt idx="13021">
                  <c:v>15.833140999999999</c:v>
                </c:pt>
                <c:pt idx="13022">
                  <c:v>15.833973</c:v>
                </c:pt>
                <c:pt idx="13023">
                  <c:v>15.834804999999999</c:v>
                </c:pt>
                <c:pt idx="13024">
                  <c:v>15.835637</c:v>
                </c:pt>
                <c:pt idx="13025">
                  <c:v>15.836468999999999</c:v>
                </c:pt>
                <c:pt idx="13026">
                  <c:v>15.837301</c:v>
                </c:pt>
                <c:pt idx="13027">
                  <c:v>15.838132999999999</c:v>
                </c:pt>
                <c:pt idx="13028">
                  <c:v>15.838964000000001</c:v>
                </c:pt>
                <c:pt idx="13029">
                  <c:v>15.839797000000001</c:v>
                </c:pt>
                <c:pt idx="13030">
                  <c:v>15.840629</c:v>
                </c:pt>
                <c:pt idx="13031">
                  <c:v>15.841461000000001</c:v>
                </c:pt>
                <c:pt idx="13032">
                  <c:v>15.842293</c:v>
                </c:pt>
                <c:pt idx="13033">
                  <c:v>15.843124</c:v>
                </c:pt>
                <c:pt idx="13034">
                  <c:v>15.843957</c:v>
                </c:pt>
                <c:pt idx="13035">
                  <c:v>15.844789</c:v>
                </c:pt>
                <c:pt idx="13036">
                  <c:v>15.84562</c:v>
                </c:pt>
                <c:pt idx="13037">
                  <c:v>15.846453</c:v>
                </c:pt>
                <c:pt idx="13038">
                  <c:v>15.847284</c:v>
                </c:pt>
                <c:pt idx="13039">
                  <c:v>15.848117</c:v>
                </c:pt>
                <c:pt idx="13040">
                  <c:v>15.848948</c:v>
                </c:pt>
                <c:pt idx="13041">
                  <c:v>15.849780000000001</c:v>
                </c:pt>
                <c:pt idx="13042">
                  <c:v>15.850612999999999</c:v>
                </c:pt>
                <c:pt idx="13043">
                  <c:v>15.851444000000001</c:v>
                </c:pt>
                <c:pt idx="13044">
                  <c:v>15.852276</c:v>
                </c:pt>
                <c:pt idx="13045">
                  <c:v>15.853108000000001</c:v>
                </c:pt>
                <c:pt idx="13046">
                  <c:v>15.85394</c:v>
                </c:pt>
                <c:pt idx="13047">
                  <c:v>15.854773</c:v>
                </c:pt>
                <c:pt idx="13048">
                  <c:v>15.855604</c:v>
                </c:pt>
                <c:pt idx="13049">
                  <c:v>15.856436</c:v>
                </c:pt>
                <c:pt idx="13050">
                  <c:v>15.857267999999999</c:v>
                </c:pt>
                <c:pt idx="13051">
                  <c:v>15.8581</c:v>
                </c:pt>
                <c:pt idx="13052">
                  <c:v>15.858931999999999</c:v>
                </c:pt>
                <c:pt idx="13053">
                  <c:v>15.859764</c:v>
                </c:pt>
                <c:pt idx="13054">
                  <c:v>15.860595999999999</c:v>
                </c:pt>
                <c:pt idx="13055">
                  <c:v>15.861427000000001</c:v>
                </c:pt>
                <c:pt idx="13056">
                  <c:v>15.862259999999999</c:v>
                </c:pt>
                <c:pt idx="13057">
                  <c:v>15.863091000000001</c:v>
                </c:pt>
                <c:pt idx="13058">
                  <c:v>15.863924000000001</c:v>
                </c:pt>
                <c:pt idx="13059">
                  <c:v>15.864756</c:v>
                </c:pt>
                <c:pt idx="13060">
                  <c:v>15.865587</c:v>
                </c:pt>
                <c:pt idx="13061">
                  <c:v>15.86642</c:v>
                </c:pt>
                <c:pt idx="13062">
                  <c:v>15.867251</c:v>
                </c:pt>
                <c:pt idx="13063">
                  <c:v>15.868083</c:v>
                </c:pt>
                <c:pt idx="13064">
                  <c:v>15.868916</c:v>
                </c:pt>
                <c:pt idx="13065">
                  <c:v>15.869747</c:v>
                </c:pt>
                <c:pt idx="13066">
                  <c:v>15.87058</c:v>
                </c:pt>
                <c:pt idx="13067">
                  <c:v>15.871411</c:v>
                </c:pt>
                <c:pt idx="13068">
                  <c:v>15.872242999999999</c:v>
                </c:pt>
                <c:pt idx="13069">
                  <c:v>15.873075</c:v>
                </c:pt>
                <c:pt idx="13070">
                  <c:v>15.873907000000001</c:v>
                </c:pt>
                <c:pt idx="13071">
                  <c:v>15.874739</c:v>
                </c:pt>
                <c:pt idx="13072">
                  <c:v>15.875571000000001</c:v>
                </c:pt>
                <c:pt idx="13073">
                  <c:v>15.876403</c:v>
                </c:pt>
                <c:pt idx="13074">
                  <c:v>15.877235000000001</c:v>
                </c:pt>
                <c:pt idx="13075">
                  <c:v>15.878067</c:v>
                </c:pt>
                <c:pt idx="13076">
                  <c:v>15.878899000000001</c:v>
                </c:pt>
                <c:pt idx="13077">
                  <c:v>15.879731</c:v>
                </c:pt>
                <c:pt idx="13078">
                  <c:v>15.880563</c:v>
                </c:pt>
                <c:pt idx="13079">
                  <c:v>15.881394</c:v>
                </c:pt>
                <c:pt idx="13080">
                  <c:v>15.882227</c:v>
                </c:pt>
                <c:pt idx="13081">
                  <c:v>15.883058999999999</c:v>
                </c:pt>
                <c:pt idx="13082">
                  <c:v>15.883891</c:v>
                </c:pt>
                <c:pt idx="13083">
                  <c:v>15.884722999999999</c:v>
                </c:pt>
                <c:pt idx="13084">
                  <c:v>15.885554000000001</c:v>
                </c:pt>
                <c:pt idx="13085">
                  <c:v>15.886386999999999</c:v>
                </c:pt>
                <c:pt idx="13086">
                  <c:v>15.887218000000001</c:v>
                </c:pt>
                <c:pt idx="13087">
                  <c:v>15.88805</c:v>
                </c:pt>
                <c:pt idx="13088">
                  <c:v>15.888883</c:v>
                </c:pt>
                <c:pt idx="13089">
                  <c:v>15.889714</c:v>
                </c:pt>
                <c:pt idx="13090">
                  <c:v>15.890546000000001</c:v>
                </c:pt>
                <c:pt idx="13091">
                  <c:v>15.891378</c:v>
                </c:pt>
                <c:pt idx="13092">
                  <c:v>15.89221</c:v>
                </c:pt>
                <c:pt idx="13093">
                  <c:v>15.893043</c:v>
                </c:pt>
                <c:pt idx="13094">
                  <c:v>15.893874</c:v>
                </c:pt>
                <c:pt idx="13095">
                  <c:v>15.894705999999999</c:v>
                </c:pt>
                <c:pt idx="13096">
                  <c:v>15.895538</c:v>
                </c:pt>
                <c:pt idx="13097">
                  <c:v>15.896369999999999</c:v>
                </c:pt>
                <c:pt idx="13098">
                  <c:v>15.897202</c:v>
                </c:pt>
                <c:pt idx="13099">
                  <c:v>15.898034000000001</c:v>
                </c:pt>
                <c:pt idx="13100">
                  <c:v>15.898866</c:v>
                </c:pt>
                <c:pt idx="13101">
                  <c:v>15.899698000000001</c:v>
                </c:pt>
                <c:pt idx="13102">
                  <c:v>15.90053</c:v>
                </c:pt>
                <c:pt idx="13103">
                  <c:v>15.901361</c:v>
                </c:pt>
                <c:pt idx="13104">
                  <c:v>15.902194</c:v>
                </c:pt>
                <c:pt idx="13105">
                  <c:v>15.903026000000001</c:v>
                </c:pt>
                <c:pt idx="13106">
                  <c:v>15.903857</c:v>
                </c:pt>
                <c:pt idx="13107">
                  <c:v>15.90469</c:v>
                </c:pt>
                <c:pt idx="13108">
                  <c:v>15.905521</c:v>
                </c:pt>
                <c:pt idx="13109">
                  <c:v>15.906354</c:v>
                </c:pt>
                <c:pt idx="13110">
                  <c:v>15.907185999999999</c:v>
                </c:pt>
                <c:pt idx="13111">
                  <c:v>15.908016999999999</c:v>
                </c:pt>
                <c:pt idx="13112">
                  <c:v>15.908849999999999</c:v>
                </c:pt>
                <c:pt idx="13113">
                  <c:v>15.909681000000001</c:v>
                </c:pt>
                <c:pt idx="13114">
                  <c:v>15.910513</c:v>
                </c:pt>
                <c:pt idx="13115">
                  <c:v>15.911345000000001</c:v>
                </c:pt>
                <c:pt idx="13116">
                  <c:v>15.912177</c:v>
                </c:pt>
                <c:pt idx="13117">
                  <c:v>15.913009000000001</c:v>
                </c:pt>
                <c:pt idx="13118">
                  <c:v>15.913841</c:v>
                </c:pt>
                <c:pt idx="13119">
                  <c:v>15.914673000000001</c:v>
                </c:pt>
                <c:pt idx="13120">
                  <c:v>15.915505</c:v>
                </c:pt>
                <c:pt idx="13121">
                  <c:v>15.916337</c:v>
                </c:pt>
                <c:pt idx="13122">
                  <c:v>15.917168999999999</c:v>
                </c:pt>
                <c:pt idx="13123">
                  <c:v>15.918001</c:v>
                </c:pt>
                <c:pt idx="13124">
                  <c:v>15.918832999999999</c:v>
                </c:pt>
                <c:pt idx="13125">
                  <c:v>15.919663999999999</c:v>
                </c:pt>
                <c:pt idx="13126">
                  <c:v>15.920496999999999</c:v>
                </c:pt>
                <c:pt idx="13127">
                  <c:v>15.921329</c:v>
                </c:pt>
                <c:pt idx="13128">
                  <c:v>15.922160999999999</c:v>
                </c:pt>
                <c:pt idx="13129">
                  <c:v>15.922993</c:v>
                </c:pt>
                <c:pt idx="13130">
                  <c:v>15.923824</c:v>
                </c:pt>
                <c:pt idx="13131">
                  <c:v>15.924657</c:v>
                </c:pt>
                <c:pt idx="13132">
                  <c:v>15.925488</c:v>
                </c:pt>
                <c:pt idx="13133">
                  <c:v>15.92632</c:v>
                </c:pt>
                <c:pt idx="13134">
                  <c:v>15.927153000000001</c:v>
                </c:pt>
                <c:pt idx="13135">
                  <c:v>15.927984</c:v>
                </c:pt>
                <c:pt idx="13136">
                  <c:v>15.928817</c:v>
                </c:pt>
                <c:pt idx="13137">
                  <c:v>15.929648</c:v>
                </c:pt>
                <c:pt idx="13138">
                  <c:v>15.930479999999999</c:v>
                </c:pt>
                <c:pt idx="13139">
                  <c:v>15.931312999999999</c:v>
                </c:pt>
                <c:pt idx="13140">
                  <c:v>15.932143999999999</c:v>
                </c:pt>
                <c:pt idx="13141">
                  <c:v>15.932976</c:v>
                </c:pt>
                <c:pt idx="13142">
                  <c:v>15.933808000000001</c:v>
                </c:pt>
                <c:pt idx="13143">
                  <c:v>15.93464</c:v>
                </c:pt>
                <c:pt idx="13144">
                  <c:v>15.935472000000001</c:v>
                </c:pt>
                <c:pt idx="13145">
                  <c:v>15.936304</c:v>
                </c:pt>
                <c:pt idx="13146">
                  <c:v>15.937136000000001</c:v>
                </c:pt>
                <c:pt idx="13147">
                  <c:v>15.937968</c:v>
                </c:pt>
                <c:pt idx="13148">
                  <c:v>15.938800000000001</c:v>
                </c:pt>
                <c:pt idx="13149">
                  <c:v>15.939631</c:v>
                </c:pt>
                <c:pt idx="13150">
                  <c:v>15.940464</c:v>
                </c:pt>
                <c:pt idx="13151">
                  <c:v>15.941295999999999</c:v>
                </c:pt>
                <c:pt idx="13152">
                  <c:v>15.942126999999999</c:v>
                </c:pt>
                <c:pt idx="13153">
                  <c:v>15.942959999999999</c:v>
                </c:pt>
                <c:pt idx="13154">
                  <c:v>15.943790999999999</c:v>
                </c:pt>
                <c:pt idx="13155">
                  <c:v>15.944623999999999</c:v>
                </c:pt>
                <c:pt idx="13156">
                  <c:v>15.945456</c:v>
                </c:pt>
                <c:pt idx="13157">
                  <c:v>15.946287</c:v>
                </c:pt>
                <c:pt idx="13158">
                  <c:v>15.94712</c:v>
                </c:pt>
                <c:pt idx="13159">
                  <c:v>15.947951</c:v>
                </c:pt>
                <c:pt idx="13160">
                  <c:v>15.948783000000001</c:v>
                </c:pt>
                <c:pt idx="13161">
                  <c:v>15.949615</c:v>
                </c:pt>
                <c:pt idx="13162">
                  <c:v>15.950447</c:v>
                </c:pt>
                <c:pt idx="13163">
                  <c:v>15.951280000000001</c:v>
                </c:pt>
                <c:pt idx="13164">
                  <c:v>15.952111</c:v>
                </c:pt>
                <c:pt idx="13165">
                  <c:v>15.952942999999999</c:v>
                </c:pt>
                <c:pt idx="13166">
                  <c:v>15.953775</c:v>
                </c:pt>
                <c:pt idx="13167">
                  <c:v>15.954606999999999</c:v>
                </c:pt>
                <c:pt idx="13168">
                  <c:v>15.955439</c:v>
                </c:pt>
                <c:pt idx="13169">
                  <c:v>15.956270999999999</c:v>
                </c:pt>
                <c:pt idx="13170">
                  <c:v>15.957103</c:v>
                </c:pt>
                <c:pt idx="13171">
                  <c:v>15.957935000000001</c:v>
                </c:pt>
                <c:pt idx="13172">
                  <c:v>15.958767</c:v>
                </c:pt>
                <c:pt idx="13173">
                  <c:v>15.959599000000001</c:v>
                </c:pt>
                <c:pt idx="13174">
                  <c:v>15.960431</c:v>
                </c:pt>
                <c:pt idx="13175">
                  <c:v>15.961263000000001</c:v>
                </c:pt>
                <c:pt idx="13176">
                  <c:v>15.962094</c:v>
                </c:pt>
                <c:pt idx="13177">
                  <c:v>15.962927000000001</c:v>
                </c:pt>
                <c:pt idx="13178">
                  <c:v>15.963758</c:v>
                </c:pt>
                <c:pt idx="13179">
                  <c:v>15.964591</c:v>
                </c:pt>
                <c:pt idx="13180">
                  <c:v>15.965422999999999</c:v>
                </c:pt>
                <c:pt idx="13181">
                  <c:v>15.966253999999999</c:v>
                </c:pt>
                <c:pt idx="13182">
                  <c:v>15.967086999999999</c:v>
                </c:pt>
                <c:pt idx="13183">
                  <c:v>15.967917999999999</c:v>
                </c:pt>
                <c:pt idx="13184">
                  <c:v>15.96875</c:v>
                </c:pt>
                <c:pt idx="13185">
                  <c:v>15.969583</c:v>
                </c:pt>
                <c:pt idx="13186">
                  <c:v>15.970414</c:v>
                </c:pt>
                <c:pt idx="13187">
                  <c:v>15.971246000000001</c:v>
                </c:pt>
                <c:pt idx="13188">
                  <c:v>15.972078</c:v>
                </c:pt>
                <c:pt idx="13189">
                  <c:v>15.972910000000001</c:v>
                </c:pt>
                <c:pt idx="13190">
                  <c:v>15.973742</c:v>
                </c:pt>
                <c:pt idx="13191">
                  <c:v>15.974574</c:v>
                </c:pt>
                <c:pt idx="13192">
                  <c:v>15.975406</c:v>
                </c:pt>
                <c:pt idx="13193">
                  <c:v>15.976238</c:v>
                </c:pt>
                <c:pt idx="13194">
                  <c:v>15.977069999999999</c:v>
                </c:pt>
                <c:pt idx="13195">
                  <c:v>15.977900999999999</c:v>
                </c:pt>
                <c:pt idx="13196">
                  <c:v>15.978733999999999</c:v>
                </c:pt>
                <c:pt idx="13197">
                  <c:v>15.979566</c:v>
                </c:pt>
                <c:pt idx="13198">
                  <c:v>15.980397999999999</c:v>
                </c:pt>
                <c:pt idx="13199">
                  <c:v>15.98123</c:v>
                </c:pt>
                <c:pt idx="13200">
                  <c:v>15.982061</c:v>
                </c:pt>
                <c:pt idx="13201">
                  <c:v>15.982894</c:v>
                </c:pt>
                <c:pt idx="13202">
                  <c:v>15.983726000000001</c:v>
                </c:pt>
                <c:pt idx="13203">
                  <c:v>15.984557000000001</c:v>
                </c:pt>
                <c:pt idx="13204">
                  <c:v>15.985390000000001</c:v>
                </c:pt>
                <c:pt idx="13205">
                  <c:v>15.986221</c:v>
                </c:pt>
                <c:pt idx="13206">
                  <c:v>15.987054000000001</c:v>
                </c:pt>
                <c:pt idx="13207">
                  <c:v>15.987885</c:v>
                </c:pt>
                <c:pt idx="13208">
                  <c:v>15.988716999999999</c:v>
                </c:pt>
                <c:pt idx="13209">
                  <c:v>15.989549999999999</c:v>
                </c:pt>
                <c:pt idx="13210">
                  <c:v>15.990380999999999</c:v>
                </c:pt>
                <c:pt idx="13211">
                  <c:v>15.991213</c:v>
                </c:pt>
                <c:pt idx="13212">
                  <c:v>15.992044</c:v>
                </c:pt>
                <c:pt idx="13213">
                  <c:v>15.992877999999999</c:v>
                </c:pt>
                <c:pt idx="13214">
                  <c:v>15.99371</c:v>
                </c:pt>
                <c:pt idx="13215">
                  <c:v>15.994541</c:v>
                </c:pt>
                <c:pt idx="13216">
                  <c:v>15.995373000000001</c:v>
                </c:pt>
                <c:pt idx="13217">
                  <c:v>15.996204000000001</c:v>
                </c:pt>
                <c:pt idx="13218">
                  <c:v>15.997036</c:v>
                </c:pt>
                <c:pt idx="13219">
                  <c:v>15.997869</c:v>
                </c:pt>
                <c:pt idx="13220">
                  <c:v>15.998701000000001</c:v>
                </c:pt>
                <c:pt idx="13221">
                  <c:v>15.999533</c:v>
                </c:pt>
                <c:pt idx="13222">
                  <c:v>16.000364000000001</c:v>
                </c:pt>
                <c:pt idx="13223">
                  <c:v>16.001196</c:v>
                </c:pt>
                <c:pt idx="13224">
                  <c:v>16.002029</c:v>
                </c:pt>
                <c:pt idx="13225">
                  <c:v>16.002860999999999</c:v>
                </c:pt>
                <c:pt idx="13226">
                  <c:v>16.003692999999998</c:v>
                </c:pt>
                <c:pt idx="13227">
                  <c:v>16.004524</c:v>
                </c:pt>
                <c:pt idx="13228">
                  <c:v>16.005355999999999</c:v>
                </c:pt>
                <c:pt idx="13229">
                  <c:v>16.006188999999999</c:v>
                </c:pt>
                <c:pt idx="13230">
                  <c:v>16.007021000000002</c:v>
                </c:pt>
                <c:pt idx="13231">
                  <c:v>16.007853000000001</c:v>
                </c:pt>
                <c:pt idx="13232">
                  <c:v>16.008683999999999</c:v>
                </c:pt>
                <c:pt idx="13233">
                  <c:v>16.009516000000001</c:v>
                </c:pt>
                <c:pt idx="13234">
                  <c:v>16.010346999999999</c:v>
                </c:pt>
                <c:pt idx="13235">
                  <c:v>16.011181000000001</c:v>
                </c:pt>
                <c:pt idx="13236">
                  <c:v>16.012011999999999</c:v>
                </c:pt>
                <c:pt idx="13237">
                  <c:v>16.012844000000001</c:v>
                </c:pt>
                <c:pt idx="13238">
                  <c:v>16.013676</c:v>
                </c:pt>
                <c:pt idx="13239">
                  <c:v>16.014506999999998</c:v>
                </c:pt>
                <c:pt idx="13240">
                  <c:v>16.015340999999999</c:v>
                </c:pt>
                <c:pt idx="13241">
                  <c:v>16.016172000000001</c:v>
                </c:pt>
                <c:pt idx="13242">
                  <c:v>16.017004</c:v>
                </c:pt>
                <c:pt idx="13243">
                  <c:v>16.017835999999999</c:v>
                </c:pt>
                <c:pt idx="13244">
                  <c:v>16.018667000000001</c:v>
                </c:pt>
                <c:pt idx="13245">
                  <c:v>16.019501000000002</c:v>
                </c:pt>
                <c:pt idx="13246">
                  <c:v>16.020332</c:v>
                </c:pt>
                <c:pt idx="13247">
                  <c:v>16.021163999999999</c:v>
                </c:pt>
                <c:pt idx="13248">
                  <c:v>16.021996000000001</c:v>
                </c:pt>
                <c:pt idx="13249">
                  <c:v>16.022826999999999</c:v>
                </c:pt>
                <c:pt idx="13250">
                  <c:v>16.023658999999999</c:v>
                </c:pt>
                <c:pt idx="13251">
                  <c:v>16.024491999999999</c:v>
                </c:pt>
                <c:pt idx="13252">
                  <c:v>16.025324000000001</c:v>
                </c:pt>
                <c:pt idx="13253">
                  <c:v>16.026154999999999</c:v>
                </c:pt>
                <c:pt idx="13254">
                  <c:v>16.026986999999998</c:v>
                </c:pt>
                <c:pt idx="13255">
                  <c:v>16.027819000000001</c:v>
                </c:pt>
                <c:pt idx="13256">
                  <c:v>16.028652000000001</c:v>
                </c:pt>
                <c:pt idx="13257">
                  <c:v>16.029484</c:v>
                </c:pt>
                <c:pt idx="13258">
                  <c:v>16.030315000000002</c:v>
                </c:pt>
                <c:pt idx="13259">
                  <c:v>16.031147000000001</c:v>
                </c:pt>
                <c:pt idx="13260">
                  <c:v>16.031979</c:v>
                </c:pt>
                <c:pt idx="13261">
                  <c:v>16.032810000000001</c:v>
                </c:pt>
                <c:pt idx="13262">
                  <c:v>16.033643999999999</c:v>
                </c:pt>
                <c:pt idx="13263">
                  <c:v>16.034475</c:v>
                </c:pt>
                <c:pt idx="13264">
                  <c:v>16.035307</c:v>
                </c:pt>
                <c:pt idx="13265">
                  <c:v>16.036138999999999</c:v>
                </c:pt>
                <c:pt idx="13266">
                  <c:v>16.03697</c:v>
                </c:pt>
                <c:pt idx="13267">
                  <c:v>16.037804000000001</c:v>
                </c:pt>
                <c:pt idx="13268">
                  <c:v>16.038634999999999</c:v>
                </c:pt>
                <c:pt idx="13269">
                  <c:v>16.039466999999998</c:v>
                </c:pt>
                <c:pt idx="13270">
                  <c:v>16.040298</c:v>
                </c:pt>
                <c:pt idx="13271">
                  <c:v>16.041129999999999</c:v>
                </c:pt>
                <c:pt idx="13272">
                  <c:v>16.041964</c:v>
                </c:pt>
                <c:pt idx="13273">
                  <c:v>16.042795000000002</c:v>
                </c:pt>
                <c:pt idx="13274">
                  <c:v>16.043627000000001</c:v>
                </c:pt>
                <c:pt idx="13275">
                  <c:v>16.044457999999999</c:v>
                </c:pt>
                <c:pt idx="13276">
                  <c:v>16.045290000000001</c:v>
                </c:pt>
                <c:pt idx="13277">
                  <c:v>16.046122</c:v>
                </c:pt>
                <c:pt idx="13278">
                  <c:v>16.046955000000001</c:v>
                </c:pt>
                <c:pt idx="13279">
                  <c:v>16.047787</c:v>
                </c:pt>
                <c:pt idx="13280">
                  <c:v>16.048618000000001</c:v>
                </c:pt>
                <c:pt idx="13281">
                  <c:v>16.04945</c:v>
                </c:pt>
                <c:pt idx="13282">
                  <c:v>16.050281999999999</c:v>
                </c:pt>
                <c:pt idx="13283">
                  <c:v>16.051114999999999</c:v>
                </c:pt>
                <c:pt idx="13284">
                  <c:v>16.051946999999998</c:v>
                </c:pt>
                <c:pt idx="13285">
                  <c:v>16.052778</c:v>
                </c:pt>
                <c:pt idx="13286">
                  <c:v>16.053609999999999</c:v>
                </c:pt>
                <c:pt idx="13287">
                  <c:v>16.054441000000001</c:v>
                </c:pt>
                <c:pt idx="13288">
                  <c:v>16.055273</c:v>
                </c:pt>
                <c:pt idx="13289">
                  <c:v>16.056107000000001</c:v>
                </c:pt>
                <c:pt idx="13290">
                  <c:v>16.056937999999999</c:v>
                </c:pt>
                <c:pt idx="13291">
                  <c:v>16.057770000000001</c:v>
                </c:pt>
                <c:pt idx="13292">
                  <c:v>16.058600999999999</c:v>
                </c:pt>
                <c:pt idx="13293">
                  <c:v>16.059432999999999</c:v>
                </c:pt>
                <c:pt idx="13294">
                  <c:v>16.060265999999999</c:v>
                </c:pt>
                <c:pt idx="13295">
                  <c:v>16.061098000000001</c:v>
                </c:pt>
                <c:pt idx="13296">
                  <c:v>16.06193</c:v>
                </c:pt>
                <c:pt idx="13297">
                  <c:v>16.062760999999998</c:v>
                </c:pt>
                <c:pt idx="13298">
                  <c:v>16.063593000000001</c:v>
                </c:pt>
                <c:pt idx="13299">
                  <c:v>16.064426000000001</c:v>
                </c:pt>
                <c:pt idx="13300">
                  <c:v>16.065258</c:v>
                </c:pt>
                <c:pt idx="13301">
                  <c:v>16.066089999999999</c:v>
                </c:pt>
                <c:pt idx="13302">
                  <c:v>16.066921000000001</c:v>
                </c:pt>
                <c:pt idx="13303">
                  <c:v>16.067753</c:v>
                </c:pt>
                <c:pt idx="13304">
                  <c:v>16.068584000000001</c:v>
                </c:pt>
                <c:pt idx="13305">
                  <c:v>16.069417999999999</c:v>
                </c:pt>
                <c:pt idx="13306">
                  <c:v>16.070250000000001</c:v>
                </c:pt>
                <c:pt idx="13307">
                  <c:v>16.071081</c:v>
                </c:pt>
                <c:pt idx="13308">
                  <c:v>16.071912999999999</c:v>
                </c:pt>
                <c:pt idx="13309">
                  <c:v>16.072744</c:v>
                </c:pt>
                <c:pt idx="13310">
                  <c:v>16.073578000000001</c:v>
                </c:pt>
                <c:pt idx="13311">
                  <c:v>16.074408999999999</c:v>
                </c:pt>
                <c:pt idx="13312">
                  <c:v>16.075240999999998</c:v>
                </c:pt>
                <c:pt idx="13313">
                  <c:v>16.076073000000001</c:v>
                </c:pt>
                <c:pt idx="13314">
                  <c:v>16.076903999999999</c:v>
                </c:pt>
                <c:pt idx="13315">
                  <c:v>16.077738</c:v>
                </c:pt>
                <c:pt idx="13316">
                  <c:v>16.078569000000002</c:v>
                </c:pt>
                <c:pt idx="13317">
                  <c:v>16.079401000000001</c:v>
                </c:pt>
                <c:pt idx="13318">
                  <c:v>16.080233</c:v>
                </c:pt>
                <c:pt idx="13319">
                  <c:v>16.081064000000001</c:v>
                </c:pt>
                <c:pt idx="13320">
                  <c:v>16.081896</c:v>
                </c:pt>
                <c:pt idx="13321">
                  <c:v>16.082729</c:v>
                </c:pt>
                <c:pt idx="13322">
                  <c:v>16.083561</c:v>
                </c:pt>
                <c:pt idx="13323">
                  <c:v>16.084392999999999</c:v>
                </c:pt>
                <c:pt idx="13324">
                  <c:v>16.085224</c:v>
                </c:pt>
                <c:pt idx="13325">
                  <c:v>16.086055999999999</c:v>
                </c:pt>
                <c:pt idx="13326">
                  <c:v>16.086888999999999</c:v>
                </c:pt>
                <c:pt idx="13327">
                  <c:v>16.087720999999998</c:v>
                </c:pt>
                <c:pt idx="13328">
                  <c:v>16.088552</c:v>
                </c:pt>
                <c:pt idx="13329">
                  <c:v>16.089383999999999</c:v>
                </c:pt>
                <c:pt idx="13330">
                  <c:v>16.090216000000002</c:v>
                </c:pt>
                <c:pt idx="13331">
                  <c:v>16.091047</c:v>
                </c:pt>
                <c:pt idx="13332">
                  <c:v>16.091881000000001</c:v>
                </c:pt>
                <c:pt idx="13333">
                  <c:v>16.092711999999999</c:v>
                </c:pt>
                <c:pt idx="13334">
                  <c:v>16.093544000000001</c:v>
                </c:pt>
                <c:pt idx="13335">
                  <c:v>16.094376</c:v>
                </c:pt>
                <c:pt idx="13336">
                  <c:v>16.095206999999998</c:v>
                </c:pt>
                <c:pt idx="13337">
                  <c:v>16.096041</c:v>
                </c:pt>
                <c:pt idx="13338">
                  <c:v>16.096872000000001</c:v>
                </c:pt>
                <c:pt idx="13339">
                  <c:v>16.097704</c:v>
                </c:pt>
                <c:pt idx="13340">
                  <c:v>16.098535999999999</c:v>
                </c:pt>
                <c:pt idx="13341">
                  <c:v>16.099367000000001</c:v>
                </c:pt>
                <c:pt idx="13342">
                  <c:v>16.100200999999998</c:v>
                </c:pt>
                <c:pt idx="13343">
                  <c:v>16.101032</c:v>
                </c:pt>
                <c:pt idx="13344">
                  <c:v>16.101863999999999</c:v>
                </c:pt>
                <c:pt idx="13345">
                  <c:v>16.102695000000001</c:v>
                </c:pt>
                <c:pt idx="13346">
                  <c:v>16.103527</c:v>
                </c:pt>
                <c:pt idx="13347">
                  <c:v>16.104358999999999</c:v>
                </c:pt>
                <c:pt idx="13348">
                  <c:v>16.105191999999999</c:v>
                </c:pt>
                <c:pt idx="13349">
                  <c:v>16.106024000000001</c:v>
                </c:pt>
                <c:pt idx="13350">
                  <c:v>16.106854999999999</c:v>
                </c:pt>
                <c:pt idx="13351">
                  <c:v>16.107686999999999</c:v>
                </c:pt>
                <c:pt idx="13352">
                  <c:v>16.108519000000001</c:v>
                </c:pt>
                <c:pt idx="13353">
                  <c:v>16.109352000000001</c:v>
                </c:pt>
                <c:pt idx="13354">
                  <c:v>16.110184</c:v>
                </c:pt>
                <c:pt idx="13355">
                  <c:v>16.111014999999998</c:v>
                </c:pt>
                <c:pt idx="13356">
                  <c:v>16.111847000000001</c:v>
                </c:pt>
                <c:pt idx="13357">
                  <c:v>16.112679</c:v>
                </c:pt>
                <c:pt idx="13358">
                  <c:v>16.113510000000002</c:v>
                </c:pt>
                <c:pt idx="13359">
                  <c:v>16.114343999999999</c:v>
                </c:pt>
                <c:pt idx="13360">
                  <c:v>16.115175000000001</c:v>
                </c:pt>
                <c:pt idx="13361">
                  <c:v>16.116007</c:v>
                </c:pt>
                <c:pt idx="13362">
                  <c:v>16.116838000000001</c:v>
                </c:pt>
                <c:pt idx="13363">
                  <c:v>16.11767</c:v>
                </c:pt>
                <c:pt idx="13364">
                  <c:v>16.118504000000001</c:v>
                </c:pt>
                <c:pt idx="13365">
                  <c:v>16.119335</c:v>
                </c:pt>
                <c:pt idx="13366">
                  <c:v>16.120166999999999</c:v>
                </c:pt>
                <c:pt idx="13367">
                  <c:v>16.120998</c:v>
                </c:pt>
                <c:pt idx="13368">
                  <c:v>16.121829999999999</c:v>
                </c:pt>
                <c:pt idx="13369">
                  <c:v>16.122662999999999</c:v>
                </c:pt>
                <c:pt idx="13370">
                  <c:v>16.123494999999998</c:v>
                </c:pt>
                <c:pt idx="13371">
                  <c:v>16.124327000000001</c:v>
                </c:pt>
                <c:pt idx="13372">
                  <c:v>16.125157999999999</c:v>
                </c:pt>
                <c:pt idx="13373">
                  <c:v>16.125990000000002</c:v>
                </c:pt>
                <c:pt idx="13374">
                  <c:v>16.126822000000001</c:v>
                </c:pt>
                <c:pt idx="13375">
                  <c:v>16.127655000000001</c:v>
                </c:pt>
                <c:pt idx="13376">
                  <c:v>16.128487</c:v>
                </c:pt>
                <c:pt idx="13377">
                  <c:v>16.129318000000001</c:v>
                </c:pt>
                <c:pt idx="13378">
                  <c:v>16.13015</c:v>
                </c:pt>
                <c:pt idx="13379">
                  <c:v>16.130980999999998</c:v>
                </c:pt>
                <c:pt idx="13380">
                  <c:v>16.131815</c:v>
                </c:pt>
                <c:pt idx="13381">
                  <c:v>16.132646999999999</c:v>
                </c:pt>
                <c:pt idx="13382">
                  <c:v>16.133478</c:v>
                </c:pt>
                <c:pt idx="13383">
                  <c:v>16.134309999999999</c:v>
                </c:pt>
                <c:pt idx="13384">
                  <c:v>16.135141000000001</c:v>
                </c:pt>
                <c:pt idx="13385">
                  <c:v>16.135973</c:v>
                </c:pt>
                <c:pt idx="13386">
                  <c:v>16.136806</c:v>
                </c:pt>
                <c:pt idx="13387">
                  <c:v>16.137637999999999</c:v>
                </c:pt>
                <c:pt idx="13388">
                  <c:v>16.138470000000002</c:v>
                </c:pt>
                <c:pt idx="13389">
                  <c:v>16.139301</c:v>
                </c:pt>
                <c:pt idx="13390">
                  <c:v>16.140132999999999</c:v>
                </c:pt>
                <c:pt idx="13391">
                  <c:v>16.140965999999999</c:v>
                </c:pt>
                <c:pt idx="13392">
                  <c:v>16.141798000000001</c:v>
                </c:pt>
                <c:pt idx="13393">
                  <c:v>16.14263</c:v>
                </c:pt>
                <c:pt idx="13394">
                  <c:v>16.143460999999999</c:v>
                </c:pt>
                <c:pt idx="13395">
                  <c:v>16.144293000000001</c:v>
                </c:pt>
                <c:pt idx="13396">
                  <c:v>16.145126000000001</c:v>
                </c:pt>
                <c:pt idx="13397">
                  <c:v>16.145958</c:v>
                </c:pt>
                <c:pt idx="13398">
                  <c:v>16.146789999999999</c:v>
                </c:pt>
                <c:pt idx="13399">
                  <c:v>16.147621000000001</c:v>
                </c:pt>
                <c:pt idx="13400">
                  <c:v>16.148453</c:v>
                </c:pt>
                <c:pt idx="13401">
                  <c:v>16.149284000000002</c:v>
                </c:pt>
                <c:pt idx="13402">
                  <c:v>16.150117999999999</c:v>
                </c:pt>
                <c:pt idx="13403">
                  <c:v>16.150949000000001</c:v>
                </c:pt>
                <c:pt idx="13404">
                  <c:v>16.151781</c:v>
                </c:pt>
                <c:pt idx="13405">
                  <c:v>16.152612999999999</c:v>
                </c:pt>
                <c:pt idx="13406">
                  <c:v>16.153444</c:v>
                </c:pt>
                <c:pt idx="13407">
                  <c:v>16.154278000000001</c:v>
                </c:pt>
                <c:pt idx="13408">
                  <c:v>16.155108999999999</c:v>
                </c:pt>
                <c:pt idx="13409">
                  <c:v>16.155940999999999</c:v>
                </c:pt>
                <c:pt idx="13410">
                  <c:v>16.156773000000001</c:v>
                </c:pt>
                <c:pt idx="13411">
                  <c:v>16.157603999999999</c:v>
                </c:pt>
                <c:pt idx="13412">
                  <c:v>16.158438</c:v>
                </c:pt>
                <c:pt idx="13413">
                  <c:v>16.159268999999998</c:v>
                </c:pt>
                <c:pt idx="13414">
                  <c:v>16.160101000000001</c:v>
                </c:pt>
                <c:pt idx="13415">
                  <c:v>16.160933</c:v>
                </c:pt>
                <c:pt idx="13416">
                  <c:v>16.161764000000002</c:v>
                </c:pt>
                <c:pt idx="13417">
                  <c:v>16.162596000000001</c:v>
                </c:pt>
                <c:pt idx="13418">
                  <c:v>16.163429000000001</c:v>
                </c:pt>
                <c:pt idx="13419">
                  <c:v>16.164261</c:v>
                </c:pt>
                <c:pt idx="13420">
                  <c:v>16.165092000000001</c:v>
                </c:pt>
                <c:pt idx="13421">
                  <c:v>16.165924</c:v>
                </c:pt>
                <c:pt idx="13422">
                  <c:v>16.166755999999999</c:v>
                </c:pt>
                <c:pt idx="13423">
                  <c:v>16.167589</c:v>
                </c:pt>
                <c:pt idx="13424">
                  <c:v>16.168420999999999</c:v>
                </c:pt>
                <c:pt idx="13425">
                  <c:v>16.169252</c:v>
                </c:pt>
                <c:pt idx="13426">
                  <c:v>16.170083999999999</c:v>
                </c:pt>
                <c:pt idx="13427">
                  <c:v>16.170915999999998</c:v>
                </c:pt>
                <c:pt idx="13428">
                  <c:v>16.171747</c:v>
                </c:pt>
                <c:pt idx="13429">
                  <c:v>16.172581000000001</c:v>
                </c:pt>
                <c:pt idx="13430">
                  <c:v>16.173411999999999</c:v>
                </c:pt>
                <c:pt idx="13431">
                  <c:v>16.174244000000002</c:v>
                </c:pt>
                <c:pt idx="13432">
                  <c:v>16.175076000000001</c:v>
                </c:pt>
                <c:pt idx="13433">
                  <c:v>16.175906999999999</c:v>
                </c:pt>
                <c:pt idx="13434">
                  <c:v>16.176741</c:v>
                </c:pt>
                <c:pt idx="13435">
                  <c:v>16.177572000000001</c:v>
                </c:pt>
                <c:pt idx="13436">
                  <c:v>16.178404</c:v>
                </c:pt>
                <c:pt idx="13437">
                  <c:v>16.179234999999998</c:v>
                </c:pt>
                <c:pt idx="13438">
                  <c:v>16.180067000000001</c:v>
                </c:pt>
                <c:pt idx="13439">
                  <c:v>16.180900999999999</c:v>
                </c:pt>
                <c:pt idx="13440">
                  <c:v>16.181732</c:v>
                </c:pt>
                <c:pt idx="13441">
                  <c:v>16.182563999999999</c:v>
                </c:pt>
                <c:pt idx="13442">
                  <c:v>16.183395000000001</c:v>
                </c:pt>
                <c:pt idx="13443">
                  <c:v>16.184227</c:v>
                </c:pt>
                <c:pt idx="13444">
                  <c:v>16.185058999999999</c:v>
                </c:pt>
                <c:pt idx="13445">
                  <c:v>16.185891999999999</c:v>
                </c:pt>
                <c:pt idx="13446">
                  <c:v>16.186724000000002</c:v>
                </c:pt>
                <c:pt idx="13447">
                  <c:v>16.187555</c:v>
                </c:pt>
                <c:pt idx="13448">
                  <c:v>16.188386999999999</c:v>
                </c:pt>
                <c:pt idx="13449">
                  <c:v>16.189219000000001</c:v>
                </c:pt>
                <c:pt idx="13450">
                  <c:v>16.190052000000001</c:v>
                </c:pt>
                <c:pt idx="13451">
                  <c:v>16.190884</c:v>
                </c:pt>
                <c:pt idx="13452">
                  <c:v>16.191714999999999</c:v>
                </c:pt>
                <c:pt idx="13453">
                  <c:v>16.192547000000001</c:v>
                </c:pt>
                <c:pt idx="13454">
                  <c:v>16.193377999999999</c:v>
                </c:pt>
                <c:pt idx="13455">
                  <c:v>16.194210000000002</c:v>
                </c:pt>
                <c:pt idx="13456">
                  <c:v>16.195043999999999</c:v>
                </c:pt>
                <c:pt idx="13457">
                  <c:v>16.195875000000001</c:v>
                </c:pt>
                <c:pt idx="13458">
                  <c:v>16.196707</c:v>
                </c:pt>
                <c:pt idx="13459">
                  <c:v>16.197538000000002</c:v>
                </c:pt>
                <c:pt idx="13460">
                  <c:v>16.198370000000001</c:v>
                </c:pt>
                <c:pt idx="13461">
                  <c:v>16.199203000000001</c:v>
                </c:pt>
                <c:pt idx="13462">
                  <c:v>16.200035</c:v>
                </c:pt>
                <c:pt idx="13463">
                  <c:v>16.200866999999999</c:v>
                </c:pt>
                <c:pt idx="13464">
                  <c:v>16.201698</c:v>
                </c:pt>
                <c:pt idx="13465">
                  <c:v>16.202529999999999</c:v>
                </c:pt>
                <c:pt idx="13466">
                  <c:v>16.203363</c:v>
                </c:pt>
                <c:pt idx="13467">
                  <c:v>16.204194999999999</c:v>
                </c:pt>
                <c:pt idx="13468">
                  <c:v>16.205027000000001</c:v>
                </c:pt>
                <c:pt idx="13469">
                  <c:v>16.205857999999999</c:v>
                </c:pt>
                <c:pt idx="13470">
                  <c:v>16.206689999999998</c:v>
                </c:pt>
                <c:pt idx="13471">
                  <c:v>16.207521</c:v>
                </c:pt>
                <c:pt idx="13472">
                  <c:v>16.208355000000001</c:v>
                </c:pt>
                <c:pt idx="13473">
                  <c:v>16.209187</c:v>
                </c:pt>
                <c:pt idx="13474">
                  <c:v>16.210018000000002</c:v>
                </c:pt>
                <c:pt idx="13475">
                  <c:v>16.210850000000001</c:v>
                </c:pt>
                <c:pt idx="13476">
                  <c:v>16.211680999999999</c:v>
                </c:pt>
                <c:pt idx="13477">
                  <c:v>16.212515</c:v>
                </c:pt>
                <c:pt idx="13478">
                  <c:v>16.213346000000001</c:v>
                </c:pt>
                <c:pt idx="13479">
                  <c:v>16.214178</c:v>
                </c:pt>
                <c:pt idx="13480">
                  <c:v>16.215009999999999</c:v>
                </c:pt>
                <c:pt idx="13481">
                  <c:v>16.215841000000001</c:v>
                </c:pt>
                <c:pt idx="13482">
                  <c:v>16.216674999999999</c:v>
                </c:pt>
                <c:pt idx="13483">
                  <c:v>16.217506</c:v>
                </c:pt>
                <c:pt idx="13484">
                  <c:v>16.218337999999999</c:v>
                </c:pt>
                <c:pt idx="13485">
                  <c:v>16.219169999999998</c:v>
                </c:pt>
                <c:pt idx="13486">
                  <c:v>16.220001</c:v>
                </c:pt>
                <c:pt idx="13487">
                  <c:v>16.220832999999999</c:v>
                </c:pt>
                <c:pt idx="13488">
                  <c:v>16.221665999999999</c:v>
                </c:pt>
                <c:pt idx="13489">
                  <c:v>16.222498000000002</c:v>
                </c:pt>
                <c:pt idx="13490">
                  <c:v>16.223330000000001</c:v>
                </c:pt>
                <c:pt idx="13491">
                  <c:v>16.224160999999999</c:v>
                </c:pt>
                <c:pt idx="13492">
                  <c:v>16.224993000000001</c:v>
                </c:pt>
                <c:pt idx="13493">
                  <c:v>16.225826000000001</c:v>
                </c:pt>
                <c:pt idx="13494">
                  <c:v>16.226658</c:v>
                </c:pt>
                <c:pt idx="13495">
                  <c:v>16.227488999999998</c:v>
                </c:pt>
                <c:pt idx="13496">
                  <c:v>16.228321000000001</c:v>
                </c:pt>
                <c:pt idx="13497">
                  <c:v>16.229153</c:v>
                </c:pt>
                <c:pt idx="13498">
                  <c:v>16.229984000000002</c:v>
                </c:pt>
                <c:pt idx="13499">
                  <c:v>16.230817999999999</c:v>
                </c:pt>
                <c:pt idx="13500">
                  <c:v>16.231649000000001</c:v>
                </c:pt>
                <c:pt idx="13501">
                  <c:v>16.232481</c:v>
                </c:pt>
                <c:pt idx="13502">
                  <c:v>16.233312999999999</c:v>
                </c:pt>
                <c:pt idx="13503">
                  <c:v>16.234144000000001</c:v>
                </c:pt>
                <c:pt idx="13504">
                  <c:v>16.234978000000002</c:v>
                </c:pt>
                <c:pt idx="13505">
                  <c:v>16.235809</c:v>
                </c:pt>
                <c:pt idx="13506">
                  <c:v>16.236640999999999</c:v>
                </c:pt>
                <c:pt idx="13507">
                  <c:v>16.237473000000001</c:v>
                </c:pt>
                <c:pt idx="13508">
                  <c:v>16.238303999999999</c:v>
                </c:pt>
                <c:pt idx="13509">
                  <c:v>16.239138000000001</c:v>
                </c:pt>
                <c:pt idx="13510">
                  <c:v>16.239968999999999</c:v>
                </c:pt>
                <c:pt idx="13511">
                  <c:v>16.240801000000001</c:v>
                </c:pt>
                <c:pt idx="13512">
                  <c:v>16.241631999999999</c:v>
                </c:pt>
                <c:pt idx="13513">
                  <c:v>16.242463999999998</c:v>
                </c:pt>
                <c:pt idx="13514">
                  <c:v>16.243296000000001</c:v>
                </c:pt>
                <c:pt idx="13515">
                  <c:v>16.244129000000001</c:v>
                </c:pt>
                <c:pt idx="13516">
                  <c:v>16.244961</c:v>
                </c:pt>
                <c:pt idx="13517">
                  <c:v>16.245792000000002</c:v>
                </c:pt>
                <c:pt idx="13518">
                  <c:v>16.246624000000001</c:v>
                </c:pt>
                <c:pt idx="13519">
                  <c:v>16.247456</c:v>
                </c:pt>
                <c:pt idx="13520">
                  <c:v>16.248289</c:v>
                </c:pt>
                <c:pt idx="13521">
                  <c:v>16.249120999999999</c:v>
                </c:pt>
                <c:pt idx="13522">
                  <c:v>16.249952</c:v>
                </c:pt>
                <c:pt idx="13523">
                  <c:v>16.250783999999999</c:v>
                </c:pt>
                <c:pt idx="13524">
                  <c:v>16.251615999999999</c:v>
                </c:pt>
                <c:pt idx="13525">
                  <c:v>16.252447</c:v>
                </c:pt>
                <c:pt idx="13526">
                  <c:v>16.253281000000001</c:v>
                </c:pt>
                <c:pt idx="13527">
                  <c:v>16.254111999999999</c:v>
                </c:pt>
                <c:pt idx="13528">
                  <c:v>16.254943999999998</c:v>
                </c:pt>
                <c:pt idx="13529">
                  <c:v>16.255775</c:v>
                </c:pt>
                <c:pt idx="13530">
                  <c:v>16.256606999999999</c:v>
                </c:pt>
                <c:pt idx="13531">
                  <c:v>16.257441</c:v>
                </c:pt>
                <c:pt idx="13532">
                  <c:v>16.258272000000002</c:v>
                </c:pt>
                <c:pt idx="13533">
                  <c:v>16.259104000000001</c:v>
                </c:pt>
                <c:pt idx="13534">
                  <c:v>16.259934999999999</c:v>
                </c:pt>
                <c:pt idx="13535">
                  <c:v>16.260767000000001</c:v>
                </c:pt>
                <c:pt idx="13536">
                  <c:v>16.261600000000001</c:v>
                </c:pt>
                <c:pt idx="13537">
                  <c:v>16.262432</c:v>
                </c:pt>
                <c:pt idx="13538">
                  <c:v>16.263263999999999</c:v>
                </c:pt>
                <c:pt idx="13539">
                  <c:v>16.264095000000001</c:v>
                </c:pt>
                <c:pt idx="13540">
                  <c:v>16.264927</c:v>
                </c:pt>
                <c:pt idx="13541">
                  <c:v>16.265758999999999</c:v>
                </c:pt>
                <c:pt idx="13542">
                  <c:v>16.266591999999999</c:v>
                </c:pt>
                <c:pt idx="13543">
                  <c:v>16.267423999999998</c:v>
                </c:pt>
                <c:pt idx="13544">
                  <c:v>16.268255</c:v>
                </c:pt>
                <c:pt idx="13545">
                  <c:v>16.269086999999999</c:v>
                </c:pt>
                <c:pt idx="13546">
                  <c:v>16.269918000000001</c:v>
                </c:pt>
                <c:pt idx="13547">
                  <c:v>16.270752000000002</c:v>
                </c:pt>
                <c:pt idx="13548">
                  <c:v>16.271584000000001</c:v>
                </c:pt>
                <c:pt idx="13549">
                  <c:v>16.272414999999999</c:v>
                </c:pt>
                <c:pt idx="13550">
                  <c:v>16.273247000000001</c:v>
                </c:pt>
                <c:pt idx="13551">
                  <c:v>16.274077999999999</c:v>
                </c:pt>
                <c:pt idx="13552">
                  <c:v>16.274912</c:v>
                </c:pt>
                <c:pt idx="13553">
                  <c:v>16.275742999999999</c:v>
                </c:pt>
                <c:pt idx="13554">
                  <c:v>16.276575000000001</c:v>
                </c:pt>
                <c:pt idx="13555">
                  <c:v>16.277407</c:v>
                </c:pt>
                <c:pt idx="13556">
                  <c:v>16.278238000000002</c:v>
                </c:pt>
                <c:pt idx="13557">
                  <c:v>16.279070000000001</c:v>
                </c:pt>
                <c:pt idx="13558">
                  <c:v>16.279903000000001</c:v>
                </c:pt>
                <c:pt idx="13559">
                  <c:v>16.280735</c:v>
                </c:pt>
                <c:pt idx="13560">
                  <c:v>16.281566999999999</c:v>
                </c:pt>
                <c:pt idx="13561">
                  <c:v>16.282398000000001</c:v>
                </c:pt>
                <c:pt idx="13562">
                  <c:v>16.28323</c:v>
                </c:pt>
                <c:pt idx="13563">
                  <c:v>16.284063</c:v>
                </c:pt>
                <c:pt idx="13564">
                  <c:v>16.284894999999999</c:v>
                </c:pt>
                <c:pt idx="13565">
                  <c:v>16.285727000000001</c:v>
                </c:pt>
                <c:pt idx="13566">
                  <c:v>16.286557999999999</c:v>
                </c:pt>
                <c:pt idx="13567">
                  <c:v>16.287389999999998</c:v>
                </c:pt>
                <c:pt idx="13568">
                  <c:v>16.288221</c:v>
                </c:pt>
                <c:pt idx="13569">
                  <c:v>16.289055000000001</c:v>
                </c:pt>
                <c:pt idx="13570">
                  <c:v>16.289885999999999</c:v>
                </c:pt>
                <c:pt idx="13571">
                  <c:v>16.290717999999998</c:v>
                </c:pt>
                <c:pt idx="13572">
                  <c:v>16.291550000000001</c:v>
                </c:pt>
                <c:pt idx="13573">
                  <c:v>16.292380999999999</c:v>
                </c:pt>
                <c:pt idx="13574">
                  <c:v>16.293215</c:v>
                </c:pt>
                <c:pt idx="13575">
                  <c:v>16.294046000000002</c:v>
                </c:pt>
                <c:pt idx="13576">
                  <c:v>16.294878000000001</c:v>
                </c:pt>
                <c:pt idx="13577">
                  <c:v>16.29571</c:v>
                </c:pt>
                <c:pt idx="13578">
                  <c:v>16.296541000000001</c:v>
                </c:pt>
                <c:pt idx="13579">
                  <c:v>16.297374999999999</c:v>
                </c:pt>
                <c:pt idx="13580">
                  <c:v>16.298206</c:v>
                </c:pt>
                <c:pt idx="13581">
                  <c:v>16.299037999999999</c:v>
                </c:pt>
                <c:pt idx="13582">
                  <c:v>16.299869999999999</c:v>
                </c:pt>
                <c:pt idx="13583">
                  <c:v>16.300701</c:v>
                </c:pt>
                <c:pt idx="13584">
                  <c:v>16.301532999999999</c:v>
                </c:pt>
                <c:pt idx="13585">
                  <c:v>16.302365999999999</c:v>
                </c:pt>
                <c:pt idx="13586">
                  <c:v>16.303197999999998</c:v>
                </c:pt>
                <c:pt idx="13587">
                  <c:v>16.304029</c:v>
                </c:pt>
                <c:pt idx="13588">
                  <c:v>16.304860999999999</c:v>
                </c:pt>
                <c:pt idx="13589">
                  <c:v>16.305693000000002</c:v>
                </c:pt>
                <c:pt idx="13590">
                  <c:v>16.306526000000002</c:v>
                </c:pt>
                <c:pt idx="13591">
                  <c:v>16.307358000000001</c:v>
                </c:pt>
                <c:pt idx="13592">
                  <c:v>16.308188999999999</c:v>
                </c:pt>
                <c:pt idx="13593">
                  <c:v>16.309021000000001</c:v>
                </c:pt>
                <c:pt idx="13594">
                  <c:v>16.309853</c:v>
                </c:pt>
                <c:pt idx="13595">
                  <c:v>16.310683999999998</c:v>
                </c:pt>
                <c:pt idx="13596">
                  <c:v>16.311518</c:v>
                </c:pt>
                <c:pt idx="13597">
                  <c:v>16.312349000000001</c:v>
                </c:pt>
                <c:pt idx="13598">
                  <c:v>16.313181</c:v>
                </c:pt>
                <c:pt idx="13599">
                  <c:v>16.314012999999999</c:v>
                </c:pt>
                <c:pt idx="13600">
                  <c:v>16.314844000000001</c:v>
                </c:pt>
                <c:pt idx="13601">
                  <c:v>16.315677999999998</c:v>
                </c:pt>
                <c:pt idx="13602">
                  <c:v>16.316509</c:v>
                </c:pt>
                <c:pt idx="13603">
                  <c:v>16.317340999999999</c:v>
                </c:pt>
                <c:pt idx="13604">
                  <c:v>16.318172000000001</c:v>
                </c:pt>
                <c:pt idx="13605">
                  <c:v>16.319004</c:v>
                </c:pt>
                <c:pt idx="13606">
                  <c:v>16.319838000000001</c:v>
                </c:pt>
                <c:pt idx="13607">
                  <c:v>16.320668999999999</c:v>
                </c:pt>
                <c:pt idx="13608">
                  <c:v>16.321501000000001</c:v>
                </c:pt>
                <c:pt idx="13609">
                  <c:v>16.322331999999999</c:v>
                </c:pt>
                <c:pt idx="13610">
                  <c:v>16.323163999999998</c:v>
                </c:pt>
                <c:pt idx="13611">
                  <c:v>16.323996000000001</c:v>
                </c:pt>
                <c:pt idx="13612">
                  <c:v>16.324829000000001</c:v>
                </c:pt>
                <c:pt idx="13613">
                  <c:v>16.325661</c:v>
                </c:pt>
                <c:pt idx="13614">
                  <c:v>16.326491999999998</c:v>
                </c:pt>
                <c:pt idx="13615">
                  <c:v>16.327324000000001</c:v>
                </c:pt>
                <c:pt idx="13616">
                  <c:v>16.328156</c:v>
                </c:pt>
                <c:pt idx="13617">
                  <c:v>16.328989</c:v>
                </c:pt>
                <c:pt idx="13618">
                  <c:v>16.329820999999999</c:v>
                </c:pt>
                <c:pt idx="13619">
                  <c:v>16.330652000000001</c:v>
                </c:pt>
                <c:pt idx="13620">
                  <c:v>16.331484</c:v>
                </c:pt>
                <c:pt idx="13621">
                  <c:v>16.332315000000001</c:v>
                </c:pt>
                <c:pt idx="13622">
                  <c:v>16.333147</c:v>
                </c:pt>
                <c:pt idx="13623">
                  <c:v>16.333981000000001</c:v>
                </c:pt>
                <c:pt idx="13624">
                  <c:v>16.334811999999999</c:v>
                </c:pt>
                <c:pt idx="13625">
                  <c:v>16.335643999999998</c:v>
                </c:pt>
                <c:pt idx="13626">
                  <c:v>16.336475</c:v>
                </c:pt>
                <c:pt idx="13627">
                  <c:v>16.337306999999999</c:v>
                </c:pt>
                <c:pt idx="13628">
                  <c:v>16.338139999999999</c:v>
                </c:pt>
                <c:pt idx="13629">
                  <c:v>16.338971999999998</c:v>
                </c:pt>
                <c:pt idx="13630">
                  <c:v>16.339804000000001</c:v>
                </c:pt>
                <c:pt idx="13631">
                  <c:v>16.340634999999999</c:v>
                </c:pt>
                <c:pt idx="13632">
                  <c:v>16.341467000000002</c:v>
                </c:pt>
                <c:pt idx="13633">
                  <c:v>16.342300000000002</c:v>
                </c:pt>
                <c:pt idx="13634">
                  <c:v>16.343132000000001</c:v>
                </c:pt>
                <c:pt idx="13635">
                  <c:v>16.343964</c:v>
                </c:pt>
                <c:pt idx="13636">
                  <c:v>16.344795000000001</c:v>
                </c:pt>
                <c:pt idx="13637">
                  <c:v>16.345627</c:v>
                </c:pt>
                <c:pt idx="13638">
                  <c:v>16.346457999999998</c:v>
                </c:pt>
                <c:pt idx="13639">
                  <c:v>16.347291999999999</c:v>
                </c:pt>
                <c:pt idx="13640">
                  <c:v>16.348123999999999</c:v>
                </c:pt>
                <c:pt idx="13641">
                  <c:v>16.348955</c:v>
                </c:pt>
                <c:pt idx="13642">
                  <c:v>16.349786999999999</c:v>
                </c:pt>
                <c:pt idx="13643">
                  <c:v>16.350618000000001</c:v>
                </c:pt>
                <c:pt idx="13644">
                  <c:v>16.351451999999998</c:v>
                </c:pt>
                <c:pt idx="13645">
                  <c:v>16.352283</c:v>
                </c:pt>
                <c:pt idx="13646">
                  <c:v>16.353114999999999</c:v>
                </c:pt>
                <c:pt idx="13647">
                  <c:v>16.353947000000002</c:v>
                </c:pt>
                <c:pt idx="13648">
                  <c:v>16.354778</c:v>
                </c:pt>
                <c:pt idx="13649">
                  <c:v>16.355612000000001</c:v>
                </c:pt>
                <c:pt idx="13650">
                  <c:v>16.356442999999999</c:v>
                </c:pt>
                <c:pt idx="13651">
                  <c:v>16.357275000000001</c:v>
                </c:pt>
                <c:pt idx="13652">
                  <c:v>16.358107</c:v>
                </c:pt>
                <c:pt idx="13653">
                  <c:v>16.358937999999998</c:v>
                </c:pt>
                <c:pt idx="13654">
                  <c:v>16.359770000000001</c:v>
                </c:pt>
                <c:pt idx="13655">
                  <c:v>16.360603000000001</c:v>
                </c:pt>
                <c:pt idx="13656">
                  <c:v>16.361435</c:v>
                </c:pt>
                <c:pt idx="13657">
                  <c:v>16.362266999999999</c:v>
                </c:pt>
                <c:pt idx="13658">
                  <c:v>16.363098000000001</c:v>
                </c:pt>
                <c:pt idx="13659">
                  <c:v>16.36393</c:v>
                </c:pt>
                <c:pt idx="13660">
                  <c:v>16.364763</c:v>
                </c:pt>
                <c:pt idx="13661">
                  <c:v>16.365594999999999</c:v>
                </c:pt>
                <c:pt idx="13662">
                  <c:v>16.366426000000001</c:v>
                </c:pt>
                <c:pt idx="13663">
                  <c:v>16.367258</c:v>
                </c:pt>
                <c:pt idx="13664">
                  <c:v>16.368089999999999</c:v>
                </c:pt>
                <c:pt idx="13665">
                  <c:v>16.368921</c:v>
                </c:pt>
                <c:pt idx="13666">
                  <c:v>16.369755000000001</c:v>
                </c:pt>
                <c:pt idx="13667">
                  <c:v>16.370585999999999</c:v>
                </c:pt>
                <c:pt idx="13668">
                  <c:v>16.371417999999998</c:v>
                </c:pt>
                <c:pt idx="13669">
                  <c:v>16.372250000000001</c:v>
                </c:pt>
                <c:pt idx="13670">
                  <c:v>16.373080999999999</c:v>
                </c:pt>
                <c:pt idx="13671">
                  <c:v>16.373915</c:v>
                </c:pt>
                <c:pt idx="13672">
                  <c:v>16.374745999999998</c:v>
                </c:pt>
                <c:pt idx="13673">
                  <c:v>16.375578000000001</c:v>
                </c:pt>
                <c:pt idx="13674">
                  <c:v>16.37641</c:v>
                </c:pt>
                <c:pt idx="13675">
                  <c:v>16.377241000000001</c:v>
                </c:pt>
                <c:pt idx="13676">
                  <c:v>16.378074999999999</c:v>
                </c:pt>
                <c:pt idx="13677">
                  <c:v>16.378906000000001</c:v>
                </c:pt>
                <c:pt idx="13678">
                  <c:v>16.379738</c:v>
                </c:pt>
                <c:pt idx="13679">
                  <c:v>16.380569000000001</c:v>
                </c:pt>
                <c:pt idx="13680">
                  <c:v>16.381401</c:v>
                </c:pt>
                <c:pt idx="13681">
                  <c:v>16.382232999999999</c:v>
                </c:pt>
                <c:pt idx="13682">
                  <c:v>16.383065999999999</c:v>
                </c:pt>
                <c:pt idx="13683">
                  <c:v>16.383897999999999</c:v>
                </c:pt>
                <c:pt idx="13684">
                  <c:v>16.384729</c:v>
                </c:pt>
                <c:pt idx="13685">
                  <c:v>16.385560999999999</c:v>
                </c:pt>
                <c:pt idx="13686">
                  <c:v>16.386393000000002</c:v>
                </c:pt>
                <c:pt idx="13687">
                  <c:v>16.387225999999998</c:v>
                </c:pt>
                <c:pt idx="13688">
                  <c:v>16.388058000000001</c:v>
                </c:pt>
                <c:pt idx="13689">
                  <c:v>16.388888999999999</c:v>
                </c:pt>
                <c:pt idx="13690">
                  <c:v>16.389721000000002</c:v>
                </c:pt>
                <c:pt idx="13691">
                  <c:v>16.390553000000001</c:v>
                </c:pt>
                <c:pt idx="13692">
                  <c:v>16.391383999999999</c:v>
                </c:pt>
                <c:pt idx="13693">
                  <c:v>16.392218</c:v>
                </c:pt>
                <c:pt idx="13694">
                  <c:v>16.393049000000001</c:v>
                </c:pt>
                <c:pt idx="13695">
                  <c:v>16.393881</c:v>
                </c:pt>
                <c:pt idx="13696">
                  <c:v>16.394711999999998</c:v>
                </c:pt>
                <c:pt idx="13697">
                  <c:v>16.395544000000001</c:v>
                </c:pt>
                <c:pt idx="13698">
                  <c:v>16.396377999999999</c:v>
                </c:pt>
                <c:pt idx="13699">
                  <c:v>16.397209</c:v>
                </c:pt>
                <c:pt idx="13700">
                  <c:v>16.398040999999999</c:v>
                </c:pt>
                <c:pt idx="13701">
                  <c:v>16.398872000000001</c:v>
                </c:pt>
                <c:pt idx="13702">
                  <c:v>16.399704</c:v>
                </c:pt>
                <c:pt idx="13703">
                  <c:v>16.400537</c:v>
                </c:pt>
                <c:pt idx="13704">
                  <c:v>16.401368999999999</c:v>
                </c:pt>
                <c:pt idx="13705">
                  <c:v>16.402201000000002</c:v>
                </c:pt>
                <c:pt idx="13706">
                  <c:v>16.403032</c:v>
                </c:pt>
                <c:pt idx="13707">
                  <c:v>16.403863999999999</c:v>
                </c:pt>
                <c:pt idx="13708">
                  <c:v>16.404696000000001</c:v>
                </c:pt>
                <c:pt idx="13709">
                  <c:v>16.405529000000001</c:v>
                </c:pt>
                <c:pt idx="13710">
                  <c:v>16.406361</c:v>
                </c:pt>
                <c:pt idx="13711">
                  <c:v>16.407191999999998</c:v>
                </c:pt>
                <c:pt idx="13712">
                  <c:v>16.408024000000001</c:v>
                </c:pt>
                <c:pt idx="13713">
                  <c:v>16.408854999999999</c:v>
                </c:pt>
                <c:pt idx="13714">
                  <c:v>16.409689</c:v>
                </c:pt>
                <c:pt idx="13715">
                  <c:v>16.410520999999999</c:v>
                </c:pt>
                <c:pt idx="13716">
                  <c:v>16.411352000000001</c:v>
                </c:pt>
                <c:pt idx="13717">
                  <c:v>16.412184</c:v>
                </c:pt>
                <c:pt idx="13718">
                  <c:v>16.413015000000001</c:v>
                </c:pt>
                <c:pt idx="13719">
                  <c:v>16.413848999999999</c:v>
                </c:pt>
                <c:pt idx="13720">
                  <c:v>16.414680000000001</c:v>
                </c:pt>
                <c:pt idx="13721">
                  <c:v>16.415512</c:v>
                </c:pt>
                <c:pt idx="13722">
                  <c:v>16.416343999999999</c:v>
                </c:pt>
                <c:pt idx="13723">
                  <c:v>16.417175</c:v>
                </c:pt>
                <c:pt idx="13724">
                  <c:v>16.418006999999999</c:v>
                </c:pt>
                <c:pt idx="13725">
                  <c:v>16.418839999999999</c:v>
                </c:pt>
                <c:pt idx="13726">
                  <c:v>16.419671999999998</c:v>
                </c:pt>
                <c:pt idx="13727">
                  <c:v>16.420504000000001</c:v>
                </c:pt>
                <c:pt idx="13728">
                  <c:v>16.421334999999999</c:v>
                </c:pt>
                <c:pt idx="13729">
                  <c:v>16.422167000000002</c:v>
                </c:pt>
                <c:pt idx="13730">
                  <c:v>16.422999999999998</c:v>
                </c:pt>
                <c:pt idx="13731">
                  <c:v>16.423832000000001</c:v>
                </c:pt>
                <c:pt idx="13732">
                  <c:v>16.424664</c:v>
                </c:pt>
                <c:pt idx="13733">
                  <c:v>16.425495000000002</c:v>
                </c:pt>
                <c:pt idx="13734">
                  <c:v>16.426327000000001</c:v>
                </c:pt>
                <c:pt idx="13735">
                  <c:v>16.427157999999999</c:v>
                </c:pt>
                <c:pt idx="13736">
                  <c:v>16.427992</c:v>
                </c:pt>
                <c:pt idx="13737">
                  <c:v>16.428823000000001</c:v>
                </c:pt>
                <c:pt idx="13738">
                  <c:v>16.429655</c:v>
                </c:pt>
                <c:pt idx="13739">
                  <c:v>16.430486999999999</c:v>
                </c:pt>
                <c:pt idx="13740">
                  <c:v>16.431318000000001</c:v>
                </c:pt>
                <c:pt idx="13741">
                  <c:v>16.432151999999999</c:v>
                </c:pt>
                <c:pt idx="13742">
                  <c:v>16.432983</c:v>
                </c:pt>
                <c:pt idx="13743">
                  <c:v>16.433814999999999</c:v>
                </c:pt>
                <c:pt idx="13744">
                  <c:v>16.434646999999998</c:v>
                </c:pt>
                <c:pt idx="13745">
                  <c:v>16.435478</c:v>
                </c:pt>
                <c:pt idx="13746">
                  <c:v>16.436312000000001</c:v>
                </c:pt>
                <c:pt idx="13747">
                  <c:v>16.437142999999999</c:v>
                </c:pt>
                <c:pt idx="13748">
                  <c:v>16.437975000000002</c:v>
                </c:pt>
                <c:pt idx="13749">
                  <c:v>16.438807000000001</c:v>
                </c:pt>
                <c:pt idx="13750">
                  <c:v>16.439637999999999</c:v>
                </c:pt>
                <c:pt idx="13751">
                  <c:v>16.440470000000001</c:v>
                </c:pt>
                <c:pt idx="13752">
                  <c:v>16.441303000000001</c:v>
                </c:pt>
                <c:pt idx="13753">
                  <c:v>16.442135</c:v>
                </c:pt>
                <c:pt idx="13754">
                  <c:v>16.442965999999998</c:v>
                </c:pt>
                <c:pt idx="13755">
                  <c:v>16.443798000000001</c:v>
                </c:pt>
                <c:pt idx="13756">
                  <c:v>16.44463</c:v>
                </c:pt>
                <c:pt idx="13757">
                  <c:v>16.445463</c:v>
                </c:pt>
                <c:pt idx="13758">
                  <c:v>16.446294999999999</c:v>
                </c:pt>
                <c:pt idx="13759">
                  <c:v>16.447126000000001</c:v>
                </c:pt>
                <c:pt idx="13760">
                  <c:v>16.447958</c:v>
                </c:pt>
                <c:pt idx="13761">
                  <c:v>16.448789999999999</c:v>
                </c:pt>
                <c:pt idx="13762">
                  <c:v>16.449621</c:v>
                </c:pt>
                <c:pt idx="13763">
                  <c:v>16.450455000000002</c:v>
                </c:pt>
                <c:pt idx="13764">
                  <c:v>16.451286</c:v>
                </c:pt>
                <c:pt idx="13765">
                  <c:v>16.452117999999999</c:v>
                </c:pt>
                <c:pt idx="13766">
                  <c:v>16.452950000000001</c:v>
                </c:pt>
                <c:pt idx="13767">
                  <c:v>16.453780999999999</c:v>
                </c:pt>
                <c:pt idx="13768">
                  <c:v>16.454615</c:v>
                </c:pt>
                <c:pt idx="13769">
                  <c:v>16.455445999999998</c:v>
                </c:pt>
                <c:pt idx="13770">
                  <c:v>16.456278000000001</c:v>
                </c:pt>
                <c:pt idx="13771">
                  <c:v>16.457108999999999</c:v>
                </c:pt>
                <c:pt idx="13772">
                  <c:v>16.457941000000002</c:v>
                </c:pt>
                <c:pt idx="13773">
                  <c:v>16.458774999999999</c:v>
                </c:pt>
                <c:pt idx="13774">
                  <c:v>16.459606000000001</c:v>
                </c:pt>
                <c:pt idx="13775">
                  <c:v>16.460438</c:v>
                </c:pt>
                <c:pt idx="13776">
                  <c:v>16.461269000000001</c:v>
                </c:pt>
                <c:pt idx="13777">
                  <c:v>16.462101000000001</c:v>
                </c:pt>
                <c:pt idx="13778">
                  <c:v>16.462933</c:v>
                </c:pt>
                <c:pt idx="13779">
                  <c:v>16.463766</c:v>
                </c:pt>
                <c:pt idx="13780">
                  <c:v>16.464597999999999</c:v>
                </c:pt>
                <c:pt idx="13781">
                  <c:v>16.465429</c:v>
                </c:pt>
                <c:pt idx="13782">
                  <c:v>16.466260999999999</c:v>
                </c:pt>
                <c:pt idx="13783">
                  <c:v>16.467092999999998</c:v>
                </c:pt>
                <c:pt idx="13784">
                  <c:v>16.467925999999999</c:v>
                </c:pt>
                <c:pt idx="13785">
                  <c:v>16.468758000000001</c:v>
                </c:pt>
                <c:pt idx="13786">
                  <c:v>16.469588999999999</c:v>
                </c:pt>
                <c:pt idx="13787">
                  <c:v>16.470421000000002</c:v>
                </c:pt>
                <c:pt idx="13788">
                  <c:v>16.471252</c:v>
                </c:pt>
                <c:pt idx="13789">
                  <c:v>16.472083999999999</c:v>
                </c:pt>
                <c:pt idx="13790">
                  <c:v>16.472918</c:v>
                </c:pt>
                <c:pt idx="13791">
                  <c:v>16.473749000000002</c:v>
                </c:pt>
                <c:pt idx="13792">
                  <c:v>16.474581000000001</c:v>
                </c:pt>
                <c:pt idx="13793">
                  <c:v>16.475411999999999</c:v>
                </c:pt>
                <c:pt idx="13794">
                  <c:v>16.476244000000001</c:v>
                </c:pt>
                <c:pt idx="13795">
                  <c:v>16.477077000000001</c:v>
                </c:pt>
                <c:pt idx="13796">
                  <c:v>16.477909</c:v>
                </c:pt>
                <c:pt idx="13797">
                  <c:v>16.478740999999999</c:v>
                </c:pt>
                <c:pt idx="13798">
                  <c:v>16.479572000000001</c:v>
                </c:pt>
                <c:pt idx="13799">
                  <c:v>16.480404</c:v>
                </c:pt>
                <c:pt idx="13800">
                  <c:v>16.481237</c:v>
                </c:pt>
                <c:pt idx="13801">
                  <c:v>16.482068999999999</c:v>
                </c:pt>
                <c:pt idx="13802">
                  <c:v>16.482900999999998</c:v>
                </c:pt>
                <c:pt idx="13803">
                  <c:v>16.483732</c:v>
                </c:pt>
                <c:pt idx="13804">
                  <c:v>16.484563999999999</c:v>
                </c:pt>
                <c:pt idx="13805">
                  <c:v>16.485395</c:v>
                </c:pt>
                <c:pt idx="13806">
                  <c:v>16.486229000000002</c:v>
                </c:pt>
                <c:pt idx="13807">
                  <c:v>16.487061000000001</c:v>
                </c:pt>
                <c:pt idx="13808">
                  <c:v>16.487891999999999</c:v>
                </c:pt>
                <c:pt idx="13809">
                  <c:v>16.488724000000001</c:v>
                </c:pt>
                <c:pt idx="13810">
                  <c:v>16.489554999999999</c:v>
                </c:pt>
                <c:pt idx="13811">
                  <c:v>16.490389</c:v>
                </c:pt>
                <c:pt idx="13812">
                  <c:v>16.491219999999998</c:v>
                </c:pt>
                <c:pt idx="13813">
                  <c:v>16.492052000000001</c:v>
                </c:pt>
                <c:pt idx="13814">
                  <c:v>16.492884</c:v>
                </c:pt>
                <c:pt idx="13815">
                  <c:v>16.493715000000002</c:v>
                </c:pt>
                <c:pt idx="13816">
                  <c:v>16.494548999999999</c:v>
                </c:pt>
                <c:pt idx="13817">
                  <c:v>16.495380000000001</c:v>
                </c:pt>
                <c:pt idx="13818">
                  <c:v>16.496212</c:v>
                </c:pt>
                <c:pt idx="13819">
                  <c:v>16.497043999999999</c:v>
                </c:pt>
                <c:pt idx="13820">
                  <c:v>16.497875000000001</c:v>
                </c:pt>
                <c:pt idx="13821">
                  <c:v>16.498707</c:v>
                </c:pt>
                <c:pt idx="13822">
                  <c:v>16.49954</c:v>
                </c:pt>
                <c:pt idx="13823">
                  <c:v>16.500371999999999</c:v>
                </c:pt>
                <c:pt idx="13824">
                  <c:v>16.501204000000001</c:v>
                </c:pt>
                <c:pt idx="13825">
                  <c:v>16.502034999999999</c:v>
                </c:pt>
                <c:pt idx="13826">
                  <c:v>16.502866999999998</c:v>
                </c:pt>
                <c:pt idx="13827">
                  <c:v>16.503699999999998</c:v>
                </c:pt>
                <c:pt idx="13828">
                  <c:v>16.504532000000001</c:v>
                </c:pt>
                <c:pt idx="13829">
                  <c:v>16.505362999999999</c:v>
                </c:pt>
                <c:pt idx="13830">
                  <c:v>16.506195000000002</c:v>
                </c:pt>
                <c:pt idx="13831">
                  <c:v>16.507027000000001</c:v>
                </c:pt>
                <c:pt idx="13832">
                  <c:v>16.507857999999999</c:v>
                </c:pt>
                <c:pt idx="13833">
                  <c:v>16.508692</c:v>
                </c:pt>
                <c:pt idx="13834">
                  <c:v>16.509523000000002</c:v>
                </c:pt>
                <c:pt idx="13835">
                  <c:v>16.510355000000001</c:v>
                </c:pt>
                <c:pt idx="13836">
                  <c:v>16.511187</c:v>
                </c:pt>
                <c:pt idx="13837">
                  <c:v>16.512018000000001</c:v>
                </c:pt>
                <c:pt idx="13838">
                  <c:v>16.512851999999999</c:v>
                </c:pt>
                <c:pt idx="13839">
                  <c:v>16.513683</c:v>
                </c:pt>
                <c:pt idx="13840">
                  <c:v>16.514514999999999</c:v>
                </c:pt>
                <c:pt idx="13841">
                  <c:v>16.515346999999998</c:v>
                </c:pt>
                <c:pt idx="13842">
                  <c:v>16.516178</c:v>
                </c:pt>
                <c:pt idx="13843">
                  <c:v>16.517012000000001</c:v>
                </c:pt>
                <c:pt idx="13844">
                  <c:v>16.517842999999999</c:v>
                </c:pt>
                <c:pt idx="13845">
                  <c:v>16.518675000000002</c:v>
                </c:pt>
                <c:pt idx="13846">
                  <c:v>16.519506</c:v>
                </c:pt>
                <c:pt idx="13847">
                  <c:v>16.520337999999999</c:v>
                </c:pt>
                <c:pt idx="13848">
                  <c:v>16.521170000000001</c:v>
                </c:pt>
                <c:pt idx="13849">
                  <c:v>16.522003000000002</c:v>
                </c:pt>
                <c:pt idx="13850">
                  <c:v>16.522835000000001</c:v>
                </c:pt>
                <c:pt idx="13851">
                  <c:v>16.523665999999999</c:v>
                </c:pt>
                <c:pt idx="13852">
                  <c:v>16.524498000000001</c:v>
                </c:pt>
                <c:pt idx="13853">
                  <c:v>16.52533</c:v>
                </c:pt>
                <c:pt idx="13854">
                  <c:v>16.526163</c:v>
                </c:pt>
                <c:pt idx="13855">
                  <c:v>16.526994999999999</c:v>
                </c:pt>
                <c:pt idx="13856">
                  <c:v>16.527826000000001</c:v>
                </c:pt>
                <c:pt idx="13857">
                  <c:v>16.528658</c:v>
                </c:pt>
                <c:pt idx="13858">
                  <c:v>16.529489999999999</c:v>
                </c:pt>
                <c:pt idx="13859">
                  <c:v>16.530321000000001</c:v>
                </c:pt>
                <c:pt idx="13860">
                  <c:v>16.531154999999998</c:v>
                </c:pt>
                <c:pt idx="13861">
                  <c:v>16.531986</c:v>
                </c:pt>
                <c:pt idx="13862">
                  <c:v>16.532817999999999</c:v>
                </c:pt>
                <c:pt idx="13863">
                  <c:v>16.533649</c:v>
                </c:pt>
                <c:pt idx="13864">
                  <c:v>16.534481</c:v>
                </c:pt>
                <c:pt idx="13865">
                  <c:v>16.535315000000001</c:v>
                </c:pt>
                <c:pt idx="13866">
                  <c:v>16.536145999999999</c:v>
                </c:pt>
                <c:pt idx="13867">
                  <c:v>16.536978000000001</c:v>
                </c:pt>
                <c:pt idx="13868">
                  <c:v>16.537808999999999</c:v>
                </c:pt>
                <c:pt idx="13869">
                  <c:v>16.538640999999998</c:v>
                </c:pt>
                <c:pt idx="13870">
                  <c:v>16.539473999999998</c:v>
                </c:pt>
                <c:pt idx="13871">
                  <c:v>16.540306000000001</c:v>
                </c:pt>
                <c:pt idx="13872">
                  <c:v>16.541138</c:v>
                </c:pt>
                <c:pt idx="13873">
                  <c:v>16.541969000000002</c:v>
                </c:pt>
                <c:pt idx="13874">
                  <c:v>16.542801000000001</c:v>
                </c:pt>
                <c:pt idx="13875">
                  <c:v>16.543633</c:v>
                </c:pt>
                <c:pt idx="13876">
                  <c:v>16.544466</c:v>
                </c:pt>
                <c:pt idx="13877">
                  <c:v>16.545297999999999</c:v>
                </c:pt>
                <c:pt idx="13878">
                  <c:v>16.546129000000001</c:v>
                </c:pt>
                <c:pt idx="13879">
                  <c:v>16.546961</c:v>
                </c:pt>
                <c:pt idx="13880">
                  <c:v>16.547792000000001</c:v>
                </c:pt>
                <c:pt idx="13881">
                  <c:v>16.548625999999999</c:v>
                </c:pt>
                <c:pt idx="13882">
                  <c:v>16.549458000000001</c:v>
                </c:pt>
                <c:pt idx="13883">
                  <c:v>16.550288999999999</c:v>
                </c:pt>
                <c:pt idx="13884">
                  <c:v>16.551120999999998</c:v>
                </c:pt>
                <c:pt idx="13885">
                  <c:v>16.551952</c:v>
                </c:pt>
                <c:pt idx="13886">
                  <c:v>16.552786000000001</c:v>
                </c:pt>
                <c:pt idx="13887">
                  <c:v>16.553616999999999</c:v>
                </c:pt>
                <c:pt idx="13888">
                  <c:v>16.554449000000002</c:v>
                </c:pt>
                <c:pt idx="13889">
                  <c:v>16.555281000000001</c:v>
                </c:pt>
                <c:pt idx="13890">
                  <c:v>16.556111999999999</c:v>
                </c:pt>
                <c:pt idx="13891">
                  <c:v>16.556944000000001</c:v>
                </c:pt>
                <c:pt idx="13892">
                  <c:v>16.557777000000002</c:v>
                </c:pt>
                <c:pt idx="13893">
                  <c:v>16.558609000000001</c:v>
                </c:pt>
                <c:pt idx="13894">
                  <c:v>16.559441</c:v>
                </c:pt>
                <c:pt idx="13895">
                  <c:v>16.560272000000001</c:v>
                </c:pt>
                <c:pt idx="13896">
                  <c:v>16.561104</c:v>
                </c:pt>
                <c:pt idx="13897">
                  <c:v>16.561937</c:v>
                </c:pt>
                <c:pt idx="13898">
                  <c:v>16.562768999999999</c:v>
                </c:pt>
                <c:pt idx="13899">
                  <c:v>16.563600999999998</c:v>
                </c:pt>
                <c:pt idx="13900">
                  <c:v>16.564432</c:v>
                </c:pt>
                <c:pt idx="13901">
                  <c:v>16.565263999999999</c:v>
                </c:pt>
                <c:pt idx="13902">
                  <c:v>16.566095000000001</c:v>
                </c:pt>
                <c:pt idx="13903">
                  <c:v>16.566928999999998</c:v>
                </c:pt>
                <c:pt idx="13904">
                  <c:v>16.56776</c:v>
                </c:pt>
                <c:pt idx="13905">
                  <c:v>16.568591999999999</c:v>
                </c:pt>
                <c:pt idx="13906">
                  <c:v>16.569424000000001</c:v>
                </c:pt>
                <c:pt idx="13907">
                  <c:v>16.570255</c:v>
                </c:pt>
                <c:pt idx="13908">
                  <c:v>16.571089000000001</c:v>
                </c:pt>
                <c:pt idx="13909">
                  <c:v>16.571919999999999</c:v>
                </c:pt>
                <c:pt idx="13910">
                  <c:v>16.572752000000001</c:v>
                </c:pt>
                <c:pt idx="13911">
                  <c:v>16.573584</c:v>
                </c:pt>
                <c:pt idx="13912">
                  <c:v>16.574414999999998</c:v>
                </c:pt>
                <c:pt idx="13913">
                  <c:v>16.575248999999999</c:v>
                </c:pt>
                <c:pt idx="13914">
                  <c:v>16.576080000000001</c:v>
                </c:pt>
                <c:pt idx="13915">
                  <c:v>16.576912</c:v>
                </c:pt>
                <c:pt idx="13916">
                  <c:v>16.577743999999999</c:v>
                </c:pt>
                <c:pt idx="13917">
                  <c:v>16.578575000000001</c:v>
                </c:pt>
                <c:pt idx="13918">
                  <c:v>16.579407</c:v>
                </c:pt>
                <c:pt idx="13919">
                  <c:v>16.58024</c:v>
                </c:pt>
                <c:pt idx="13920">
                  <c:v>16.581071999999999</c:v>
                </c:pt>
                <c:pt idx="13921">
                  <c:v>16.581903000000001</c:v>
                </c:pt>
                <c:pt idx="13922">
                  <c:v>16.582735</c:v>
                </c:pt>
                <c:pt idx="13923">
                  <c:v>16.583566999999999</c:v>
                </c:pt>
                <c:pt idx="13924">
                  <c:v>16.584399999999999</c:v>
                </c:pt>
                <c:pt idx="13925">
                  <c:v>16.585232000000001</c:v>
                </c:pt>
                <c:pt idx="13926">
                  <c:v>16.586062999999999</c:v>
                </c:pt>
                <c:pt idx="13927">
                  <c:v>16.586894999999998</c:v>
                </c:pt>
                <c:pt idx="13928">
                  <c:v>16.587727000000001</c:v>
                </c:pt>
                <c:pt idx="13929">
                  <c:v>16.588557999999999</c:v>
                </c:pt>
                <c:pt idx="13930">
                  <c:v>16.589392</c:v>
                </c:pt>
                <c:pt idx="13931">
                  <c:v>16.590223000000002</c:v>
                </c:pt>
                <c:pt idx="13932">
                  <c:v>16.591055000000001</c:v>
                </c:pt>
                <c:pt idx="13933">
                  <c:v>16.591887</c:v>
                </c:pt>
                <c:pt idx="13934">
                  <c:v>16.592718000000001</c:v>
                </c:pt>
                <c:pt idx="13935">
                  <c:v>16.593551999999999</c:v>
                </c:pt>
                <c:pt idx="13936">
                  <c:v>16.594383000000001</c:v>
                </c:pt>
                <c:pt idx="13937">
                  <c:v>16.595215</c:v>
                </c:pt>
                <c:pt idx="13938">
                  <c:v>16.596046000000001</c:v>
                </c:pt>
                <c:pt idx="13939">
                  <c:v>16.596878</c:v>
                </c:pt>
                <c:pt idx="13940">
                  <c:v>16.597712000000001</c:v>
                </c:pt>
                <c:pt idx="13941">
                  <c:v>16.598542999999999</c:v>
                </c:pt>
                <c:pt idx="13942">
                  <c:v>16.599374999999998</c:v>
                </c:pt>
                <c:pt idx="13943">
                  <c:v>16.600206</c:v>
                </c:pt>
                <c:pt idx="13944">
                  <c:v>16.601037999999999</c:v>
                </c:pt>
                <c:pt idx="13945">
                  <c:v>16.601870000000002</c:v>
                </c:pt>
                <c:pt idx="13946">
                  <c:v>16.602703000000002</c:v>
                </c:pt>
                <c:pt idx="13947">
                  <c:v>16.603535000000001</c:v>
                </c:pt>
                <c:pt idx="13948">
                  <c:v>16.604365999999999</c:v>
                </c:pt>
                <c:pt idx="13949">
                  <c:v>16.605198000000001</c:v>
                </c:pt>
                <c:pt idx="13950">
                  <c:v>16.606030000000001</c:v>
                </c:pt>
                <c:pt idx="13951">
                  <c:v>16.606863000000001</c:v>
                </c:pt>
                <c:pt idx="13952">
                  <c:v>16.607695</c:v>
                </c:pt>
                <c:pt idx="13953">
                  <c:v>16.608526000000001</c:v>
                </c:pt>
                <c:pt idx="13954">
                  <c:v>16.609358</c:v>
                </c:pt>
                <c:pt idx="13955">
                  <c:v>16.610188999999998</c:v>
                </c:pt>
                <c:pt idx="13956">
                  <c:v>16.611021000000001</c:v>
                </c:pt>
                <c:pt idx="13957">
                  <c:v>16.611854999999998</c:v>
                </c:pt>
                <c:pt idx="13958">
                  <c:v>16.612686</c:v>
                </c:pt>
                <c:pt idx="13959">
                  <c:v>16.613517999999999</c:v>
                </c:pt>
                <c:pt idx="13960">
                  <c:v>16.614349000000001</c:v>
                </c:pt>
                <c:pt idx="13961">
                  <c:v>16.615181</c:v>
                </c:pt>
                <c:pt idx="13962">
                  <c:v>16.616014</c:v>
                </c:pt>
                <c:pt idx="13963">
                  <c:v>16.616845999999999</c:v>
                </c:pt>
                <c:pt idx="13964">
                  <c:v>16.617678000000002</c:v>
                </c:pt>
                <c:pt idx="13965">
                  <c:v>16.618509</c:v>
                </c:pt>
                <c:pt idx="13966">
                  <c:v>16.619340999999999</c:v>
                </c:pt>
                <c:pt idx="13967">
                  <c:v>16.620173999999999</c:v>
                </c:pt>
                <c:pt idx="13968">
                  <c:v>16.621006000000001</c:v>
                </c:pt>
                <c:pt idx="13969">
                  <c:v>16.621838</c:v>
                </c:pt>
                <c:pt idx="13970">
                  <c:v>16.622668999999998</c:v>
                </c:pt>
                <c:pt idx="13971">
                  <c:v>16.623501000000001</c:v>
                </c:pt>
                <c:pt idx="13972">
                  <c:v>16.624331999999999</c:v>
                </c:pt>
                <c:pt idx="13973">
                  <c:v>16.625166</c:v>
                </c:pt>
                <c:pt idx="13974">
                  <c:v>16.625997999999999</c:v>
                </c:pt>
                <c:pt idx="13975">
                  <c:v>16.626829000000001</c:v>
                </c:pt>
                <c:pt idx="13976">
                  <c:v>16.627661</c:v>
                </c:pt>
                <c:pt idx="13977">
                  <c:v>16.628492000000001</c:v>
                </c:pt>
                <c:pt idx="13978">
                  <c:v>16.629325999999999</c:v>
                </c:pt>
                <c:pt idx="13979">
                  <c:v>16.630157000000001</c:v>
                </c:pt>
                <c:pt idx="13980">
                  <c:v>16.630989</c:v>
                </c:pt>
                <c:pt idx="13981">
                  <c:v>16.631820999999999</c:v>
                </c:pt>
                <c:pt idx="13982">
                  <c:v>16.632652</c:v>
                </c:pt>
                <c:pt idx="13983">
                  <c:v>16.633486000000001</c:v>
                </c:pt>
                <c:pt idx="13984">
                  <c:v>16.634316999999999</c:v>
                </c:pt>
                <c:pt idx="13985">
                  <c:v>16.635148999999998</c:v>
                </c:pt>
                <c:pt idx="13986">
                  <c:v>16.635981000000001</c:v>
                </c:pt>
                <c:pt idx="13987">
                  <c:v>16.636811999999999</c:v>
                </c:pt>
                <c:pt idx="13988">
                  <c:v>16.637644000000002</c:v>
                </c:pt>
                <c:pt idx="13989">
                  <c:v>16.638477000000002</c:v>
                </c:pt>
                <c:pt idx="13990">
                  <c:v>16.639309000000001</c:v>
                </c:pt>
                <c:pt idx="13991">
                  <c:v>16.640141</c:v>
                </c:pt>
                <c:pt idx="13992">
                  <c:v>16.640972000000001</c:v>
                </c:pt>
                <c:pt idx="13993">
                  <c:v>16.641804</c:v>
                </c:pt>
                <c:pt idx="13994">
                  <c:v>16.642637000000001</c:v>
                </c:pt>
                <c:pt idx="13995">
                  <c:v>16.643469</c:v>
                </c:pt>
                <c:pt idx="13996">
                  <c:v>16.644300000000001</c:v>
                </c:pt>
                <c:pt idx="13997">
                  <c:v>16.645132</c:v>
                </c:pt>
                <c:pt idx="13998">
                  <c:v>16.645963999999999</c:v>
                </c:pt>
                <c:pt idx="13999">
                  <c:v>16.646795000000001</c:v>
                </c:pt>
                <c:pt idx="14000">
                  <c:v>16.647628999999998</c:v>
                </c:pt>
                <c:pt idx="14001">
                  <c:v>16.64846</c:v>
                </c:pt>
                <c:pt idx="14002">
                  <c:v>16.649291999999999</c:v>
                </c:pt>
                <c:pt idx="14003">
                  <c:v>16.650124000000002</c:v>
                </c:pt>
                <c:pt idx="14004">
                  <c:v>16.650955</c:v>
                </c:pt>
                <c:pt idx="14005">
                  <c:v>16.651789000000001</c:v>
                </c:pt>
                <c:pt idx="14006">
                  <c:v>16.652619999999999</c:v>
                </c:pt>
                <c:pt idx="14007">
                  <c:v>16.653452000000001</c:v>
                </c:pt>
                <c:pt idx="14008">
                  <c:v>16.654284000000001</c:v>
                </c:pt>
                <c:pt idx="14009">
                  <c:v>16.655114999999999</c:v>
                </c:pt>
                <c:pt idx="14010">
                  <c:v>16.655949</c:v>
                </c:pt>
                <c:pt idx="14011">
                  <c:v>16.656780000000001</c:v>
                </c:pt>
                <c:pt idx="14012">
                  <c:v>16.657612</c:v>
                </c:pt>
                <c:pt idx="14013">
                  <c:v>16.658442999999998</c:v>
                </c:pt>
                <c:pt idx="14014">
                  <c:v>16.659275000000001</c:v>
                </c:pt>
                <c:pt idx="14015">
                  <c:v>16.660107</c:v>
                </c:pt>
                <c:pt idx="14016">
                  <c:v>16.66094</c:v>
                </c:pt>
                <c:pt idx="14017">
                  <c:v>16.661771999999999</c:v>
                </c:pt>
                <c:pt idx="14018">
                  <c:v>16.662603000000001</c:v>
                </c:pt>
                <c:pt idx="14019">
                  <c:v>16.663435</c:v>
                </c:pt>
                <c:pt idx="14020">
                  <c:v>16.664266999999999</c:v>
                </c:pt>
                <c:pt idx="14021">
                  <c:v>16.665099999999999</c:v>
                </c:pt>
                <c:pt idx="14022">
                  <c:v>16.665932000000002</c:v>
                </c:pt>
                <c:pt idx="14023">
                  <c:v>16.666763</c:v>
                </c:pt>
                <c:pt idx="14024">
                  <c:v>16.667594999999999</c:v>
                </c:pt>
                <c:pt idx="14025">
                  <c:v>16.668427000000001</c:v>
                </c:pt>
                <c:pt idx="14026">
                  <c:v>16.669257999999999</c:v>
                </c:pt>
                <c:pt idx="14027">
                  <c:v>16.670092</c:v>
                </c:pt>
                <c:pt idx="14028">
                  <c:v>16.670922999999998</c:v>
                </c:pt>
                <c:pt idx="14029">
                  <c:v>16.671755000000001</c:v>
                </c:pt>
                <c:pt idx="14030">
                  <c:v>16.672585999999999</c:v>
                </c:pt>
                <c:pt idx="14031">
                  <c:v>16.673418000000002</c:v>
                </c:pt>
                <c:pt idx="14032">
                  <c:v>16.674251999999999</c:v>
                </c:pt>
                <c:pt idx="14033">
                  <c:v>16.675083000000001</c:v>
                </c:pt>
                <c:pt idx="14034">
                  <c:v>16.675915</c:v>
                </c:pt>
                <c:pt idx="14035">
                  <c:v>16.676746000000001</c:v>
                </c:pt>
                <c:pt idx="14036">
                  <c:v>16.677578</c:v>
                </c:pt>
                <c:pt idx="14037">
                  <c:v>16.678411000000001</c:v>
                </c:pt>
                <c:pt idx="14038">
                  <c:v>16.679243</c:v>
                </c:pt>
                <c:pt idx="14039">
                  <c:v>16.680074999999999</c:v>
                </c:pt>
                <c:pt idx="14040">
                  <c:v>16.680906</c:v>
                </c:pt>
                <c:pt idx="14041">
                  <c:v>16.681737999999999</c:v>
                </c:pt>
                <c:pt idx="14042">
                  <c:v>16.682569999999998</c:v>
                </c:pt>
                <c:pt idx="14043">
                  <c:v>16.683402999999998</c:v>
                </c:pt>
                <c:pt idx="14044">
                  <c:v>16.684235000000001</c:v>
                </c:pt>
                <c:pt idx="14045">
                  <c:v>16.685065999999999</c:v>
                </c:pt>
                <c:pt idx="14046">
                  <c:v>16.685898000000002</c:v>
                </c:pt>
                <c:pt idx="14047">
                  <c:v>16.686729</c:v>
                </c:pt>
                <c:pt idx="14048">
                  <c:v>16.687563000000001</c:v>
                </c:pt>
                <c:pt idx="14049">
                  <c:v>16.688395</c:v>
                </c:pt>
                <c:pt idx="14050">
                  <c:v>16.689226000000001</c:v>
                </c:pt>
                <c:pt idx="14051">
                  <c:v>16.690058000000001</c:v>
                </c:pt>
                <c:pt idx="14052">
                  <c:v>16.690888999999999</c:v>
                </c:pt>
                <c:pt idx="14053">
                  <c:v>16.691723</c:v>
                </c:pt>
                <c:pt idx="14054">
                  <c:v>16.692554000000001</c:v>
                </c:pt>
                <c:pt idx="14055">
                  <c:v>16.693386</c:v>
                </c:pt>
                <c:pt idx="14056">
                  <c:v>16.694217999999999</c:v>
                </c:pt>
                <c:pt idx="14057">
                  <c:v>16.695049000000001</c:v>
                </c:pt>
                <c:pt idx="14058">
                  <c:v>16.695881</c:v>
                </c:pt>
                <c:pt idx="14059">
                  <c:v>16.696714</c:v>
                </c:pt>
                <c:pt idx="14060">
                  <c:v>16.697545999999999</c:v>
                </c:pt>
                <c:pt idx="14061">
                  <c:v>16.698378000000002</c:v>
                </c:pt>
                <c:pt idx="14062">
                  <c:v>16.699209</c:v>
                </c:pt>
                <c:pt idx="14063">
                  <c:v>16.700040999999999</c:v>
                </c:pt>
                <c:pt idx="14064">
                  <c:v>16.700873999999999</c:v>
                </c:pt>
                <c:pt idx="14065">
                  <c:v>16.701706000000001</c:v>
                </c:pt>
                <c:pt idx="14066">
                  <c:v>16.702538000000001</c:v>
                </c:pt>
                <c:pt idx="14067">
                  <c:v>16.703368999999999</c:v>
                </c:pt>
                <c:pt idx="14068">
                  <c:v>16.704201000000001</c:v>
                </c:pt>
                <c:pt idx="14069">
                  <c:v>16.705031999999999</c:v>
                </c:pt>
                <c:pt idx="14070">
                  <c:v>16.705866</c:v>
                </c:pt>
                <c:pt idx="14071">
                  <c:v>16.706696999999998</c:v>
                </c:pt>
                <c:pt idx="14072">
                  <c:v>16.707529000000001</c:v>
                </c:pt>
                <c:pt idx="14073">
                  <c:v>16.708361</c:v>
                </c:pt>
                <c:pt idx="14074">
                  <c:v>16.709192000000002</c:v>
                </c:pt>
                <c:pt idx="14075">
                  <c:v>16.710025999999999</c:v>
                </c:pt>
                <c:pt idx="14076">
                  <c:v>16.710857000000001</c:v>
                </c:pt>
                <c:pt idx="14077">
                  <c:v>16.711689</c:v>
                </c:pt>
                <c:pt idx="14078">
                  <c:v>16.712520999999999</c:v>
                </c:pt>
                <c:pt idx="14079">
                  <c:v>16.713352</c:v>
                </c:pt>
                <c:pt idx="14080">
                  <c:v>16.714186000000002</c:v>
                </c:pt>
                <c:pt idx="14081">
                  <c:v>16.715017</c:v>
                </c:pt>
                <c:pt idx="14082">
                  <c:v>16.715848999999999</c:v>
                </c:pt>
                <c:pt idx="14083">
                  <c:v>16.716681000000001</c:v>
                </c:pt>
                <c:pt idx="14084">
                  <c:v>16.717511999999999</c:v>
                </c:pt>
                <c:pt idx="14085">
                  <c:v>16.718343999999998</c:v>
                </c:pt>
                <c:pt idx="14086">
                  <c:v>16.719176999999998</c:v>
                </c:pt>
                <c:pt idx="14087">
                  <c:v>16.720009000000001</c:v>
                </c:pt>
                <c:pt idx="14088">
                  <c:v>16.720839999999999</c:v>
                </c:pt>
                <c:pt idx="14089">
                  <c:v>16.721672000000002</c:v>
                </c:pt>
                <c:pt idx="14090">
                  <c:v>16.722504000000001</c:v>
                </c:pt>
                <c:pt idx="14091">
                  <c:v>16.723337000000001</c:v>
                </c:pt>
                <c:pt idx="14092">
                  <c:v>16.724169</c:v>
                </c:pt>
                <c:pt idx="14093">
                  <c:v>16.725000000000001</c:v>
                </c:pt>
                <c:pt idx="14094">
                  <c:v>16.725832</c:v>
                </c:pt>
                <c:pt idx="14095">
                  <c:v>16.726664</c:v>
                </c:pt>
                <c:pt idx="14096">
                  <c:v>16.727495000000001</c:v>
                </c:pt>
                <c:pt idx="14097">
                  <c:v>16.728328999999999</c:v>
                </c:pt>
                <c:pt idx="14098">
                  <c:v>16.72916</c:v>
                </c:pt>
                <c:pt idx="14099">
                  <c:v>16.729991999999999</c:v>
                </c:pt>
                <c:pt idx="14100">
                  <c:v>16.730823999999998</c:v>
                </c:pt>
                <c:pt idx="14101">
                  <c:v>16.731655</c:v>
                </c:pt>
                <c:pt idx="14102">
                  <c:v>16.732489000000001</c:v>
                </c:pt>
                <c:pt idx="14103">
                  <c:v>16.733319999999999</c:v>
                </c:pt>
                <c:pt idx="14104">
                  <c:v>16.734152000000002</c:v>
                </c:pt>
                <c:pt idx="14105">
                  <c:v>16.734983</c:v>
                </c:pt>
                <c:pt idx="14106">
                  <c:v>16.735814999999999</c:v>
                </c:pt>
                <c:pt idx="14107">
                  <c:v>16.736649</c:v>
                </c:pt>
                <c:pt idx="14108">
                  <c:v>16.737480000000001</c:v>
                </c:pt>
                <c:pt idx="14109">
                  <c:v>16.738312000000001</c:v>
                </c:pt>
                <c:pt idx="14110">
                  <c:v>16.739142999999999</c:v>
                </c:pt>
                <c:pt idx="14111">
                  <c:v>16.739975000000001</c:v>
                </c:pt>
                <c:pt idx="14112">
                  <c:v>16.740807</c:v>
                </c:pt>
                <c:pt idx="14113">
                  <c:v>16.74164</c:v>
                </c:pt>
                <c:pt idx="14114">
                  <c:v>16.742471999999999</c:v>
                </c:pt>
                <c:pt idx="14115">
                  <c:v>16.743303000000001</c:v>
                </c:pt>
                <c:pt idx="14116">
                  <c:v>16.744135</c:v>
                </c:pt>
                <c:pt idx="14117">
                  <c:v>16.744966999999999</c:v>
                </c:pt>
                <c:pt idx="14118">
                  <c:v>16.745799999999999</c:v>
                </c:pt>
                <c:pt idx="14119">
                  <c:v>16.746632000000002</c:v>
                </c:pt>
                <c:pt idx="14120">
                  <c:v>16.747463</c:v>
                </c:pt>
                <c:pt idx="14121">
                  <c:v>16.748294999999999</c:v>
                </c:pt>
                <c:pt idx="14122">
                  <c:v>16.749126</c:v>
                </c:pt>
                <c:pt idx="14123">
                  <c:v>16.749960000000002</c:v>
                </c:pt>
                <c:pt idx="14124">
                  <c:v>16.750792000000001</c:v>
                </c:pt>
                <c:pt idx="14125">
                  <c:v>16.751622999999999</c:v>
                </c:pt>
                <c:pt idx="14126">
                  <c:v>16.752455000000001</c:v>
                </c:pt>
                <c:pt idx="14127">
                  <c:v>16.753285999999999</c:v>
                </c:pt>
                <c:pt idx="14128">
                  <c:v>16.754117999999998</c:v>
                </c:pt>
                <c:pt idx="14129">
                  <c:v>16.754950999999998</c:v>
                </c:pt>
                <c:pt idx="14130">
                  <c:v>16.755783000000001</c:v>
                </c:pt>
                <c:pt idx="14131">
                  <c:v>16.756615</c:v>
                </c:pt>
                <c:pt idx="14132">
                  <c:v>16.757446000000002</c:v>
                </c:pt>
                <c:pt idx="14133">
                  <c:v>16.758278000000001</c:v>
                </c:pt>
                <c:pt idx="14134">
                  <c:v>16.759111000000001</c:v>
                </c:pt>
                <c:pt idx="14135">
                  <c:v>16.759943</c:v>
                </c:pt>
                <c:pt idx="14136">
                  <c:v>16.760774999999999</c:v>
                </c:pt>
                <c:pt idx="14137">
                  <c:v>16.761606</c:v>
                </c:pt>
                <c:pt idx="14138">
                  <c:v>16.762438</c:v>
                </c:pt>
                <c:pt idx="14139">
                  <c:v>16.763269000000001</c:v>
                </c:pt>
                <c:pt idx="14140">
                  <c:v>16.764102999999999</c:v>
                </c:pt>
                <c:pt idx="14141">
                  <c:v>16.764935000000001</c:v>
                </c:pt>
                <c:pt idx="14142">
                  <c:v>16.765765999999999</c:v>
                </c:pt>
                <c:pt idx="14143">
                  <c:v>16.766597999999998</c:v>
                </c:pt>
                <c:pt idx="14144">
                  <c:v>16.767429</c:v>
                </c:pt>
                <c:pt idx="14145">
                  <c:v>16.768263000000001</c:v>
                </c:pt>
                <c:pt idx="14146">
                  <c:v>16.769093999999999</c:v>
                </c:pt>
                <c:pt idx="14147">
                  <c:v>16.769926000000002</c:v>
                </c:pt>
                <c:pt idx="14148">
                  <c:v>16.770758000000001</c:v>
                </c:pt>
                <c:pt idx="14149">
                  <c:v>16.771588999999999</c:v>
                </c:pt>
                <c:pt idx="14150">
                  <c:v>16.772423</c:v>
                </c:pt>
                <c:pt idx="14151">
                  <c:v>16.773254000000001</c:v>
                </c:pt>
                <c:pt idx="14152">
                  <c:v>16.774086</c:v>
                </c:pt>
                <c:pt idx="14153">
                  <c:v>16.774918</c:v>
                </c:pt>
                <c:pt idx="14154">
                  <c:v>16.775749000000001</c:v>
                </c:pt>
                <c:pt idx="14155">
                  <c:v>16.776581</c:v>
                </c:pt>
                <c:pt idx="14156">
                  <c:v>16.777414</c:v>
                </c:pt>
                <c:pt idx="14157">
                  <c:v>16.778245999999999</c:v>
                </c:pt>
                <c:pt idx="14158">
                  <c:v>16.779077999999998</c:v>
                </c:pt>
                <c:pt idx="14159">
                  <c:v>16.779909</c:v>
                </c:pt>
                <c:pt idx="14160">
                  <c:v>16.780740999999999</c:v>
                </c:pt>
                <c:pt idx="14161">
                  <c:v>16.781573999999999</c:v>
                </c:pt>
                <c:pt idx="14162">
                  <c:v>16.782406000000002</c:v>
                </c:pt>
                <c:pt idx="14163">
                  <c:v>16.783237</c:v>
                </c:pt>
                <c:pt idx="14164">
                  <c:v>16.784068999999999</c:v>
                </c:pt>
                <c:pt idx="14165">
                  <c:v>16.784901000000001</c:v>
                </c:pt>
                <c:pt idx="14166">
                  <c:v>16.785731999999999</c:v>
                </c:pt>
                <c:pt idx="14167">
                  <c:v>16.786566000000001</c:v>
                </c:pt>
                <c:pt idx="14168">
                  <c:v>16.787396999999999</c:v>
                </c:pt>
                <c:pt idx="14169">
                  <c:v>16.788229000000001</c:v>
                </c:pt>
                <c:pt idx="14170">
                  <c:v>16.789061</c:v>
                </c:pt>
                <c:pt idx="14171">
                  <c:v>16.789891999999998</c:v>
                </c:pt>
                <c:pt idx="14172">
                  <c:v>16.790725999999999</c:v>
                </c:pt>
                <c:pt idx="14173">
                  <c:v>16.791557000000001</c:v>
                </c:pt>
                <c:pt idx="14174">
                  <c:v>16.792389</c:v>
                </c:pt>
                <c:pt idx="14175">
                  <c:v>16.793220999999999</c:v>
                </c:pt>
                <c:pt idx="14176">
                  <c:v>16.794052000000001</c:v>
                </c:pt>
                <c:pt idx="14177">
                  <c:v>16.794886000000002</c:v>
                </c:pt>
                <c:pt idx="14178">
                  <c:v>16.795717</c:v>
                </c:pt>
                <c:pt idx="14179">
                  <c:v>16.796548999999999</c:v>
                </c:pt>
                <c:pt idx="14180">
                  <c:v>16.79738</c:v>
                </c:pt>
                <c:pt idx="14181">
                  <c:v>16.798211999999999</c:v>
                </c:pt>
                <c:pt idx="14182">
                  <c:v>16.799043999999999</c:v>
                </c:pt>
                <c:pt idx="14183">
                  <c:v>16.799876999999999</c:v>
                </c:pt>
                <c:pt idx="14184">
                  <c:v>16.800709000000001</c:v>
                </c:pt>
                <c:pt idx="14185">
                  <c:v>16.801539999999999</c:v>
                </c:pt>
                <c:pt idx="14186">
                  <c:v>16.802371999999998</c:v>
                </c:pt>
                <c:pt idx="14187">
                  <c:v>16.803204000000001</c:v>
                </c:pt>
                <c:pt idx="14188">
                  <c:v>16.804037000000001</c:v>
                </c:pt>
                <c:pt idx="14189">
                  <c:v>16.804869</c:v>
                </c:pt>
                <c:pt idx="14190">
                  <c:v>16.805700000000002</c:v>
                </c:pt>
                <c:pt idx="14191">
                  <c:v>16.806532000000001</c:v>
                </c:pt>
                <c:pt idx="14192">
                  <c:v>16.807364</c:v>
                </c:pt>
                <c:pt idx="14193">
                  <c:v>16.808195000000001</c:v>
                </c:pt>
                <c:pt idx="14194">
                  <c:v>16.809028999999999</c:v>
                </c:pt>
                <c:pt idx="14195">
                  <c:v>16.80986</c:v>
                </c:pt>
                <c:pt idx="14196">
                  <c:v>16.810692</c:v>
                </c:pt>
                <c:pt idx="14197">
                  <c:v>16.811523000000001</c:v>
                </c:pt>
                <c:pt idx="14198">
                  <c:v>16.812355</c:v>
                </c:pt>
                <c:pt idx="14199">
                  <c:v>16.813189000000001</c:v>
                </c:pt>
                <c:pt idx="14200">
                  <c:v>16.814019999999999</c:v>
                </c:pt>
                <c:pt idx="14201">
                  <c:v>16.814851999999998</c:v>
                </c:pt>
                <c:pt idx="14202">
                  <c:v>16.815683</c:v>
                </c:pt>
                <c:pt idx="14203">
                  <c:v>16.816514999999999</c:v>
                </c:pt>
                <c:pt idx="14204">
                  <c:v>16.817347999999999</c:v>
                </c:pt>
                <c:pt idx="14205">
                  <c:v>16.818180000000002</c:v>
                </c:pt>
                <c:pt idx="14206">
                  <c:v>16.819012000000001</c:v>
                </c:pt>
                <c:pt idx="14207">
                  <c:v>16.819842999999999</c:v>
                </c:pt>
                <c:pt idx="14208">
                  <c:v>16.820675000000001</c:v>
                </c:pt>
                <c:pt idx="14209">
                  <c:v>16.821507</c:v>
                </c:pt>
                <c:pt idx="14210">
                  <c:v>16.822340000000001</c:v>
                </c:pt>
                <c:pt idx="14211">
                  <c:v>16.823172</c:v>
                </c:pt>
                <c:pt idx="14212">
                  <c:v>16.824003000000001</c:v>
                </c:pt>
                <c:pt idx="14213">
                  <c:v>16.824835</c:v>
                </c:pt>
                <c:pt idx="14214">
                  <c:v>16.825665999999998</c:v>
                </c:pt>
                <c:pt idx="14215">
                  <c:v>16.826499999999999</c:v>
                </c:pt>
                <c:pt idx="14216">
                  <c:v>16.827331999999998</c:v>
                </c:pt>
                <c:pt idx="14217">
                  <c:v>16.828163</c:v>
                </c:pt>
                <c:pt idx="14218">
                  <c:v>16.828994999999999</c:v>
                </c:pt>
                <c:pt idx="14219">
                  <c:v>16.829826000000001</c:v>
                </c:pt>
                <c:pt idx="14220">
                  <c:v>16.830660000000002</c:v>
                </c:pt>
                <c:pt idx="14221">
                  <c:v>16.831491</c:v>
                </c:pt>
                <c:pt idx="14222">
                  <c:v>16.832322999999999</c:v>
                </c:pt>
                <c:pt idx="14223">
                  <c:v>16.833155000000001</c:v>
                </c:pt>
                <c:pt idx="14224">
                  <c:v>16.833985999999999</c:v>
                </c:pt>
                <c:pt idx="14225">
                  <c:v>16.834817999999999</c:v>
                </c:pt>
                <c:pt idx="14226">
                  <c:v>16.835650999999999</c:v>
                </c:pt>
                <c:pt idx="14227">
                  <c:v>16.836483000000001</c:v>
                </c:pt>
                <c:pt idx="14228">
                  <c:v>16.837315</c:v>
                </c:pt>
                <c:pt idx="14229">
                  <c:v>16.838145999999998</c:v>
                </c:pt>
                <c:pt idx="14230">
                  <c:v>16.838978000000001</c:v>
                </c:pt>
                <c:pt idx="14231">
                  <c:v>16.839811000000001</c:v>
                </c:pt>
                <c:pt idx="14232">
                  <c:v>16.840643</c:v>
                </c:pt>
                <c:pt idx="14233">
                  <c:v>16.841474999999999</c:v>
                </c:pt>
                <c:pt idx="14234">
                  <c:v>16.842306000000001</c:v>
                </c:pt>
                <c:pt idx="14235">
                  <c:v>16.843138</c:v>
                </c:pt>
                <c:pt idx="14236">
                  <c:v>16.843969000000001</c:v>
                </c:pt>
                <c:pt idx="14237">
                  <c:v>16.844802999999999</c:v>
                </c:pt>
                <c:pt idx="14238">
                  <c:v>16.845634</c:v>
                </c:pt>
                <c:pt idx="14239">
                  <c:v>16.846465999999999</c:v>
                </c:pt>
                <c:pt idx="14240">
                  <c:v>16.847297999999999</c:v>
                </c:pt>
                <c:pt idx="14241">
                  <c:v>16.848129</c:v>
                </c:pt>
                <c:pt idx="14242">
                  <c:v>16.848963000000001</c:v>
                </c:pt>
                <c:pt idx="14243">
                  <c:v>16.849793999999999</c:v>
                </c:pt>
                <c:pt idx="14244">
                  <c:v>16.850625999999998</c:v>
                </c:pt>
                <c:pt idx="14245">
                  <c:v>16.851458000000001</c:v>
                </c:pt>
                <c:pt idx="14246">
                  <c:v>16.852288999999999</c:v>
                </c:pt>
                <c:pt idx="14247">
                  <c:v>16.853123</c:v>
                </c:pt>
                <c:pt idx="14248">
                  <c:v>16.853954000000002</c:v>
                </c:pt>
                <c:pt idx="14249">
                  <c:v>16.854786000000001</c:v>
                </c:pt>
                <c:pt idx="14250">
                  <c:v>16.855618</c:v>
                </c:pt>
                <c:pt idx="14251">
                  <c:v>16.856449000000001</c:v>
                </c:pt>
                <c:pt idx="14252">
                  <c:v>16.857281</c:v>
                </c:pt>
                <c:pt idx="14253">
                  <c:v>16.858114</c:v>
                </c:pt>
                <c:pt idx="14254">
                  <c:v>16.858946</c:v>
                </c:pt>
                <c:pt idx="14255">
                  <c:v>16.859777000000001</c:v>
                </c:pt>
                <c:pt idx="14256">
                  <c:v>16.860609</c:v>
                </c:pt>
                <c:pt idx="14257">
                  <c:v>16.861440999999999</c:v>
                </c:pt>
                <c:pt idx="14258">
                  <c:v>16.862273999999999</c:v>
                </c:pt>
                <c:pt idx="14259">
                  <c:v>16.863105999999998</c:v>
                </c:pt>
                <c:pt idx="14260">
                  <c:v>16.863937</c:v>
                </c:pt>
                <c:pt idx="14261">
                  <c:v>16.864768999999999</c:v>
                </c:pt>
                <c:pt idx="14262">
                  <c:v>16.865601000000002</c:v>
                </c:pt>
                <c:pt idx="14263">
                  <c:v>16.866432</c:v>
                </c:pt>
                <c:pt idx="14264">
                  <c:v>16.867266000000001</c:v>
                </c:pt>
                <c:pt idx="14265">
                  <c:v>16.868096999999999</c:v>
                </c:pt>
                <c:pt idx="14266">
                  <c:v>16.868929000000001</c:v>
                </c:pt>
                <c:pt idx="14267">
                  <c:v>16.869761</c:v>
                </c:pt>
                <c:pt idx="14268">
                  <c:v>16.870591999999998</c:v>
                </c:pt>
                <c:pt idx="14269">
                  <c:v>16.871426</c:v>
                </c:pt>
                <c:pt idx="14270">
                  <c:v>16.872257000000001</c:v>
                </c:pt>
                <c:pt idx="14271">
                  <c:v>16.873089</c:v>
                </c:pt>
                <c:pt idx="14272">
                  <c:v>16.873919999999998</c:v>
                </c:pt>
                <c:pt idx="14273">
                  <c:v>16.874752000000001</c:v>
                </c:pt>
                <c:pt idx="14274">
                  <c:v>16.875585999999998</c:v>
                </c:pt>
                <c:pt idx="14275">
                  <c:v>16.876417</c:v>
                </c:pt>
                <c:pt idx="14276">
                  <c:v>16.877248999999999</c:v>
                </c:pt>
                <c:pt idx="14277">
                  <c:v>16.878080000000001</c:v>
                </c:pt>
                <c:pt idx="14278">
                  <c:v>16.878912</c:v>
                </c:pt>
                <c:pt idx="14279">
                  <c:v>16.879743999999999</c:v>
                </c:pt>
                <c:pt idx="14280">
                  <c:v>16.880576999999999</c:v>
                </c:pt>
                <c:pt idx="14281">
                  <c:v>16.881409000000001</c:v>
                </c:pt>
                <c:pt idx="14282">
                  <c:v>16.882239999999999</c:v>
                </c:pt>
                <c:pt idx="14283">
                  <c:v>16.883071999999999</c:v>
                </c:pt>
                <c:pt idx="14284">
                  <c:v>16.883904000000001</c:v>
                </c:pt>
                <c:pt idx="14285">
                  <c:v>16.884737000000001</c:v>
                </c:pt>
                <c:pt idx="14286">
                  <c:v>16.885569</c:v>
                </c:pt>
                <c:pt idx="14287">
                  <c:v>16.886399999999998</c:v>
                </c:pt>
                <c:pt idx="14288">
                  <c:v>16.887232000000001</c:v>
                </c:pt>
                <c:pt idx="14289">
                  <c:v>16.888062999999999</c:v>
                </c:pt>
                <c:pt idx="14290">
                  <c:v>16.888897</c:v>
                </c:pt>
                <c:pt idx="14291">
                  <c:v>16.889728999999999</c:v>
                </c:pt>
                <c:pt idx="14292">
                  <c:v>16.890560000000001</c:v>
                </c:pt>
                <c:pt idx="14293">
                  <c:v>16.891392</c:v>
                </c:pt>
                <c:pt idx="14294">
                  <c:v>16.892223000000001</c:v>
                </c:pt>
                <c:pt idx="14295">
                  <c:v>16.893055</c:v>
                </c:pt>
                <c:pt idx="14296">
                  <c:v>16.893888</c:v>
                </c:pt>
                <c:pt idx="14297">
                  <c:v>16.89472</c:v>
                </c:pt>
                <c:pt idx="14298">
                  <c:v>16.895551999999999</c:v>
                </c:pt>
                <c:pt idx="14299">
                  <c:v>16.896383</c:v>
                </c:pt>
                <c:pt idx="14300">
                  <c:v>16.897214999999999</c:v>
                </c:pt>
                <c:pt idx="14301">
                  <c:v>16.898047999999999</c:v>
                </c:pt>
                <c:pt idx="14302">
                  <c:v>16.898879999999998</c:v>
                </c:pt>
                <c:pt idx="14303">
                  <c:v>16.899712000000001</c:v>
                </c:pt>
                <c:pt idx="14304">
                  <c:v>16.900542999999999</c:v>
                </c:pt>
                <c:pt idx="14305">
                  <c:v>16.901375000000002</c:v>
                </c:pt>
                <c:pt idx="14306">
                  <c:v>16.902206</c:v>
                </c:pt>
                <c:pt idx="14307">
                  <c:v>16.903040000000001</c:v>
                </c:pt>
                <c:pt idx="14308">
                  <c:v>16.903872</c:v>
                </c:pt>
                <c:pt idx="14309">
                  <c:v>16.904703000000001</c:v>
                </c:pt>
                <c:pt idx="14310">
                  <c:v>16.905535</c:v>
                </c:pt>
                <c:pt idx="14311">
                  <c:v>16.906365999999998</c:v>
                </c:pt>
                <c:pt idx="14312">
                  <c:v>16.9072</c:v>
                </c:pt>
                <c:pt idx="14313">
                  <c:v>16.908031000000001</c:v>
                </c:pt>
                <c:pt idx="14314">
                  <c:v>16.908863</c:v>
                </c:pt>
                <c:pt idx="14315">
                  <c:v>16.909694999999999</c:v>
                </c:pt>
                <c:pt idx="14316">
                  <c:v>16.910526000000001</c:v>
                </c:pt>
                <c:pt idx="14317">
                  <c:v>16.911359999999998</c:v>
                </c:pt>
                <c:pt idx="14318">
                  <c:v>16.912191</c:v>
                </c:pt>
                <c:pt idx="14319">
                  <c:v>16.913022999999999</c:v>
                </c:pt>
                <c:pt idx="14320">
                  <c:v>16.913855000000002</c:v>
                </c:pt>
                <c:pt idx="14321">
                  <c:v>16.914686</c:v>
                </c:pt>
                <c:pt idx="14322">
                  <c:v>16.915517999999999</c:v>
                </c:pt>
                <c:pt idx="14323">
                  <c:v>16.916350999999999</c:v>
                </c:pt>
                <c:pt idx="14324">
                  <c:v>16.917183000000001</c:v>
                </c:pt>
                <c:pt idx="14325">
                  <c:v>16.918015</c:v>
                </c:pt>
                <c:pt idx="14326">
                  <c:v>16.918845999999998</c:v>
                </c:pt>
                <c:pt idx="14327">
                  <c:v>16.919678000000001</c:v>
                </c:pt>
                <c:pt idx="14328">
                  <c:v>16.920511000000001</c:v>
                </c:pt>
                <c:pt idx="14329">
                  <c:v>16.921343</c:v>
                </c:pt>
                <c:pt idx="14330">
                  <c:v>16.922173999999998</c:v>
                </c:pt>
                <c:pt idx="14331">
                  <c:v>16.923006000000001</c:v>
                </c:pt>
                <c:pt idx="14332">
                  <c:v>16.923838</c:v>
                </c:pt>
                <c:pt idx="14333">
                  <c:v>16.924669000000002</c:v>
                </c:pt>
                <c:pt idx="14334">
                  <c:v>16.925502999999999</c:v>
                </c:pt>
                <c:pt idx="14335">
                  <c:v>16.926334000000001</c:v>
                </c:pt>
                <c:pt idx="14336">
                  <c:v>16.927166</c:v>
                </c:pt>
                <c:pt idx="14337">
                  <c:v>16.927997999999999</c:v>
                </c:pt>
                <c:pt idx="14338">
                  <c:v>16.928829</c:v>
                </c:pt>
                <c:pt idx="14339">
                  <c:v>16.929663000000001</c:v>
                </c:pt>
                <c:pt idx="14340">
                  <c:v>16.930493999999999</c:v>
                </c:pt>
                <c:pt idx="14341">
                  <c:v>16.931325999999999</c:v>
                </c:pt>
                <c:pt idx="14342">
                  <c:v>16.932158000000001</c:v>
                </c:pt>
                <c:pt idx="14343">
                  <c:v>16.932988999999999</c:v>
                </c:pt>
                <c:pt idx="14344">
                  <c:v>16.933823</c:v>
                </c:pt>
                <c:pt idx="14345">
                  <c:v>16.934653999999998</c:v>
                </c:pt>
                <c:pt idx="14346">
                  <c:v>16.935486000000001</c:v>
                </c:pt>
                <c:pt idx="14347">
                  <c:v>16.936316999999999</c:v>
                </c:pt>
                <c:pt idx="14348">
                  <c:v>16.937149000000002</c:v>
                </c:pt>
                <c:pt idx="14349">
                  <c:v>16.937981000000001</c:v>
                </c:pt>
                <c:pt idx="14350">
                  <c:v>16.938814000000001</c:v>
                </c:pt>
                <c:pt idx="14351">
                  <c:v>16.939646</c:v>
                </c:pt>
                <c:pt idx="14352">
                  <c:v>16.940477000000001</c:v>
                </c:pt>
                <c:pt idx="14353">
                  <c:v>16.941309</c:v>
                </c:pt>
                <c:pt idx="14354">
                  <c:v>16.942140999999999</c:v>
                </c:pt>
                <c:pt idx="14355">
                  <c:v>16.942974</c:v>
                </c:pt>
                <c:pt idx="14356">
                  <c:v>16.943805999999999</c:v>
                </c:pt>
                <c:pt idx="14357">
                  <c:v>16.944637</c:v>
                </c:pt>
                <c:pt idx="14358">
                  <c:v>16.945468999999999</c:v>
                </c:pt>
                <c:pt idx="14359">
                  <c:v>16.946300999999998</c:v>
                </c:pt>
                <c:pt idx="14360">
                  <c:v>16.947132</c:v>
                </c:pt>
                <c:pt idx="14361">
                  <c:v>16.947966000000001</c:v>
                </c:pt>
                <c:pt idx="14362">
                  <c:v>16.948796999999999</c:v>
                </c:pt>
                <c:pt idx="14363">
                  <c:v>16.949629000000002</c:v>
                </c:pt>
                <c:pt idx="14364">
                  <c:v>16.95046</c:v>
                </c:pt>
                <c:pt idx="14365">
                  <c:v>16.951291999999999</c:v>
                </c:pt>
                <c:pt idx="14366">
                  <c:v>16.952126</c:v>
                </c:pt>
                <c:pt idx="14367">
                  <c:v>16.952957000000001</c:v>
                </c:pt>
                <c:pt idx="14368">
                  <c:v>16.953789</c:v>
                </c:pt>
                <c:pt idx="14369">
                  <c:v>16.954619999999998</c:v>
                </c:pt>
                <c:pt idx="14370">
                  <c:v>16.955452000000001</c:v>
                </c:pt>
                <c:pt idx="14371">
                  <c:v>16.956285000000001</c:v>
                </c:pt>
                <c:pt idx="14372">
                  <c:v>16.957117</c:v>
                </c:pt>
                <c:pt idx="14373">
                  <c:v>16.957948999999999</c:v>
                </c:pt>
                <c:pt idx="14374">
                  <c:v>16.958780000000001</c:v>
                </c:pt>
                <c:pt idx="14375">
                  <c:v>16.959612</c:v>
                </c:pt>
                <c:pt idx="14376">
                  <c:v>16.960443000000001</c:v>
                </c:pt>
                <c:pt idx="14377">
                  <c:v>16.961276999999999</c:v>
                </c:pt>
                <c:pt idx="14378">
                  <c:v>16.962109000000002</c:v>
                </c:pt>
                <c:pt idx="14379">
                  <c:v>16.96294</c:v>
                </c:pt>
                <c:pt idx="14380">
                  <c:v>16.963771999999999</c:v>
                </c:pt>
                <c:pt idx="14381">
                  <c:v>16.964603</c:v>
                </c:pt>
                <c:pt idx="14382">
                  <c:v>16.965437000000001</c:v>
                </c:pt>
                <c:pt idx="14383">
                  <c:v>16.966269</c:v>
                </c:pt>
                <c:pt idx="14384">
                  <c:v>16.967099999999999</c:v>
                </c:pt>
                <c:pt idx="14385">
                  <c:v>16.967932000000001</c:v>
                </c:pt>
                <c:pt idx="14386">
                  <c:v>16.968762999999999</c:v>
                </c:pt>
                <c:pt idx="14387">
                  <c:v>16.969597</c:v>
                </c:pt>
                <c:pt idx="14388">
                  <c:v>16.970427999999998</c:v>
                </c:pt>
                <c:pt idx="14389">
                  <c:v>16.971260000000001</c:v>
                </c:pt>
                <c:pt idx="14390">
                  <c:v>16.972092</c:v>
                </c:pt>
                <c:pt idx="14391">
                  <c:v>16.972923000000002</c:v>
                </c:pt>
                <c:pt idx="14392">
                  <c:v>16.973755000000001</c:v>
                </c:pt>
                <c:pt idx="14393">
                  <c:v>16.974588000000001</c:v>
                </c:pt>
                <c:pt idx="14394">
                  <c:v>16.97542</c:v>
                </c:pt>
                <c:pt idx="14395">
                  <c:v>16.976251999999999</c:v>
                </c:pt>
                <c:pt idx="14396">
                  <c:v>16.977083</c:v>
                </c:pt>
                <c:pt idx="14397">
                  <c:v>16.977914999999999</c:v>
                </c:pt>
                <c:pt idx="14398">
                  <c:v>16.978748</c:v>
                </c:pt>
                <c:pt idx="14399">
                  <c:v>16.979579999999999</c:v>
                </c:pt>
                <c:pt idx="14400">
                  <c:v>16.980412000000001</c:v>
                </c:pt>
                <c:pt idx="14401">
                  <c:v>16.981242999999999</c:v>
                </c:pt>
                <c:pt idx="14402">
                  <c:v>16.982074999999998</c:v>
                </c:pt>
                <c:pt idx="14403">
                  <c:v>16.982906</c:v>
                </c:pt>
                <c:pt idx="14404">
                  <c:v>16.983740000000001</c:v>
                </c:pt>
                <c:pt idx="14405">
                  <c:v>16.984570999999999</c:v>
                </c:pt>
                <c:pt idx="14406">
                  <c:v>16.985403000000002</c:v>
                </c:pt>
                <c:pt idx="14407">
                  <c:v>16.986235000000001</c:v>
                </c:pt>
                <c:pt idx="14408">
                  <c:v>16.987065999999999</c:v>
                </c:pt>
                <c:pt idx="14409">
                  <c:v>16.9879</c:v>
                </c:pt>
                <c:pt idx="14410">
                  <c:v>16.988731000000001</c:v>
                </c:pt>
                <c:pt idx="14411">
                  <c:v>16.989563</c:v>
                </c:pt>
                <c:pt idx="14412">
                  <c:v>16.990394999999999</c:v>
                </c:pt>
                <c:pt idx="14413">
                  <c:v>16.991226000000001</c:v>
                </c:pt>
                <c:pt idx="14414">
                  <c:v>16.992059999999999</c:v>
                </c:pt>
                <c:pt idx="14415">
                  <c:v>16.992891</c:v>
                </c:pt>
                <c:pt idx="14416">
                  <c:v>16.993722999999999</c:v>
                </c:pt>
                <c:pt idx="14417">
                  <c:v>16.994554999999998</c:v>
                </c:pt>
                <c:pt idx="14418">
                  <c:v>16.995386</c:v>
                </c:pt>
                <c:pt idx="14419">
                  <c:v>16.996217999999999</c:v>
                </c:pt>
                <c:pt idx="14420">
                  <c:v>16.997050999999999</c:v>
                </c:pt>
                <c:pt idx="14421">
                  <c:v>16.997883000000002</c:v>
                </c:pt>
                <c:pt idx="14422">
                  <c:v>16.998714</c:v>
                </c:pt>
                <c:pt idx="14423">
                  <c:v>16.999545999999999</c:v>
                </c:pt>
                <c:pt idx="14424">
                  <c:v>17.000378000000001</c:v>
                </c:pt>
                <c:pt idx="14425">
                  <c:v>17.001211000000001</c:v>
                </c:pt>
                <c:pt idx="14426">
                  <c:v>17.002043</c:v>
                </c:pt>
                <c:pt idx="14427">
                  <c:v>17.002873999999998</c:v>
                </c:pt>
                <c:pt idx="14428">
                  <c:v>17.003706000000001</c:v>
                </c:pt>
                <c:pt idx="14429">
                  <c:v>17.004538</c:v>
                </c:pt>
                <c:pt idx="14430">
                  <c:v>17.005369000000002</c:v>
                </c:pt>
                <c:pt idx="14431">
                  <c:v>17.006202999999999</c:v>
                </c:pt>
                <c:pt idx="14432">
                  <c:v>17.007034000000001</c:v>
                </c:pt>
                <c:pt idx="14433">
                  <c:v>17.007866</c:v>
                </c:pt>
                <c:pt idx="14434">
                  <c:v>17.008697999999999</c:v>
                </c:pt>
                <c:pt idx="14435">
                  <c:v>17.009529000000001</c:v>
                </c:pt>
                <c:pt idx="14436">
                  <c:v>17.010363000000002</c:v>
                </c:pt>
                <c:pt idx="14437">
                  <c:v>17.011194</c:v>
                </c:pt>
                <c:pt idx="14438">
                  <c:v>17.012025999999999</c:v>
                </c:pt>
                <c:pt idx="14439">
                  <c:v>17.012857</c:v>
                </c:pt>
                <c:pt idx="14440">
                  <c:v>17.013688999999999</c:v>
                </c:pt>
                <c:pt idx="14441">
                  <c:v>17.014523000000001</c:v>
                </c:pt>
                <c:pt idx="14442">
                  <c:v>17.015353999999999</c:v>
                </c:pt>
                <c:pt idx="14443">
                  <c:v>17.016186000000001</c:v>
                </c:pt>
                <c:pt idx="14444">
                  <c:v>17.017016999999999</c:v>
                </c:pt>
                <c:pt idx="14445">
                  <c:v>17.017848999999998</c:v>
                </c:pt>
                <c:pt idx="14446">
                  <c:v>17.018681000000001</c:v>
                </c:pt>
                <c:pt idx="14447">
                  <c:v>17.019514000000001</c:v>
                </c:pt>
                <c:pt idx="14448">
                  <c:v>17.020346</c:v>
                </c:pt>
                <c:pt idx="14449">
                  <c:v>17.021177000000002</c:v>
                </c:pt>
                <c:pt idx="14450">
                  <c:v>17.022009000000001</c:v>
                </c:pt>
                <c:pt idx="14451">
                  <c:v>17.022839999999999</c:v>
                </c:pt>
                <c:pt idx="14452">
                  <c:v>17.023674</c:v>
                </c:pt>
                <c:pt idx="14453">
                  <c:v>17.024505999999999</c:v>
                </c:pt>
                <c:pt idx="14454">
                  <c:v>17.025337</c:v>
                </c:pt>
                <c:pt idx="14455">
                  <c:v>17.026168999999999</c:v>
                </c:pt>
                <c:pt idx="14456">
                  <c:v>17.027000000000001</c:v>
                </c:pt>
                <c:pt idx="14457">
                  <c:v>17.027833999999999</c:v>
                </c:pt>
                <c:pt idx="14458">
                  <c:v>17.028666000000001</c:v>
                </c:pt>
                <c:pt idx="14459">
                  <c:v>17.029496999999999</c:v>
                </c:pt>
                <c:pt idx="14460">
                  <c:v>17.030328999999998</c:v>
                </c:pt>
                <c:pt idx="14461">
                  <c:v>17.03116</c:v>
                </c:pt>
                <c:pt idx="14462">
                  <c:v>17.031991999999999</c:v>
                </c:pt>
                <c:pt idx="14463">
                  <c:v>17.032824999999999</c:v>
                </c:pt>
                <c:pt idx="14464">
                  <c:v>17.033657000000002</c:v>
                </c:pt>
                <c:pt idx="14465">
                  <c:v>17.034489000000001</c:v>
                </c:pt>
                <c:pt idx="14466">
                  <c:v>17.035319999999999</c:v>
                </c:pt>
                <c:pt idx="14467">
                  <c:v>17.036152000000001</c:v>
                </c:pt>
                <c:pt idx="14468">
                  <c:v>17.036985000000001</c:v>
                </c:pt>
                <c:pt idx="14469">
                  <c:v>17.037817</c:v>
                </c:pt>
                <c:pt idx="14470">
                  <c:v>17.038648999999999</c:v>
                </c:pt>
                <c:pt idx="14471">
                  <c:v>17.039480000000001</c:v>
                </c:pt>
                <c:pt idx="14472">
                  <c:v>17.040312</c:v>
                </c:pt>
                <c:pt idx="14473">
                  <c:v>17.041143000000002</c:v>
                </c:pt>
                <c:pt idx="14474">
                  <c:v>17.041976999999999</c:v>
                </c:pt>
                <c:pt idx="14475">
                  <c:v>17.042808999999998</c:v>
                </c:pt>
                <c:pt idx="14476">
                  <c:v>17.04364</c:v>
                </c:pt>
                <c:pt idx="14477">
                  <c:v>17.044471999999999</c:v>
                </c:pt>
                <c:pt idx="14478">
                  <c:v>17.045303000000001</c:v>
                </c:pt>
                <c:pt idx="14479">
                  <c:v>17.046137000000002</c:v>
                </c:pt>
                <c:pt idx="14480">
                  <c:v>17.046968</c:v>
                </c:pt>
                <c:pt idx="14481">
                  <c:v>17.047799999999999</c:v>
                </c:pt>
                <c:pt idx="14482">
                  <c:v>17.048632000000001</c:v>
                </c:pt>
                <c:pt idx="14483">
                  <c:v>17.049462999999999</c:v>
                </c:pt>
                <c:pt idx="14484">
                  <c:v>17.050297</c:v>
                </c:pt>
                <c:pt idx="14485">
                  <c:v>17.051127999999999</c:v>
                </c:pt>
                <c:pt idx="14486">
                  <c:v>17.051960000000001</c:v>
                </c:pt>
                <c:pt idx="14487">
                  <c:v>17.052792</c:v>
                </c:pt>
                <c:pt idx="14488">
                  <c:v>17.053623000000002</c:v>
                </c:pt>
                <c:pt idx="14489">
                  <c:v>17.054455000000001</c:v>
                </c:pt>
                <c:pt idx="14490">
                  <c:v>17.055288000000001</c:v>
                </c:pt>
                <c:pt idx="14491">
                  <c:v>17.05612</c:v>
                </c:pt>
                <c:pt idx="14492">
                  <c:v>17.056951999999999</c:v>
                </c:pt>
                <c:pt idx="14493">
                  <c:v>17.057783000000001</c:v>
                </c:pt>
                <c:pt idx="14494">
                  <c:v>17.058615</c:v>
                </c:pt>
                <c:pt idx="14495">
                  <c:v>17.059448</c:v>
                </c:pt>
                <c:pt idx="14496">
                  <c:v>17.060279999999999</c:v>
                </c:pt>
                <c:pt idx="14497">
                  <c:v>17.061111</c:v>
                </c:pt>
                <c:pt idx="14498">
                  <c:v>17.061942999999999</c:v>
                </c:pt>
                <c:pt idx="14499">
                  <c:v>17.062774999999998</c:v>
                </c:pt>
                <c:pt idx="14500">
                  <c:v>17.063606</c:v>
                </c:pt>
                <c:pt idx="14501">
                  <c:v>17.064440000000001</c:v>
                </c:pt>
                <c:pt idx="14502">
                  <c:v>17.065270999999999</c:v>
                </c:pt>
                <c:pt idx="14503">
                  <c:v>17.066102999999998</c:v>
                </c:pt>
                <c:pt idx="14504">
                  <c:v>17.066935000000001</c:v>
                </c:pt>
                <c:pt idx="14505">
                  <c:v>17.067765999999999</c:v>
                </c:pt>
                <c:pt idx="14506">
                  <c:v>17.0686</c:v>
                </c:pt>
                <c:pt idx="14507">
                  <c:v>17.069431000000002</c:v>
                </c:pt>
                <c:pt idx="14508">
                  <c:v>17.070263000000001</c:v>
                </c:pt>
                <c:pt idx="14509">
                  <c:v>17.071095</c:v>
                </c:pt>
                <c:pt idx="14510">
                  <c:v>17.071926000000001</c:v>
                </c:pt>
                <c:pt idx="14511">
                  <c:v>17.072759999999999</c:v>
                </c:pt>
                <c:pt idx="14512">
                  <c:v>17.073591</c:v>
                </c:pt>
                <c:pt idx="14513">
                  <c:v>17.074422999999999</c:v>
                </c:pt>
                <c:pt idx="14514">
                  <c:v>17.075254000000001</c:v>
                </c:pt>
                <c:pt idx="14515">
                  <c:v>17.076086</c:v>
                </c:pt>
                <c:pt idx="14516">
                  <c:v>17.076917999999999</c:v>
                </c:pt>
                <c:pt idx="14517">
                  <c:v>17.077750999999999</c:v>
                </c:pt>
                <c:pt idx="14518">
                  <c:v>17.078582999999998</c:v>
                </c:pt>
                <c:pt idx="14519">
                  <c:v>17.079414</c:v>
                </c:pt>
                <c:pt idx="14520">
                  <c:v>17.080245999999999</c:v>
                </c:pt>
                <c:pt idx="14521">
                  <c:v>17.081078000000002</c:v>
                </c:pt>
                <c:pt idx="14522">
                  <c:v>17.081911000000002</c:v>
                </c:pt>
                <c:pt idx="14523">
                  <c:v>17.082743000000001</c:v>
                </c:pt>
                <c:pt idx="14524">
                  <c:v>17.083573999999999</c:v>
                </c:pt>
                <c:pt idx="14525">
                  <c:v>17.084406000000001</c:v>
                </c:pt>
                <c:pt idx="14526">
                  <c:v>17.085238</c:v>
                </c:pt>
                <c:pt idx="14527">
                  <c:v>17.086068999999998</c:v>
                </c:pt>
                <c:pt idx="14528">
                  <c:v>17.086903</c:v>
                </c:pt>
                <c:pt idx="14529">
                  <c:v>17.087734000000001</c:v>
                </c:pt>
                <c:pt idx="14530">
                  <c:v>17.088566</c:v>
                </c:pt>
                <c:pt idx="14531">
                  <c:v>17.089397000000002</c:v>
                </c:pt>
                <c:pt idx="14532">
                  <c:v>17.090229000000001</c:v>
                </c:pt>
                <c:pt idx="14533">
                  <c:v>17.091062999999998</c:v>
                </c:pt>
                <c:pt idx="14534">
                  <c:v>17.091894</c:v>
                </c:pt>
                <c:pt idx="14535">
                  <c:v>17.092725999999999</c:v>
                </c:pt>
                <c:pt idx="14536">
                  <c:v>17.093557000000001</c:v>
                </c:pt>
                <c:pt idx="14537">
                  <c:v>17.094389</c:v>
                </c:pt>
                <c:pt idx="14538">
                  <c:v>17.095222</c:v>
                </c:pt>
                <c:pt idx="14539">
                  <c:v>17.096053999999999</c:v>
                </c:pt>
                <c:pt idx="14540">
                  <c:v>17.096886000000001</c:v>
                </c:pt>
                <c:pt idx="14541">
                  <c:v>17.097716999999999</c:v>
                </c:pt>
                <c:pt idx="14542">
                  <c:v>17.098548999999998</c:v>
                </c:pt>
                <c:pt idx="14543">
                  <c:v>17.09938</c:v>
                </c:pt>
                <c:pt idx="14544">
                  <c:v>17.100214000000001</c:v>
                </c:pt>
                <c:pt idx="14545">
                  <c:v>17.101046</c:v>
                </c:pt>
                <c:pt idx="14546">
                  <c:v>17.101877000000002</c:v>
                </c:pt>
                <c:pt idx="14547">
                  <c:v>17.102709000000001</c:v>
                </c:pt>
                <c:pt idx="14548">
                  <c:v>17.103539999999999</c:v>
                </c:pt>
                <c:pt idx="14549">
                  <c:v>17.104374</c:v>
                </c:pt>
                <c:pt idx="14550">
                  <c:v>17.105205999999999</c:v>
                </c:pt>
                <c:pt idx="14551">
                  <c:v>17.106037000000001</c:v>
                </c:pt>
                <c:pt idx="14552">
                  <c:v>17.106869</c:v>
                </c:pt>
                <c:pt idx="14553">
                  <c:v>17.107700000000001</c:v>
                </c:pt>
                <c:pt idx="14554">
                  <c:v>17.108533999999999</c:v>
                </c:pt>
                <c:pt idx="14555">
                  <c:v>17.109365</c:v>
                </c:pt>
                <c:pt idx="14556">
                  <c:v>17.110196999999999</c:v>
                </c:pt>
                <c:pt idx="14557">
                  <c:v>17.111028999999998</c:v>
                </c:pt>
                <c:pt idx="14558">
                  <c:v>17.11186</c:v>
                </c:pt>
                <c:pt idx="14559">
                  <c:v>17.112691999999999</c:v>
                </c:pt>
                <c:pt idx="14560">
                  <c:v>17.113524999999999</c:v>
                </c:pt>
                <c:pt idx="14561">
                  <c:v>17.114356999999998</c:v>
                </c:pt>
                <c:pt idx="14562">
                  <c:v>17.115189000000001</c:v>
                </c:pt>
                <c:pt idx="14563">
                  <c:v>17.116019999999999</c:v>
                </c:pt>
                <c:pt idx="14564">
                  <c:v>17.116852000000002</c:v>
                </c:pt>
                <c:pt idx="14565">
                  <c:v>17.117685000000002</c:v>
                </c:pt>
                <c:pt idx="14566">
                  <c:v>17.118517000000001</c:v>
                </c:pt>
                <c:pt idx="14567">
                  <c:v>17.119349</c:v>
                </c:pt>
                <c:pt idx="14568">
                  <c:v>17.120180000000001</c:v>
                </c:pt>
                <c:pt idx="14569">
                  <c:v>17.121012</c:v>
                </c:pt>
                <c:pt idx="14570">
                  <c:v>17.121842999999998</c:v>
                </c:pt>
                <c:pt idx="14571">
                  <c:v>17.122676999999999</c:v>
                </c:pt>
                <c:pt idx="14572">
                  <c:v>17.123508000000001</c:v>
                </c:pt>
                <c:pt idx="14573">
                  <c:v>17.12434</c:v>
                </c:pt>
                <c:pt idx="14574">
                  <c:v>17.125171999999999</c:v>
                </c:pt>
                <c:pt idx="14575">
                  <c:v>17.126003000000001</c:v>
                </c:pt>
                <c:pt idx="14576">
                  <c:v>17.126836999999998</c:v>
                </c:pt>
                <c:pt idx="14577">
                  <c:v>17.127668</c:v>
                </c:pt>
                <c:pt idx="14578">
                  <c:v>17.128499999999999</c:v>
                </c:pt>
                <c:pt idx="14579">
                  <c:v>17.129332000000002</c:v>
                </c:pt>
                <c:pt idx="14580">
                  <c:v>17.130163</c:v>
                </c:pt>
                <c:pt idx="14581">
                  <c:v>17.130997000000001</c:v>
                </c:pt>
                <c:pt idx="14582">
                  <c:v>17.131827999999999</c:v>
                </c:pt>
                <c:pt idx="14583">
                  <c:v>17.132660000000001</c:v>
                </c:pt>
                <c:pt idx="14584">
                  <c:v>17.133492</c:v>
                </c:pt>
                <c:pt idx="14585">
                  <c:v>17.134322999999998</c:v>
                </c:pt>
                <c:pt idx="14586">
                  <c:v>17.135155000000001</c:v>
                </c:pt>
                <c:pt idx="14587">
                  <c:v>17.135988000000001</c:v>
                </c:pt>
                <c:pt idx="14588">
                  <c:v>17.13682</c:v>
                </c:pt>
                <c:pt idx="14589">
                  <c:v>17.137651000000002</c:v>
                </c:pt>
                <c:pt idx="14590">
                  <c:v>17.138483000000001</c:v>
                </c:pt>
                <c:pt idx="14591">
                  <c:v>17.139315</c:v>
                </c:pt>
                <c:pt idx="14592">
                  <c:v>17.140148</c:v>
                </c:pt>
                <c:pt idx="14593">
                  <c:v>17.140979999999999</c:v>
                </c:pt>
                <c:pt idx="14594">
                  <c:v>17.141811000000001</c:v>
                </c:pt>
                <c:pt idx="14595">
                  <c:v>17.142643</c:v>
                </c:pt>
                <c:pt idx="14596">
                  <c:v>17.143474999999999</c:v>
                </c:pt>
                <c:pt idx="14597">
                  <c:v>17.144306</c:v>
                </c:pt>
                <c:pt idx="14598">
                  <c:v>17.145140000000001</c:v>
                </c:pt>
                <c:pt idx="14599">
                  <c:v>17.145970999999999</c:v>
                </c:pt>
                <c:pt idx="14600">
                  <c:v>17.146802999999998</c:v>
                </c:pt>
                <c:pt idx="14601">
                  <c:v>17.147635000000001</c:v>
                </c:pt>
                <c:pt idx="14602">
                  <c:v>17.148465999999999</c:v>
                </c:pt>
                <c:pt idx="14603">
                  <c:v>17.1493</c:v>
                </c:pt>
                <c:pt idx="14604">
                  <c:v>17.150130999999998</c:v>
                </c:pt>
                <c:pt idx="14605">
                  <c:v>17.150963000000001</c:v>
                </c:pt>
                <c:pt idx="14606">
                  <c:v>17.151793999999999</c:v>
                </c:pt>
                <c:pt idx="14607">
                  <c:v>17.152626000000001</c:v>
                </c:pt>
                <c:pt idx="14608">
                  <c:v>17.153459999999999</c:v>
                </c:pt>
                <c:pt idx="14609">
                  <c:v>17.154291000000001</c:v>
                </c:pt>
                <c:pt idx="14610">
                  <c:v>17.155123</c:v>
                </c:pt>
                <c:pt idx="14611">
                  <c:v>17.155954000000001</c:v>
                </c:pt>
                <c:pt idx="14612">
                  <c:v>17.156786</c:v>
                </c:pt>
                <c:pt idx="14613">
                  <c:v>17.157617999999999</c:v>
                </c:pt>
                <c:pt idx="14614">
                  <c:v>17.158450999999999</c:v>
                </c:pt>
                <c:pt idx="14615">
                  <c:v>17.159282999999999</c:v>
                </c:pt>
                <c:pt idx="14616">
                  <c:v>17.160114</c:v>
                </c:pt>
                <c:pt idx="14617">
                  <c:v>17.160945999999999</c:v>
                </c:pt>
                <c:pt idx="14618">
                  <c:v>17.161777000000001</c:v>
                </c:pt>
                <c:pt idx="14619">
                  <c:v>17.162610999999998</c:v>
                </c:pt>
                <c:pt idx="14620">
                  <c:v>17.163443000000001</c:v>
                </c:pt>
                <c:pt idx="14621">
                  <c:v>17.164273999999999</c:v>
                </c:pt>
                <c:pt idx="14622">
                  <c:v>17.165106000000002</c:v>
                </c:pt>
                <c:pt idx="14623">
                  <c:v>17.165937</c:v>
                </c:pt>
                <c:pt idx="14624">
                  <c:v>17.166771000000001</c:v>
                </c:pt>
                <c:pt idx="14625">
                  <c:v>17.167603</c:v>
                </c:pt>
                <c:pt idx="14626">
                  <c:v>17.168434000000001</c:v>
                </c:pt>
                <c:pt idx="14627">
                  <c:v>17.169266</c:v>
                </c:pt>
                <c:pt idx="14628">
                  <c:v>17.170096999999998</c:v>
                </c:pt>
                <c:pt idx="14629">
                  <c:v>17.170929000000001</c:v>
                </c:pt>
                <c:pt idx="14630">
                  <c:v>17.171762000000001</c:v>
                </c:pt>
                <c:pt idx="14631">
                  <c:v>17.172594</c:v>
                </c:pt>
                <c:pt idx="14632">
                  <c:v>17.173425999999999</c:v>
                </c:pt>
                <c:pt idx="14633">
                  <c:v>17.174257000000001</c:v>
                </c:pt>
                <c:pt idx="14634">
                  <c:v>17.175089</c:v>
                </c:pt>
                <c:pt idx="14635">
                  <c:v>17.175922</c:v>
                </c:pt>
                <c:pt idx="14636">
                  <c:v>17.176753999999999</c:v>
                </c:pt>
                <c:pt idx="14637">
                  <c:v>17.177586000000002</c:v>
                </c:pt>
                <c:pt idx="14638">
                  <c:v>17.178417</c:v>
                </c:pt>
                <c:pt idx="14639">
                  <c:v>17.179248999999999</c:v>
                </c:pt>
                <c:pt idx="14640">
                  <c:v>17.18008</c:v>
                </c:pt>
                <c:pt idx="14641">
                  <c:v>17.180914000000001</c:v>
                </c:pt>
                <c:pt idx="14642">
                  <c:v>17.181746</c:v>
                </c:pt>
                <c:pt idx="14643">
                  <c:v>17.182576999999998</c:v>
                </c:pt>
                <c:pt idx="14644">
                  <c:v>17.183409000000001</c:v>
                </c:pt>
                <c:pt idx="14645">
                  <c:v>17.184239999999999</c:v>
                </c:pt>
                <c:pt idx="14646">
                  <c:v>17.185074</c:v>
                </c:pt>
                <c:pt idx="14647">
                  <c:v>17.185905000000002</c:v>
                </c:pt>
                <c:pt idx="14648">
                  <c:v>17.186737000000001</c:v>
                </c:pt>
                <c:pt idx="14649">
                  <c:v>17.187569</c:v>
                </c:pt>
                <c:pt idx="14650">
                  <c:v>17.188400000000001</c:v>
                </c:pt>
                <c:pt idx="14651">
                  <c:v>17.189233999999999</c:v>
                </c:pt>
                <c:pt idx="14652">
                  <c:v>17.190065000000001</c:v>
                </c:pt>
                <c:pt idx="14653">
                  <c:v>17.190897</c:v>
                </c:pt>
                <c:pt idx="14654">
                  <c:v>17.191728999999999</c:v>
                </c:pt>
                <c:pt idx="14655">
                  <c:v>17.19256</c:v>
                </c:pt>
                <c:pt idx="14656">
                  <c:v>17.193391999999999</c:v>
                </c:pt>
                <c:pt idx="14657">
                  <c:v>17.194224999999999</c:v>
                </c:pt>
                <c:pt idx="14658">
                  <c:v>17.195056999999998</c:v>
                </c:pt>
                <c:pt idx="14659">
                  <c:v>17.195889000000001</c:v>
                </c:pt>
                <c:pt idx="14660">
                  <c:v>17.196719999999999</c:v>
                </c:pt>
                <c:pt idx="14661">
                  <c:v>17.197552000000002</c:v>
                </c:pt>
                <c:pt idx="14662">
                  <c:v>17.198384999999998</c:v>
                </c:pt>
                <c:pt idx="14663">
                  <c:v>17.199217000000001</c:v>
                </c:pt>
                <c:pt idx="14664">
                  <c:v>17.200047999999999</c:v>
                </c:pt>
                <c:pt idx="14665">
                  <c:v>17.200880000000002</c:v>
                </c:pt>
                <c:pt idx="14666">
                  <c:v>17.201712000000001</c:v>
                </c:pt>
                <c:pt idx="14667">
                  <c:v>17.202542999999999</c:v>
                </c:pt>
                <c:pt idx="14668">
                  <c:v>17.203377</c:v>
                </c:pt>
                <c:pt idx="14669">
                  <c:v>17.204208000000001</c:v>
                </c:pt>
                <c:pt idx="14670">
                  <c:v>17.20504</c:v>
                </c:pt>
                <c:pt idx="14671">
                  <c:v>17.205871999999999</c:v>
                </c:pt>
                <c:pt idx="14672">
                  <c:v>17.206703000000001</c:v>
                </c:pt>
                <c:pt idx="14673">
                  <c:v>17.207536999999999</c:v>
                </c:pt>
                <c:pt idx="14674">
                  <c:v>17.208368</c:v>
                </c:pt>
                <c:pt idx="14675">
                  <c:v>17.209199999999999</c:v>
                </c:pt>
                <c:pt idx="14676">
                  <c:v>17.210032000000002</c:v>
                </c:pt>
                <c:pt idx="14677">
                  <c:v>17.210863</c:v>
                </c:pt>
                <c:pt idx="14678">
                  <c:v>17.211697000000001</c:v>
                </c:pt>
                <c:pt idx="14679">
                  <c:v>17.212527999999999</c:v>
                </c:pt>
                <c:pt idx="14680">
                  <c:v>17.213360000000002</c:v>
                </c:pt>
                <c:pt idx="14681">
                  <c:v>17.214191</c:v>
                </c:pt>
                <c:pt idx="14682">
                  <c:v>17.215022999999999</c:v>
                </c:pt>
                <c:pt idx="14683">
                  <c:v>17.215855000000001</c:v>
                </c:pt>
                <c:pt idx="14684">
                  <c:v>17.216688000000001</c:v>
                </c:pt>
                <c:pt idx="14685">
                  <c:v>17.21752</c:v>
                </c:pt>
                <c:pt idx="14686">
                  <c:v>17.218350999999998</c:v>
                </c:pt>
                <c:pt idx="14687">
                  <c:v>17.219183000000001</c:v>
                </c:pt>
                <c:pt idx="14688">
                  <c:v>17.220015</c:v>
                </c:pt>
                <c:pt idx="14689">
                  <c:v>17.220848</c:v>
                </c:pt>
                <c:pt idx="14690">
                  <c:v>17.221679999999999</c:v>
                </c:pt>
                <c:pt idx="14691">
                  <c:v>17.222511000000001</c:v>
                </c:pt>
                <c:pt idx="14692">
                  <c:v>17.223343</c:v>
                </c:pt>
                <c:pt idx="14693">
                  <c:v>17.224174000000001</c:v>
                </c:pt>
                <c:pt idx="14694">
                  <c:v>17.225007999999999</c:v>
                </c:pt>
                <c:pt idx="14695">
                  <c:v>17.225840000000002</c:v>
                </c:pt>
                <c:pt idx="14696">
                  <c:v>17.226671</c:v>
                </c:pt>
                <c:pt idx="14697">
                  <c:v>17.227502999999999</c:v>
                </c:pt>
                <c:pt idx="14698">
                  <c:v>17.228334</c:v>
                </c:pt>
                <c:pt idx="14699">
                  <c:v>17.229165999999999</c:v>
                </c:pt>
                <c:pt idx="14700">
                  <c:v>17.23</c:v>
                </c:pt>
                <c:pt idx="14701">
                  <c:v>17.230830999999998</c:v>
                </c:pt>
                <c:pt idx="14702">
                  <c:v>17.231663000000001</c:v>
                </c:pt>
                <c:pt idx="14703">
                  <c:v>17.232493999999999</c:v>
                </c:pt>
                <c:pt idx="14704">
                  <c:v>17.233326000000002</c:v>
                </c:pt>
                <c:pt idx="14705">
                  <c:v>17.234158999999998</c:v>
                </c:pt>
                <c:pt idx="14706">
                  <c:v>17.234991000000001</c:v>
                </c:pt>
                <c:pt idx="14707">
                  <c:v>17.235823</c:v>
                </c:pt>
                <c:pt idx="14708">
                  <c:v>17.236654000000001</c:v>
                </c:pt>
                <c:pt idx="14709">
                  <c:v>17.237486000000001</c:v>
                </c:pt>
                <c:pt idx="14710">
                  <c:v>17.238316999999999</c:v>
                </c:pt>
                <c:pt idx="14711">
                  <c:v>17.239151</c:v>
                </c:pt>
                <c:pt idx="14712">
                  <c:v>17.239982999999999</c:v>
                </c:pt>
                <c:pt idx="14713">
                  <c:v>17.240814</c:v>
                </c:pt>
                <c:pt idx="14714">
                  <c:v>17.241645999999999</c:v>
                </c:pt>
                <c:pt idx="14715">
                  <c:v>17.242477000000001</c:v>
                </c:pt>
                <c:pt idx="14716">
                  <c:v>17.243310999999999</c:v>
                </c:pt>
                <c:pt idx="14717">
                  <c:v>17.244143000000001</c:v>
                </c:pt>
                <c:pt idx="14718">
                  <c:v>17.244973999999999</c:v>
                </c:pt>
                <c:pt idx="14719">
                  <c:v>17.245806000000002</c:v>
                </c:pt>
                <c:pt idx="14720">
                  <c:v>17.246637</c:v>
                </c:pt>
                <c:pt idx="14721">
                  <c:v>17.247471000000001</c:v>
                </c:pt>
                <c:pt idx="14722">
                  <c:v>17.248301999999999</c:v>
                </c:pt>
                <c:pt idx="14723">
                  <c:v>17.249134000000002</c:v>
                </c:pt>
                <c:pt idx="14724">
                  <c:v>17.249966000000001</c:v>
                </c:pt>
                <c:pt idx="14725">
                  <c:v>17.250796999999999</c:v>
                </c:pt>
                <c:pt idx="14726">
                  <c:v>17.251629000000001</c:v>
                </c:pt>
                <c:pt idx="14727">
                  <c:v>17.252462000000001</c:v>
                </c:pt>
                <c:pt idx="14728">
                  <c:v>17.253294</c:v>
                </c:pt>
                <c:pt idx="14729">
                  <c:v>17.254125999999999</c:v>
                </c:pt>
                <c:pt idx="14730">
                  <c:v>17.254957000000001</c:v>
                </c:pt>
                <c:pt idx="14731">
                  <c:v>17.255789</c:v>
                </c:pt>
                <c:pt idx="14732">
                  <c:v>17.256622</c:v>
                </c:pt>
                <c:pt idx="14733">
                  <c:v>17.257453999999999</c:v>
                </c:pt>
                <c:pt idx="14734">
                  <c:v>17.258285999999998</c:v>
                </c:pt>
                <c:pt idx="14735">
                  <c:v>17.259117</c:v>
                </c:pt>
                <c:pt idx="14736">
                  <c:v>17.259948999999999</c:v>
                </c:pt>
                <c:pt idx="14737">
                  <c:v>17.26078</c:v>
                </c:pt>
                <c:pt idx="14738">
                  <c:v>17.261614000000002</c:v>
                </c:pt>
                <c:pt idx="14739">
                  <c:v>17.262445</c:v>
                </c:pt>
                <c:pt idx="14740">
                  <c:v>17.263276999999999</c:v>
                </c:pt>
                <c:pt idx="14741">
                  <c:v>17.264109000000001</c:v>
                </c:pt>
                <c:pt idx="14742">
                  <c:v>17.264939999999999</c:v>
                </c:pt>
                <c:pt idx="14743">
                  <c:v>17.265774</c:v>
                </c:pt>
                <c:pt idx="14744">
                  <c:v>17.266604999999998</c:v>
                </c:pt>
                <c:pt idx="14745">
                  <c:v>17.267437000000001</c:v>
                </c:pt>
                <c:pt idx="14746">
                  <c:v>17.268269</c:v>
                </c:pt>
                <c:pt idx="14747">
                  <c:v>17.269100000000002</c:v>
                </c:pt>
                <c:pt idx="14748">
                  <c:v>17.269933999999999</c:v>
                </c:pt>
                <c:pt idx="14749">
                  <c:v>17.270765000000001</c:v>
                </c:pt>
                <c:pt idx="14750">
                  <c:v>17.271597</c:v>
                </c:pt>
                <c:pt idx="14751">
                  <c:v>17.272428999999999</c:v>
                </c:pt>
                <c:pt idx="14752">
                  <c:v>17.273260000000001</c:v>
                </c:pt>
                <c:pt idx="14753">
                  <c:v>17.274092</c:v>
                </c:pt>
                <c:pt idx="14754">
                  <c:v>17.274925</c:v>
                </c:pt>
                <c:pt idx="14755">
                  <c:v>17.275756999999999</c:v>
                </c:pt>
                <c:pt idx="14756">
                  <c:v>17.276588</c:v>
                </c:pt>
                <c:pt idx="14757">
                  <c:v>17.277419999999999</c:v>
                </c:pt>
                <c:pt idx="14758">
                  <c:v>17.278251999999998</c:v>
                </c:pt>
                <c:pt idx="14759">
                  <c:v>17.279084999999998</c:v>
                </c:pt>
                <c:pt idx="14760">
                  <c:v>17.279917000000001</c:v>
                </c:pt>
                <c:pt idx="14761">
                  <c:v>17.280747999999999</c:v>
                </c:pt>
                <c:pt idx="14762">
                  <c:v>17.281580000000002</c:v>
                </c:pt>
                <c:pt idx="14763">
                  <c:v>17.282412000000001</c:v>
                </c:pt>
                <c:pt idx="14764">
                  <c:v>17.283242999999999</c:v>
                </c:pt>
                <c:pt idx="14765">
                  <c:v>17.284077</c:v>
                </c:pt>
                <c:pt idx="14766">
                  <c:v>17.284908000000001</c:v>
                </c:pt>
                <c:pt idx="14767">
                  <c:v>17.285740000000001</c:v>
                </c:pt>
                <c:pt idx="14768">
                  <c:v>17.286572</c:v>
                </c:pt>
                <c:pt idx="14769">
                  <c:v>17.287403000000001</c:v>
                </c:pt>
                <c:pt idx="14770">
                  <c:v>17.288236999999999</c:v>
                </c:pt>
                <c:pt idx="14771">
                  <c:v>17.289068</c:v>
                </c:pt>
                <c:pt idx="14772">
                  <c:v>17.289899999999999</c:v>
                </c:pt>
                <c:pt idx="14773">
                  <c:v>17.290731000000001</c:v>
                </c:pt>
                <c:pt idx="14774">
                  <c:v>17.291563</c:v>
                </c:pt>
                <c:pt idx="14775">
                  <c:v>17.292397000000001</c:v>
                </c:pt>
                <c:pt idx="14776">
                  <c:v>17.293227999999999</c:v>
                </c:pt>
                <c:pt idx="14777">
                  <c:v>17.294060000000002</c:v>
                </c:pt>
                <c:pt idx="14778">
                  <c:v>17.294891</c:v>
                </c:pt>
                <c:pt idx="14779">
                  <c:v>17.295722999999999</c:v>
                </c:pt>
                <c:pt idx="14780">
                  <c:v>17.296555000000001</c:v>
                </c:pt>
                <c:pt idx="14781">
                  <c:v>17.297388000000002</c:v>
                </c:pt>
                <c:pt idx="14782">
                  <c:v>17.298220000000001</c:v>
                </c:pt>
                <c:pt idx="14783">
                  <c:v>17.299050999999999</c:v>
                </c:pt>
                <c:pt idx="14784">
                  <c:v>17.299883000000001</c:v>
                </c:pt>
                <c:pt idx="14785">
                  <c:v>17.300713999999999</c:v>
                </c:pt>
                <c:pt idx="14786">
                  <c:v>17.301548</c:v>
                </c:pt>
                <c:pt idx="14787">
                  <c:v>17.302379999999999</c:v>
                </c:pt>
                <c:pt idx="14788">
                  <c:v>17.303211000000001</c:v>
                </c:pt>
                <c:pt idx="14789">
                  <c:v>17.304043</c:v>
                </c:pt>
                <c:pt idx="14790">
                  <c:v>17.304874000000002</c:v>
                </c:pt>
                <c:pt idx="14791">
                  <c:v>17.305707999999999</c:v>
                </c:pt>
                <c:pt idx="14792">
                  <c:v>17.306539999999998</c:v>
                </c:pt>
                <c:pt idx="14793">
                  <c:v>17.307371</c:v>
                </c:pt>
                <c:pt idx="14794">
                  <c:v>17.308202999999999</c:v>
                </c:pt>
                <c:pt idx="14795">
                  <c:v>17.309034</c:v>
                </c:pt>
                <c:pt idx="14796">
                  <c:v>17.309866</c:v>
                </c:pt>
                <c:pt idx="14797">
                  <c:v>17.310699</c:v>
                </c:pt>
                <c:pt idx="14798">
                  <c:v>17.311530999999999</c:v>
                </c:pt>
                <c:pt idx="14799">
                  <c:v>17.312363000000001</c:v>
                </c:pt>
                <c:pt idx="14800">
                  <c:v>17.313193999999999</c:v>
                </c:pt>
                <c:pt idx="14801">
                  <c:v>17.314025999999998</c:v>
                </c:pt>
                <c:pt idx="14802">
                  <c:v>17.314858999999998</c:v>
                </c:pt>
                <c:pt idx="14803">
                  <c:v>17.315691000000001</c:v>
                </c:pt>
                <c:pt idx="14804">
                  <c:v>17.316523</c:v>
                </c:pt>
                <c:pt idx="14805">
                  <c:v>17.317354000000002</c:v>
                </c:pt>
                <c:pt idx="14806">
                  <c:v>17.318186000000001</c:v>
                </c:pt>
                <c:pt idx="14807">
                  <c:v>17.319016999999999</c:v>
                </c:pt>
                <c:pt idx="14808">
                  <c:v>17.319851</c:v>
                </c:pt>
                <c:pt idx="14809">
                  <c:v>17.320682999999999</c:v>
                </c:pt>
                <c:pt idx="14810">
                  <c:v>17.321514000000001</c:v>
                </c:pt>
                <c:pt idx="14811">
                  <c:v>17.322346</c:v>
                </c:pt>
                <c:pt idx="14812">
                  <c:v>17.323177000000001</c:v>
                </c:pt>
                <c:pt idx="14813">
                  <c:v>17.324010999999999</c:v>
                </c:pt>
                <c:pt idx="14814">
                  <c:v>17.324842</c:v>
                </c:pt>
                <c:pt idx="14815">
                  <c:v>17.325673999999999</c:v>
                </c:pt>
                <c:pt idx="14816">
                  <c:v>17.326505999999998</c:v>
                </c:pt>
                <c:pt idx="14817">
                  <c:v>17.327337</c:v>
                </c:pt>
                <c:pt idx="14818">
                  <c:v>17.328171000000001</c:v>
                </c:pt>
                <c:pt idx="14819">
                  <c:v>17.329001999999999</c:v>
                </c:pt>
                <c:pt idx="14820">
                  <c:v>17.329834000000002</c:v>
                </c:pt>
                <c:pt idx="14821">
                  <c:v>17.330666000000001</c:v>
                </c:pt>
                <c:pt idx="14822">
                  <c:v>17.331496999999999</c:v>
                </c:pt>
                <c:pt idx="14823">
                  <c:v>17.332329000000001</c:v>
                </c:pt>
                <c:pt idx="14824">
                  <c:v>17.333162000000002</c:v>
                </c:pt>
                <c:pt idx="14825">
                  <c:v>17.333994000000001</c:v>
                </c:pt>
                <c:pt idx="14826">
                  <c:v>17.334826</c:v>
                </c:pt>
                <c:pt idx="14827">
                  <c:v>17.335657000000001</c:v>
                </c:pt>
                <c:pt idx="14828">
                  <c:v>17.336489</c:v>
                </c:pt>
                <c:pt idx="14829">
                  <c:v>17.337322</c:v>
                </c:pt>
                <c:pt idx="14830">
                  <c:v>17.338153999999999</c:v>
                </c:pt>
                <c:pt idx="14831">
                  <c:v>17.338985000000001</c:v>
                </c:pt>
                <c:pt idx="14832">
                  <c:v>17.339817</c:v>
                </c:pt>
                <c:pt idx="14833">
                  <c:v>17.340648999999999</c:v>
                </c:pt>
                <c:pt idx="14834">
                  <c:v>17.341480000000001</c:v>
                </c:pt>
                <c:pt idx="14835">
                  <c:v>17.342313999999998</c:v>
                </c:pt>
                <c:pt idx="14836">
                  <c:v>17.343145</c:v>
                </c:pt>
                <c:pt idx="14837">
                  <c:v>17.343976999999999</c:v>
                </c:pt>
                <c:pt idx="14838">
                  <c:v>17.344809000000001</c:v>
                </c:pt>
                <c:pt idx="14839">
                  <c:v>17.34564</c:v>
                </c:pt>
                <c:pt idx="14840">
                  <c:v>17.346474000000001</c:v>
                </c:pt>
                <c:pt idx="14841">
                  <c:v>17.347304999999999</c:v>
                </c:pt>
                <c:pt idx="14842">
                  <c:v>17.348137000000001</c:v>
                </c:pt>
                <c:pt idx="14843">
                  <c:v>17.348969</c:v>
                </c:pt>
                <c:pt idx="14844">
                  <c:v>17.349799999999998</c:v>
                </c:pt>
                <c:pt idx="14845">
                  <c:v>17.350633999999999</c:v>
                </c:pt>
                <c:pt idx="14846">
                  <c:v>17.351465000000001</c:v>
                </c:pt>
                <c:pt idx="14847">
                  <c:v>17.352297</c:v>
                </c:pt>
                <c:pt idx="14848">
                  <c:v>17.353128000000002</c:v>
                </c:pt>
                <c:pt idx="14849">
                  <c:v>17.353960000000001</c:v>
                </c:pt>
                <c:pt idx="14850">
                  <c:v>17.354792</c:v>
                </c:pt>
                <c:pt idx="14851">
                  <c:v>17.355625</c:v>
                </c:pt>
                <c:pt idx="14852">
                  <c:v>17.356456999999999</c:v>
                </c:pt>
                <c:pt idx="14853">
                  <c:v>17.357288</c:v>
                </c:pt>
                <c:pt idx="14854">
                  <c:v>17.35812</c:v>
                </c:pt>
                <c:pt idx="14855">
                  <c:v>17.358951999999999</c:v>
                </c:pt>
                <c:pt idx="14856">
                  <c:v>17.359784999999999</c:v>
                </c:pt>
                <c:pt idx="14857">
                  <c:v>17.360617000000001</c:v>
                </c:pt>
                <c:pt idx="14858">
                  <c:v>17.361447999999999</c:v>
                </c:pt>
                <c:pt idx="14859">
                  <c:v>17.362279999999998</c:v>
                </c:pt>
                <c:pt idx="14860">
                  <c:v>17.363111</c:v>
                </c:pt>
                <c:pt idx="14861">
                  <c:v>17.363945000000001</c:v>
                </c:pt>
                <c:pt idx="14862">
                  <c:v>17.364777</c:v>
                </c:pt>
                <c:pt idx="14863">
                  <c:v>17.365608000000002</c:v>
                </c:pt>
                <c:pt idx="14864">
                  <c:v>17.366440000000001</c:v>
                </c:pt>
                <c:pt idx="14865">
                  <c:v>17.367270999999999</c:v>
                </c:pt>
                <c:pt idx="14866">
                  <c:v>17.368103000000001</c:v>
                </c:pt>
                <c:pt idx="14867">
                  <c:v>17.368936999999999</c:v>
                </c:pt>
                <c:pt idx="14868">
                  <c:v>17.369768000000001</c:v>
                </c:pt>
                <c:pt idx="14869">
                  <c:v>17.3706</c:v>
                </c:pt>
                <c:pt idx="14870">
                  <c:v>17.371431000000001</c:v>
                </c:pt>
                <c:pt idx="14871">
                  <c:v>17.372263</c:v>
                </c:pt>
                <c:pt idx="14872">
                  <c:v>17.373096</c:v>
                </c:pt>
                <c:pt idx="14873">
                  <c:v>17.373927999999999</c:v>
                </c:pt>
                <c:pt idx="14874">
                  <c:v>17.374759999999998</c:v>
                </c:pt>
                <c:pt idx="14875">
                  <c:v>17.375591</c:v>
                </c:pt>
                <c:pt idx="14876">
                  <c:v>17.376422999999999</c:v>
                </c:pt>
                <c:pt idx="14877">
                  <c:v>17.377254000000001</c:v>
                </c:pt>
                <c:pt idx="14878">
                  <c:v>17.378088000000002</c:v>
                </c:pt>
                <c:pt idx="14879">
                  <c:v>17.378920000000001</c:v>
                </c:pt>
                <c:pt idx="14880">
                  <c:v>17.379750999999999</c:v>
                </c:pt>
                <c:pt idx="14881">
                  <c:v>17.380583000000001</c:v>
                </c:pt>
                <c:pt idx="14882">
                  <c:v>17.381413999999999</c:v>
                </c:pt>
                <c:pt idx="14883">
                  <c:v>17.382248000000001</c:v>
                </c:pt>
                <c:pt idx="14884">
                  <c:v>17.38308</c:v>
                </c:pt>
                <c:pt idx="14885">
                  <c:v>17.383911000000001</c:v>
                </c:pt>
                <c:pt idx="14886">
                  <c:v>17.384743</c:v>
                </c:pt>
                <c:pt idx="14887">
                  <c:v>17.385573999999998</c:v>
                </c:pt>
                <c:pt idx="14888">
                  <c:v>17.386407999999999</c:v>
                </c:pt>
                <c:pt idx="14889">
                  <c:v>17.387239000000001</c:v>
                </c:pt>
                <c:pt idx="14890">
                  <c:v>17.388071</c:v>
                </c:pt>
                <c:pt idx="14891">
                  <c:v>17.388902999999999</c:v>
                </c:pt>
                <c:pt idx="14892">
                  <c:v>17.389734000000001</c:v>
                </c:pt>
                <c:pt idx="14893">
                  <c:v>17.390566</c:v>
                </c:pt>
                <c:pt idx="14894">
                  <c:v>17.391399</c:v>
                </c:pt>
                <c:pt idx="14895">
                  <c:v>17.392230999999999</c:v>
                </c:pt>
                <c:pt idx="14896">
                  <c:v>17.393063000000001</c:v>
                </c:pt>
                <c:pt idx="14897">
                  <c:v>17.393894</c:v>
                </c:pt>
                <c:pt idx="14898">
                  <c:v>17.394725999999999</c:v>
                </c:pt>
                <c:pt idx="14899">
                  <c:v>17.395558999999999</c:v>
                </c:pt>
                <c:pt idx="14900">
                  <c:v>17.396391000000001</c:v>
                </c:pt>
                <c:pt idx="14901">
                  <c:v>17.397223</c:v>
                </c:pt>
                <c:pt idx="14902">
                  <c:v>17.398053999999998</c:v>
                </c:pt>
                <c:pt idx="14903">
                  <c:v>17.398886000000001</c:v>
                </c:pt>
                <c:pt idx="14904">
                  <c:v>17.399716999999999</c:v>
                </c:pt>
                <c:pt idx="14905">
                  <c:v>17.400551</c:v>
                </c:pt>
                <c:pt idx="14906">
                  <c:v>17.401382000000002</c:v>
                </c:pt>
                <c:pt idx="14907">
                  <c:v>17.402214000000001</c:v>
                </c:pt>
                <c:pt idx="14908">
                  <c:v>17.403046</c:v>
                </c:pt>
                <c:pt idx="14909">
                  <c:v>17.403877000000001</c:v>
                </c:pt>
                <c:pt idx="14910">
                  <c:v>17.404710999999999</c:v>
                </c:pt>
                <c:pt idx="14911">
                  <c:v>17.405542000000001</c:v>
                </c:pt>
                <c:pt idx="14912">
                  <c:v>17.406374</c:v>
                </c:pt>
                <c:pt idx="14913">
                  <c:v>17.407205999999999</c:v>
                </c:pt>
                <c:pt idx="14914">
                  <c:v>17.408037</c:v>
                </c:pt>
                <c:pt idx="14915">
                  <c:v>17.408871000000001</c:v>
                </c:pt>
                <c:pt idx="14916">
                  <c:v>17.409701999999999</c:v>
                </c:pt>
                <c:pt idx="14917">
                  <c:v>17.410533999999998</c:v>
                </c:pt>
                <c:pt idx="14918">
                  <c:v>17.411366000000001</c:v>
                </c:pt>
                <c:pt idx="14919">
                  <c:v>17.412196999999999</c:v>
                </c:pt>
                <c:pt idx="14920">
                  <c:v>17.413029000000002</c:v>
                </c:pt>
                <c:pt idx="14921">
                  <c:v>17.413862000000002</c:v>
                </c:pt>
                <c:pt idx="14922">
                  <c:v>17.414694000000001</c:v>
                </c:pt>
                <c:pt idx="14923">
                  <c:v>17.415524999999999</c:v>
                </c:pt>
                <c:pt idx="14924">
                  <c:v>17.416357000000001</c:v>
                </c:pt>
                <c:pt idx="14925">
                  <c:v>17.417189</c:v>
                </c:pt>
                <c:pt idx="14926">
                  <c:v>17.418022000000001</c:v>
                </c:pt>
                <c:pt idx="14927">
                  <c:v>17.418854</c:v>
                </c:pt>
                <c:pt idx="14928">
                  <c:v>17.419685000000001</c:v>
                </c:pt>
                <c:pt idx="14929">
                  <c:v>17.420517</c:v>
                </c:pt>
                <c:pt idx="14930">
                  <c:v>17.421348999999999</c:v>
                </c:pt>
                <c:pt idx="14931">
                  <c:v>17.422180000000001</c:v>
                </c:pt>
                <c:pt idx="14932">
                  <c:v>17.423013999999998</c:v>
                </c:pt>
                <c:pt idx="14933">
                  <c:v>17.423845</c:v>
                </c:pt>
                <c:pt idx="14934">
                  <c:v>17.424676999999999</c:v>
                </c:pt>
                <c:pt idx="14935">
                  <c:v>17.425508000000001</c:v>
                </c:pt>
                <c:pt idx="14936">
                  <c:v>17.42634</c:v>
                </c:pt>
                <c:pt idx="14937">
                  <c:v>17.427174000000001</c:v>
                </c:pt>
                <c:pt idx="14938">
                  <c:v>17.428004999999999</c:v>
                </c:pt>
                <c:pt idx="14939">
                  <c:v>17.428837000000001</c:v>
                </c:pt>
                <c:pt idx="14940">
                  <c:v>17.429667999999999</c:v>
                </c:pt>
                <c:pt idx="14941">
                  <c:v>17.430499999999999</c:v>
                </c:pt>
                <c:pt idx="14942">
                  <c:v>17.431334</c:v>
                </c:pt>
                <c:pt idx="14943">
                  <c:v>17.432165000000001</c:v>
                </c:pt>
                <c:pt idx="14944">
                  <c:v>17.432997</c:v>
                </c:pt>
                <c:pt idx="14945">
                  <c:v>17.433827999999998</c:v>
                </c:pt>
                <c:pt idx="14946">
                  <c:v>17.434660000000001</c:v>
                </c:pt>
                <c:pt idx="14947">
                  <c:v>17.435492</c:v>
                </c:pt>
                <c:pt idx="14948">
                  <c:v>17.436325</c:v>
                </c:pt>
                <c:pt idx="14949">
                  <c:v>17.437156999999999</c:v>
                </c:pt>
                <c:pt idx="14950">
                  <c:v>17.437988000000001</c:v>
                </c:pt>
                <c:pt idx="14951">
                  <c:v>17.43882</c:v>
                </c:pt>
                <c:pt idx="14952">
                  <c:v>17.439651000000001</c:v>
                </c:pt>
                <c:pt idx="14953">
                  <c:v>17.440484999999999</c:v>
                </c:pt>
                <c:pt idx="14954">
                  <c:v>17.441317000000002</c:v>
                </c:pt>
                <c:pt idx="14955">
                  <c:v>17.442148</c:v>
                </c:pt>
                <c:pt idx="14956">
                  <c:v>17.442979999999999</c:v>
                </c:pt>
                <c:pt idx="14957">
                  <c:v>17.443811</c:v>
                </c:pt>
                <c:pt idx="14958">
                  <c:v>17.444645000000001</c:v>
                </c:pt>
                <c:pt idx="14959">
                  <c:v>17.445477</c:v>
                </c:pt>
                <c:pt idx="14960">
                  <c:v>17.446307999999998</c:v>
                </c:pt>
                <c:pt idx="14961">
                  <c:v>17.447140000000001</c:v>
                </c:pt>
                <c:pt idx="14962">
                  <c:v>17.447970999999999</c:v>
                </c:pt>
                <c:pt idx="14963">
                  <c:v>17.448803000000002</c:v>
                </c:pt>
                <c:pt idx="14964">
                  <c:v>17.449636000000002</c:v>
                </c:pt>
                <c:pt idx="14965">
                  <c:v>17.450468000000001</c:v>
                </c:pt>
                <c:pt idx="14966">
                  <c:v>17.4513</c:v>
                </c:pt>
                <c:pt idx="14967">
                  <c:v>17.452131000000001</c:v>
                </c:pt>
                <c:pt idx="14968">
                  <c:v>17.452963</c:v>
                </c:pt>
                <c:pt idx="14969">
                  <c:v>17.453796000000001</c:v>
                </c:pt>
                <c:pt idx="14970">
                  <c:v>17.454628</c:v>
                </c:pt>
                <c:pt idx="14971">
                  <c:v>17.455459999999999</c:v>
                </c:pt>
                <c:pt idx="14972">
                  <c:v>17.456291</c:v>
                </c:pt>
                <c:pt idx="14973">
                  <c:v>17.457122999999999</c:v>
                </c:pt>
                <c:pt idx="14974">
                  <c:v>17.457954000000001</c:v>
                </c:pt>
                <c:pt idx="14975">
                  <c:v>17.458787999999998</c:v>
                </c:pt>
                <c:pt idx="14976">
                  <c:v>17.459620000000001</c:v>
                </c:pt>
                <c:pt idx="14977">
                  <c:v>17.460450999999999</c:v>
                </c:pt>
                <c:pt idx="14978">
                  <c:v>17.461283000000002</c:v>
                </c:pt>
                <c:pt idx="14979">
                  <c:v>17.462114</c:v>
                </c:pt>
                <c:pt idx="14980">
                  <c:v>17.462948000000001</c:v>
                </c:pt>
                <c:pt idx="14981">
                  <c:v>17.463778999999999</c:v>
                </c:pt>
                <c:pt idx="14982">
                  <c:v>17.464611000000001</c:v>
                </c:pt>
                <c:pt idx="14983">
                  <c:v>17.465443</c:v>
                </c:pt>
                <c:pt idx="14984">
                  <c:v>17.466273999999999</c:v>
                </c:pt>
                <c:pt idx="14985">
                  <c:v>17.467108</c:v>
                </c:pt>
                <c:pt idx="14986">
                  <c:v>17.467939000000001</c:v>
                </c:pt>
                <c:pt idx="14987">
                  <c:v>17.468771</c:v>
                </c:pt>
                <c:pt idx="14988">
                  <c:v>17.469602999999999</c:v>
                </c:pt>
                <c:pt idx="14989">
                  <c:v>17.470434000000001</c:v>
                </c:pt>
                <c:pt idx="14990">
                  <c:v>17.471266</c:v>
                </c:pt>
                <c:pt idx="14991">
                  <c:v>17.472099</c:v>
                </c:pt>
                <c:pt idx="14992">
                  <c:v>17.472930999999999</c:v>
                </c:pt>
                <c:pt idx="14993">
                  <c:v>17.473763000000002</c:v>
                </c:pt>
                <c:pt idx="14994">
                  <c:v>17.474594</c:v>
                </c:pt>
                <c:pt idx="14995">
                  <c:v>17.475425999999999</c:v>
                </c:pt>
                <c:pt idx="14996">
                  <c:v>17.476258999999999</c:v>
                </c:pt>
                <c:pt idx="14997">
                  <c:v>17.477091000000001</c:v>
                </c:pt>
                <c:pt idx="14998">
                  <c:v>17.477922</c:v>
                </c:pt>
                <c:pt idx="14999">
                  <c:v>17.478753999999999</c:v>
                </c:pt>
                <c:pt idx="15000">
                  <c:v>17.479586000000001</c:v>
                </c:pt>
                <c:pt idx="15001">
                  <c:v>17.480416999999999</c:v>
                </c:pt>
                <c:pt idx="15002">
                  <c:v>17.481251</c:v>
                </c:pt>
                <c:pt idx="15003">
                  <c:v>17.482081999999998</c:v>
                </c:pt>
                <c:pt idx="15004">
                  <c:v>17.482914000000001</c:v>
                </c:pt>
                <c:pt idx="15005">
                  <c:v>17.483746</c:v>
                </c:pt>
                <c:pt idx="15006">
                  <c:v>17.484577000000002</c:v>
                </c:pt>
                <c:pt idx="15007">
                  <c:v>17.485410999999999</c:v>
                </c:pt>
                <c:pt idx="15008">
                  <c:v>17.486242000000001</c:v>
                </c:pt>
                <c:pt idx="15009">
                  <c:v>17.487074</c:v>
                </c:pt>
                <c:pt idx="15010">
                  <c:v>17.487905999999999</c:v>
                </c:pt>
                <c:pt idx="15011">
                  <c:v>17.488737</c:v>
                </c:pt>
                <c:pt idx="15012">
                  <c:v>17.489571000000002</c:v>
                </c:pt>
                <c:pt idx="15013">
                  <c:v>17.490402</c:v>
                </c:pt>
                <c:pt idx="15014">
                  <c:v>17.491233999999999</c:v>
                </c:pt>
                <c:pt idx="15015">
                  <c:v>17.492065</c:v>
                </c:pt>
                <c:pt idx="15016">
                  <c:v>17.492896999999999</c:v>
                </c:pt>
                <c:pt idx="15017">
                  <c:v>17.493728999999998</c:v>
                </c:pt>
                <c:pt idx="15018">
                  <c:v>17.494561999999998</c:v>
                </c:pt>
                <c:pt idx="15019">
                  <c:v>17.495394000000001</c:v>
                </c:pt>
                <c:pt idx="15020">
                  <c:v>17.496224999999999</c:v>
                </c:pt>
                <c:pt idx="15021">
                  <c:v>17.497057000000002</c:v>
                </c:pt>
                <c:pt idx="15022">
                  <c:v>17.497889000000001</c:v>
                </c:pt>
                <c:pt idx="15023">
                  <c:v>17.498722000000001</c:v>
                </c:pt>
                <c:pt idx="15024">
                  <c:v>17.499554</c:v>
                </c:pt>
                <c:pt idx="15025">
                  <c:v>17.500385000000001</c:v>
                </c:pt>
                <c:pt idx="15026">
                  <c:v>17.501217</c:v>
                </c:pt>
                <c:pt idx="15027">
                  <c:v>17.502047999999998</c:v>
                </c:pt>
                <c:pt idx="15028">
                  <c:v>17.502882</c:v>
                </c:pt>
                <c:pt idx="15029">
                  <c:v>17.503713999999999</c:v>
                </c:pt>
                <c:pt idx="15030">
                  <c:v>17.504545</c:v>
                </c:pt>
                <c:pt idx="15031">
                  <c:v>17.505376999999999</c:v>
                </c:pt>
                <c:pt idx="15032">
                  <c:v>17.506208000000001</c:v>
                </c:pt>
                <c:pt idx="15033">
                  <c:v>17.50704</c:v>
                </c:pt>
                <c:pt idx="15034">
                  <c:v>17.507874000000001</c:v>
                </c:pt>
                <c:pt idx="15035">
                  <c:v>17.508704999999999</c:v>
                </c:pt>
                <c:pt idx="15036">
                  <c:v>17.509537000000002</c:v>
                </c:pt>
                <c:pt idx="15037">
                  <c:v>17.510368</c:v>
                </c:pt>
                <c:pt idx="15038">
                  <c:v>17.511199999999999</c:v>
                </c:pt>
                <c:pt idx="15039">
                  <c:v>17.512032999999999</c:v>
                </c:pt>
                <c:pt idx="15040">
                  <c:v>17.512865000000001</c:v>
                </c:pt>
                <c:pt idx="15041">
                  <c:v>17.513697000000001</c:v>
                </c:pt>
                <c:pt idx="15042">
                  <c:v>17.514527999999999</c:v>
                </c:pt>
                <c:pt idx="15043">
                  <c:v>17.515360000000001</c:v>
                </c:pt>
                <c:pt idx="15044">
                  <c:v>17.516190999999999</c:v>
                </c:pt>
                <c:pt idx="15045">
                  <c:v>17.517025</c:v>
                </c:pt>
                <c:pt idx="15046">
                  <c:v>17.517856999999999</c:v>
                </c:pt>
                <c:pt idx="15047">
                  <c:v>17.518688000000001</c:v>
                </c:pt>
                <c:pt idx="15048">
                  <c:v>17.51952</c:v>
                </c:pt>
                <c:pt idx="15049">
                  <c:v>17.520351000000002</c:v>
                </c:pt>
                <c:pt idx="15050">
                  <c:v>17.521184999999999</c:v>
                </c:pt>
                <c:pt idx="15051">
                  <c:v>17.522017000000002</c:v>
                </c:pt>
                <c:pt idx="15052">
                  <c:v>17.522848</c:v>
                </c:pt>
                <c:pt idx="15053">
                  <c:v>17.523679999999999</c:v>
                </c:pt>
                <c:pt idx="15054">
                  <c:v>17.524511</c:v>
                </c:pt>
                <c:pt idx="15055">
                  <c:v>17.525345000000002</c:v>
                </c:pt>
                <c:pt idx="15056">
                  <c:v>17.526176</c:v>
                </c:pt>
                <c:pt idx="15057">
                  <c:v>17.527007999999999</c:v>
                </c:pt>
                <c:pt idx="15058">
                  <c:v>17.527840000000001</c:v>
                </c:pt>
                <c:pt idx="15059">
                  <c:v>17.528670999999999</c:v>
                </c:pt>
                <c:pt idx="15060">
                  <c:v>17.529502999999998</c:v>
                </c:pt>
                <c:pt idx="15061">
                  <c:v>17.530335999999998</c:v>
                </c:pt>
                <c:pt idx="15062">
                  <c:v>17.531168000000001</c:v>
                </c:pt>
                <c:pt idx="15063">
                  <c:v>17.532</c:v>
                </c:pt>
                <c:pt idx="15064">
                  <c:v>17.532831000000002</c:v>
                </c:pt>
                <c:pt idx="15065">
                  <c:v>17.533663000000001</c:v>
                </c:pt>
                <c:pt idx="15066">
                  <c:v>17.534496000000001</c:v>
                </c:pt>
                <c:pt idx="15067">
                  <c:v>17.535328</c:v>
                </c:pt>
                <c:pt idx="15068">
                  <c:v>17.536159999999999</c:v>
                </c:pt>
                <c:pt idx="15069">
                  <c:v>17.536991</c:v>
                </c:pt>
                <c:pt idx="15070">
                  <c:v>17.537822999999999</c:v>
                </c:pt>
                <c:pt idx="15071">
                  <c:v>17.538654000000001</c:v>
                </c:pt>
                <c:pt idx="15072">
                  <c:v>17.539487999999999</c:v>
                </c:pt>
                <c:pt idx="15073">
                  <c:v>17.540319</c:v>
                </c:pt>
                <c:pt idx="15074">
                  <c:v>17.541150999999999</c:v>
                </c:pt>
                <c:pt idx="15075">
                  <c:v>17.541982999999998</c:v>
                </c:pt>
                <c:pt idx="15076">
                  <c:v>17.542814</c:v>
                </c:pt>
                <c:pt idx="15077">
                  <c:v>17.543648000000001</c:v>
                </c:pt>
                <c:pt idx="15078">
                  <c:v>17.544478999999999</c:v>
                </c:pt>
                <c:pt idx="15079">
                  <c:v>17.545311000000002</c:v>
                </c:pt>
                <c:pt idx="15080">
                  <c:v>17.546143000000001</c:v>
                </c:pt>
                <c:pt idx="15081">
                  <c:v>17.546973999999999</c:v>
                </c:pt>
                <c:pt idx="15082">
                  <c:v>17.547808</c:v>
                </c:pt>
                <c:pt idx="15083">
                  <c:v>17.548639000000001</c:v>
                </c:pt>
                <c:pt idx="15084">
                  <c:v>17.549471</c:v>
                </c:pt>
                <c:pt idx="15085">
                  <c:v>17.550303</c:v>
                </c:pt>
                <c:pt idx="15086">
                  <c:v>17.551134000000001</c:v>
                </c:pt>
                <c:pt idx="15087">
                  <c:v>17.551966</c:v>
                </c:pt>
                <c:pt idx="15088">
                  <c:v>17.552799</c:v>
                </c:pt>
                <c:pt idx="15089">
                  <c:v>17.553630999999999</c:v>
                </c:pt>
                <c:pt idx="15090">
                  <c:v>17.554462000000001</c:v>
                </c:pt>
                <c:pt idx="15091">
                  <c:v>17.555294</c:v>
                </c:pt>
                <c:pt idx="15092">
                  <c:v>17.556125999999999</c:v>
                </c:pt>
                <c:pt idx="15093">
                  <c:v>17.556958999999999</c:v>
                </c:pt>
                <c:pt idx="15094">
                  <c:v>17.557791000000002</c:v>
                </c:pt>
                <c:pt idx="15095">
                  <c:v>17.558622</c:v>
                </c:pt>
                <c:pt idx="15096">
                  <c:v>17.559453999999999</c:v>
                </c:pt>
                <c:pt idx="15097">
                  <c:v>17.560286000000001</c:v>
                </c:pt>
                <c:pt idx="15098">
                  <c:v>17.561116999999999</c:v>
                </c:pt>
                <c:pt idx="15099">
                  <c:v>17.561951000000001</c:v>
                </c:pt>
                <c:pt idx="15100">
                  <c:v>17.562781999999999</c:v>
                </c:pt>
                <c:pt idx="15101">
                  <c:v>17.563614000000001</c:v>
                </c:pt>
                <c:pt idx="15102">
                  <c:v>17.564444999999999</c:v>
                </c:pt>
                <c:pt idx="15103">
                  <c:v>17.565276999999998</c:v>
                </c:pt>
                <c:pt idx="15104">
                  <c:v>17.566110999999999</c:v>
                </c:pt>
                <c:pt idx="15105">
                  <c:v>17.566942000000001</c:v>
                </c:pt>
                <c:pt idx="15106">
                  <c:v>17.567774</c:v>
                </c:pt>
                <c:pt idx="15107">
                  <c:v>17.568605000000002</c:v>
                </c:pt>
                <c:pt idx="15108">
                  <c:v>17.569437000000001</c:v>
                </c:pt>
                <c:pt idx="15109">
                  <c:v>17.570271000000002</c:v>
                </c:pt>
                <c:pt idx="15110">
                  <c:v>17.571102</c:v>
                </c:pt>
                <c:pt idx="15111">
                  <c:v>17.571933999999999</c:v>
                </c:pt>
                <c:pt idx="15112">
                  <c:v>17.572765</c:v>
                </c:pt>
                <c:pt idx="15113">
                  <c:v>17.573596999999999</c:v>
                </c:pt>
                <c:pt idx="15114">
                  <c:v>17.574428999999999</c:v>
                </c:pt>
                <c:pt idx="15115">
                  <c:v>17.575261999999999</c:v>
                </c:pt>
                <c:pt idx="15116">
                  <c:v>17.576094000000001</c:v>
                </c:pt>
                <c:pt idx="15117">
                  <c:v>17.576924999999999</c:v>
                </c:pt>
                <c:pt idx="15118">
                  <c:v>17.577756999999998</c:v>
                </c:pt>
                <c:pt idx="15119">
                  <c:v>17.578588</c:v>
                </c:pt>
                <c:pt idx="15120">
                  <c:v>17.579422000000001</c:v>
                </c:pt>
                <c:pt idx="15121">
                  <c:v>17.580254</c:v>
                </c:pt>
                <c:pt idx="15122">
                  <c:v>17.581085000000002</c:v>
                </c:pt>
                <c:pt idx="15123">
                  <c:v>17.581917000000001</c:v>
                </c:pt>
                <c:pt idx="15124">
                  <c:v>17.582747999999999</c:v>
                </c:pt>
                <c:pt idx="15125">
                  <c:v>17.583582</c:v>
                </c:pt>
                <c:pt idx="15126">
                  <c:v>17.584413999999999</c:v>
                </c:pt>
                <c:pt idx="15127">
                  <c:v>17.585245</c:v>
                </c:pt>
                <c:pt idx="15128">
                  <c:v>17.586077</c:v>
                </c:pt>
                <c:pt idx="15129">
                  <c:v>17.586908000000001</c:v>
                </c:pt>
                <c:pt idx="15130">
                  <c:v>17.58774</c:v>
                </c:pt>
                <c:pt idx="15131">
                  <c:v>17.588573</c:v>
                </c:pt>
                <c:pt idx="15132">
                  <c:v>17.589404999999999</c:v>
                </c:pt>
                <c:pt idx="15133">
                  <c:v>17.590236999999998</c:v>
                </c:pt>
                <c:pt idx="15134">
                  <c:v>17.591068</c:v>
                </c:pt>
                <c:pt idx="15135">
                  <c:v>17.591899999999999</c:v>
                </c:pt>
                <c:pt idx="15136">
                  <c:v>17.592732999999999</c:v>
                </c:pt>
                <c:pt idx="15137">
                  <c:v>17.593565000000002</c:v>
                </c:pt>
                <c:pt idx="15138">
                  <c:v>17.594397000000001</c:v>
                </c:pt>
                <c:pt idx="15139">
                  <c:v>17.595227999999999</c:v>
                </c:pt>
                <c:pt idx="15140">
                  <c:v>17.596060000000001</c:v>
                </c:pt>
                <c:pt idx="15141">
                  <c:v>17.596890999999999</c:v>
                </c:pt>
                <c:pt idx="15142">
                  <c:v>17.597725000000001</c:v>
                </c:pt>
                <c:pt idx="15143">
                  <c:v>17.598557</c:v>
                </c:pt>
                <c:pt idx="15144">
                  <c:v>17.599388000000001</c:v>
                </c:pt>
                <c:pt idx="15145">
                  <c:v>17.60022</c:v>
                </c:pt>
                <c:pt idx="15146">
                  <c:v>17.601050999999998</c:v>
                </c:pt>
                <c:pt idx="15147">
                  <c:v>17.601884999999999</c:v>
                </c:pt>
                <c:pt idx="15148">
                  <c:v>17.602716000000001</c:v>
                </c:pt>
                <c:pt idx="15149">
                  <c:v>17.603548</c:v>
                </c:pt>
                <c:pt idx="15150">
                  <c:v>17.604379999999999</c:v>
                </c:pt>
                <c:pt idx="15151">
                  <c:v>17.605211000000001</c:v>
                </c:pt>
                <c:pt idx="15152">
                  <c:v>17.606045000000002</c:v>
                </c:pt>
                <c:pt idx="15153">
                  <c:v>17.606876</c:v>
                </c:pt>
                <c:pt idx="15154">
                  <c:v>17.607707999999999</c:v>
                </c:pt>
                <c:pt idx="15155">
                  <c:v>17.608540000000001</c:v>
                </c:pt>
                <c:pt idx="15156">
                  <c:v>17.609370999999999</c:v>
                </c:pt>
                <c:pt idx="15157">
                  <c:v>17.610202999999998</c:v>
                </c:pt>
                <c:pt idx="15158">
                  <c:v>17.611035999999999</c:v>
                </c:pt>
                <c:pt idx="15159">
                  <c:v>17.611868000000001</c:v>
                </c:pt>
                <c:pt idx="15160">
                  <c:v>17.6127</c:v>
                </c:pt>
                <c:pt idx="15161">
                  <c:v>17.613530999999998</c:v>
                </c:pt>
                <c:pt idx="15162">
                  <c:v>17.614363000000001</c:v>
                </c:pt>
                <c:pt idx="15163">
                  <c:v>17.615196000000001</c:v>
                </c:pt>
                <c:pt idx="15164">
                  <c:v>17.616028</c:v>
                </c:pt>
                <c:pt idx="15165">
                  <c:v>17.616859000000002</c:v>
                </c:pt>
                <c:pt idx="15166">
                  <c:v>17.617691000000001</c:v>
                </c:pt>
                <c:pt idx="15167">
                  <c:v>17.618523</c:v>
                </c:pt>
                <c:pt idx="15168">
                  <c:v>17.619354000000001</c:v>
                </c:pt>
                <c:pt idx="15169">
                  <c:v>17.620187999999999</c:v>
                </c:pt>
                <c:pt idx="15170">
                  <c:v>17.621019</c:v>
                </c:pt>
                <c:pt idx="15171">
                  <c:v>17.621850999999999</c:v>
                </c:pt>
                <c:pt idx="15172">
                  <c:v>17.622682999999999</c:v>
                </c:pt>
                <c:pt idx="15173">
                  <c:v>17.623514</c:v>
                </c:pt>
                <c:pt idx="15174">
                  <c:v>17.624348000000001</c:v>
                </c:pt>
                <c:pt idx="15175">
                  <c:v>17.625178999999999</c:v>
                </c:pt>
                <c:pt idx="15176">
                  <c:v>17.626010999999998</c:v>
                </c:pt>
                <c:pt idx="15177">
                  <c:v>17.626842</c:v>
                </c:pt>
                <c:pt idx="15178">
                  <c:v>17.627673999999999</c:v>
                </c:pt>
                <c:pt idx="15179">
                  <c:v>17.628508</c:v>
                </c:pt>
                <c:pt idx="15180">
                  <c:v>17.629339000000002</c:v>
                </c:pt>
                <c:pt idx="15181">
                  <c:v>17.630171000000001</c:v>
                </c:pt>
                <c:pt idx="15182">
                  <c:v>17.631001999999999</c:v>
                </c:pt>
                <c:pt idx="15183">
                  <c:v>17.631834000000001</c:v>
                </c:pt>
                <c:pt idx="15184">
                  <c:v>17.632666</c:v>
                </c:pt>
                <c:pt idx="15185">
                  <c:v>17.633499</c:v>
                </c:pt>
                <c:pt idx="15186">
                  <c:v>17.634331</c:v>
                </c:pt>
                <c:pt idx="15187">
                  <c:v>17.635162000000001</c:v>
                </c:pt>
                <c:pt idx="15188">
                  <c:v>17.635994</c:v>
                </c:pt>
                <c:pt idx="15189">
                  <c:v>17.636825999999999</c:v>
                </c:pt>
                <c:pt idx="15190">
                  <c:v>17.637658999999999</c:v>
                </c:pt>
                <c:pt idx="15191">
                  <c:v>17.638490999999998</c:v>
                </c:pt>
                <c:pt idx="15192">
                  <c:v>17.639322</c:v>
                </c:pt>
                <c:pt idx="15193">
                  <c:v>17.640153999999999</c:v>
                </c:pt>
                <c:pt idx="15194">
                  <c:v>17.640985000000001</c:v>
                </c:pt>
                <c:pt idx="15195">
                  <c:v>17.641819000000002</c:v>
                </c:pt>
                <c:pt idx="15196">
                  <c:v>17.642651000000001</c:v>
                </c:pt>
                <c:pt idx="15197">
                  <c:v>17.643481999999999</c:v>
                </c:pt>
                <c:pt idx="15198">
                  <c:v>17.644314000000001</c:v>
                </c:pt>
                <c:pt idx="15199">
                  <c:v>17.645144999999999</c:v>
                </c:pt>
                <c:pt idx="15200">
                  <c:v>17.645976999999998</c:v>
                </c:pt>
                <c:pt idx="15201">
                  <c:v>17.646811</c:v>
                </c:pt>
                <c:pt idx="15202">
                  <c:v>17.647642000000001</c:v>
                </c:pt>
                <c:pt idx="15203">
                  <c:v>17.648474</c:v>
                </c:pt>
                <c:pt idx="15204">
                  <c:v>17.649304999999998</c:v>
                </c:pt>
                <c:pt idx="15205">
                  <c:v>17.650137000000001</c:v>
                </c:pt>
                <c:pt idx="15206">
                  <c:v>17.650970000000001</c:v>
                </c:pt>
                <c:pt idx="15207">
                  <c:v>17.651802</c:v>
                </c:pt>
                <c:pt idx="15208">
                  <c:v>17.652633999999999</c:v>
                </c:pt>
                <c:pt idx="15209">
                  <c:v>17.653465000000001</c:v>
                </c:pt>
                <c:pt idx="15210">
                  <c:v>17.654297</c:v>
                </c:pt>
                <c:pt idx="15211">
                  <c:v>17.655128000000001</c:v>
                </c:pt>
                <c:pt idx="15212">
                  <c:v>17.655961999999999</c:v>
                </c:pt>
                <c:pt idx="15213">
                  <c:v>17.656794000000001</c:v>
                </c:pt>
                <c:pt idx="15214">
                  <c:v>17.657624999999999</c:v>
                </c:pt>
                <c:pt idx="15215">
                  <c:v>17.658456999999999</c:v>
                </c:pt>
                <c:pt idx="15216">
                  <c:v>17.659288</c:v>
                </c:pt>
                <c:pt idx="15217">
                  <c:v>17.660122000000001</c:v>
                </c:pt>
                <c:pt idx="15218">
                  <c:v>17.660954</c:v>
                </c:pt>
                <c:pt idx="15219">
                  <c:v>17.661784999999998</c:v>
                </c:pt>
                <c:pt idx="15220">
                  <c:v>17.662617000000001</c:v>
                </c:pt>
                <c:pt idx="15221">
                  <c:v>17.663447999999999</c:v>
                </c:pt>
                <c:pt idx="15222">
                  <c:v>17.664282</c:v>
                </c:pt>
                <c:pt idx="15223">
                  <c:v>17.665113000000002</c:v>
                </c:pt>
                <c:pt idx="15224">
                  <c:v>17.665945000000001</c:v>
                </c:pt>
                <c:pt idx="15225">
                  <c:v>17.666777</c:v>
                </c:pt>
                <c:pt idx="15226">
                  <c:v>17.667608000000001</c:v>
                </c:pt>
                <c:pt idx="15227">
                  <c:v>17.66844</c:v>
                </c:pt>
                <c:pt idx="15228">
                  <c:v>17.669273</c:v>
                </c:pt>
                <c:pt idx="15229">
                  <c:v>17.670105</c:v>
                </c:pt>
                <c:pt idx="15230">
                  <c:v>17.670936999999999</c:v>
                </c:pt>
                <c:pt idx="15231">
                  <c:v>17.671768</c:v>
                </c:pt>
                <c:pt idx="15232">
                  <c:v>17.672599999999999</c:v>
                </c:pt>
                <c:pt idx="15233">
                  <c:v>17.673432999999999</c:v>
                </c:pt>
                <c:pt idx="15234">
                  <c:v>17.674264999999998</c:v>
                </c:pt>
                <c:pt idx="15235">
                  <c:v>17.675097000000001</c:v>
                </c:pt>
                <c:pt idx="15236">
                  <c:v>17.675927999999999</c:v>
                </c:pt>
                <c:pt idx="15237">
                  <c:v>17.676760000000002</c:v>
                </c:pt>
                <c:pt idx="15238">
                  <c:v>17.677591</c:v>
                </c:pt>
                <c:pt idx="15239">
                  <c:v>17.678425000000001</c:v>
                </c:pt>
                <c:pt idx="15240">
                  <c:v>17.679255999999999</c:v>
                </c:pt>
                <c:pt idx="15241">
                  <c:v>17.680088000000001</c:v>
                </c:pt>
                <c:pt idx="15242">
                  <c:v>17.68092</c:v>
                </c:pt>
                <c:pt idx="15243">
                  <c:v>17.681750999999998</c:v>
                </c:pt>
                <c:pt idx="15244">
                  <c:v>17.682585</c:v>
                </c:pt>
                <c:pt idx="15245">
                  <c:v>17.683416000000001</c:v>
                </c:pt>
                <c:pt idx="15246">
                  <c:v>17.684248</c:v>
                </c:pt>
                <c:pt idx="15247">
                  <c:v>17.685079999999999</c:v>
                </c:pt>
                <c:pt idx="15248">
                  <c:v>17.685911000000001</c:v>
                </c:pt>
                <c:pt idx="15249">
                  <c:v>17.686744999999998</c:v>
                </c:pt>
                <c:pt idx="15250">
                  <c:v>17.687576</c:v>
                </c:pt>
                <c:pt idx="15251">
                  <c:v>17.688407999999999</c:v>
                </c:pt>
                <c:pt idx="15252">
                  <c:v>17.689240000000002</c:v>
                </c:pt>
                <c:pt idx="15253">
                  <c:v>17.690071</c:v>
                </c:pt>
                <c:pt idx="15254">
                  <c:v>17.690902999999999</c:v>
                </c:pt>
                <c:pt idx="15255">
                  <c:v>17.691735999999999</c:v>
                </c:pt>
                <c:pt idx="15256">
                  <c:v>17.692568000000001</c:v>
                </c:pt>
                <c:pt idx="15257">
                  <c:v>17.693398999999999</c:v>
                </c:pt>
                <c:pt idx="15258">
                  <c:v>17.694230999999998</c:v>
                </c:pt>
                <c:pt idx="15259">
                  <c:v>17.695063000000001</c:v>
                </c:pt>
                <c:pt idx="15260">
                  <c:v>17.695896000000001</c:v>
                </c:pt>
                <c:pt idx="15261">
                  <c:v>17.696728</c:v>
                </c:pt>
                <c:pt idx="15262">
                  <c:v>17.697558999999998</c:v>
                </c:pt>
                <c:pt idx="15263">
                  <c:v>17.698391000000001</c:v>
                </c:pt>
                <c:pt idx="15264">
                  <c:v>17.699223</c:v>
                </c:pt>
                <c:pt idx="15265">
                  <c:v>17.700054000000002</c:v>
                </c:pt>
                <c:pt idx="15266">
                  <c:v>17.700887999999999</c:v>
                </c:pt>
                <c:pt idx="15267">
                  <c:v>17.701719000000001</c:v>
                </c:pt>
                <c:pt idx="15268">
                  <c:v>17.702551</c:v>
                </c:pt>
                <c:pt idx="15269">
                  <c:v>17.703382000000001</c:v>
                </c:pt>
                <c:pt idx="15270">
                  <c:v>17.704214</c:v>
                </c:pt>
                <c:pt idx="15271">
                  <c:v>17.705048000000001</c:v>
                </c:pt>
                <c:pt idx="15272">
                  <c:v>17.705878999999999</c:v>
                </c:pt>
                <c:pt idx="15273">
                  <c:v>17.706710999999999</c:v>
                </c:pt>
                <c:pt idx="15274">
                  <c:v>17.707542</c:v>
                </c:pt>
                <c:pt idx="15275">
                  <c:v>17.708373999999999</c:v>
                </c:pt>
                <c:pt idx="15276">
                  <c:v>17.709208</c:v>
                </c:pt>
                <c:pt idx="15277">
                  <c:v>17.710038999999998</c:v>
                </c:pt>
                <c:pt idx="15278">
                  <c:v>17.710871000000001</c:v>
                </c:pt>
                <c:pt idx="15279">
                  <c:v>17.711701999999999</c:v>
                </c:pt>
                <c:pt idx="15280">
                  <c:v>17.712534000000002</c:v>
                </c:pt>
                <c:pt idx="15281">
                  <c:v>17.713366000000001</c:v>
                </c:pt>
                <c:pt idx="15282">
                  <c:v>17.714199000000001</c:v>
                </c:pt>
                <c:pt idx="15283">
                  <c:v>17.715031</c:v>
                </c:pt>
                <c:pt idx="15284">
                  <c:v>17.715862000000001</c:v>
                </c:pt>
                <c:pt idx="15285">
                  <c:v>17.716694</c:v>
                </c:pt>
                <c:pt idx="15286">
                  <c:v>17.717524999999998</c:v>
                </c:pt>
                <c:pt idx="15287">
                  <c:v>17.718359</c:v>
                </c:pt>
                <c:pt idx="15288">
                  <c:v>17.719190999999999</c:v>
                </c:pt>
                <c:pt idx="15289">
                  <c:v>17.720022</c:v>
                </c:pt>
                <c:pt idx="15290">
                  <c:v>17.720853999999999</c:v>
                </c:pt>
                <c:pt idx="15291">
                  <c:v>17.721685000000001</c:v>
                </c:pt>
                <c:pt idx="15292">
                  <c:v>17.722518999999998</c:v>
                </c:pt>
                <c:pt idx="15293">
                  <c:v>17.723351000000001</c:v>
                </c:pt>
                <c:pt idx="15294">
                  <c:v>17.724181999999999</c:v>
                </c:pt>
                <c:pt idx="15295">
                  <c:v>17.725014000000002</c:v>
                </c:pt>
                <c:pt idx="15296">
                  <c:v>17.725845</c:v>
                </c:pt>
                <c:pt idx="15297">
                  <c:v>17.726676999999999</c:v>
                </c:pt>
                <c:pt idx="15298">
                  <c:v>17.727509999999999</c:v>
                </c:pt>
                <c:pt idx="15299">
                  <c:v>17.728342000000001</c:v>
                </c:pt>
                <c:pt idx="15300">
                  <c:v>17.729174</c:v>
                </c:pt>
                <c:pt idx="15301">
                  <c:v>17.730004999999998</c:v>
                </c:pt>
                <c:pt idx="15302">
                  <c:v>17.730837000000001</c:v>
                </c:pt>
                <c:pt idx="15303">
                  <c:v>17.731670000000001</c:v>
                </c:pt>
                <c:pt idx="15304">
                  <c:v>17.732502</c:v>
                </c:pt>
                <c:pt idx="15305">
                  <c:v>17.733333999999999</c:v>
                </c:pt>
                <c:pt idx="15306">
                  <c:v>17.734165000000001</c:v>
                </c:pt>
                <c:pt idx="15307">
                  <c:v>17.734997</c:v>
                </c:pt>
                <c:pt idx="15308">
                  <c:v>17.735828000000001</c:v>
                </c:pt>
                <c:pt idx="15309">
                  <c:v>17.736661999999999</c:v>
                </c:pt>
                <c:pt idx="15310">
                  <c:v>17.737494000000002</c:v>
                </c:pt>
                <c:pt idx="15311">
                  <c:v>17.738325</c:v>
                </c:pt>
                <c:pt idx="15312">
                  <c:v>17.739156999999999</c:v>
                </c:pt>
                <c:pt idx="15313">
                  <c:v>17.739988</c:v>
                </c:pt>
                <c:pt idx="15314">
                  <c:v>17.740822000000001</c:v>
                </c:pt>
                <c:pt idx="15315">
                  <c:v>17.741652999999999</c:v>
                </c:pt>
                <c:pt idx="15316">
                  <c:v>17.742484999999999</c:v>
                </c:pt>
                <c:pt idx="15317">
                  <c:v>17.743317000000001</c:v>
                </c:pt>
                <c:pt idx="15318">
                  <c:v>17.744147999999999</c:v>
                </c:pt>
                <c:pt idx="15319">
                  <c:v>17.744982</c:v>
                </c:pt>
                <c:pt idx="15320">
                  <c:v>17.745812999999998</c:v>
                </c:pt>
                <c:pt idx="15321">
                  <c:v>17.746645000000001</c:v>
                </c:pt>
                <c:pt idx="15322">
                  <c:v>17.747477</c:v>
                </c:pt>
                <c:pt idx="15323">
                  <c:v>17.748308000000002</c:v>
                </c:pt>
                <c:pt idx="15324">
                  <c:v>17.749140000000001</c:v>
                </c:pt>
                <c:pt idx="15325">
                  <c:v>17.749973000000001</c:v>
                </c:pt>
                <c:pt idx="15326">
                  <c:v>17.750805</c:v>
                </c:pt>
                <c:pt idx="15327">
                  <c:v>17.751636999999999</c:v>
                </c:pt>
                <c:pt idx="15328">
                  <c:v>17.752468</c:v>
                </c:pt>
                <c:pt idx="15329">
                  <c:v>17.753299999999999</c:v>
                </c:pt>
                <c:pt idx="15330">
                  <c:v>17.754132999999999</c:v>
                </c:pt>
                <c:pt idx="15331">
                  <c:v>17.754964999999999</c:v>
                </c:pt>
                <c:pt idx="15332">
                  <c:v>17.755796</c:v>
                </c:pt>
                <c:pt idx="15333">
                  <c:v>17.756627999999999</c:v>
                </c:pt>
                <c:pt idx="15334">
                  <c:v>17.757459999999998</c:v>
                </c:pt>
                <c:pt idx="15335">
                  <c:v>17.758291</c:v>
                </c:pt>
                <c:pt idx="15336">
                  <c:v>17.759125000000001</c:v>
                </c:pt>
                <c:pt idx="15337">
                  <c:v>17.759955999999999</c:v>
                </c:pt>
                <c:pt idx="15338">
                  <c:v>17.760788000000002</c:v>
                </c:pt>
                <c:pt idx="15339">
                  <c:v>17.761620000000001</c:v>
                </c:pt>
                <c:pt idx="15340">
                  <c:v>17.762450999999999</c:v>
                </c:pt>
                <c:pt idx="15341">
                  <c:v>17.763285</c:v>
                </c:pt>
                <c:pt idx="15342">
                  <c:v>17.764116000000001</c:v>
                </c:pt>
                <c:pt idx="15343">
                  <c:v>17.764948</c:v>
                </c:pt>
                <c:pt idx="15344">
                  <c:v>17.765778999999998</c:v>
                </c:pt>
                <c:pt idx="15345">
                  <c:v>17.766611000000001</c:v>
                </c:pt>
                <c:pt idx="15346">
                  <c:v>17.767444999999999</c:v>
                </c:pt>
                <c:pt idx="15347">
                  <c:v>17.768276</c:v>
                </c:pt>
                <c:pt idx="15348">
                  <c:v>17.769107999999999</c:v>
                </c:pt>
                <c:pt idx="15349">
                  <c:v>17.769939000000001</c:v>
                </c:pt>
                <c:pt idx="15350">
                  <c:v>17.770771</c:v>
                </c:pt>
                <c:pt idx="15351">
                  <c:v>17.771602999999999</c:v>
                </c:pt>
                <c:pt idx="15352">
                  <c:v>17.772435999999999</c:v>
                </c:pt>
                <c:pt idx="15353">
                  <c:v>17.773268000000002</c:v>
                </c:pt>
                <c:pt idx="15354">
                  <c:v>17.774099</c:v>
                </c:pt>
                <c:pt idx="15355">
                  <c:v>17.774930999999999</c:v>
                </c:pt>
                <c:pt idx="15356">
                  <c:v>17.775763000000001</c:v>
                </c:pt>
                <c:pt idx="15357">
                  <c:v>17.776596000000001</c:v>
                </c:pt>
                <c:pt idx="15358">
                  <c:v>17.777428</c:v>
                </c:pt>
                <c:pt idx="15359">
                  <c:v>17.778258999999998</c:v>
                </c:pt>
                <c:pt idx="15360">
                  <c:v>17.779091000000001</c:v>
                </c:pt>
                <c:pt idx="15361">
                  <c:v>17.779921999999999</c:v>
                </c:pt>
                <c:pt idx="15362">
                  <c:v>17.780756</c:v>
                </c:pt>
                <c:pt idx="15363">
                  <c:v>17.781587999999999</c:v>
                </c:pt>
                <c:pt idx="15364">
                  <c:v>17.782419000000001</c:v>
                </c:pt>
                <c:pt idx="15365">
                  <c:v>17.783251</c:v>
                </c:pt>
                <c:pt idx="15366">
                  <c:v>17.784082000000001</c:v>
                </c:pt>
                <c:pt idx="15367">
                  <c:v>17.784914000000001</c:v>
                </c:pt>
                <c:pt idx="15368">
                  <c:v>17.785748000000002</c:v>
                </c:pt>
                <c:pt idx="15369">
                  <c:v>17.786579</c:v>
                </c:pt>
                <c:pt idx="15370">
                  <c:v>17.787410999999999</c:v>
                </c:pt>
                <c:pt idx="15371">
                  <c:v>17.788242</c:v>
                </c:pt>
                <c:pt idx="15372">
                  <c:v>17.789073999999999</c:v>
                </c:pt>
                <c:pt idx="15373">
                  <c:v>17.789906999999999</c:v>
                </c:pt>
                <c:pt idx="15374">
                  <c:v>17.790738999999999</c:v>
                </c:pt>
                <c:pt idx="15375">
                  <c:v>17.791571000000001</c:v>
                </c:pt>
                <c:pt idx="15376">
                  <c:v>17.792401999999999</c:v>
                </c:pt>
                <c:pt idx="15377">
                  <c:v>17.793234000000002</c:v>
                </c:pt>
                <c:pt idx="15378">
                  <c:v>17.794065</c:v>
                </c:pt>
                <c:pt idx="15379">
                  <c:v>17.794899000000001</c:v>
                </c:pt>
                <c:pt idx="15380">
                  <c:v>17.795731</c:v>
                </c:pt>
                <c:pt idx="15381">
                  <c:v>17.796562000000002</c:v>
                </c:pt>
                <c:pt idx="15382">
                  <c:v>17.797394000000001</c:v>
                </c:pt>
                <c:pt idx="15383">
                  <c:v>17.798224999999999</c:v>
                </c:pt>
                <c:pt idx="15384">
                  <c:v>17.799059</c:v>
                </c:pt>
                <c:pt idx="15385">
                  <c:v>17.799890999999999</c:v>
                </c:pt>
                <c:pt idx="15386">
                  <c:v>17.800722</c:v>
                </c:pt>
                <c:pt idx="15387">
                  <c:v>17.801553999999999</c:v>
                </c:pt>
                <c:pt idx="15388">
                  <c:v>17.802385000000001</c:v>
                </c:pt>
                <c:pt idx="15389">
                  <c:v>17.803218999999999</c:v>
                </c:pt>
                <c:pt idx="15390">
                  <c:v>17.80405</c:v>
                </c:pt>
                <c:pt idx="15391">
                  <c:v>17.804881999999999</c:v>
                </c:pt>
                <c:pt idx="15392">
                  <c:v>17.805713999999998</c:v>
                </c:pt>
                <c:pt idx="15393">
                  <c:v>17.806545</c:v>
                </c:pt>
                <c:pt idx="15394">
                  <c:v>17.807376999999999</c:v>
                </c:pt>
                <c:pt idx="15395">
                  <c:v>17.808209999999999</c:v>
                </c:pt>
                <c:pt idx="15396">
                  <c:v>17.809042000000002</c:v>
                </c:pt>
                <c:pt idx="15397">
                  <c:v>17.809874000000001</c:v>
                </c:pt>
                <c:pt idx="15398">
                  <c:v>17.810704999999999</c:v>
                </c:pt>
                <c:pt idx="15399">
                  <c:v>17.811537000000001</c:v>
                </c:pt>
                <c:pt idx="15400">
                  <c:v>17.812370000000001</c:v>
                </c:pt>
                <c:pt idx="15401">
                  <c:v>17.813202</c:v>
                </c:pt>
                <c:pt idx="15402">
                  <c:v>17.814033999999999</c:v>
                </c:pt>
                <c:pt idx="15403">
                  <c:v>17.814865000000001</c:v>
                </c:pt>
                <c:pt idx="15404">
                  <c:v>17.815697</c:v>
                </c:pt>
                <c:pt idx="15405">
                  <c:v>17.816528000000002</c:v>
                </c:pt>
                <c:pt idx="15406">
                  <c:v>17.817361999999999</c:v>
                </c:pt>
                <c:pt idx="15407">
                  <c:v>17.818193000000001</c:v>
                </c:pt>
                <c:pt idx="15408">
                  <c:v>17.819025</c:v>
                </c:pt>
                <c:pt idx="15409">
                  <c:v>17.819856999999999</c:v>
                </c:pt>
                <c:pt idx="15410">
                  <c:v>17.820688000000001</c:v>
                </c:pt>
                <c:pt idx="15411">
                  <c:v>17.821522000000002</c:v>
                </c:pt>
                <c:pt idx="15412">
                  <c:v>17.822353</c:v>
                </c:pt>
                <c:pt idx="15413">
                  <c:v>17.823184999999999</c:v>
                </c:pt>
                <c:pt idx="15414">
                  <c:v>17.824017000000001</c:v>
                </c:pt>
                <c:pt idx="15415">
                  <c:v>17.824847999999999</c:v>
                </c:pt>
                <c:pt idx="15416">
                  <c:v>17.825682</c:v>
                </c:pt>
                <c:pt idx="15417">
                  <c:v>17.826512999999998</c:v>
                </c:pt>
                <c:pt idx="15418">
                  <c:v>17.827345000000001</c:v>
                </c:pt>
                <c:pt idx="15419">
                  <c:v>17.828175999999999</c:v>
                </c:pt>
                <c:pt idx="15420">
                  <c:v>17.829008000000002</c:v>
                </c:pt>
                <c:pt idx="15421">
                  <c:v>17.829840000000001</c:v>
                </c:pt>
                <c:pt idx="15422">
                  <c:v>17.830673000000001</c:v>
                </c:pt>
                <c:pt idx="15423">
                  <c:v>17.831505</c:v>
                </c:pt>
                <c:pt idx="15424">
                  <c:v>17.832336000000002</c:v>
                </c:pt>
                <c:pt idx="15425">
                  <c:v>17.833168000000001</c:v>
                </c:pt>
                <c:pt idx="15426">
                  <c:v>17.834</c:v>
                </c:pt>
                <c:pt idx="15427">
                  <c:v>17.834833</c:v>
                </c:pt>
                <c:pt idx="15428">
                  <c:v>17.835664999999999</c:v>
                </c:pt>
                <c:pt idx="15429">
                  <c:v>17.836496</c:v>
                </c:pt>
                <c:pt idx="15430">
                  <c:v>17.837327999999999</c:v>
                </c:pt>
                <c:pt idx="15431">
                  <c:v>17.838159999999998</c:v>
                </c:pt>
                <c:pt idx="15432">
                  <c:v>17.838992999999999</c:v>
                </c:pt>
                <c:pt idx="15433">
                  <c:v>17.839825000000001</c:v>
                </c:pt>
                <c:pt idx="15434">
                  <c:v>17.840655999999999</c:v>
                </c:pt>
                <c:pt idx="15435">
                  <c:v>17.841487999999998</c:v>
                </c:pt>
                <c:pt idx="15436">
                  <c:v>17.842319</c:v>
                </c:pt>
                <c:pt idx="15437">
                  <c:v>17.843150999999999</c:v>
                </c:pt>
                <c:pt idx="15438">
                  <c:v>17.843985</c:v>
                </c:pt>
                <c:pt idx="15439">
                  <c:v>17.844816000000002</c:v>
                </c:pt>
                <c:pt idx="15440">
                  <c:v>17.845648000000001</c:v>
                </c:pt>
                <c:pt idx="15441">
                  <c:v>17.846478999999999</c:v>
                </c:pt>
                <c:pt idx="15442">
                  <c:v>17.847311000000001</c:v>
                </c:pt>
                <c:pt idx="15443">
                  <c:v>17.848144999999999</c:v>
                </c:pt>
                <c:pt idx="15444">
                  <c:v>17.848976</c:v>
                </c:pt>
                <c:pt idx="15445">
                  <c:v>17.849807999999999</c:v>
                </c:pt>
                <c:pt idx="15446">
                  <c:v>17.850639000000001</c:v>
                </c:pt>
                <c:pt idx="15447">
                  <c:v>17.851471</c:v>
                </c:pt>
                <c:pt idx="15448">
                  <c:v>17.852302999999999</c:v>
                </c:pt>
                <c:pt idx="15449">
                  <c:v>17.853135999999999</c:v>
                </c:pt>
                <c:pt idx="15450">
                  <c:v>17.853967999999998</c:v>
                </c:pt>
                <c:pt idx="15451">
                  <c:v>17.854799</c:v>
                </c:pt>
                <c:pt idx="15452">
                  <c:v>17.855630999999999</c:v>
                </c:pt>
                <c:pt idx="15453">
                  <c:v>17.856462000000001</c:v>
                </c:pt>
                <c:pt idx="15454">
                  <c:v>17.857296000000002</c:v>
                </c:pt>
                <c:pt idx="15455">
                  <c:v>17.858128000000001</c:v>
                </c:pt>
                <c:pt idx="15456">
                  <c:v>17.858958999999999</c:v>
                </c:pt>
                <c:pt idx="15457">
                  <c:v>17.859791000000001</c:v>
                </c:pt>
                <c:pt idx="15458">
                  <c:v>17.860621999999999</c:v>
                </c:pt>
                <c:pt idx="15459">
                  <c:v>17.861456</c:v>
                </c:pt>
                <c:pt idx="15460">
                  <c:v>17.862287999999999</c:v>
                </c:pt>
                <c:pt idx="15461">
                  <c:v>17.863119000000001</c:v>
                </c:pt>
                <c:pt idx="15462">
                  <c:v>17.863951</c:v>
                </c:pt>
                <c:pt idx="15463">
                  <c:v>17.864782000000002</c:v>
                </c:pt>
                <c:pt idx="15464">
                  <c:v>17.865614000000001</c:v>
                </c:pt>
                <c:pt idx="15465">
                  <c:v>17.866447000000001</c:v>
                </c:pt>
                <c:pt idx="15466">
                  <c:v>17.867279</c:v>
                </c:pt>
                <c:pt idx="15467">
                  <c:v>17.868110999999999</c:v>
                </c:pt>
                <c:pt idx="15468">
                  <c:v>17.868942000000001</c:v>
                </c:pt>
                <c:pt idx="15469">
                  <c:v>17.869774</c:v>
                </c:pt>
                <c:pt idx="15470">
                  <c:v>17.870607</c:v>
                </c:pt>
                <c:pt idx="15471">
                  <c:v>17.871438999999999</c:v>
                </c:pt>
                <c:pt idx="15472">
                  <c:v>17.872271000000001</c:v>
                </c:pt>
                <c:pt idx="15473">
                  <c:v>17.873101999999999</c:v>
                </c:pt>
                <c:pt idx="15474">
                  <c:v>17.873933999999998</c:v>
                </c:pt>
                <c:pt idx="15475">
                  <c:v>17.874765</c:v>
                </c:pt>
                <c:pt idx="15476">
                  <c:v>17.875599000000001</c:v>
                </c:pt>
                <c:pt idx="15477">
                  <c:v>17.876431</c:v>
                </c:pt>
                <c:pt idx="15478">
                  <c:v>17.877262000000002</c:v>
                </c:pt>
                <c:pt idx="15479">
                  <c:v>17.878094000000001</c:v>
                </c:pt>
                <c:pt idx="15480">
                  <c:v>17.878924999999999</c:v>
                </c:pt>
                <c:pt idx="15481">
                  <c:v>17.879759</c:v>
                </c:pt>
                <c:pt idx="15482">
                  <c:v>17.880590000000002</c:v>
                </c:pt>
                <c:pt idx="15483">
                  <c:v>17.881422000000001</c:v>
                </c:pt>
                <c:pt idx="15484">
                  <c:v>17.882254</c:v>
                </c:pt>
                <c:pt idx="15485">
                  <c:v>17.883085000000001</c:v>
                </c:pt>
                <c:pt idx="15486">
                  <c:v>17.883918999999999</c:v>
                </c:pt>
                <c:pt idx="15487">
                  <c:v>17.88475</c:v>
                </c:pt>
                <c:pt idx="15488">
                  <c:v>17.885581999999999</c:v>
                </c:pt>
                <c:pt idx="15489">
                  <c:v>17.886413999999998</c:v>
                </c:pt>
                <c:pt idx="15490">
                  <c:v>17.887245</c:v>
                </c:pt>
                <c:pt idx="15491">
                  <c:v>17.888076999999999</c:v>
                </c:pt>
                <c:pt idx="15492">
                  <c:v>17.888909999999999</c:v>
                </c:pt>
                <c:pt idx="15493">
                  <c:v>17.889741999999998</c:v>
                </c:pt>
                <c:pt idx="15494">
                  <c:v>17.890574000000001</c:v>
                </c:pt>
                <c:pt idx="15495">
                  <c:v>17.891404999999999</c:v>
                </c:pt>
                <c:pt idx="15496">
                  <c:v>17.892237000000002</c:v>
                </c:pt>
                <c:pt idx="15497">
                  <c:v>17.893070000000002</c:v>
                </c:pt>
                <c:pt idx="15498">
                  <c:v>17.893902000000001</c:v>
                </c:pt>
                <c:pt idx="15499">
                  <c:v>17.894732999999999</c:v>
                </c:pt>
                <c:pt idx="15500">
                  <c:v>17.895565000000001</c:v>
                </c:pt>
                <c:pt idx="15501">
                  <c:v>17.896397</c:v>
                </c:pt>
                <c:pt idx="15502">
                  <c:v>17.897227999999998</c:v>
                </c:pt>
                <c:pt idx="15503">
                  <c:v>17.898061999999999</c:v>
                </c:pt>
                <c:pt idx="15504">
                  <c:v>17.898893000000001</c:v>
                </c:pt>
                <c:pt idx="15505">
                  <c:v>17.899725</c:v>
                </c:pt>
                <c:pt idx="15506">
                  <c:v>17.900556999999999</c:v>
                </c:pt>
                <c:pt idx="15507">
                  <c:v>17.901388000000001</c:v>
                </c:pt>
                <c:pt idx="15508">
                  <c:v>17.902221999999998</c:v>
                </c:pt>
                <c:pt idx="15509">
                  <c:v>17.903053</c:v>
                </c:pt>
                <c:pt idx="15510">
                  <c:v>17.903884999999999</c:v>
                </c:pt>
                <c:pt idx="15511">
                  <c:v>17.904716000000001</c:v>
                </c:pt>
                <c:pt idx="15512">
                  <c:v>17.905548</c:v>
                </c:pt>
                <c:pt idx="15513">
                  <c:v>17.906382000000001</c:v>
                </c:pt>
                <c:pt idx="15514">
                  <c:v>17.907212999999999</c:v>
                </c:pt>
                <c:pt idx="15515">
                  <c:v>17.908045000000001</c:v>
                </c:pt>
                <c:pt idx="15516">
                  <c:v>17.908875999999999</c:v>
                </c:pt>
                <c:pt idx="15517">
                  <c:v>17.909707999999998</c:v>
                </c:pt>
                <c:pt idx="15518">
                  <c:v>17.910540000000001</c:v>
                </c:pt>
                <c:pt idx="15519">
                  <c:v>17.911373000000001</c:v>
                </c:pt>
                <c:pt idx="15520">
                  <c:v>17.912205</c:v>
                </c:pt>
                <c:pt idx="15521">
                  <c:v>17.913036000000002</c:v>
                </c:pt>
                <c:pt idx="15522">
                  <c:v>17.913868000000001</c:v>
                </c:pt>
                <c:pt idx="15523">
                  <c:v>17.9147</c:v>
                </c:pt>
                <c:pt idx="15524">
                  <c:v>17.915533</c:v>
                </c:pt>
                <c:pt idx="15525">
                  <c:v>17.916364999999999</c:v>
                </c:pt>
                <c:pt idx="15526">
                  <c:v>17.917196000000001</c:v>
                </c:pt>
                <c:pt idx="15527">
                  <c:v>17.918028</c:v>
                </c:pt>
                <c:pt idx="15528">
                  <c:v>17.918859000000001</c:v>
                </c:pt>
                <c:pt idx="15529">
                  <c:v>17.919692999999999</c:v>
                </c:pt>
                <c:pt idx="15530">
                  <c:v>17.920525000000001</c:v>
                </c:pt>
                <c:pt idx="15531">
                  <c:v>17.921355999999999</c:v>
                </c:pt>
                <c:pt idx="15532">
                  <c:v>17.922187999999998</c:v>
                </c:pt>
                <c:pt idx="15533">
                  <c:v>17.923019</c:v>
                </c:pt>
                <c:pt idx="15534">
                  <c:v>17.923850999999999</c:v>
                </c:pt>
                <c:pt idx="15535">
                  <c:v>17.924685</c:v>
                </c:pt>
                <c:pt idx="15536">
                  <c:v>17.925515999999998</c:v>
                </c:pt>
                <c:pt idx="15537">
                  <c:v>17.926348000000001</c:v>
                </c:pt>
                <c:pt idx="15538">
                  <c:v>17.927178999999999</c:v>
                </c:pt>
                <c:pt idx="15539">
                  <c:v>17.928011000000001</c:v>
                </c:pt>
                <c:pt idx="15540">
                  <c:v>17.928844000000002</c:v>
                </c:pt>
                <c:pt idx="15541">
                  <c:v>17.929676000000001</c:v>
                </c:pt>
                <c:pt idx="15542">
                  <c:v>17.930508</c:v>
                </c:pt>
                <c:pt idx="15543">
                  <c:v>17.931339000000001</c:v>
                </c:pt>
                <c:pt idx="15544">
                  <c:v>17.932171</c:v>
                </c:pt>
                <c:pt idx="15545">
                  <c:v>17.933001999999998</c:v>
                </c:pt>
                <c:pt idx="15546">
                  <c:v>17.933835999999999</c:v>
                </c:pt>
                <c:pt idx="15547">
                  <c:v>17.934667999999999</c:v>
                </c:pt>
                <c:pt idx="15548">
                  <c:v>17.935499</c:v>
                </c:pt>
                <c:pt idx="15549">
                  <c:v>17.936330999999999</c:v>
                </c:pt>
                <c:pt idx="15550">
                  <c:v>17.937162000000001</c:v>
                </c:pt>
                <c:pt idx="15551">
                  <c:v>17.937995999999998</c:v>
                </c:pt>
                <c:pt idx="15552">
                  <c:v>17.938828000000001</c:v>
                </c:pt>
                <c:pt idx="15553">
                  <c:v>17.939658999999999</c:v>
                </c:pt>
                <c:pt idx="15554">
                  <c:v>17.940491000000002</c:v>
                </c:pt>
                <c:pt idx="15555">
                  <c:v>17.941322</c:v>
                </c:pt>
                <c:pt idx="15556">
                  <c:v>17.942156000000001</c:v>
                </c:pt>
                <c:pt idx="15557">
                  <c:v>17.942986999999999</c:v>
                </c:pt>
                <c:pt idx="15558">
                  <c:v>17.943819000000001</c:v>
                </c:pt>
                <c:pt idx="15559">
                  <c:v>17.944651</c:v>
                </c:pt>
                <c:pt idx="15560">
                  <c:v>17.945481999999998</c:v>
                </c:pt>
                <c:pt idx="15561">
                  <c:v>17.946314000000001</c:v>
                </c:pt>
                <c:pt idx="15562">
                  <c:v>17.947147000000001</c:v>
                </c:pt>
                <c:pt idx="15563">
                  <c:v>17.947979</c:v>
                </c:pt>
                <c:pt idx="15564">
                  <c:v>17.948810999999999</c:v>
                </c:pt>
                <c:pt idx="15565">
                  <c:v>17.949642000000001</c:v>
                </c:pt>
                <c:pt idx="15566">
                  <c:v>17.950474</c:v>
                </c:pt>
                <c:pt idx="15567">
                  <c:v>17.951307</c:v>
                </c:pt>
                <c:pt idx="15568">
                  <c:v>17.952138999999999</c:v>
                </c:pt>
                <c:pt idx="15569">
                  <c:v>17.952971000000002</c:v>
                </c:pt>
                <c:pt idx="15570">
                  <c:v>17.953802</c:v>
                </c:pt>
                <c:pt idx="15571">
                  <c:v>17.954633999999999</c:v>
                </c:pt>
                <c:pt idx="15572">
                  <c:v>17.955465</c:v>
                </c:pt>
                <c:pt idx="15573">
                  <c:v>17.956299000000001</c:v>
                </c:pt>
                <c:pt idx="15574">
                  <c:v>17.957129999999999</c:v>
                </c:pt>
                <c:pt idx="15575">
                  <c:v>17.957961999999998</c:v>
                </c:pt>
                <c:pt idx="15576">
                  <c:v>17.958794000000001</c:v>
                </c:pt>
                <c:pt idx="15577">
                  <c:v>17.959624999999999</c:v>
                </c:pt>
                <c:pt idx="15578">
                  <c:v>17.960459</c:v>
                </c:pt>
                <c:pt idx="15579">
                  <c:v>17.961290000000002</c:v>
                </c:pt>
                <c:pt idx="15580">
                  <c:v>17.962122000000001</c:v>
                </c:pt>
                <c:pt idx="15581">
                  <c:v>17.962954</c:v>
                </c:pt>
                <c:pt idx="15582">
                  <c:v>17.963785000000001</c:v>
                </c:pt>
                <c:pt idx="15583">
                  <c:v>17.964618999999999</c:v>
                </c:pt>
                <c:pt idx="15584">
                  <c:v>17.965450000000001</c:v>
                </c:pt>
                <c:pt idx="15585">
                  <c:v>17.966282</c:v>
                </c:pt>
                <c:pt idx="15586">
                  <c:v>17.967113000000001</c:v>
                </c:pt>
                <c:pt idx="15587">
                  <c:v>17.967945</c:v>
                </c:pt>
                <c:pt idx="15588">
                  <c:v>17.968776999999999</c:v>
                </c:pt>
                <c:pt idx="15589">
                  <c:v>17.969609999999999</c:v>
                </c:pt>
                <c:pt idx="15590">
                  <c:v>17.970441999999998</c:v>
                </c:pt>
                <c:pt idx="15591">
                  <c:v>17.971273</c:v>
                </c:pt>
                <c:pt idx="15592">
                  <c:v>17.972104999999999</c:v>
                </c:pt>
                <c:pt idx="15593">
                  <c:v>17.972937000000002</c:v>
                </c:pt>
                <c:pt idx="15594">
                  <c:v>17.973769999999998</c:v>
                </c:pt>
                <c:pt idx="15595">
                  <c:v>17.974602000000001</c:v>
                </c:pt>
                <c:pt idx="15596">
                  <c:v>17.975432999999999</c:v>
                </c:pt>
                <c:pt idx="15597">
                  <c:v>17.976265000000001</c:v>
                </c:pt>
                <c:pt idx="15598">
                  <c:v>17.977097000000001</c:v>
                </c:pt>
                <c:pt idx="15599">
                  <c:v>17.977930000000001</c:v>
                </c:pt>
                <c:pt idx="15600">
                  <c:v>17.978762</c:v>
                </c:pt>
                <c:pt idx="15601">
                  <c:v>17.979593000000001</c:v>
                </c:pt>
                <c:pt idx="15602">
                  <c:v>17.980425</c:v>
                </c:pt>
                <c:pt idx="15603">
                  <c:v>17.981255999999998</c:v>
                </c:pt>
                <c:pt idx="15604">
                  <c:v>17.982088000000001</c:v>
                </c:pt>
                <c:pt idx="15605">
                  <c:v>17.982921999999999</c:v>
                </c:pt>
                <c:pt idx="15606">
                  <c:v>17.983753</c:v>
                </c:pt>
                <c:pt idx="15607">
                  <c:v>17.984584999999999</c:v>
                </c:pt>
                <c:pt idx="15608">
                  <c:v>17.985416000000001</c:v>
                </c:pt>
                <c:pt idx="15609">
                  <c:v>17.986248</c:v>
                </c:pt>
                <c:pt idx="15610">
                  <c:v>17.987082000000001</c:v>
                </c:pt>
                <c:pt idx="15611">
                  <c:v>17.987912999999999</c:v>
                </c:pt>
                <c:pt idx="15612">
                  <c:v>17.988745000000002</c:v>
                </c:pt>
                <c:pt idx="15613">
                  <c:v>17.989576</c:v>
                </c:pt>
                <c:pt idx="15614">
                  <c:v>17.990407999999999</c:v>
                </c:pt>
                <c:pt idx="15615">
                  <c:v>17.991240000000001</c:v>
                </c:pt>
                <c:pt idx="15616">
                  <c:v>17.992073000000001</c:v>
                </c:pt>
                <c:pt idx="15617">
                  <c:v>17.992905</c:v>
                </c:pt>
                <c:pt idx="15618">
                  <c:v>17.993735999999998</c:v>
                </c:pt>
                <c:pt idx="15619">
                  <c:v>17.994568000000001</c:v>
                </c:pt>
                <c:pt idx="15620">
                  <c:v>17.995398999999999</c:v>
                </c:pt>
                <c:pt idx="15621">
                  <c:v>17.996233</c:v>
                </c:pt>
                <c:pt idx="15622">
                  <c:v>17.997064999999999</c:v>
                </c:pt>
                <c:pt idx="15623">
                  <c:v>17.997896000000001</c:v>
                </c:pt>
                <c:pt idx="15624">
                  <c:v>17.998728</c:v>
                </c:pt>
                <c:pt idx="15625">
                  <c:v>17.999559000000001</c:v>
                </c:pt>
                <c:pt idx="15626">
                  <c:v>18.000392999999999</c:v>
                </c:pt>
                <c:pt idx="15627">
                  <c:v>18.001225000000002</c:v>
                </c:pt>
                <c:pt idx="15628">
                  <c:v>18.002056</c:v>
                </c:pt>
                <c:pt idx="15629">
                  <c:v>18.002887999999999</c:v>
                </c:pt>
                <c:pt idx="15630">
                  <c:v>18.003719</c:v>
                </c:pt>
                <c:pt idx="15631">
                  <c:v>18.004550999999999</c:v>
                </c:pt>
                <c:pt idx="15632">
                  <c:v>18.005383999999999</c:v>
                </c:pt>
                <c:pt idx="15633">
                  <c:v>18.006215999999998</c:v>
                </c:pt>
                <c:pt idx="15634">
                  <c:v>18.007048000000001</c:v>
                </c:pt>
                <c:pt idx="15635">
                  <c:v>18.007878999999999</c:v>
                </c:pt>
                <c:pt idx="15636">
                  <c:v>18.008711000000002</c:v>
                </c:pt>
                <c:pt idx="15637">
                  <c:v>18.009544000000002</c:v>
                </c:pt>
                <c:pt idx="15638">
                  <c:v>18.010376000000001</c:v>
                </c:pt>
                <c:pt idx="15639">
                  <c:v>18.011208</c:v>
                </c:pt>
                <c:pt idx="15640">
                  <c:v>18.012039000000001</c:v>
                </c:pt>
                <c:pt idx="15641">
                  <c:v>18.012871000000001</c:v>
                </c:pt>
                <c:pt idx="15642">
                  <c:v>18.013701999999999</c:v>
                </c:pt>
                <c:pt idx="15643">
                  <c:v>18.014536</c:v>
                </c:pt>
                <c:pt idx="15644">
                  <c:v>18.015367999999999</c:v>
                </c:pt>
                <c:pt idx="15645">
                  <c:v>18.016199</c:v>
                </c:pt>
                <c:pt idx="15646">
                  <c:v>18.017030999999999</c:v>
                </c:pt>
                <c:pt idx="15647">
                  <c:v>18.017862000000001</c:v>
                </c:pt>
                <c:pt idx="15648">
                  <c:v>18.018695999999998</c:v>
                </c:pt>
                <c:pt idx="15649">
                  <c:v>18.019527</c:v>
                </c:pt>
                <c:pt idx="15650">
                  <c:v>18.020358999999999</c:v>
                </c:pt>
                <c:pt idx="15651">
                  <c:v>18.021191000000002</c:v>
                </c:pt>
                <c:pt idx="15652">
                  <c:v>18.022022</c:v>
                </c:pt>
                <c:pt idx="15653">
                  <c:v>18.022856000000001</c:v>
                </c:pt>
                <c:pt idx="15654">
                  <c:v>18.023686999999999</c:v>
                </c:pt>
                <c:pt idx="15655">
                  <c:v>18.024519000000002</c:v>
                </c:pt>
                <c:pt idx="15656">
                  <c:v>18.025351000000001</c:v>
                </c:pt>
                <c:pt idx="15657">
                  <c:v>18.026181999999999</c:v>
                </c:pt>
                <c:pt idx="15658">
                  <c:v>18.027014000000001</c:v>
                </c:pt>
                <c:pt idx="15659">
                  <c:v>18.027847000000001</c:v>
                </c:pt>
                <c:pt idx="15660">
                  <c:v>18.028679</c:v>
                </c:pt>
                <c:pt idx="15661">
                  <c:v>18.029509999999998</c:v>
                </c:pt>
                <c:pt idx="15662">
                  <c:v>18.030342000000001</c:v>
                </c:pt>
                <c:pt idx="15663">
                  <c:v>18.031174</c:v>
                </c:pt>
                <c:pt idx="15664">
                  <c:v>18.032007</c:v>
                </c:pt>
                <c:pt idx="15665">
                  <c:v>18.032838999999999</c:v>
                </c:pt>
                <c:pt idx="15666">
                  <c:v>18.033670000000001</c:v>
                </c:pt>
                <c:pt idx="15667">
                  <c:v>18.034502</c:v>
                </c:pt>
                <c:pt idx="15668">
                  <c:v>18.035333999999999</c:v>
                </c:pt>
                <c:pt idx="15669">
                  <c:v>18.036165</c:v>
                </c:pt>
                <c:pt idx="15670">
                  <c:v>18.036999000000002</c:v>
                </c:pt>
                <c:pt idx="15671">
                  <c:v>18.03783</c:v>
                </c:pt>
                <c:pt idx="15672">
                  <c:v>18.038661999999999</c:v>
                </c:pt>
                <c:pt idx="15673">
                  <c:v>18.039494000000001</c:v>
                </c:pt>
                <c:pt idx="15674">
                  <c:v>18.040324999999999</c:v>
                </c:pt>
                <c:pt idx="15675">
                  <c:v>18.041159</c:v>
                </c:pt>
                <c:pt idx="15676">
                  <c:v>18.041989999999998</c:v>
                </c:pt>
                <c:pt idx="15677">
                  <c:v>18.042822000000001</c:v>
                </c:pt>
                <c:pt idx="15678">
                  <c:v>18.043652999999999</c:v>
                </c:pt>
                <c:pt idx="15679">
                  <c:v>18.044485000000002</c:v>
                </c:pt>
                <c:pt idx="15680">
                  <c:v>18.045318999999999</c:v>
                </c:pt>
                <c:pt idx="15681">
                  <c:v>18.046150000000001</c:v>
                </c:pt>
                <c:pt idx="15682">
                  <c:v>18.046982</c:v>
                </c:pt>
                <c:pt idx="15683">
                  <c:v>18.047813000000001</c:v>
                </c:pt>
                <c:pt idx="15684">
                  <c:v>18.048645</c:v>
                </c:pt>
                <c:pt idx="15685">
                  <c:v>18.049477</c:v>
                </c:pt>
                <c:pt idx="15686">
                  <c:v>18.05031</c:v>
                </c:pt>
                <c:pt idx="15687">
                  <c:v>18.051141999999999</c:v>
                </c:pt>
                <c:pt idx="15688">
                  <c:v>18.051973</c:v>
                </c:pt>
                <c:pt idx="15689">
                  <c:v>18.052804999999999</c:v>
                </c:pt>
                <c:pt idx="15690">
                  <c:v>18.053636999999998</c:v>
                </c:pt>
                <c:pt idx="15691">
                  <c:v>18.054469999999998</c:v>
                </c:pt>
                <c:pt idx="15692">
                  <c:v>18.055302000000001</c:v>
                </c:pt>
                <c:pt idx="15693">
                  <c:v>18.056132999999999</c:v>
                </c:pt>
                <c:pt idx="15694">
                  <c:v>18.056965000000002</c:v>
                </c:pt>
                <c:pt idx="15695">
                  <c:v>18.057796</c:v>
                </c:pt>
                <c:pt idx="15696">
                  <c:v>18.058630000000001</c:v>
                </c:pt>
                <c:pt idx="15697">
                  <c:v>18.059462</c:v>
                </c:pt>
                <c:pt idx="15698">
                  <c:v>18.060293000000001</c:v>
                </c:pt>
                <c:pt idx="15699">
                  <c:v>18.061125000000001</c:v>
                </c:pt>
                <c:pt idx="15700">
                  <c:v>18.061955999999999</c:v>
                </c:pt>
                <c:pt idx="15701">
                  <c:v>18.062788000000001</c:v>
                </c:pt>
                <c:pt idx="15702">
                  <c:v>18.063621999999999</c:v>
                </c:pt>
                <c:pt idx="15703">
                  <c:v>18.064453</c:v>
                </c:pt>
                <c:pt idx="15704">
                  <c:v>18.065284999999999</c:v>
                </c:pt>
                <c:pt idx="15705">
                  <c:v>18.066116000000001</c:v>
                </c:pt>
                <c:pt idx="15706">
                  <c:v>18.066948</c:v>
                </c:pt>
                <c:pt idx="15707">
                  <c:v>18.067781</c:v>
                </c:pt>
                <c:pt idx="15708">
                  <c:v>18.068612999999999</c:v>
                </c:pt>
                <c:pt idx="15709">
                  <c:v>18.069445000000002</c:v>
                </c:pt>
                <c:pt idx="15710">
                  <c:v>18.070276</c:v>
                </c:pt>
                <c:pt idx="15711">
                  <c:v>18.071107999999999</c:v>
                </c:pt>
                <c:pt idx="15712">
                  <c:v>18.071939</c:v>
                </c:pt>
                <c:pt idx="15713">
                  <c:v>18.072773000000002</c:v>
                </c:pt>
                <c:pt idx="15714">
                  <c:v>18.073605000000001</c:v>
                </c:pt>
                <c:pt idx="15715">
                  <c:v>18.074435999999999</c:v>
                </c:pt>
                <c:pt idx="15716">
                  <c:v>18.075268000000001</c:v>
                </c:pt>
                <c:pt idx="15717">
                  <c:v>18.076098999999999</c:v>
                </c:pt>
                <c:pt idx="15718">
                  <c:v>18.076933</c:v>
                </c:pt>
                <c:pt idx="15719">
                  <c:v>18.077764999999999</c:v>
                </c:pt>
                <c:pt idx="15720">
                  <c:v>18.078596000000001</c:v>
                </c:pt>
                <c:pt idx="15721">
                  <c:v>18.079428</c:v>
                </c:pt>
                <c:pt idx="15722">
                  <c:v>18.080259000000002</c:v>
                </c:pt>
                <c:pt idx="15723">
                  <c:v>18.081092999999999</c:v>
                </c:pt>
                <c:pt idx="15724">
                  <c:v>18.081924000000001</c:v>
                </c:pt>
                <c:pt idx="15725">
                  <c:v>18.082756</c:v>
                </c:pt>
                <c:pt idx="15726">
                  <c:v>18.083587999999999</c:v>
                </c:pt>
                <c:pt idx="15727">
                  <c:v>18.084419</c:v>
                </c:pt>
                <c:pt idx="15728">
                  <c:v>18.085251</c:v>
                </c:pt>
                <c:pt idx="15729">
                  <c:v>18.086084</c:v>
                </c:pt>
                <c:pt idx="15730">
                  <c:v>18.086915999999999</c:v>
                </c:pt>
                <c:pt idx="15731">
                  <c:v>18.087748000000001</c:v>
                </c:pt>
                <c:pt idx="15732">
                  <c:v>18.088578999999999</c:v>
                </c:pt>
                <c:pt idx="15733">
                  <c:v>18.089410999999998</c:v>
                </c:pt>
                <c:pt idx="15734">
                  <c:v>18.090243999999998</c:v>
                </c:pt>
                <c:pt idx="15735">
                  <c:v>18.091076000000001</c:v>
                </c:pt>
                <c:pt idx="15736">
                  <c:v>18.091908</c:v>
                </c:pt>
                <c:pt idx="15737">
                  <c:v>18.092739000000002</c:v>
                </c:pt>
                <c:pt idx="15738">
                  <c:v>18.093571000000001</c:v>
                </c:pt>
                <c:pt idx="15739">
                  <c:v>18.094401999999999</c:v>
                </c:pt>
                <c:pt idx="15740">
                  <c:v>18.095236</c:v>
                </c:pt>
                <c:pt idx="15741">
                  <c:v>18.096067000000001</c:v>
                </c:pt>
                <c:pt idx="15742">
                  <c:v>18.096899000000001</c:v>
                </c:pt>
                <c:pt idx="15743">
                  <c:v>18.097731</c:v>
                </c:pt>
                <c:pt idx="15744">
                  <c:v>18.098562000000001</c:v>
                </c:pt>
                <c:pt idx="15745">
                  <c:v>18.099395999999999</c:v>
                </c:pt>
                <c:pt idx="15746">
                  <c:v>18.100227</c:v>
                </c:pt>
                <c:pt idx="15747">
                  <c:v>18.101058999999999</c:v>
                </c:pt>
                <c:pt idx="15748">
                  <c:v>18.101890999999998</c:v>
                </c:pt>
                <c:pt idx="15749">
                  <c:v>18.102722</c:v>
                </c:pt>
                <c:pt idx="15750">
                  <c:v>18.103556000000001</c:v>
                </c:pt>
                <c:pt idx="15751">
                  <c:v>18.104386999999999</c:v>
                </c:pt>
                <c:pt idx="15752">
                  <c:v>18.105219000000002</c:v>
                </c:pt>
                <c:pt idx="15753">
                  <c:v>18.10605</c:v>
                </c:pt>
                <c:pt idx="15754">
                  <c:v>18.106881999999999</c:v>
                </c:pt>
                <c:pt idx="15755">
                  <c:v>18.107714000000001</c:v>
                </c:pt>
                <c:pt idx="15756">
                  <c:v>18.108547000000002</c:v>
                </c:pt>
                <c:pt idx="15757">
                  <c:v>18.109379000000001</c:v>
                </c:pt>
                <c:pt idx="15758">
                  <c:v>18.110209999999999</c:v>
                </c:pt>
                <c:pt idx="15759">
                  <c:v>18.111042000000001</c:v>
                </c:pt>
                <c:pt idx="15760">
                  <c:v>18.111874</c:v>
                </c:pt>
                <c:pt idx="15761">
                  <c:v>18.112707</c:v>
                </c:pt>
                <c:pt idx="15762">
                  <c:v>18.113538999999999</c:v>
                </c:pt>
                <c:pt idx="15763">
                  <c:v>18.114370000000001</c:v>
                </c:pt>
                <c:pt idx="15764">
                  <c:v>18.115202</c:v>
                </c:pt>
                <c:pt idx="15765">
                  <c:v>18.116033999999999</c:v>
                </c:pt>
                <c:pt idx="15766">
                  <c:v>18.116866999999999</c:v>
                </c:pt>
                <c:pt idx="15767">
                  <c:v>18.117699000000002</c:v>
                </c:pt>
                <c:pt idx="15768">
                  <c:v>18.11853</c:v>
                </c:pt>
                <c:pt idx="15769">
                  <c:v>18.119361999999999</c:v>
                </c:pt>
                <c:pt idx="15770">
                  <c:v>18.120193</c:v>
                </c:pt>
                <c:pt idx="15771">
                  <c:v>18.121024999999999</c:v>
                </c:pt>
                <c:pt idx="15772">
                  <c:v>18.121859000000001</c:v>
                </c:pt>
                <c:pt idx="15773">
                  <c:v>18.122689999999999</c:v>
                </c:pt>
                <c:pt idx="15774">
                  <c:v>18.123522000000001</c:v>
                </c:pt>
                <c:pt idx="15775">
                  <c:v>18.124352999999999</c:v>
                </c:pt>
                <c:pt idx="15776">
                  <c:v>18.125184999999998</c:v>
                </c:pt>
                <c:pt idx="15777">
                  <c:v>18.126018999999999</c:v>
                </c:pt>
                <c:pt idx="15778">
                  <c:v>18.126850000000001</c:v>
                </c:pt>
                <c:pt idx="15779">
                  <c:v>18.127682</c:v>
                </c:pt>
                <c:pt idx="15780">
                  <c:v>18.128513000000002</c:v>
                </c:pt>
                <c:pt idx="15781">
                  <c:v>18.129345000000001</c:v>
                </c:pt>
                <c:pt idx="15782">
                  <c:v>18.130177</c:v>
                </c:pt>
                <c:pt idx="15783">
                  <c:v>18.13101</c:v>
                </c:pt>
                <c:pt idx="15784">
                  <c:v>18.131841999999999</c:v>
                </c:pt>
                <c:pt idx="15785">
                  <c:v>18.132673</c:v>
                </c:pt>
                <c:pt idx="15786">
                  <c:v>18.133505</c:v>
                </c:pt>
                <c:pt idx="15787">
                  <c:v>18.134336000000001</c:v>
                </c:pt>
                <c:pt idx="15788">
                  <c:v>18.135169999999999</c:v>
                </c:pt>
                <c:pt idx="15789">
                  <c:v>18.136002000000001</c:v>
                </c:pt>
                <c:pt idx="15790">
                  <c:v>18.136832999999999</c:v>
                </c:pt>
                <c:pt idx="15791">
                  <c:v>18.137664999999998</c:v>
                </c:pt>
                <c:pt idx="15792">
                  <c:v>18.138496</c:v>
                </c:pt>
                <c:pt idx="15793">
                  <c:v>18.139330000000001</c:v>
                </c:pt>
                <c:pt idx="15794">
                  <c:v>18.140162</c:v>
                </c:pt>
                <c:pt idx="15795">
                  <c:v>18.140993000000002</c:v>
                </c:pt>
                <c:pt idx="15796">
                  <c:v>18.141825000000001</c:v>
                </c:pt>
                <c:pt idx="15797">
                  <c:v>18.142655999999999</c:v>
                </c:pt>
                <c:pt idx="15798">
                  <c:v>18.143488000000001</c:v>
                </c:pt>
                <c:pt idx="15799">
                  <c:v>18.144321000000001</c:v>
                </c:pt>
                <c:pt idx="15800">
                  <c:v>18.145153000000001</c:v>
                </c:pt>
                <c:pt idx="15801">
                  <c:v>18.145985</c:v>
                </c:pt>
                <c:pt idx="15802">
                  <c:v>18.146816000000001</c:v>
                </c:pt>
                <c:pt idx="15803">
                  <c:v>18.147648</c:v>
                </c:pt>
                <c:pt idx="15804">
                  <c:v>18.148481</c:v>
                </c:pt>
                <c:pt idx="15805">
                  <c:v>18.149312999999999</c:v>
                </c:pt>
                <c:pt idx="15806">
                  <c:v>18.150144999999998</c:v>
                </c:pt>
                <c:pt idx="15807">
                  <c:v>18.150976</c:v>
                </c:pt>
                <c:pt idx="15808">
                  <c:v>18.151807999999999</c:v>
                </c:pt>
                <c:pt idx="15809">
                  <c:v>18.152639000000001</c:v>
                </c:pt>
                <c:pt idx="15810">
                  <c:v>18.153473000000002</c:v>
                </c:pt>
                <c:pt idx="15811">
                  <c:v>18.154305000000001</c:v>
                </c:pt>
                <c:pt idx="15812">
                  <c:v>18.155135999999999</c:v>
                </c:pt>
                <c:pt idx="15813">
                  <c:v>18.155968000000001</c:v>
                </c:pt>
                <c:pt idx="15814">
                  <c:v>18.156798999999999</c:v>
                </c:pt>
                <c:pt idx="15815">
                  <c:v>18.157633000000001</c:v>
                </c:pt>
                <c:pt idx="15816">
                  <c:v>18.158463999999999</c:v>
                </c:pt>
                <c:pt idx="15817">
                  <c:v>18.159296000000001</c:v>
                </c:pt>
                <c:pt idx="15818">
                  <c:v>18.160128</c:v>
                </c:pt>
                <c:pt idx="15819">
                  <c:v>18.160958999999998</c:v>
                </c:pt>
                <c:pt idx="15820">
                  <c:v>18.161792999999999</c:v>
                </c:pt>
                <c:pt idx="15821">
                  <c:v>18.162624000000001</c:v>
                </c:pt>
                <c:pt idx="15822">
                  <c:v>18.163456</c:v>
                </c:pt>
                <c:pt idx="15823">
                  <c:v>18.164287999999999</c:v>
                </c:pt>
                <c:pt idx="15824">
                  <c:v>18.165119000000001</c:v>
                </c:pt>
                <c:pt idx="15825">
                  <c:v>18.165951</c:v>
                </c:pt>
                <c:pt idx="15826">
                  <c:v>18.166784</c:v>
                </c:pt>
                <c:pt idx="15827">
                  <c:v>18.167615999999999</c:v>
                </c:pt>
                <c:pt idx="15828">
                  <c:v>18.168447</c:v>
                </c:pt>
                <c:pt idx="15829">
                  <c:v>18.169279</c:v>
                </c:pt>
                <c:pt idx="15830">
                  <c:v>18.170110999999999</c:v>
                </c:pt>
                <c:pt idx="15831">
                  <c:v>18.170943999999999</c:v>
                </c:pt>
                <c:pt idx="15832">
                  <c:v>18.171776000000001</c:v>
                </c:pt>
                <c:pt idx="15833">
                  <c:v>18.172606999999999</c:v>
                </c:pt>
                <c:pt idx="15834">
                  <c:v>18.173438999999998</c:v>
                </c:pt>
                <c:pt idx="15835">
                  <c:v>18.174271000000001</c:v>
                </c:pt>
                <c:pt idx="15836">
                  <c:v>18.175101999999999</c:v>
                </c:pt>
                <c:pt idx="15837">
                  <c:v>18.175936</c:v>
                </c:pt>
                <c:pt idx="15838">
                  <c:v>18.176767000000002</c:v>
                </c:pt>
                <c:pt idx="15839">
                  <c:v>18.177599000000001</c:v>
                </c:pt>
                <c:pt idx="15840">
                  <c:v>18.178431</c:v>
                </c:pt>
                <c:pt idx="15841">
                  <c:v>18.179262000000001</c:v>
                </c:pt>
                <c:pt idx="15842">
                  <c:v>18.180095999999999</c:v>
                </c:pt>
                <c:pt idx="15843">
                  <c:v>18.180927000000001</c:v>
                </c:pt>
                <c:pt idx="15844">
                  <c:v>18.181759</c:v>
                </c:pt>
                <c:pt idx="15845">
                  <c:v>18.182590000000001</c:v>
                </c:pt>
                <c:pt idx="15846">
                  <c:v>18.183422</c:v>
                </c:pt>
                <c:pt idx="15847">
                  <c:v>18.184256000000001</c:v>
                </c:pt>
                <c:pt idx="15848">
                  <c:v>18.185086999999999</c:v>
                </c:pt>
                <c:pt idx="15849">
                  <c:v>18.185918999999998</c:v>
                </c:pt>
                <c:pt idx="15850">
                  <c:v>18.18675</c:v>
                </c:pt>
                <c:pt idx="15851">
                  <c:v>18.187581999999999</c:v>
                </c:pt>
                <c:pt idx="15852">
                  <c:v>18.188414000000002</c:v>
                </c:pt>
                <c:pt idx="15853">
                  <c:v>18.189247000000002</c:v>
                </c:pt>
                <c:pt idx="15854">
                  <c:v>18.190079000000001</c:v>
                </c:pt>
                <c:pt idx="15855">
                  <c:v>18.190909999999999</c:v>
                </c:pt>
                <c:pt idx="15856">
                  <c:v>18.191742000000001</c:v>
                </c:pt>
                <c:pt idx="15857">
                  <c:v>18.192574</c:v>
                </c:pt>
                <c:pt idx="15858">
                  <c:v>18.193407000000001</c:v>
                </c:pt>
                <c:pt idx="15859">
                  <c:v>18.194239</c:v>
                </c:pt>
                <c:pt idx="15860">
                  <c:v>18.195070000000001</c:v>
                </c:pt>
                <c:pt idx="15861">
                  <c:v>18.195902</c:v>
                </c:pt>
                <c:pt idx="15862">
                  <c:v>18.196732999999998</c:v>
                </c:pt>
                <c:pt idx="15863">
                  <c:v>18.197566999999999</c:v>
                </c:pt>
                <c:pt idx="15864">
                  <c:v>18.198398999999998</c:v>
                </c:pt>
                <c:pt idx="15865">
                  <c:v>18.19923</c:v>
                </c:pt>
                <c:pt idx="15866">
                  <c:v>18.200061999999999</c:v>
                </c:pt>
                <c:pt idx="15867">
                  <c:v>18.200893000000001</c:v>
                </c:pt>
                <c:pt idx="15868">
                  <c:v>18.201725</c:v>
                </c:pt>
                <c:pt idx="15869">
                  <c:v>18.202559000000001</c:v>
                </c:pt>
                <c:pt idx="15870">
                  <c:v>18.203389999999999</c:v>
                </c:pt>
                <c:pt idx="15871">
                  <c:v>18.204222000000001</c:v>
                </c:pt>
                <c:pt idx="15872">
                  <c:v>18.205052999999999</c:v>
                </c:pt>
                <c:pt idx="15873">
                  <c:v>18.205884999999999</c:v>
                </c:pt>
                <c:pt idx="15874">
                  <c:v>18.206717999999999</c:v>
                </c:pt>
                <c:pt idx="15875">
                  <c:v>18.207550000000001</c:v>
                </c:pt>
                <c:pt idx="15876">
                  <c:v>18.208382</c:v>
                </c:pt>
                <c:pt idx="15877">
                  <c:v>18.209212999999998</c:v>
                </c:pt>
                <c:pt idx="15878">
                  <c:v>18.210045000000001</c:v>
                </c:pt>
                <c:pt idx="15879">
                  <c:v>18.210875999999999</c:v>
                </c:pt>
                <c:pt idx="15880">
                  <c:v>18.21171</c:v>
                </c:pt>
                <c:pt idx="15881">
                  <c:v>18.212541999999999</c:v>
                </c:pt>
                <c:pt idx="15882">
                  <c:v>18.213373000000001</c:v>
                </c:pt>
                <c:pt idx="15883">
                  <c:v>18.214205</c:v>
                </c:pt>
                <c:pt idx="15884">
                  <c:v>18.215036000000001</c:v>
                </c:pt>
                <c:pt idx="15885">
                  <c:v>18.215869999999999</c:v>
                </c:pt>
                <c:pt idx="15886">
                  <c:v>18.216702000000002</c:v>
                </c:pt>
                <c:pt idx="15887">
                  <c:v>18.217533</c:v>
                </c:pt>
                <c:pt idx="15888">
                  <c:v>18.218364999999999</c:v>
                </c:pt>
                <c:pt idx="15889">
                  <c:v>18.219196</c:v>
                </c:pt>
                <c:pt idx="15890">
                  <c:v>18.220030000000001</c:v>
                </c:pt>
                <c:pt idx="15891">
                  <c:v>18.220860999999999</c:v>
                </c:pt>
                <c:pt idx="15892">
                  <c:v>18.221692999999998</c:v>
                </c:pt>
                <c:pt idx="15893">
                  <c:v>18.222525000000001</c:v>
                </c:pt>
                <c:pt idx="15894">
                  <c:v>18.223355999999999</c:v>
                </c:pt>
                <c:pt idx="15895">
                  <c:v>18.224188000000002</c:v>
                </c:pt>
                <c:pt idx="15896">
                  <c:v>18.225021000000002</c:v>
                </c:pt>
                <c:pt idx="15897">
                  <c:v>18.225853000000001</c:v>
                </c:pt>
                <c:pt idx="15898">
                  <c:v>18.226685</c:v>
                </c:pt>
                <c:pt idx="15899">
                  <c:v>18.227516000000001</c:v>
                </c:pt>
                <c:pt idx="15900">
                  <c:v>18.228348</c:v>
                </c:pt>
                <c:pt idx="15901">
                  <c:v>18.229181000000001</c:v>
                </c:pt>
                <c:pt idx="15902">
                  <c:v>18.230013</c:v>
                </c:pt>
                <c:pt idx="15903">
                  <c:v>18.230844000000001</c:v>
                </c:pt>
                <c:pt idx="15904">
                  <c:v>18.231676</c:v>
                </c:pt>
                <c:pt idx="15905">
                  <c:v>18.232507999999999</c:v>
                </c:pt>
                <c:pt idx="15906">
                  <c:v>18.233339000000001</c:v>
                </c:pt>
                <c:pt idx="15907">
                  <c:v>18.234172999999998</c:v>
                </c:pt>
                <c:pt idx="15908">
                  <c:v>18.235004</c:v>
                </c:pt>
                <c:pt idx="15909">
                  <c:v>18.235835999999999</c:v>
                </c:pt>
                <c:pt idx="15910">
                  <c:v>18.236668000000002</c:v>
                </c:pt>
                <c:pt idx="15911">
                  <c:v>18.237499</c:v>
                </c:pt>
                <c:pt idx="15912">
                  <c:v>18.238333000000001</c:v>
                </c:pt>
                <c:pt idx="15913">
                  <c:v>18.239163999999999</c:v>
                </c:pt>
                <c:pt idx="15914">
                  <c:v>18.239996000000001</c:v>
                </c:pt>
                <c:pt idx="15915">
                  <c:v>18.240828</c:v>
                </c:pt>
                <c:pt idx="15916">
                  <c:v>18.241658999999999</c:v>
                </c:pt>
                <c:pt idx="15917">
                  <c:v>18.242493</c:v>
                </c:pt>
                <c:pt idx="15918">
                  <c:v>18.243324000000001</c:v>
                </c:pt>
                <c:pt idx="15919">
                  <c:v>18.244156</c:v>
                </c:pt>
                <c:pt idx="15920">
                  <c:v>18.244986999999998</c:v>
                </c:pt>
                <c:pt idx="15921">
                  <c:v>18.245819000000001</c:v>
                </c:pt>
                <c:pt idx="15922">
                  <c:v>18.246651</c:v>
                </c:pt>
                <c:pt idx="15923">
                  <c:v>18.247484</c:v>
                </c:pt>
                <c:pt idx="15924">
                  <c:v>18.248315999999999</c:v>
                </c:pt>
                <c:pt idx="15925">
                  <c:v>18.249147000000001</c:v>
                </c:pt>
                <c:pt idx="15926">
                  <c:v>18.249979</c:v>
                </c:pt>
                <c:pt idx="15927">
                  <c:v>18.250810999999999</c:v>
                </c:pt>
                <c:pt idx="15928">
                  <c:v>18.251643999999999</c:v>
                </c:pt>
                <c:pt idx="15929">
                  <c:v>18.252476000000001</c:v>
                </c:pt>
                <c:pt idx="15930">
                  <c:v>18.253307</c:v>
                </c:pt>
                <c:pt idx="15931">
                  <c:v>18.254138999999999</c:v>
                </c:pt>
                <c:pt idx="15932">
                  <c:v>18.254971000000001</c:v>
                </c:pt>
                <c:pt idx="15933">
                  <c:v>18.255804000000001</c:v>
                </c:pt>
                <c:pt idx="15934">
                  <c:v>18.256636</c:v>
                </c:pt>
                <c:pt idx="15935">
                  <c:v>18.257466999999998</c:v>
                </c:pt>
                <c:pt idx="15936">
                  <c:v>18.258299000000001</c:v>
                </c:pt>
                <c:pt idx="15937">
                  <c:v>18.259129999999999</c:v>
                </c:pt>
                <c:pt idx="15938">
                  <c:v>18.259962000000002</c:v>
                </c:pt>
                <c:pt idx="15939">
                  <c:v>18.260795999999999</c:v>
                </c:pt>
                <c:pt idx="15940">
                  <c:v>18.261627000000001</c:v>
                </c:pt>
                <c:pt idx="15941">
                  <c:v>18.262459</c:v>
                </c:pt>
                <c:pt idx="15942">
                  <c:v>18.263290000000001</c:v>
                </c:pt>
                <c:pt idx="15943">
                  <c:v>18.264122</c:v>
                </c:pt>
                <c:pt idx="15944">
                  <c:v>18.264956000000002</c:v>
                </c:pt>
                <c:pt idx="15945">
                  <c:v>18.265787</c:v>
                </c:pt>
                <c:pt idx="15946">
                  <c:v>18.266618999999999</c:v>
                </c:pt>
                <c:pt idx="15947">
                  <c:v>18.26745</c:v>
                </c:pt>
                <c:pt idx="15948">
                  <c:v>18.268281999999999</c:v>
                </c:pt>
                <c:pt idx="15949">
                  <c:v>18.269113999999998</c:v>
                </c:pt>
                <c:pt idx="15950">
                  <c:v>18.269946999999998</c:v>
                </c:pt>
                <c:pt idx="15951">
                  <c:v>18.270779000000001</c:v>
                </c:pt>
                <c:pt idx="15952">
                  <c:v>18.271609999999999</c:v>
                </c:pt>
                <c:pt idx="15953">
                  <c:v>18.272442000000002</c:v>
                </c:pt>
                <c:pt idx="15954">
                  <c:v>18.273273</c:v>
                </c:pt>
                <c:pt idx="15955">
                  <c:v>18.274107000000001</c:v>
                </c:pt>
                <c:pt idx="15956">
                  <c:v>18.274939</c:v>
                </c:pt>
                <c:pt idx="15957">
                  <c:v>18.275770000000001</c:v>
                </c:pt>
                <c:pt idx="15958">
                  <c:v>18.276602</c:v>
                </c:pt>
                <c:pt idx="15959">
                  <c:v>18.277432999999998</c:v>
                </c:pt>
                <c:pt idx="15960">
                  <c:v>18.278267</c:v>
                </c:pt>
                <c:pt idx="15961">
                  <c:v>18.279098999999999</c:v>
                </c:pt>
                <c:pt idx="15962">
                  <c:v>18.27993</c:v>
                </c:pt>
                <c:pt idx="15963">
                  <c:v>18.280761999999999</c:v>
                </c:pt>
                <c:pt idx="15964">
                  <c:v>18.281593000000001</c:v>
                </c:pt>
                <c:pt idx="15965">
                  <c:v>18.282425</c:v>
                </c:pt>
                <c:pt idx="15966">
                  <c:v>18.283258</c:v>
                </c:pt>
                <c:pt idx="15967">
                  <c:v>18.284089999999999</c:v>
                </c:pt>
                <c:pt idx="15968">
                  <c:v>18.284922000000002</c:v>
                </c:pt>
                <c:pt idx="15969">
                  <c:v>18.285753</c:v>
                </c:pt>
                <c:pt idx="15970">
                  <c:v>18.286584999999999</c:v>
                </c:pt>
                <c:pt idx="15971">
                  <c:v>18.287417999999999</c:v>
                </c:pt>
                <c:pt idx="15972">
                  <c:v>18.288250000000001</c:v>
                </c:pt>
                <c:pt idx="15973">
                  <c:v>18.289082000000001</c:v>
                </c:pt>
                <c:pt idx="15974">
                  <c:v>18.289912999999999</c:v>
                </c:pt>
                <c:pt idx="15975">
                  <c:v>18.290745000000001</c:v>
                </c:pt>
                <c:pt idx="15976">
                  <c:v>18.291575999999999</c:v>
                </c:pt>
                <c:pt idx="15977">
                  <c:v>18.29241</c:v>
                </c:pt>
                <c:pt idx="15978">
                  <c:v>18.293241999999999</c:v>
                </c:pt>
                <c:pt idx="15979">
                  <c:v>18.294073000000001</c:v>
                </c:pt>
                <c:pt idx="15980">
                  <c:v>18.294905</c:v>
                </c:pt>
                <c:pt idx="15981">
                  <c:v>18.295736000000002</c:v>
                </c:pt>
                <c:pt idx="15982">
                  <c:v>18.296569999999999</c:v>
                </c:pt>
                <c:pt idx="15983">
                  <c:v>18.297401000000001</c:v>
                </c:pt>
                <c:pt idx="15984">
                  <c:v>18.298233</c:v>
                </c:pt>
                <c:pt idx="15985">
                  <c:v>18.299064999999999</c:v>
                </c:pt>
                <c:pt idx="15986">
                  <c:v>18.299896</c:v>
                </c:pt>
                <c:pt idx="15987">
                  <c:v>18.300730000000001</c:v>
                </c:pt>
                <c:pt idx="15988">
                  <c:v>18.301561</c:v>
                </c:pt>
                <c:pt idx="15989">
                  <c:v>18.302392999999999</c:v>
                </c:pt>
                <c:pt idx="15990">
                  <c:v>18.303225000000001</c:v>
                </c:pt>
                <c:pt idx="15991">
                  <c:v>18.304055999999999</c:v>
                </c:pt>
                <c:pt idx="15992">
                  <c:v>18.304887999999998</c:v>
                </c:pt>
                <c:pt idx="15993">
                  <c:v>18.305720999999998</c:v>
                </c:pt>
                <c:pt idx="15994">
                  <c:v>18.306553000000001</c:v>
                </c:pt>
                <c:pt idx="15995">
                  <c:v>18.307383999999999</c:v>
                </c:pt>
                <c:pt idx="15996">
                  <c:v>18.308216000000002</c:v>
                </c:pt>
                <c:pt idx="15997">
                  <c:v>18.309048000000001</c:v>
                </c:pt>
                <c:pt idx="15998">
                  <c:v>18.309881000000001</c:v>
                </c:pt>
                <c:pt idx="15999">
                  <c:v>18.310713</c:v>
                </c:pt>
                <c:pt idx="16000">
                  <c:v>18.311544000000001</c:v>
                </c:pt>
                <c:pt idx="16001">
                  <c:v>18.312376</c:v>
                </c:pt>
                <c:pt idx="16002">
                  <c:v>18.313207999999999</c:v>
                </c:pt>
                <c:pt idx="16003">
                  <c:v>18.314041</c:v>
                </c:pt>
                <c:pt idx="16004">
                  <c:v>18.314872999999999</c:v>
                </c:pt>
                <c:pt idx="16005">
                  <c:v>18.315704</c:v>
                </c:pt>
                <c:pt idx="16006">
                  <c:v>18.316535999999999</c:v>
                </c:pt>
                <c:pt idx="16007">
                  <c:v>18.317367999999998</c:v>
                </c:pt>
                <c:pt idx="16008">
                  <c:v>18.318199</c:v>
                </c:pt>
                <c:pt idx="16009">
                  <c:v>18.319033000000001</c:v>
                </c:pt>
                <c:pt idx="16010">
                  <c:v>18.319863999999999</c:v>
                </c:pt>
                <c:pt idx="16011">
                  <c:v>18.320696000000002</c:v>
                </c:pt>
                <c:pt idx="16012">
                  <c:v>18.321527</c:v>
                </c:pt>
                <c:pt idx="16013">
                  <c:v>18.322358999999999</c:v>
                </c:pt>
                <c:pt idx="16014">
                  <c:v>18.323193</c:v>
                </c:pt>
                <c:pt idx="16015">
                  <c:v>18.324024000000001</c:v>
                </c:pt>
                <c:pt idx="16016">
                  <c:v>18.324856</c:v>
                </c:pt>
                <c:pt idx="16017">
                  <c:v>18.325686999999999</c:v>
                </c:pt>
                <c:pt idx="16018">
                  <c:v>18.326519000000001</c:v>
                </c:pt>
                <c:pt idx="16019">
                  <c:v>18.327351</c:v>
                </c:pt>
                <c:pt idx="16020">
                  <c:v>18.328184</c:v>
                </c:pt>
                <c:pt idx="16021">
                  <c:v>18.329015999999999</c:v>
                </c:pt>
                <c:pt idx="16022">
                  <c:v>18.329847000000001</c:v>
                </c:pt>
                <c:pt idx="16023">
                  <c:v>18.330679</c:v>
                </c:pt>
                <c:pt idx="16024">
                  <c:v>18.331510999999999</c:v>
                </c:pt>
                <c:pt idx="16025">
                  <c:v>18.332343999999999</c:v>
                </c:pt>
                <c:pt idx="16026">
                  <c:v>18.333176000000002</c:v>
                </c:pt>
                <c:pt idx="16027">
                  <c:v>18.334007</c:v>
                </c:pt>
                <c:pt idx="16028">
                  <c:v>18.334838999999999</c:v>
                </c:pt>
                <c:pt idx="16029">
                  <c:v>18.33567</c:v>
                </c:pt>
                <c:pt idx="16030">
                  <c:v>18.336504000000001</c:v>
                </c:pt>
                <c:pt idx="16031">
                  <c:v>18.337336000000001</c:v>
                </c:pt>
                <c:pt idx="16032">
                  <c:v>18.338166999999999</c:v>
                </c:pt>
                <c:pt idx="16033">
                  <c:v>18.338999000000001</c:v>
                </c:pt>
                <c:pt idx="16034">
                  <c:v>18.339829999999999</c:v>
                </c:pt>
                <c:pt idx="16035">
                  <c:v>18.340661999999998</c:v>
                </c:pt>
                <c:pt idx="16036">
                  <c:v>18.341495999999999</c:v>
                </c:pt>
                <c:pt idx="16037">
                  <c:v>18.342327000000001</c:v>
                </c:pt>
                <c:pt idx="16038">
                  <c:v>18.343159</c:v>
                </c:pt>
                <c:pt idx="16039">
                  <c:v>18.343990000000002</c:v>
                </c:pt>
                <c:pt idx="16040">
                  <c:v>18.344822000000001</c:v>
                </c:pt>
                <c:pt idx="16041">
                  <c:v>18.345655000000001</c:v>
                </c:pt>
                <c:pt idx="16042">
                  <c:v>18.346487</c:v>
                </c:pt>
                <c:pt idx="16043">
                  <c:v>18.347318999999999</c:v>
                </c:pt>
                <c:pt idx="16044">
                  <c:v>18.34815</c:v>
                </c:pt>
                <c:pt idx="16045">
                  <c:v>18.348981999999999</c:v>
                </c:pt>
                <c:pt idx="16046">
                  <c:v>18.349813000000001</c:v>
                </c:pt>
                <c:pt idx="16047">
                  <c:v>18.350646999999999</c:v>
                </c:pt>
                <c:pt idx="16048">
                  <c:v>18.351479000000001</c:v>
                </c:pt>
                <c:pt idx="16049">
                  <c:v>18.352309999999999</c:v>
                </c:pt>
                <c:pt idx="16050">
                  <c:v>18.353141999999998</c:v>
                </c:pt>
                <c:pt idx="16051">
                  <c:v>18.353973</c:v>
                </c:pt>
                <c:pt idx="16052">
                  <c:v>18.354807000000001</c:v>
                </c:pt>
                <c:pt idx="16053">
                  <c:v>18.355639</c:v>
                </c:pt>
                <c:pt idx="16054">
                  <c:v>18.356470000000002</c:v>
                </c:pt>
                <c:pt idx="16055">
                  <c:v>18.357302000000001</c:v>
                </c:pt>
                <c:pt idx="16056">
                  <c:v>18.358132999999999</c:v>
                </c:pt>
                <c:pt idx="16057">
                  <c:v>18.358967</c:v>
                </c:pt>
                <c:pt idx="16058">
                  <c:v>18.359798000000001</c:v>
                </c:pt>
                <c:pt idx="16059">
                  <c:v>18.36063</c:v>
                </c:pt>
                <c:pt idx="16060">
                  <c:v>18.361462</c:v>
                </c:pt>
                <c:pt idx="16061">
                  <c:v>18.362293000000001</c:v>
                </c:pt>
                <c:pt idx="16062">
                  <c:v>18.363125</c:v>
                </c:pt>
                <c:pt idx="16063">
                  <c:v>18.363958</c:v>
                </c:pt>
                <c:pt idx="16064">
                  <c:v>18.364789999999999</c:v>
                </c:pt>
                <c:pt idx="16065">
                  <c:v>18.365621999999998</c:v>
                </c:pt>
                <c:pt idx="16066">
                  <c:v>18.366453</c:v>
                </c:pt>
                <c:pt idx="16067">
                  <c:v>18.367284999999999</c:v>
                </c:pt>
                <c:pt idx="16068">
                  <c:v>18.368117999999999</c:v>
                </c:pt>
                <c:pt idx="16069">
                  <c:v>18.368950000000002</c:v>
                </c:pt>
                <c:pt idx="16070">
                  <c:v>18.369781</c:v>
                </c:pt>
                <c:pt idx="16071">
                  <c:v>18.370612999999999</c:v>
                </c:pt>
                <c:pt idx="16072">
                  <c:v>18.371445000000001</c:v>
                </c:pt>
                <c:pt idx="16073">
                  <c:v>18.372275999999999</c:v>
                </c:pt>
                <c:pt idx="16074">
                  <c:v>18.37311</c:v>
                </c:pt>
                <c:pt idx="16075">
                  <c:v>18.373940999999999</c:v>
                </c:pt>
                <c:pt idx="16076">
                  <c:v>18.374773000000001</c:v>
                </c:pt>
                <c:pt idx="16077">
                  <c:v>18.375605</c:v>
                </c:pt>
                <c:pt idx="16078">
                  <c:v>18.376436000000002</c:v>
                </c:pt>
                <c:pt idx="16079">
                  <c:v>18.377269999999999</c:v>
                </c:pt>
                <c:pt idx="16080">
                  <c:v>18.378101000000001</c:v>
                </c:pt>
                <c:pt idx="16081">
                  <c:v>18.378933</c:v>
                </c:pt>
                <c:pt idx="16082">
                  <c:v>18.379764999999999</c:v>
                </c:pt>
                <c:pt idx="16083">
                  <c:v>18.380596000000001</c:v>
                </c:pt>
                <c:pt idx="16084">
                  <c:v>18.381430000000002</c:v>
                </c:pt>
                <c:pt idx="16085">
                  <c:v>18.382261</c:v>
                </c:pt>
                <c:pt idx="16086">
                  <c:v>18.383092999999999</c:v>
                </c:pt>
                <c:pt idx="16087">
                  <c:v>18.383924</c:v>
                </c:pt>
                <c:pt idx="16088">
                  <c:v>18.384755999999999</c:v>
                </c:pt>
                <c:pt idx="16089">
                  <c:v>18.385587999999998</c:v>
                </c:pt>
                <c:pt idx="16090">
                  <c:v>18.386420999999999</c:v>
                </c:pt>
                <c:pt idx="16091">
                  <c:v>18.387253000000001</c:v>
                </c:pt>
                <c:pt idx="16092">
                  <c:v>18.388083999999999</c:v>
                </c:pt>
                <c:pt idx="16093">
                  <c:v>18.388915999999998</c:v>
                </c:pt>
                <c:pt idx="16094">
                  <c:v>18.389748000000001</c:v>
                </c:pt>
                <c:pt idx="16095">
                  <c:v>18.390581000000001</c:v>
                </c:pt>
                <c:pt idx="16096">
                  <c:v>18.391413</c:v>
                </c:pt>
                <c:pt idx="16097">
                  <c:v>18.392244000000002</c:v>
                </c:pt>
                <c:pt idx="16098">
                  <c:v>18.393076000000001</c:v>
                </c:pt>
                <c:pt idx="16099">
                  <c:v>18.393908</c:v>
                </c:pt>
                <c:pt idx="16100">
                  <c:v>18.394741</c:v>
                </c:pt>
                <c:pt idx="16101">
                  <c:v>18.395572999999999</c:v>
                </c:pt>
                <c:pt idx="16102">
                  <c:v>18.396404</c:v>
                </c:pt>
                <c:pt idx="16103">
                  <c:v>18.397235999999999</c:v>
                </c:pt>
                <c:pt idx="16104">
                  <c:v>18.398067000000001</c:v>
                </c:pt>
                <c:pt idx="16105">
                  <c:v>18.398899</c:v>
                </c:pt>
                <c:pt idx="16106">
                  <c:v>18.399733000000001</c:v>
                </c:pt>
                <c:pt idx="16107">
                  <c:v>18.400563999999999</c:v>
                </c:pt>
                <c:pt idx="16108">
                  <c:v>18.401395999999998</c:v>
                </c:pt>
                <c:pt idx="16109">
                  <c:v>18.402227</c:v>
                </c:pt>
                <c:pt idx="16110">
                  <c:v>18.403058999999999</c:v>
                </c:pt>
                <c:pt idx="16111">
                  <c:v>18.403893</c:v>
                </c:pt>
                <c:pt idx="16112">
                  <c:v>18.404724000000002</c:v>
                </c:pt>
                <c:pt idx="16113">
                  <c:v>18.405556000000001</c:v>
                </c:pt>
                <c:pt idx="16114">
                  <c:v>18.406386999999999</c:v>
                </c:pt>
                <c:pt idx="16115">
                  <c:v>18.407219000000001</c:v>
                </c:pt>
                <c:pt idx="16116">
                  <c:v>18.408051</c:v>
                </c:pt>
                <c:pt idx="16117">
                  <c:v>18.408884</c:v>
                </c:pt>
                <c:pt idx="16118">
                  <c:v>18.409716</c:v>
                </c:pt>
                <c:pt idx="16119">
                  <c:v>18.410547000000001</c:v>
                </c:pt>
                <c:pt idx="16120">
                  <c:v>18.411379</c:v>
                </c:pt>
                <c:pt idx="16121">
                  <c:v>18.412210000000002</c:v>
                </c:pt>
                <c:pt idx="16122">
                  <c:v>18.413043999999999</c:v>
                </c:pt>
                <c:pt idx="16123">
                  <c:v>18.413875999999998</c:v>
                </c:pt>
                <c:pt idx="16124">
                  <c:v>18.414707</c:v>
                </c:pt>
                <c:pt idx="16125">
                  <c:v>18.415538999999999</c:v>
                </c:pt>
                <c:pt idx="16126">
                  <c:v>18.416370000000001</c:v>
                </c:pt>
                <c:pt idx="16127">
                  <c:v>18.417204000000002</c:v>
                </c:pt>
                <c:pt idx="16128">
                  <c:v>18.418036000000001</c:v>
                </c:pt>
                <c:pt idx="16129">
                  <c:v>18.418866999999999</c:v>
                </c:pt>
                <c:pt idx="16130">
                  <c:v>18.419699000000001</c:v>
                </c:pt>
                <c:pt idx="16131">
                  <c:v>18.420529999999999</c:v>
                </c:pt>
                <c:pt idx="16132">
                  <c:v>18.421361999999998</c:v>
                </c:pt>
                <c:pt idx="16133">
                  <c:v>18.422194999999999</c:v>
                </c:pt>
                <c:pt idx="16134">
                  <c:v>18.423027000000001</c:v>
                </c:pt>
                <c:pt idx="16135">
                  <c:v>18.423859</c:v>
                </c:pt>
                <c:pt idx="16136">
                  <c:v>18.424689999999998</c:v>
                </c:pt>
                <c:pt idx="16137">
                  <c:v>18.425522000000001</c:v>
                </c:pt>
                <c:pt idx="16138">
                  <c:v>18.426355000000001</c:v>
                </c:pt>
                <c:pt idx="16139">
                  <c:v>18.427187</c:v>
                </c:pt>
                <c:pt idx="16140">
                  <c:v>18.428018999999999</c:v>
                </c:pt>
                <c:pt idx="16141">
                  <c:v>18.428850000000001</c:v>
                </c:pt>
                <c:pt idx="16142">
                  <c:v>18.429682</c:v>
                </c:pt>
                <c:pt idx="16143">
                  <c:v>18.430513000000001</c:v>
                </c:pt>
                <c:pt idx="16144">
                  <c:v>18.431346999999999</c:v>
                </c:pt>
                <c:pt idx="16145">
                  <c:v>18.432178</c:v>
                </c:pt>
                <c:pt idx="16146">
                  <c:v>18.433009999999999</c:v>
                </c:pt>
                <c:pt idx="16147">
                  <c:v>18.433841999999999</c:v>
                </c:pt>
                <c:pt idx="16148">
                  <c:v>18.434673</c:v>
                </c:pt>
                <c:pt idx="16149">
                  <c:v>18.435507000000001</c:v>
                </c:pt>
                <c:pt idx="16150">
                  <c:v>18.436337999999999</c:v>
                </c:pt>
                <c:pt idx="16151">
                  <c:v>18.437169999999998</c:v>
                </c:pt>
                <c:pt idx="16152">
                  <c:v>18.438002000000001</c:v>
                </c:pt>
                <c:pt idx="16153">
                  <c:v>18.438832999999999</c:v>
                </c:pt>
                <c:pt idx="16154">
                  <c:v>18.439667</c:v>
                </c:pt>
                <c:pt idx="16155">
                  <c:v>18.440498000000002</c:v>
                </c:pt>
                <c:pt idx="16156">
                  <c:v>18.441330000000001</c:v>
                </c:pt>
                <c:pt idx="16157">
                  <c:v>18.442162</c:v>
                </c:pt>
                <c:pt idx="16158">
                  <c:v>18.442993000000001</c:v>
                </c:pt>
                <c:pt idx="16159">
                  <c:v>18.443825</c:v>
                </c:pt>
                <c:pt idx="16160">
                  <c:v>18.444658</c:v>
                </c:pt>
                <c:pt idx="16161">
                  <c:v>18.445489999999999</c:v>
                </c:pt>
                <c:pt idx="16162">
                  <c:v>18.446321000000001</c:v>
                </c:pt>
                <c:pt idx="16163">
                  <c:v>18.447153</c:v>
                </c:pt>
                <c:pt idx="16164">
                  <c:v>18.447984999999999</c:v>
                </c:pt>
                <c:pt idx="16165">
                  <c:v>18.448817999999999</c:v>
                </c:pt>
                <c:pt idx="16166">
                  <c:v>18.449649999999998</c:v>
                </c:pt>
                <c:pt idx="16167">
                  <c:v>18.450481</c:v>
                </c:pt>
                <c:pt idx="16168">
                  <c:v>18.451312999999999</c:v>
                </c:pt>
                <c:pt idx="16169">
                  <c:v>18.452145000000002</c:v>
                </c:pt>
                <c:pt idx="16170">
                  <c:v>18.452978000000002</c:v>
                </c:pt>
                <c:pt idx="16171">
                  <c:v>18.453810000000001</c:v>
                </c:pt>
                <c:pt idx="16172">
                  <c:v>18.454640999999999</c:v>
                </c:pt>
                <c:pt idx="16173">
                  <c:v>18.455473000000001</c:v>
                </c:pt>
                <c:pt idx="16174">
                  <c:v>18.456305</c:v>
                </c:pt>
                <c:pt idx="16175">
                  <c:v>18.457135999999998</c:v>
                </c:pt>
                <c:pt idx="16176">
                  <c:v>18.45797</c:v>
                </c:pt>
                <c:pt idx="16177">
                  <c:v>18.458801000000001</c:v>
                </c:pt>
                <c:pt idx="16178">
                  <c:v>18.459633</c:v>
                </c:pt>
                <c:pt idx="16179">
                  <c:v>18.460464000000002</c:v>
                </c:pt>
                <c:pt idx="16180">
                  <c:v>18.461296000000001</c:v>
                </c:pt>
                <c:pt idx="16181">
                  <c:v>18.462129999999998</c:v>
                </c:pt>
                <c:pt idx="16182">
                  <c:v>18.462961</c:v>
                </c:pt>
                <c:pt idx="16183">
                  <c:v>18.463792999999999</c:v>
                </c:pt>
                <c:pt idx="16184">
                  <c:v>18.464624000000001</c:v>
                </c:pt>
                <c:pt idx="16185">
                  <c:v>18.465456</c:v>
                </c:pt>
                <c:pt idx="16186">
                  <c:v>18.466287999999999</c:v>
                </c:pt>
                <c:pt idx="16187">
                  <c:v>18.467120999999999</c:v>
                </c:pt>
                <c:pt idx="16188">
                  <c:v>18.467953000000001</c:v>
                </c:pt>
                <c:pt idx="16189">
                  <c:v>18.468783999999999</c:v>
                </c:pt>
                <c:pt idx="16190">
                  <c:v>18.469615999999998</c:v>
                </c:pt>
                <c:pt idx="16191">
                  <c:v>18.470448000000001</c:v>
                </c:pt>
                <c:pt idx="16192">
                  <c:v>18.471281000000001</c:v>
                </c:pt>
                <c:pt idx="16193">
                  <c:v>18.472113</c:v>
                </c:pt>
                <c:pt idx="16194">
                  <c:v>18.472943999999998</c:v>
                </c:pt>
                <c:pt idx="16195">
                  <c:v>18.473776000000001</c:v>
                </c:pt>
                <c:pt idx="16196">
                  <c:v>18.474606999999999</c:v>
                </c:pt>
                <c:pt idx="16197">
                  <c:v>18.475441</c:v>
                </c:pt>
                <c:pt idx="16198">
                  <c:v>18.476272999999999</c:v>
                </c:pt>
                <c:pt idx="16199">
                  <c:v>18.477104000000001</c:v>
                </c:pt>
                <c:pt idx="16200">
                  <c:v>18.477936</c:v>
                </c:pt>
                <c:pt idx="16201">
                  <c:v>18.478767000000001</c:v>
                </c:pt>
                <c:pt idx="16202">
                  <c:v>18.479599</c:v>
                </c:pt>
                <c:pt idx="16203">
                  <c:v>18.480433000000001</c:v>
                </c:pt>
                <c:pt idx="16204">
                  <c:v>18.481263999999999</c:v>
                </c:pt>
                <c:pt idx="16205">
                  <c:v>18.482095999999999</c:v>
                </c:pt>
                <c:pt idx="16206">
                  <c:v>18.482927</c:v>
                </c:pt>
                <c:pt idx="16207">
                  <c:v>18.483758999999999</c:v>
                </c:pt>
                <c:pt idx="16208">
                  <c:v>18.484591999999999</c:v>
                </c:pt>
                <c:pt idx="16209">
                  <c:v>18.485423999999998</c:v>
                </c:pt>
                <c:pt idx="16210">
                  <c:v>18.486256000000001</c:v>
                </c:pt>
                <c:pt idx="16211">
                  <c:v>18.487086999999999</c:v>
                </c:pt>
                <c:pt idx="16212">
                  <c:v>18.487919000000002</c:v>
                </c:pt>
                <c:pt idx="16213">
                  <c:v>18.48875</c:v>
                </c:pt>
                <c:pt idx="16214">
                  <c:v>18.489584000000001</c:v>
                </c:pt>
                <c:pt idx="16215">
                  <c:v>18.490416</c:v>
                </c:pt>
                <c:pt idx="16216">
                  <c:v>18.491247000000001</c:v>
                </c:pt>
                <c:pt idx="16217">
                  <c:v>18.492079</c:v>
                </c:pt>
                <c:pt idx="16218">
                  <c:v>18.492909999999998</c:v>
                </c:pt>
                <c:pt idx="16219">
                  <c:v>18.493744</c:v>
                </c:pt>
                <c:pt idx="16220">
                  <c:v>18.494575999999999</c:v>
                </c:pt>
                <c:pt idx="16221">
                  <c:v>18.495407</c:v>
                </c:pt>
                <c:pt idx="16222">
                  <c:v>18.496238999999999</c:v>
                </c:pt>
                <c:pt idx="16223">
                  <c:v>18.497070000000001</c:v>
                </c:pt>
                <c:pt idx="16224">
                  <c:v>18.497903999999998</c:v>
                </c:pt>
                <c:pt idx="16225">
                  <c:v>18.498735</c:v>
                </c:pt>
                <c:pt idx="16226">
                  <c:v>18.499566999999999</c:v>
                </c:pt>
                <c:pt idx="16227">
                  <c:v>18.500399000000002</c:v>
                </c:pt>
                <c:pt idx="16228">
                  <c:v>18.50123</c:v>
                </c:pt>
                <c:pt idx="16229">
                  <c:v>18.502061999999999</c:v>
                </c:pt>
                <c:pt idx="16230">
                  <c:v>18.502894999999999</c:v>
                </c:pt>
                <c:pt idx="16231">
                  <c:v>18.503727000000001</c:v>
                </c:pt>
                <c:pt idx="16232">
                  <c:v>18.504559</c:v>
                </c:pt>
                <c:pt idx="16233">
                  <c:v>18.505389999999998</c:v>
                </c:pt>
                <c:pt idx="16234">
                  <c:v>18.506222000000001</c:v>
                </c:pt>
                <c:pt idx="16235">
                  <c:v>18.507055000000001</c:v>
                </c:pt>
                <c:pt idx="16236">
                  <c:v>18.507887</c:v>
                </c:pt>
                <c:pt idx="16237">
                  <c:v>18.508717999999998</c:v>
                </c:pt>
                <c:pt idx="16238">
                  <c:v>18.509550000000001</c:v>
                </c:pt>
                <c:pt idx="16239">
                  <c:v>18.510382</c:v>
                </c:pt>
                <c:pt idx="16240">
                  <c:v>18.511213000000001</c:v>
                </c:pt>
                <c:pt idx="16241">
                  <c:v>18.512046999999999</c:v>
                </c:pt>
                <c:pt idx="16242">
                  <c:v>18.512878000000001</c:v>
                </c:pt>
                <c:pt idx="16243">
                  <c:v>18.51371</c:v>
                </c:pt>
                <c:pt idx="16244">
                  <c:v>18.514541999999999</c:v>
                </c:pt>
                <c:pt idx="16245">
                  <c:v>18.515373</c:v>
                </c:pt>
                <c:pt idx="16246">
                  <c:v>18.516207000000001</c:v>
                </c:pt>
                <c:pt idx="16247">
                  <c:v>18.517037999999999</c:v>
                </c:pt>
                <c:pt idx="16248">
                  <c:v>18.517869999999998</c:v>
                </c:pt>
                <c:pt idx="16249">
                  <c:v>18.518702000000001</c:v>
                </c:pt>
                <c:pt idx="16250">
                  <c:v>18.519532999999999</c:v>
                </c:pt>
                <c:pt idx="16251">
                  <c:v>18.520367</c:v>
                </c:pt>
                <c:pt idx="16252">
                  <c:v>18.521197999999998</c:v>
                </c:pt>
                <c:pt idx="16253">
                  <c:v>18.522030000000001</c:v>
                </c:pt>
                <c:pt idx="16254">
                  <c:v>18.522860999999999</c:v>
                </c:pt>
                <c:pt idx="16255">
                  <c:v>18.523693000000002</c:v>
                </c:pt>
                <c:pt idx="16256">
                  <c:v>18.524525000000001</c:v>
                </c:pt>
                <c:pt idx="16257">
                  <c:v>18.525358000000001</c:v>
                </c:pt>
                <c:pt idx="16258">
                  <c:v>18.52619</c:v>
                </c:pt>
                <c:pt idx="16259">
                  <c:v>18.527021000000001</c:v>
                </c:pt>
                <c:pt idx="16260">
                  <c:v>18.527853</c:v>
                </c:pt>
                <c:pt idx="16261">
                  <c:v>18.528684999999999</c:v>
                </c:pt>
                <c:pt idx="16262">
                  <c:v>18.529517999999999</c:v>
                </c:pt>
                <c:pt idx="16263">
                  <c:v>18.530349999999999</c:v>
                </c:pt>
                <c:pt idx="16264">
                  <c:v>18.531181</c:v>
                </c:pt>
                <c:pt idx="16265">
                  <c:v>18.532012999999999</c:v>
                </c:pt>
                <c:pt idx="16266">
                  <c:v>18.532844999999998</c:v>
                </c:pt>
                <c:pt idx="16267">
                  <c:v>18.533677999999998</c:v>
                </c:pt>
                <c:pt idx="16268">
                  <c:v>18.534510000000001</c:v>
                </c:pt>
                <c:pt idx="16269">
                  <c:v>18.535340999999999</c:v>
                </c:pt>
                <c:pt idx="16270">
                  <c:v>18.536173000000002</c:v>
                </c:pt>
                <c:pt idx="16271">
                  <c:v>18.537004</c:v>
                </c:pt>
                <c:pt idx="16272">
                  <c:v>18.537835999999999</c:v>
                </c:pt>
                <c:pt idx="16273">
                  <c:v>18.53867</c:v>
                </c:pt>
                <c:pt idx="16274">
                  <c:v>18.539501000000001</c:v>
                </c:pt>
                <c:pt idx="16275">
                  <c:v>18.540333</c:v>
                </c:pt>
                <c:pt idx="16276">
                  <c:v>18.541163999999998</c:v>
                </c:pt>
                <c:pt idx="16277">
                  <c:v>18.541996000000001</c:v>
                </c:pt>
                <c:pt idx="16278">
                  <c:v>18.542829999999999</c:v>
                </c:pt>
                <c:pt idx="16279">
                  <c:v>18.543661</c:v>
                </c:pt>
                <c:pt idx="16280">
                  <c:v>18.544492999999999</c:v>
                </c:pt>
                <c:pt idx="16281">
                  <c:v>18.545324000000001</c:v>
                </c:pt>
                <c:pt idx="16282">
                  <c:v>18.546156</c:v>
                </c:pt>
                <c:pt idx="16283">
                  <c:v>18.546987999999999</c:v>
                </c:pt>
                <c:pt idx="16284">
                  <c:v>18.547820999999999</c:v>
                </c:pt>
                <c:pt idx="16285">
                  <c:v>18.548653000000002</c:v>
                </c:pt>
                <c:pt idx="16286">
                  <c:v>18.549484</c:v>
                </c:pt>
                <c:pt idx="16287">
                  <c:v>18.550315999999999</c:v>
                </c:pt>
                <c:pt idx="16288">
                  <c:v>18.551147</c:v>
                </c:pt>
                <c:pt idx="16289">
                  <c:v>18.551981000000001</c:v>
                </c:pt>
                <c:pt idx="16290">
                  <c:v>18.552813</c:v>
                </c:pt>
                <c:pt idx="16291">
                  <c:v>18.553643999999998</c:v>
                </c:pt>
                <c:pt idx="16292">
                  <c:v>18.554476000000001</c:v>
                </c:pt>
                <c:pt idx="16293">
                  <c:v>18.555306999999999</c:v>
                </c:pt>
                <c:pt idx="16294">
                  <c:v>18.556141</c:v>
                </c:pt>
                <c:pt idx="16295">
                  <c:v>18.556972999999999</c:v>
                </c:pt>
                <c:pt idx="16296">
                  <c:v>18.557804000000001</c:v>
                </c:pt>
                <c:pt idx="16297">
                  <c:v>18.558636</c:v>
                </c:pt>
                <c:pt idx="16298">
                  <c:v>18.559467000000001</c:v>
                </c:pt>
                <c:pt idx="16299">
                  <c:v>18.560299000000001</c:v>
                </c:pt>
                <c:pt idx="16300">
                  <c:v>18.561132000000001</c:v>
                </c:pt>
                <c:pt idx="16301">
                  <c:v>18.561964</c:v>
                </c:pt>
                <c:pt idx="16302">
                  <c:v>18.562795999999999</c:v>
                </c:pt>
                <c:pt idx="16303">
                  <c:v>18.563627</c:v>
                </c:pt>
                <c:pt idx="16304">
                  <c:v>18.564458999999999</c:v>
                </c:pt>
                <c:pt idx="16305">
                  <c:v>18.565291999999999</c:v>
                </c:pt>
                <c:pt idx="16306">
                  <c:v>18.566123999999999</c:v>
                </c:pt>
                <c:pt idx="16307">
                  <c:v>18.566956000000001</c:v>
                </c:pt>
                <c:pt idx="16308">
                  <c:v>18.567786999999999</c:v>
                </c:pt>
                <c:pt idx="16309">
                  <c:v>18.568619000000002</c:v>
                </c:pt>
                <c:pt idx="16310">
                  <c:v>18.56945</c:v>
                </c:pt>
                <c:pt idx="16311">
                  <c:v>18.570284000000001</c:v>
                </c:pt>
                <c:pt idx="16312">
                  <c:v>18.571114999999999</c:v>
                </c:pt>
                <c:pt idx="16313">
                  <c:v>18.571947000000002</c:v>
                </c:pt>
                <c:pt idx="16314">
                  <c:v>18.572779000000001</c:v>
                </c:pt>
                <c:pt idx="16315">
                  <c:v>18.573609999999999</c:v>
                </c:pt>
                <c:pt idx="16316">
                  <c:v>18.574444</c:v>
                </c:pt>
                <c:pt idx="16317">
                  <c:v>18.575275000000001</c:v>
                </c:pt>
                <c:pt idx="16318">
                  <c:v>18.576107</c:v>
                </c:pt>
                <c:pt idx="16319">
                  <c:v>18.576938999999999</c:v>
                </c:pt>
                <c:pt idx="16320">
                  <c:v>18.577770000000001</c:v>
                </c:pt>
                <c:pt idx="16321">
                  <c:v>18.578603999999999</c:v>
                </c:pt>
                <c:pt idx="16322">
                  <c:v>18.579435</c:v>
                </c:pt>
                <c:pt idx="16323">
                  <c:v>18.580266999999999</c:v>
                </c:pt>
                <c:pt idx="16324">
                  <c:v>18.581098999999998</c:v>
                </c:pt>
                <c:pt idx="16325">
                  <c:v>18.58193</c:v>
                </c:pt>
                <c:pt idx="16326">
                  <c:v>18.582761999999999</c:v>
                </c:pt>
                <c:pt idx="16327">
                  <c:v>18.583594999999999</c:v>
                </c:pt>
                <c:pt idx="16328">
                  <c:v>18.584427000000002</c:v>
                </c:pt>
                <c:pt idx="16329">
                  <c:v>18.585258</c:v>
                </c:pt>
                <c:pt idx="16330">
                  <c:v>18.586089999999999</c:v>
                </c:pt>
                <c:pt idx="16331">
                  <c:v>18.586922000000001</c:v>
                </c:pt>
                <c:pt idx="16332">
                  <c:v>18.587755000000001</c:v>
                </c:pt>
                <c:pt idx="16333">
                  <c:v>18.588587</c:v>
                </c:pt>
                <c:pt idx="16334">
                  <c:v>18.589417999999998</c:v>
                </c:pt>
                <c:pt idx="16335">
                  <c:v>18.590250000000001</c:v>
                </c:pt>
                <c:pt idx="16336">
                  <c:v>18.591082</c:v>
                </c:pt>
                <c:pt idx="16337">
                  <c:v>18.591915</c:v>
                </c:pt>
                <c:pt idx="16338">
                  <c:v>18.592746999999999</c:v>
                </c:pt>
                <c:pt idx="16339">
                  <c:v>18.593578000000001</c:v>
                </c:pt>
                <c:pt idx="16340">
                  <c:v>18.59441</c:v>
                </c:pt>
                <c:pt idx="16341">
                  <c:v>18.595241999999999</c:v>
                </c:pt>
                <c:pt idx="16342">
                  <c:v>18.596073000000001</c:v>
                </c:pt>
                <c:pt idx="16343">
                  <c:v>18.596907000000002</c:v>
                </c:pt>
                <c:pt idx="16344">
                  <c:v>18.597738</c:v>
                </c:pt>
                <c:pt idx="16345">
                  <c:v>18.598569999999999</c:v>
                </c:pt>
                <c:pt idx="16346">
                  <c:v>18.599401</c:v>
                </c:pt>
                <c:pt idx="16347">
                  <c:v>18.600232999999999</c:v>
                </c:pt>
                <c:pt idx="16348">
                  <c:v>18.601067</c:v>
                </c:pt>
                <c:pt idx="16349">
                  <c:v>18.601897999999998</c:v>
                </c:pt>
                <c:pt idx="16350">
                  <c:v>18.602730000000001</c:v>
                </c:pt>
                <c:pt idx="16351">
                  <c:v>18.603560999999999</c:v>
                </c:pt>
                <c:pt idx="16352">
                  <c:v>18.604393000000002</c:v>
                </c:pt>
                <c:pt idx="16353">
                  <c:v>18.605225000000001</c:v>
                </c:pt>
                <c:pt idx="16354">
                  <c:v>18.606058000000001</c:v>
                </c:pt>
                <c:pt idx="16355">
                  <c:v>18.60689</c:v>
                </c:pt>
                <c:pt idx="16356">
                  <c:v>18.607721000000002</c:v>
                </c:pt>
                <c:pt idx="16357">
                  <c:v>18.608553000000001</c:v>
                </c:pt>
                <c:pt idx="16358">
                  <c:v>18.609385</c:v>
                </c:pt>
                <c:pt idx="16359">
                  <c:v>18.610218</c:v>
                </c:pt>
                <c:pt idx="16360">
                  <c:v>18.611049999999999</c:v>
                </c:pt>
                <c:pt idx="16361">
                  <c:v>18.611881</c:v>
                </c:pt>
                <c:pt idx="16362">
                  <c:v>18.612712999999999</c:v>
                </c:pt>
                <c:pt idx="16363">
                  <c:v>18.613544000000001</c:v>
                </c:pt>
                <c:pt idx="16364">
                  <c:v>18.614377999999999</c:v>
                </c:pt>
                <c:pt idx="16365">
                  <c:v>18.615210000000001</c:v>
                </c:pt>
                <c:pt idx="16366">
                  <c:v>18.616040999999999</c:v>
                </c:pt>
                <c:pt idx="16367">
                  <c:v>18.616872999999998</c:v>
                </c:pt>
                <c:pt idx="16368">
                  <c:v>18.617704</c:v>
                </c:pt>
                <c:pt idx="16369">
                  <c:v>18.618535999999999</c:v>
                </c:pt>
                <c:pt idx="16370">
                  <c:v>18.61937</c:v>
                </c:pt>
                <c:pt idx="16371">
                  <c:v>18.620201000000002</c:v>
                </c:pt>
                <c:pt idx="16372">
                  <c:v>18.621033000000001</c:v>
                </c:pt>
                <c:pt idx="16373">
                  <c:v>18.621863999999999</c:v>
                </c:pt>
                <c:pt idx="16374">
                  <c:v>18.622696000000001</c:v>
                </c:pt>
                <c:pt idx="16375">
                  <c:v>18.623529000000001</c:v>
                </c:pt>
                <c:pt idx="16376">
                  <c:v>18.624361</c:v>
                </c:pt>
                <c:pt idx="16377">
                  <c:v>18.625192999999999</c:v>
                </c:pt>
                <c:pt idx="16378">
                  <c:v>18.626024000000001</c:v>
                </c:pt>
                <c:pt idx="16379">
                  <c:v>18.626856</c:v>
                </c:pt>
                <c:pt idx="16380">
                  <c:v>18.627687000000002</c:v>
                </c:pt>
                <c:pt idx="16381">
                  <c:v>18.628520999999999</c:v>
                </c:pt>
                <c:pt idx="16382">
                  <c:v>18.629352999999998</c:v>
                </c:pt>
                <c:pt idx="16383">
                  <c:v>18.630184</c:v>
                </c:pt>
                <c:pt idx="16384">
                  <c:v>18.631015999999999</c:v>
                </c:pt>
                <c:pt idx="16385">
                  <c:v>18.631847</c:v>
                </c:pt>
                <c:pt idx="16386">
                  <c:v>18.632681000000002</c:v>
                </c:pt>
                <c:pt idx="16387">
                  <c:v>18.633512</c:v>
                </c:pt>
                <c:pt idx="16388">
                  <c:v>18.634343999999999</c:v>
                </c:pt>
                <c:pt idx="16389">
                  <c:v>18.635176000000001</c:v>
                </c:pt>
                <c:pt idx="16390">
                  <c:v>18.636006999999999</c:v>
                </c:pt>
                <c:pt idx="16391">
                  <c:v>18.636841</c:v>
                </c:pt>
                <c:pt idx="16392">
                  <c:v>18.637671999999998</c:v>
                </c:pt>
                <c:pt idx="16393">
                  <c:v>18.638504000000001</c:v>
                </c:pt>
                <c:pt idx="16394">
                  <c:v>18.639336</c:v>
                </c:pt>
                <c:pt idx="16395">
                  <c:v>18.640167000000002</c:v>
                </c:pt>
                <c:pt idx="16396">
                  <c:v>18.640999000000001</c:v>
                </c:pt>
                <c:pt idx="16397">
                  <c:v>18.641832000000001</c:v>
                </c:pt>
                <c:pt idx="16398">
                  <c:v>18.642664</c:v>
                </c:pt>
                <c:pt idx="16399">
                  <c:v>18.643495999999999</c:v>
                </c:pt>
                <c:pt idx="16400">
                  <c:v>18.644327000000001</c:v>
                </c:pt>
                <c:pt idx="16401">
                  <c:v>18.645159</c:v>
                </c:pt>
                <c:pt idx="16402">
                  <c:v>18.645992</c:v>
                </c:pt>
                <c:pt idx="16403">
                  <c:v>18.646823999999999</c:v>
                </c:pt>
                <c:pt idx="16404">
                  <c:v>18.647655</c:v>
                </c:pt>
                <c:pt idx="16405">
                  <c:v>18.648486999999999</c:v>
                </c:pt>
                <c:pt idx="16406">
                  <c:v>18.649318999999998</c:v>
                </c:pt>
                <c:pt idx="16407">
                  <c:v>18.65015</c:v>
                </c:pt>
                <c:pt idx="16408">
                  <c:v>18.650984000000001</c:v>
                </c:pt>
                <c:pt idx="16409">
                  <c:v>18.651814999999999</c:v>
                </c:pt>
                <c:pt idx="16410">
                  <c:v>18.652647000000002</c:v>
                </c:pt>
                <c:pt idx="16411">
                  <c:v>18.653479000000001</c:v>
                </c:pt>
                <c:pt idx="16412">
                  <c:v>18.654309999999999</c:v>
                </c:pt>
                <c:pt idx="16413">
                  <c:v>18.655144</c:v>
                </c:pt>
                <c:pt idx="16414">
                  <c:v>18.655975000000002</c:v>
                </c:pt>
                <c:pt idx="16415">
                  <c:v>18.656807000000001</c:v>
                </c:pt>
                <c:pt idx="16416">
                  <c:v>18.657639</c:v>
                </c:pt>
                <c:pt idx="16417">
                  <c:v>18.658470000000001</c:v>
                </c:pt>
                <c:pt idx="16418">
                  <c:v>18.659303999999999</c:v>
                </c:pt>
                <c:pt idx="16419">
                  <c:v>18.660135</c:v>
                </c:pt>
                <c:pt idx="16420">
                  <c:v>18.660966999999999</c:v>
                </c:pt>
                <c:pt idx="16421">
                  <c:v>18.661798000000001</c:v>
                </c:pt>
                <c:pt idx="16422">
                  <c:v>18.66263</c:v>
                </c:pt>
                <c:pt idx="16423">
                  <c:v>18.663461999999999</c:v>
                </c:pt>
                <c:pt idx="16424">
                  <c:v>18.664294999999999</c:v>
                </c:pt>
                <c:pt idx="16425">
                  <c:v>18.665126999999998</c:v>
                </c:pt>
                <c:pt idx="16426">
                  <c:v>18.665958</c:v>
                </c:pt>
                <c:pt idx="16427">
                  <c:v>18.666789999999999</c:v>
                </c:pt>
                <c:pt idx="16428">
                  <c:v>18.667622000000001</c:v>
                </c:pt>
                <c:pt idx="16429">
                  <c:v>18.668455000000002</c:v>
                </c:pt>
                <c:pt idx="16430">
                  <c:v>18.669287000000001</c:v>
                </c:pt>
                <c:pt idx="16431">
                  <c:v>18.670117999999999</c:v>
                </c:pt>
                <c:pt idx="16432">
                  <c:v>18.670950000000001</c:v>
                </c:pt>
                <c:pt idx="16433">
                  <c:v>18.671782</c:v>
                </c:pt>
                <c:pt idx="16434">
                  <c:v>18.672615</c:v>
                </c:pt>
                <c:pt idx="16435">
                  <c:v>18.673446999999999</c:v>
                </c:pt>
                <c:pt idx="16436">
                  <c:v>18.674278000000001</c:v>
                </c:pt>
                <c:pt idx="16437">
                  <c:v>18.67511</c:v>
                </c:pt>
                <c:pt idx="16438">
                  <c:v>18.675941000000002</c:v>
                </c:pt>
                <c:pt idx="16439">
                  <c:v>18.676773000000001</c:v>
                </c:pt>
                <c:pt idx="16440">
                  <c:v>18.677606999999998</c:v>
                </c:pt>
                <c:pt idx="16441">
                  <c:v>18.678438</c:v>
                </c:pt>
                <c:pt idx="16442">
                  <c:v>18.679269999999999</c:v>
                </c:pt>
                <c:pt idx="16443">
                  <c:v>18.680101000000001</c:v>
                </c:pt>
                <c:pt idx="16444">
                  <c:v>18.680933</c:v>
                </c:pt>
                <c:pt idx="16445">
                  <c:v>18.681767000000001</c:v>
                </c:pt>
                <c:pt idx="16446">
                  <c:v>18.682597999999999</c:v>
                </c:pt>
                <c:pt idx="16447">
                  <c:v>18.683430000000001</c:v>
                </c:pt>
                <c:pt idx="16448">
                  <c:v>18.684260999999999</c:v>
                </c:pt>
                <c:pt idx="16449">
                  <c:v>18.685092999999998</c:v>
                </c:pt>
                <c:pt idx="16450">
                  <c:v>18.685925000000001</c:v>
                </c:pt>
                <c:pt idx="16451">
                  <c:v>18.686758000000001</c:v>
                </c:pt>
                <c:pt idx="16452">
                  <c:v>18.68759</c:v>
                </c:pt>
                <c:pt idx="16453">
                  <c:v>18.688421000000002</c:v>
                </c:pt>
                <c:pt idx="16454">
                  <c:v>18.689253000000001</c:v>
                </c:pt>
                <c:pt idx="16455">
                  <c:v>18.690083999999999</c:v>
                </c:pt>
                <c:pt idx="16456">
                  <c:v>18.690918</c:v>
                </c:pt>
                <c:pt idx="16457">
                  <c:v>18.691749999999999</c:v>
                </c:pt>
                <c:pt idx="16458">
                  <c:v>18.692581000000001</c:v>
                </c:pt>
                <c:pt idx="16459">
                  <c:v>18.693413</c:v>
                </c:pt>
                <c:pt idx="16460">
                  <c:v>18.694244000000001</c:v>
                </c:pt>
                <c:pt idx="16461">
                  <c:v>18.695077999999999</c:v>
                </c:pt>
                <c:pt idx="16462">
                  <c:v>18.695910000000001</c:v>
                </c:pt>
                <c:pt idx="16463">
                  <c:v>18.696740999999999</c:v>
                </c:pt>
                <c:pt idx="16464">
                  <c:v>18.697572999999998</c:v>
                </c:pt>
                <c:pt idx="16465">
                  <c:v>18.698404</c:v>
                </c:pt>
                <c:pt idx="16466">
                  <c:v>18.699235999999999</c:v>
                </c:pt>
                <c:pt idx="16467">
                  <c:v>18.700068999999999</c:v>
                </c:pt>
                <c:pt idx="16468">
                  <c:v>18.700901000000002</c:v>
                </c:pt>
                <c:pt idx="16469">
                  <c:v>18.701733000000001</c:v>
                </c:pt>
                <c:pt idx="16470">
                  <c:v>18.702563999999999</c:v>
                </c:pt>
                <c:pt idx="16471">
                  <c:v>18.703396000000001</c:v>
                </c:pt>
                <c:pt idx="16472">
                  <c:v>18.704229000000002</c:v>
                </c:pt>
                <c:pt idx="16473">
                  <c:v>18.705061000000001</c:v>
                </c:pt>
                <c:pt idx="16474">
                  <c:v>18.705893</c:v>
                </c:pt>
                <c:pt idx="16475">
                  <c:v>18.706724000000001</c:v>
                </c:pt>
                <c:pt idx="16476">
                  <c:v>18.707556</c:v>
                </c:pt>
                <c:pt idx="16477">
                  <c:v>18.708386999999998</c:v>
                </c:pt>
                <c:pt idx="16478">
                  <c:v>18.709220999999999</c:v>
                </c:pt>
                <c:pt idx="16479">
                  <c:v>18.710052000000001</c:v>
                </c:pt>
                <c:pt idx="16480">
                  <c:v>18.710884</c:v>
                </c:pt>
                <c:pt idx="16481">
                  <c:v>18.711715999999999</c:v>
                </c:pt>
                <c:pt idx="16482">
                  <c:v>18.712547000000001</c:v>
                </c:pt>
                <c:pt idx="16483">
                  <c:v>18.713380999999998</c:v>
                </c:pt>
                <c:pt idx="16484">
                  <c:v>18.714212</c:v>
                </c:pt>
                <c:pt idx="16485">
                  <c:v>18.715043999999999</c:v>
                </c:pt>
                <c:pt idx="16486">
                  <c:v>18.715876000000002</c:v>
                </c:pt>
                <c:pt idx="16487">
                  <c:v>18.716707</c:v>
                </c:pt>
                <c:pt idx="16488">
                  <c:v>18.717541000000001</c:v>
                </c:pt>
                <c:pt idx="16489">
                  <c:v>18.718371999999999</c:v>
                </c:pt>
                <c:pt idx="16490">
                  <c:v>18.719204000000001</c:v>
                </c:pt>
                <c:pt idx="16491">
                  <c:v>18.720036</c:v>
                </c:pt>
                <c:pt idx="16492">
                  <c:v>18.720866999999998</c:v>
                </c:pt>
                <c:pt idx="16493">
                  <c:v>18.721699000000001</c:v>
                </c:pt>
                <c:pt idx="16494">
                  <c:v>18.722532000000001</c:v>
                </c:pt>
                <c:pt idx="16495">
                  <c:v>18.723364</c:v>
                </c:pt>
                <c:pt idx="16496">
                  <c:v>18.724195000000002</c:v>
                </c:pt>
                <c:pt idx="16497">
                  <c:v>18.725027000000001</c:v>
                </c:pt>
                <c:pt idx="16498">
                  <c:v>18.725859</c:v>
                </c:pt>
                <c:pt idx="16499">
                  <c:v>18.726692</c:v>
                </c:pt>
                <c:pt idx="16500">
                  <c:v>18.727523999999999</c:v>
                </c:pt>
                <c:pt idx="16501">
                  <c:v>18.728355000000001</c:v>
                </c:pt>
                <c:pt idx="16502">
                  <c:v>18.729187</c:v>
                </c:pt>
                <c:pt idx="16503">
                  <c:v>18.730018999999999</c:v>
                </c:pt>
                <c:pt idx="16504">
                  <c:v>18.730851999999999</c:v>
                </c:pt>
                <c:pt idx="16505">
                  <c:v>18.731684000000001</c:v>
                </c:pt>
                <c:pt idx="16506">
                  <c:v>18.732514999999999</c:v>
                </c:pt>
                <c:pt idx="16507">
                  <c:v>18.733346999999998</c:v>
                </c:pt>
                <c:pt idx="16508">
                  <c:v>18.734179000000001</c:v>
                </c:pt>
                <c:pt idx="16509">
                  <c:v>18.735009999999999</c:v>
                </c:pt>
                <c:pt idx="16510">
                  <c:v>18.735844</c:v>
                </c:pt>
                <c:pt idx="16511">
                  <c:v>18.736675000000002</c:v>
                </c:pt>
                <c:pt idx="16512">
                  <c:v>18.737507000000001</c:v>
                </c:pt>
                <c:pt idx="16513">
                  <c:v>18.738337999999999</c:v>
                </c:pt>
                <c:pt idx="16514">
                  <c:v>18.739170000000001</c:v>
                </c:pt>
                <c:pt idx="16515">
                  <c:v>18.740003999999999</c:v>
                </c:pt>
                <c:pt idx="16516">
                  <c:v>18.740835000000001</c:v>
                </c:pt>
                <c:pt idx="16517">
                  <c:v>18.741667</c:v>
                </c:pt>
                <c:pt idx="16518">
                  <c:v>18.742498000000001</c:v>
                </c:pt>
                <c:pt idx="16519">
                  <c:v>18.74333</c:v>
                </c:pt>
                <c:pt idx="16520">
                  <c:v>18.744161999999999</c:v>
                </c:pt>
                <c:pt idx="16521">
                  <c:v>18.744994999999999</c:v>
                </c:pt>
                <c:pt idx="16522">
                  <c:v>18.745826999999998</c:v>
                </c:pt>
                <c:pt idx="16523">
                  <c:v>18.746658</c:v>
                </c:pt>
                <c:pt idx="16524">
                  <c:v>18.747489999999999</c:v>
                </c:pt>
                <c:pt idx="16525">
                  <c:v>18.748322000000002</c:v>
                </c:pt>
                <c:pt idx="16526">
                  <c:v>18.749154999999998</c:v>
                </c:pt>
                <c:pt idx="16527">
                  <c:v>18.749987000000001</c:v>
                </c:pt>
                <c:pt idx="16528">
                  <c:v>18.750817999999999</c:v>
                </c:pt>
                <c:pt idx="16529">
                  <c:v>18.751650000000001</c:v>
                </c:pt>
                <c:pt idx="16530">
                  <c:v>18.752481</c:v>
                </c:pt>
                <c:pt idx="16531">
                  <c:v>18.753315000000001</c:v>
                </c:pt>
                <c:pt idx="16532">
                  <c:v>18.754147</c:v>
                </c:pt>
                <c:pt idx="16533">
                  <c:v>18.754978000000001</c:v>
                </c:pt>
                <c:pt idx="16534">
                  <c:v>18.75581</c:v>
                </c:pt>
                <c:pt idx="16535">
                  <c:v>18.756640999999998</c:v>
                </c:pt>
                <c:pt idx="16536">
                  <c:v>18.757473000000001</c:v>
                </c:pt>
                <c:pt idx="16537">
                  <c:v>18.758306999999999</c:v>
                </c:pt>
                <c:pt idx="16538">
                  <c:v>18.759138</c:v>
                </c:pt>
                <c:pt idx="16539">
                  <c:v>18.759969999999999</c:v>
                </c:pt>
                <c:pt idx="16540">
                  <c:v>18.760801000000001</c:v>
                </c:pt>
                <c:pt idx="16541">
                  <c:v>18.761633</c:v>
                </c:pt>
                <c:pt idx="16542">
                  <c:v>18.762466</c:v>
                </c:pt>
                <c:pt idx="16543">
                  <c:v>18.763297999999999</c:v>
                </c:pt>
                <c:pt idx="16544">
                  <c:v>18.764130000000002</c:v>
                </c:pt>
                <c:pt idx="16545">
                  <c:v>18.764961</c:v>
                </c:pt>
                <c:pt idx="16546">
                  <c:v>18.765792999999999</c:v>
                </c:pt>
                <c:pt idx="16547">
                  <c:v>18.766624</c:v>
                </c:pt>
                <c:pt idx="16548">
                  <c:v>18.767458000000001</c:v>
                </c:pt>
                <c:pt idx="16549">
                  <c:v>18.76829</c:v>
                </c:pt>
                <c:pt idx="16550">
                  <c:v>18.769120999999998</c:v>
                </c:pt>
                <c:pt idx="16551">
                  <c:v>18.769953000000001</c:v>
                </c:pt>
                <c:pt idx="16552">
                  <c:v>18.770783999999999</c:v>
                </c:pt>
                <c:pt idx="16553">
                  <c:v>18.771618</c:v>
                </c:pt>
                <c:pt idx="16554">
                  <c:v>18.772449000000002</c:v>
                </c:pt>
                <c:pt idx="16555">
                  <c:v>18.773281000000001</c:v>
                </c:pt>
                <c:pt idx="16556">
                  <c:v>18.774113</c:v>
                </c:pt>
                <c:pt idx="16557">
                  <c:v>18.774944000000001</c:v>
                </c:pt>
                <c:pt idx="16558">
                  <c:v>18.775777999999999</c:v>
                </c:pt>
                <c:pt idx="16559">
                  <c:v>18.776609000000001</c:v>
                </c:pt>
                <c:pt idx="16560">
                  <c:v>18.777441</c:v>
                </c:pt>
                <c:pt idx="16561">
                  <c:v>18.778272999999999</c:v>
                </c:pt>
                <c:pt idx="16562">
                  <c:v>18.779104</c:v>
                </c:pt>
                <c:pt idx="16563">
                  <c:v>18.779935999999999</c:v>
                </c:pt>
                <c:pt idx="16564">
                  <c:v>18.780768999999999</c:v>
                </c:pt>
                <c:pt idx="16565">
                  <c:v>18.781600999999998</c:v>
                </c:pt>
                <c:pt idx="16566">
                  <c:v>18.782433000000001</c:v>
                </c:pt>
                <c:pt idx="16567">
                  <c:v>18.783263999999999</c:v>
                </c:pt>
                <c:pt idx="16568">
                  <c:v>18.784096000000002</c:v>
                </c:pt>
                <c:pt idx="16569">
                  <c:v>18.784929000000002</c:v>
                </c:pt>
                <c:pt idx="16570">
                  <c:v>18.785761000000001</c:v>
                </c:pt>
                <c:pt idx="16571">
                  <c:v>18.786591999999999</c:v>
                </c:pt>
                <c:pt idx="16572">
                  <c:v>18.787424000000001</c:v>
                </c:pt>
                <c:pt idx="16573">
                  <c:v>18.788256000000001</c:v>
                </c:pt>
                <c:pt idx="16574">
                  <c:v>18.789089000000001</c:v>
                </c:pt>
                <c:pt idx="16575">
                  <c:v>18.789921</c:v>
                </c:pt>
                <c:pt idx="16576">
                  <c:v>18.790752000000001</c:v>
                </c:pt>
                <c:pt idx="16577">
                  <c:v>18.791584</c:v>
                </c:pt>
                <c:pt idx="16578">
                  <c:v>18.792415999999999</c:v>
                </c:pt>
                <c:pt idx="16579">
                  <c:v>18.793247000000001</c:v>
                </c:pt>
                <c:pt idx="16580">
                  <c:v>18.794080999999998</c:v>
                </c:pt>
                <c:pt idx="16581">
                  <c:v>18.794912</c:v>
                </c:pt>
                <c:pt idx="16582">
                  <c:v>18.795743999999999</c:v>
                </c:pt>
                <c:pt idx="16583">
                  <c:v>18.796576000000002</c:v>
                </c:pt>
                <c:pt idx="16584">
                  <c:v>18.797407</c:v>
                </c:pt>
                <c:pt idx="16585">
                  <c:v>18.798241000000001</c:v>
                </c:pt>
                <c:pt idx="16586">
                  <c:v>18.799071999999999</c:v>
                </c:pt>
                <c:pt idx="16587">
                  <c:v>18.799904000000002</c:v>
                </c:pt>
                <c:pt idx="16588">
                  <c:v>18.800735</c:v>
                </c:pt>
                <c:pt idx="16589">
                  <c:v>18.801566999999999</c:v>
                </c:pt>
                <c:pt idx="16590">
                  <c:v>18.802399000000001</c:v>
                </c:pt>
                <c:pt idx="16591">
                  <c:v>18.803232000000001</c:v>
                </c:pt>
                <c:pt idx="16592">
                  <c:v>18.804064</c:v>
                </c:pt>
                <c:pt idx="16593">
                  <c:v>18.804894999999998</c:v>
                </c:pt>
                <c:pt idx="16594">
                  <c:v>18.805727000000001</c:v>
                </c:pt>
                <c:pt idx="16595">
                  <c:v>18.806559</c:v>
                </c:pt>
                <c:pt idx="16596">
                  <c:v>18.807392</c:v>
                </c:pt>
                <c:pt idx="16597">
                  <c:v>18.808223999999999</c:v>
                </c:pt>
                <c:pt idx="16598">
                  <c:v>18.809055000000001</c:v>
                </c:pt>
                <c:pt idx="16599">
                  <c:v>18.809887</c:v>
                </c:pt>
                <c:pt idx="16600">
                  <c:v>18.810718999999999</c:v>
                </c:pt>
                <c:pt idx="16601">
                  <c:v>18.811551999999999</c:v>
                </c:pt>
                <c:pt idx="16602">
                  <c:v>18.812384000000002</c:v>
                </c:pt>
                <c:pt idx="16603">
                  <c:v>18.813215</c:v>
                </c:pt>
                <c:pt idx="16604">
                  <c:v>18.814046999999999</c:v>
                </c:pt>
                <c:pt idx="16605">
                  <c:v>18.814878</c:v>
                </c:pt>
                <c:pt idx="16606">
                  <c:v>18.815709999999999</c:v>
                </c:pt>
                <c:pt idx="16607">
                  <c:v>18.816544</c:v>
                </c:pt>
                <c:pt idx="16608">
                  <c:v>18.817374999999998</c:v>
                </c:pt>
                <c:pt idx="16609">
                  <c:v>18.818207000000001</c:v>
                </c:pt>
                <c:pt idx="16610">
                  <c:v>18.819037999999999</c:v>
                </c:pt>
                <c:pt idx="16611">
                  <c:v>18.819870000000002</c:v>
                </c:pt>
                <c:pt idx="16612">
                  <c:v>18.820703999999999</c:v>
                </c:pt>
                <c:pt idx="16613">
                  <c:v>18.821535000000001</c:v>
                </c:pt>
                <c:pt idx="16614">
                  <c:v>18.822367</c:v>
                </c:pt>
                <c:pt idx="16615">
                  <c:v>18.823198000000001</c:v>
                </c:pt>
                <c:pt idx="16616">
                  <c:v>18.82403</c:v>
                </c:pt>
                <c:pt idx="16617">
                  <c:v>18.824862</c:v>
                </c:pt>
                <c:pt idx="16618">
                  <c:v>18.825695</c:v>
                </c:pt>
                <c:pt idx="16619">
                  <c:v>18.826526999999999</c:v>
                </c:pt>
                <c:pt idx="16620">
                  <c:v>18.827358</c:v>
                </c:pt>
                <c:pt idx="16621">
                  <c:v>18.828189999999999</c:v>
                </c:pt>
                <c:pt idx="16622">
                  <c:v>18.829021000000001</c:v>
                </c:pt>
                <c:pt idx="16623">
                  <c:v>18.829854999999998</c:v>
                </c:pt>
                <c:pt idx="16624">
                  <c:v>18.830687000000001</c:v>
                </c:pt>
                <c:pt idx="16625">
                  <c:v>18.831517999999999</c:v>
                </c:pt>
                <c:pt idx="16626">
                  <c:v>18.832350000000002</c:v>
                </c:pt>
                <c:pt idx="16627">
                  <c:v>18.833181</c:v>
                </c:pt>
                <c:pt idx="16628">
                  <c:v>18.834015000000001</c:v>
                </c:pt>
                <c:pt idx="16629">
                  <c:v>18.834845999999999</c:v>
                </c:pt>
                <c:pt idx="16630">
                  <c:v>18.835678000000001</c:v>
                </c:pt>
                <c:pt idx="16631">
                  <c:v>18.836510000000001</c:v>
                </c:pt>
                <c:pt idx="16632">
                  <c:v>18.837340999999999</c:v>
                </c:pt>
                <c:pt idx="16633">
                  <c:v>18.838173000000001</c:v>
                </c:pt>
                <c:pt idx="16634">
                  <c:v>18.839006000000001</c:v>
                </c:pt>
                <c:pt idx="16635">
                  <c:v>18.839838</c:v>
                </c:pt>
                <c:pt idx="16636">
                  <c:v>18.840669999999999</c:v>
                </c:pt>
                <c:pt idx="16637">
                  <c:v>18.841501000000001</c:v>
                </c:pt>
                <c:pt idx="16638">
                  <c:v>18.842333</c:v>
                </c:pt>
                <c:pt idx="16639">
                  <c:v>18.843166</c:v>
                </c:pt>
                <c:pt idx="16640">
                  <c:v>18.843997999999999</c:v>
                </c:pt>
                <c:pt idx="16641">
                  <c:v>18.844830000000002</c:v>
                </c:pt>
                <c:pt idx="16642">
                  <c:v>18.845661</c:v>
                </c:pt>
                <c:pt idx="16643">
                  <c:v>18.846492999999999</c:v>
                </c:pt>
                <c:pt idx="16644">
                  <c:v>18.847324</c:v>
                </c:pt>
                <c:pt idx="16645">
                  <c:v>18.848158000000002</c:v>
                </c:pt>
                <c:pt idx="16646">
                  <c:v>18.848989</c:v>
                </c:pt>
                <c:pt idx="16647">
                  <c:v>18.849820999999999</c:v>
                </c:pt>
                <c:pt idx="16648">
                  <c:v>18.850653000000001</c:v>
                </c:pt>
                <c:pt idx="16649">
                  <c:v>18.851483999999999</c:v>
                </c:pt>
                <c:pt idx="16650">
                  <c:v>18.852318</c:v>
                </c:pt>
                <c:pt idx="16651">
                  <c:v>18.853148999999998</c:v>
                </c:pt>
                <c:pt idx="16652">
                  <c:v>18.853981000000001</c:v>
                </c:pt>
                <c:pt idx="16653">
                  <c:v>18.854813</c:v>
                </c:pt>
                <c:pt idx="16654">
                  <c:v>18.855644000000002</c:v>
                </c:pt>
                <c:pt idx="16655">
                  <c:v>18.856477999999999</c:v>
                </c:pt>
                <c:pt idx="16656">
                  <c:v>18.857309000000001</c:v>
                </c:pt>
                <c:pt idx="16657">
                  <c:v>18.858141</c:v>
                </c:pt>
                <c:pt idx="16658">
                  <c:v>18.858972999999999</c:v>
                </c:pt>
                <c:pt idx="16659">
                  <c:v>18.859804</c:v>
                </c:pt>
                <c:pt idx="16660">
                  <c:v>18.860636</c:v>
                </c:pt>
                <c:pt idx="16661">
                  <c:v>18.861469</c:v>
                </c:pt>
                <c:pt idx="16662">
                  <c:v>18.862300999999999</c:v>
                </c:pt>
                <c:pt idx="16663">
                  <c:v>18.863132</c:v>
                </c:pt>
                <c:pt idx="16664">
                  <c:v>18.863963999999999</c:v>
                </c:pt>
                <c:pt idx="16665">
                  <c:v>18.864795999999998</c:v>
                </c:pt>
                <c:pt idx="16666">
                  <c:v>18.865628999999998</c:v>
                </c:pt>
                <c:pt idx="16667">
                  <c:v>18.866461000000001</c:v>
                </c:pt>
                <c:pt idx="16668">
                  <c:v>18.867291999999999</c:v>
                </c:pt>
                <c:pt idx="16669">
                  <c:v>18.868124000000002</c:v>
                </c:pt>
                <c:pt idx="16670">
                  <c:v>18.868956000000001</c:v>
                </c:pt>
                <c:pt idx="16671">
                  <c:v>18.869789000000001</c:v>
                </c:pt>
                <c:pt idx="16672">
                  <c:v>18.870621</c:v>
                </c:pt>
                <c:pt idx="16673">
                  <c:v>18.871452000000001</c:v>
                </c:pt>
                <c:pt idx="16674">
                  <c:v>18.872284000000001</c:v>
                </c:pt>
                <c:pt idx="16675">
                  <c:v>18.873116</c:v>
                </c:pt>
                <c:pt idx="16676">
                  <c:v>18.873947000000001</c:v>
                </c:pt>
                <c:pt idx="16677">
                  <c:v>18.874780999999999</c:v>
                </c:pt>
                <c:pt idx="16678">
                  <c:v>18.875612</c:v>
                </c:pt>
                <c:pt idx="16679">
                  <c:v>18.876443999999999</c:v>
                </c:pt>
                <c:pt idx="16680">
                  <c:v>18.877275000000001</c:v>
                </c:pt>
                <c:pt idx="16681">
                  <c:v>18.878107</c:v>
                </c:pt>
                <c:pt idx="16682">
                  <c:v>18.878941000000001</c:v>
                </c:pt>
                <c:pt idx="16683">
                  <c:v>18.879771999999999</c:v>
                </c:pt>
                <c:pt idx="16684">
                  <c:v>18.880604000000002</c:v>
                </c:pt>
                <c:pt idx="16685">
                  <c:v>18.881435</c:v>
                </c:pt>
                <c:pt idx="16686">
                  <c:v>18.882266999999999</c:v>
                </c:pt>
                <c:pt idx="16687">
                  <c:v>18.883099000000001</c:v>
                </c:pt>
                <c:pt idx="16688">
                  <c:v>18.883932000000001</c:v>
                </c:pt>
                <c:pt idx="16689">
                  <c:v>18.884764000000001</c:v>
                </c:pt>
                <c:pt idx="16690">
                  <c:v>18.885594999999999</c:v>
                </c:pt>
                <c:pt idx="16691">
                  <c:v>18.886427000000001</c:v>
                </c:pt>
                <c:pt idx="16692">
                  <c:v>18.887259</c:v>
                </c:pt>
                <c:pt idx="16693">
                  <c:v>18.888092</c:v>
                </c:pt>
                <c:pt idx="16694">
                  <c:v>18.888923999999999</c:v>
                </c:pt>
                <c:pt idx="16695">
                  <c:v>18.889755000000001</c:v>
                </c:pt>
                <c:pt idx="16696">
                  <c:v>18.890587</c:v>
                </c:pt>
                <c:pt idx="16697">
                  <c:v>18.891418000000002</c:v>
                </c:pt>
                <c:pt idx="16698">
                  <c:v>18.892251999999999</c:v>
                </c:pt>
                <c:pt idx="16699">
                  <c:v>18.893084000000002</c:v>
                </c:pt>
                <c:pt idx="16700">
                  <c:v>18.893915</c:v>
                </c:pt>
                <c:pt idx="16701">
                  <c:v>18.894746999999999</c:v>
                </c:pt>
                <c:pt idx="16702">
                  <c:v>18.895578</c:v>
                </c:pt>
                <c:pt idx="16703">
                  <c:v>18.896409999999999</c:v>
                </c:pt>
                <c:pt idx="16704">
                  <c:v>18.897243</c:v>
                </c:pt>
                <c:pt idx="16705">
                  <c:v>18.898074999999999</c:v>
                </c:pt>
                <c:pt idx="16706">
                  <c:v>18.898907000000001</c:v>
                </c:pt>
                <c:pt idx="16707">
                  <c:v>18.899737999999999</c:v>
                </c:pt>
                <c:pt idx="16708">
                  <c:v>18.900569999999998</c:v>
                </c:pt>
                <c:pt idx="16709">
                  <c:v>18.901402999999998</c:v>
                </c:pt>
                <c:pt idx="16710">
                  <c:v>18.902235000000001</c:v>
                </c:pt>
                <c:pt idx="16711">
                  <c:v>18.903067</c:v>
                </c:pt>
                <c:pt idx="16712">
                  <c:v>18.903898000000002</c:v>
                </c:pt>
                <c:pt idx="16713">
                  <c:v>18.904730000000001</c:v>
                </c:pt>
                <c:pt idx="16714">
                  <c:v>18.905560999999999</c:v>
                </c:pt>
                <c:pt idx="16715">
                  <c:v>18.906395</c:v>
                </c:pt>
                <c:pt idx="16716">
                  <c:v>18.907226999999999</c:v>
                </c:pt>
                <c:pt idx="16717">
                  <c:v>18.908058</c:v>
                </c:pt>
                <c:pt idx="16718">
                  <c:v>18.90889</c:v>
                </c:pt>
                <c:pt idx="16719">
                  <c:v>18.909721000000001</c:v>
                </c:pt>
                <c:pt idx="16720">
                  <c:v>18.910554999999999</c:v>
                </c:pt>
                <c:pt idx="16721">
                  <c:v>18.911386</c:v>
                </c:pt>
                <c:pt idx="16722">
                  <c:v>18.912217999999999</c:v>
                </c:pt>
                <c:pt idx="16723">
                  <c:v>18.913049999999998</c:v>
                </c:pt>
                <c:pt idx="16724">
                  <c:v>18.913881</c:v>
                </c:pt>
                <c:pt idx="16725">
                  <c:v>18.914715000000001</c:v>
                </c:pt>
                <c:pt idx="16726">
                  <c:v>18.915545999999999</c:v>
                </c:pt>
                <c:pt idx="16727">
                  <c:v>18.916378000000002</c:v>
                </c:pt>
                <c:pt idx="16728">
                  <c:v>18.917210000000001</c:v>
                </c:pt>
                <c:pt idx="16729">
                  <c:v>18.918040999999999</c:v>
                </c:pt>
                <c:pt idx="16730">
                  <c:v>18.918873000000001</c:v>
                </c:pt>
                <c:pt idx="16731">
                  <c:v>18.919706000000001</c:v>
                </c:pt>
                <c:pt idx="16732">
                  <c:v>18.920538000000001</c:v>
                </c:pt>
                <c:pt idx="16733">
                  <c:v>18.92137</c:v>
                </c:pt>
                <c:pt idx="16734">
                  <c:v>18.922201000000001</c:v>
                </c:pt>
                <c:pt idx="16735">
                  <c:v>18.923033</c:v>
                </c:pt>
                <c:pt idx="16736">
                  <c:v>18.923866</c:v>
                </c:pt>
                <c:pt idx="16737">
                  <c:v>18.924697999999999</c:v>
                </c:pt>
                <c:pt idx="16738">
                  <c:v>18.925529000000001</c:v>
                </c:pt>
                <c:pt idx="16739">
                  <c:v>18.926361</c:v>
                </c:pt>
                <c:pt idx="16740">
                  <c:v>18.927192999999999</c:v>
                </c:pt>
                <c:pt idx="16741">
                  <c:v>18.928025999999999</c:v>
                </c:pt>
                <c:pt idx="16742">
                  <c:v>18.928858000000002</c:v>
                </c:pt>
                <c:pt idx="16743">
                  <c:v>18.929689</c:v>
                </c:pt>
                <c:pt idx="16744">
                  <c:v>18.930520999999999</c:v>
                </c:pt>
                <c:pt idx="16745">
                  <c:v>18.931353000000001</c:v>
                </c:pt>
                <c:pt idx="16746">
                  <c:v>18.932183999999999</c:v>
                </c:pt>
                <c:pt idx="16747">
                  <c:v>18.933018000000001</c:v>
                </c:pt>
                <c:pt idx="16748">
                  <c:v>18.933848999999999</c:v>
                </c:pt>
                <c:pt idx="16749">
                  <c:v>18.934681000000001</c:v>
                </c:pt>
                <c:pt idx="16750">
                  <c:v>18.935513</c:v>
                </c:pt>
                <c:pt idx="16751">
                  <c:v>18.936343999999998</c:v>
                </c:pt>
                <c:pt idx="16752">
                  <c:v>18.937177999999999</c:v>
                </c:pt>
                <c:pt idx="16753">
                  <c:v>18.938009000000001</c:v>
                </c:pt>
                <c:pt idx="16754">
                  <c:v>18.938841</c:v>
                </c:pt>
                <c:pt idx="16755">
                  <c:v>18.939672000000002</c:v>
                </c:pt>
                <c:pt idx="16756">
                  <c:v>18.940504000000001</c:v>
                </c:pt>
                <c:pt idx="16757">
                  <c:v>18.941336</c:v>
                </c:pt>
                <c:pt idx="16758">
                  <c:v>18.942169</c:v>
                </c:pt>
                <c:pt idx="16759">
                  <c:v>18.943000999999999</c:v>
                </c:pt>
                <c:pt idx="16760">
                  <c:v>18.943832</c:v>
                </c:pt>
                <c:pt idx="16761">
                  <c:v>18.944664</c:v>
                </c:pt>
                <c:pt idx="16762">
                  <c:v>18.945495999999999</c:v>
                </c:pt>
                <c:pt idx="16763">
                  <c:v>18.946328999999999</c:v>
                </c:pt>
                <c:pt idx="16764">
                  <c:v>18.947161000000001</c:v>
                </c:pt>
                <c:pt idx="16765">
                  <c:v>18.947991999999999</c:v>
                </c:pt>
                <c:pt idx="16766">
                  <c:v>18.948823999999998</c:v>
                </c:pt>
                <c:pt idx="16767">
                  <c:v>18.949656000000001</c:v>
                </c:pt>
                <c:pt idx="16768">
                  <c:v>18.950489000000001</c:v>
                </c:pt>
                <c:pt idx="16769">
                  <c:v>18.951321</c:v>
                </c:pt>
                <c:pt idx="16770">
                  <c:v>18.952152000000002</c:v>
                </c:pt>
                <c:pt idx="16771">
                  <c:v>18.952984000000001</c:v>
                </c:pt>
                <c:pt idx="16772">
                  <c:v>18.953814999999999</c:v>
                </c:pt>
                <c:pt idx="16773">
                  <c:v>18.954647000000001</c:v>
                </c:pt>
                <c:pt idx="16774">
                  <c:v>18.955480999999999</c:v>
                </c:pt>
                <c:pt idx="16775">
                  <c:v>18.956312</c:v>
                </c:pt>
                <c:pt idx="16776">
                  <c:v>18.957144</c:v>
                </c:pt>
                <c:pt idx="16777">
                  <c:v>18.957975000000001</c:v>
                </c:pt>
                <c:pt idx="16778">
                  <c:v>18.958807</c:v>
                </c:pt>
                <c:pt idx="16779">
                  <c:v>18.959641000000001</c:v>
                </c:pt>
                <c:pt idx="16780">
                  <c:v>18.960471999999999</c:v>
                </c:pt>
                <c:pt idx="16781">
                  <c:v>18.961303999999998</c:v>
                </c:pt>
                <c:pt idx="16782">
                  <c:v>18.962135</c:v>
                </c:pt>
                <c:pt idx="16783">
                  <c:v>18.962966999999999</c:v>
                </c:pt>
                <c:pt idx="16784">
                  <c:v>18.963799000000002</c:v>
                </c:pt>
                <c:pt idx="16785">
                  <c:v>18.964632000000002</c:v>
                </c:pt>
                <c:pt idx="16786">
                  <c:v>18.965464000000001</c:v>
                </c:pt>
                <c:pt idx="16787">
                  <c:v>18.966294999999999</c:v>
                </c:pt>
                <c:pt idx="16788">
                  <c:v>18.967127000000001</c:v>
                </c:pt>
                <c:pt idx="16789">
                  <c:v>18.967957999999999</c:v>
                </c:pt>
                <c:pt idx="16790">
                  <c:v>18.968792000000001</c:v>
                </c:pt>
                <c:pt idx="16791">
                  <c:v>18.969624</c:v>
                </c:pt>
                <c:pt idx="16792">
                  <c:v>18.970455000000001</c:v>
                </c:pt>
                <c:pt idx="16793">
                  <c:v>18.971287</c:v>
                </c:pt>
                <c:pt idx="16794">
                  <c:v>18.972117999999998</c:v>
                </c:pt>
                <c:pt idx="16795">
                  <c:v>18.972951999999999</c:v>
                </c:pt>
                <c:pt idx="16796">
                  <c:v>18.973783000000001</c:v>
                </c:pt>
                <c:pt idx="16797">
                  <c:v>18.974615</c:v>
                </c:pt>
                <c:pt idx="16798">
                  <c:v>18.975446999999999</c:v>
                </c:pt>
                <c:pt idx="16799">
                  <c:v>18.976278000000001</c:v>
                </c:pt>
                <c:pt idx="16800">
                  <c:v>18.97711</c:v>
                </c:pt>
                <c:pt idx="16801">
                  <c:v>18.977943</c:v>
                </c:pt>
                <c:pt idx="16802">
                  <c:v>18.978774999999999</c:v>
                </c:pt>
                <c:pt idx="16803">
                  <c:v>18.979607000000001</c:v>
                </c:pt>
                <c:pt idx="16804">
                  <c:v>18.980437999999999</c:v>
                </c:pt>
                <c:pt idx="16805">
                  <c:v>18.981269999999999</c:v>
                </c:pt>
                <c:pt idx="16806">
                  <c:v>18.982102999999999</c:v>
                </c:pt>
                <c:pt idx="16807">
                  <c:v>18.982935000000001</c:v>
                </c:pt>
                <c:pt idx="16808">
                  <c:v>18.983767</c:v>
                </c:pt>
                <c:pt idx="16809">
                  <c:v>18.984597999999998</c:v>
                </c:pt>
                <c:pt idx="16810">
                  <c:v>18.985430000000001</c:v>
                </c:pt>
                <c:pt idx="16811">
                  <c:v>18.986260999999999</c:v>
                </c:pt>
                <c:pt idx="16812">
                  <c:v>18.987095</c:v>
                </c:pt>
                <c:pt idx="16813">
                  <c:v>18.987926000000002</c:v>
                </c:pt>
                <c:pt idx="16814">
                  <c:v>18.988758000000001</c:v>
                </c:pt>
                <c:pt idx="16815">
                  <c:v>18.98959</c:v>
                </c:pt>
                <c:pt idx="16816">
                  <c:v>18.990421000000001</c:v>
                </c:pt>
                <c:pt idx="16817">
                  <c:v>18.991254999999999</c:v>
                </c:pt>
                <c:pt idx="16818">
                  <c:v>18.992086</c:v>
                </c:pt>
                <c:pt idx="16819">
                  <c:v>18.992918</c:v>
                </c:pt>
                <c:pt idx="16820">
                  <c:v>18.993749999999999</c:v>
                </c:pt>
                <c:pt idx="16821">
                  <c:v>18.994581</c:v>
                </c:pt>
                <c:pt idx="16822">
                  <c:v>18.995415000000001</c:v>
                </c:pt>
                <c:pt idx="16823">
                  <c:v>18.996245999999999</c:v>
                </c:pt>
                <c:pt idx="16824">
                  <c:v>18.997077999999998</c:v>
                </c:pt>
                <c:pt idx="16825">
                  <c:v>18.997910000000001</c:v>
                </c:pt>
                <c:pt idx="16826">
                  <c:v>18.998740999999999</c:v>
                </c:pt>
                <c:pt idx="16827">
                  <c:v>18.999573000000002</c:v>
                </c:pt>
                <c:pt idx="16828">
                  <c:v>19.000406000000002</c:v>
                </c:pt>
                <c:pt idx="16829">
                  <c:v>19.001238000000001</c:v>
                </c:pt>
                <c:pt idx="16830">
                  <c:v>19.002068999999999</c:v>
                </c:pt>
                <c:pt idx="16831">
                  <c:v>19.002901000000001</c:v>
                </c:pt>
                <c:pt idx="16832">
                  <c:v>19.003733</c:v>
                </c:pt>
                <c:pt idx="16833">
                  <c:v>19.004566000000001</c:v>
                </c:pt>
                <c:pt idx="16834">
                  <c:v>19.005398</c:v>
                </c:pt>
                <c:pt idx="16835">
                  <c:v>19.006229000000001</c:v>
                </c:pt>
                <c:pt idx="16836">
                  <c:v>19.007061</c:v>
                </c:pt>
                <c:pt idx="16837">
                  <c:v>19.007892999999999</c:v>
                </c:pt>
                <c:pt idx="16838">
                  <c:v>19.008725999999999</c:v>
                </c:pt>
                <c:pt idx="16839">
                  <c:v>19.009557999999998</c:v>
                </c:pt>
                <c:pt idx="16840">
                  <c:v>19.010389</c:v>
                </c:pt>
                <c:pt idx="16841">
                  <c:v>19.011220999999999</c:v>
                </c:pt>
                <c:pt idx="16842">
                  <c:v>19.012053000000002</c:v>
                </c:pt>
                <c:pt idx="16843">
                  <c:v>19.012884</c:v>
                </c:pt>
                <c:pt idx="16844">
                  <c:v>19.013718000000001</c:v>
                </c:pt>
                <c:pt idx="16845">
                  <c:v>19.014548999999999</c:v>
                </c:pt>
                <c:pt idx="16846">
                  <c:v>19.015381000000001</c:v>
                </c:pt>
                <c:pt idx="16847">
                  <c:v>19.016211999999999</c:v>
                </c:pt>
                <c:pt idx="16848">
                  <c:v>19.017043999999999</c:v>
                </c:pt>
                <c:pt idx="16849">
                  <c:v>19.017878</c:v>
                </c:pt>
                <c:pt idx="16850">
                  <c:v>19.018709000000001</c:v>
                </c:pt>
                <c:pt idx="16851">
                  <c:v>19.019541</c:v>
                </c:pt>
                <c:pt idx="16852">
                  <c:v>19.020371999999998</c:v>
                </c:pt>
                <c:pt idx="16853">
                  <c:v>19.021204000000001</c:v>
                </c:pt>
                <c:pt idx="16854">
                  <c:v>19.022036</c:v>
                </c:pt>
                <c:pt idx="16855">
                  <c:v>19.022869</c:v>
                </c:pt>
                <c:pt idx="16856">
                  <c:v>19.023700999999999</c:v>
                </c:pt>
                <c:pt idx="16857">
                  <c:v>19.024532000000001</c:v>
                </c:pt>
                <c:pt idx="16858">
                  <c:v>19.025364</c:v>
                </c:pt>
                <c:pt idx="16859">
                  <c:v>19.026195999999999</c:v>
                </c:pt>
                <c:pt idx="16860">
                  <c:v>19.027028999999999</c:v>
                </c:pt>
                <c:pt idx="16861">
                  <c:v>19.027861000000001</c:v>
                </c:pt>
                <c:pt idx="16862">
                  <c:v>19.028691999999999</c:v>
                </c:pt>
                <c:pt idx="16863">
                  <c:v>19.029523999999999</c:v>
                </c:pt>
                <c:pt idx="16864">
                  <c:v>19.030355</c:v>
                </c:pt>
                <c:pt idx="16865">
                  <c:v>19.031189000000001</c:v>
                </c:pt>
                <c:pt idx="16866">
                  <c:v>19.032021</c:v>
                </c:pt>
                <c:pt idx="16867">
                  <c:v>19.032851999999998</c:v>
                </c:pt>
                <c:pt idx="16868">
                  <c:v>19.033684000000001</c:v>
                </c:pt>
                <c:pt idx="16869">
                  <c:v>19.034514999999999</c:v>
                </c:pt>
                <c:pt idx="16870">
                  <c:v>19.035347000000002</c:v>
                </c:pt>
                <c:pt idx="16871">
                  <c:v>19.036180000000002</c:v>
                </c:pt>
                <c:pt idx="16872">
                  <c:v>19.037012000000001</c:v>
                </c:pt>
                <c:pt idx="16873">
                  <c:v>19.037844</c:v>
                </c:pt>
                <c:pt idx="16874">
                  <c:v>19.038675000000001</c:v>
                </c:pt>
                <c:pt idx="16875">
                  <c:v>19.039507</c:v>
                </c:pt>
                <c:pt idx="16876">
                  <c:v>19.04034</c:v>
                </c:pt>
                <c:pt idx="16877">
                  <c:v>19.041172</c:v>
                </c:pt>
                <c:pt idx="16878">
                  <c:v>19.042003999999999</c:v>
                </c:pt>
                <c:pt idx="16879">
                  <c:v>19.042835</c:v>
                </c:pt>
                <c:pt idx="16880">
                  <c:v>19.043666999999999</c:v>
                </c:pt>
                <c:pt idx="16881">
                  <c:v>19.044498000000001</c:v>
                </c:pt>
                <c:pt idx="16882">
                  <c:v>19.045331999999998</c:v>
                </c:pt>
                <c:pt idx="16883">
                  <c:v>19.046164000000001</c:v>
                </c:pt>
                <c:pt idx="16884">
                  <c:v>19.046994999999999</c:v>
                </c:pt>
                <c:pt idx="16885">
                  <c:v>19.047827000000002</c:v>
                </c:pt>
                <c:pt idx="16886">
                  <c:v>19.048658</c:v>
                </c:pt>
                <c:pt idx="16887">
                  <c:v>19.049492000000001</c:v>
                </c:pt>
                <c:pt idx="16888">
                  <c:v>19.050322999999999</c:v>
                </c:pt>
                <c:pt idx="16889">
                  <c:v>19.051155000000001</c:v>
                </c:pt>
                <c:pt idx="16890">
                  <c:v>19.051987</c:v>
                </c:pt>
                <c:pt idx="16891">
                  <c:v>19.052817999999998</c:v>
                </c:pt>
                <c:pt idx="16892">
                  <c:v>19.053652</c:v>
                </c:pt>
                <c:pt idx="16893">
                  <c:v>19.054483000000001</c:v>
                </c:pt>
                <c:pt idx="16894">
                  <c:v>19.055315</c:v>
                </c:pt>
                <c:pt idx="16895">
                  <c:v>19.056146999999999</c:v>
                </c:pt>
                <c:pt idx="16896">
                  <c:v>19.056978000000001</c:v>
                </c:pt>
                <c:pt idx="16897">
                  <c:v>19.05781</c:v>
                </c:pt>
                <c:pt idx="16898">
                  <c:v>19.058643</c:v>
                </c:pt>
                <c:pt idx="16899">
                  <c:v>19.059474999999999</c:v>
                </c:pt>
                <c:pt idx="16900">
                  <c:v>19.060307000000002</c:v>
                </c:pt>
                <c:pt idx="16901">
                  <c:v>19.061138</c:v>
                </c:pt>
                <c:pt idx="16902">
                  <c:v>19.061969999999999</c:v>
                </c:pt>
                <c:pt idx="16903">
                  <c:v>19.062802999999999</c:v>
                </c:pt>
                <c:pt idx="16904">
                  <c:v>19.063635000000001</c:v>
                </c:pt>
                <c:pt idx="16905">
                  <c:v>19.064465999999999</c:v>
                </c:pt>
                <c:pt idx="16906">
                  <c:v>19.065297999999999</c:v>
                </c:pt>
                <c:pt idx="16907">
                  <c:v>19.066130000000001</c:v>
                </c:pt>
                <c:pt idx="16908">
                  <c:v>19.066963000000001</c:v>
                </c:pt>
                <c:pt idx="16909">
                  <c:v>19.067795</c:v>
                </c:pt>
                <c:pt idx="16910">
                  <c:v>19.068625999999998</c:v>
                </c:pt>
                <c:pt idx="16911">
                  <c:v>19.069458000000001</c:v>
                </c:pt>
                <c:pt idx="16912">
                  <c:v>19.07029</c:v>
                </c:pt>
                <c:pt idx="16913">
                  <c:v>19.071121000000002</c:v>
                </c:pt>
                <c:pt idx="16914">
                  <c:v>19.071954999999999</c:v>
                </c:pt>
                <c:pt idx="16915">
                  <c:v>19.072786000000001</c:v>
                </c:pt>
                <c:pt idx="16916">
                  <c:v>19.073618</c:v>
                </c:pt>
                <c:pt idx="16917">
                  <c:v>19.074449999999999</c:v>
                </c:pt>
                <c:pt idx="16918">
                  <c:v>19.075281</c:v>
                </c:pt>
                <c:pt idx="16919">
                  <c:v>19.076115000000001</c:v>
                </c:pt>
                <c:pt idx="16920">
                  <c:v>19.076946</c:v>
                </c:pt>
                <c:pt idx="16921">
                  <c:v>19.077777999999999</c:v>
                </c:pt>
                <c:pt idx="16922">
                  <c:v>19.078609</c:v>
                </c:pt>
                <c:pt idx="16923">
                  <c:v>19.079440999999999</c:v>
                </c:pt>
                <c:pt idx="16924">
                  <c:v>19.080272999999998</c:v>
                </c:pt>
                <c:pt idx="16925">
                  <c:v>19.081105999999998</c:v>
                </c:pt>
                <c:pt idx="16926">
                  <c:v>19.081938000000001</c:v>
                </c:pt>
                <c:pt idx="16927">
                  <c:v>19.082768999999999</c:v>
                </c:pt>
                <c:pt idx="16928">
                  <c:v>19.083601000000002</c:v>
                </c:pt>
                <c:pt idx="16929">
                  <c:v>19.084433000000001</c:v>
                </c:pt>
                <c:pt idx="16930">
                  <c:v>19.085266000000001</c:v>
                </c:pt>
                <c:pt idx="16931">
                  <c:v>19.086098</c:v>
                </c:pt>
                <c:pt idx="16932">
                  <c:v>19.086929000000001</c:v>
                </c:pt>
                <c:pt idx="16933">
                  <c:v>19.087761</c:v>
                </c:pt>
                <c:pt idx="16934">
                  <c:v>19.088592999999999</c:v>
                </c:pt>
                <c:pt idx="16935">
                  <c:v>19.089426</c:v>
                </c:pt>
                <c:pt idx="16936">
                  <c:v>19.090257999999999</c:v>
                </c:pt>
                <c:pt idx="16937">
                  <c:v>19.091089</c:v>
                </c:pt>
                <c:pt idx="16938">
                  <c:v>19.091920999999999</c:v>
                </c:pt>
                <c:pt idx="16939">
                  <c:v>19.092752000000001</c:v>
                </c:pt>
                <c:pt idx="16940">
                  <c:v>19.093584</c:v>
                </c:pt>
                <c:pt idx="16941">
                  <c:v>19.094418000000001</c:v>
                </c:pt>
                <c:pt idx="16942">
                  <c:v>19.095248999999999</c:v>
                </c:pt>
                <c:pt idx="16943">
                  <c:v>19.096081000000002</c:v>
                </c:pt>
                <c:pt idx="16944">
                  <c:v>19.096912</c:v>
                </c:pt>
                <c:pt idx="16945">
                  <c:v>19.097743999999999</c:v>
                </c:pt>
                <c:pt idx="16946">
                  <c:v>19.098576999999999</c:v>
                </c:pt>
                <c:pt idx="16947">
                  <c:v>19.099409000000001</c:v>
                </c:pt>
                <c:pt idx="16948">
                  <c:v>19.100241</c:v>
                </c:pt>
                <c:pt idx="16949">
                  <c:v>19.101071999999998</c:v>
                </c:pt>
                <c:pt idx="16950">
                  <c:v>19.101904000000001</c:v>
                </c:pt>
                <c:pt idx="16951">
                  <c:v>19.102736</c:v>
                </c:pt>
                <c:pt idx="16952">
                  <c:v>19.103569</c:v>
                </c:pt>
                <c:pt idx="16953">
                  <c:v>19.104400999999999</c:v>
                </c:pt>
                <c:pt idx="16954">
                  <c:v>19.105232000000001</c:v>
                </c:pt>
                <c:pt idx="16955">
                  <c:v>19.106064</c:v>
                </c:pt>
                <c:pt idx="16956">
                  <c:v>19.106895000000002</c:v>
                </c:pt>
                <c:pt idx="16957">
                  <c:v>19.107728999999999</c:v>
                </c:pt>
                <c:pt idx="16958">
                  <c:v>19.108561000000002</c:v>
                </c:pt>
                <c:pt idx="16959">
                  <c:v>19.109392</c:v>
                </c:pt>
                <c:pt idx="16960">
                  <c:v>19.110223999999999</c:v>
                </c:pt>
                <c:pt idx="16961">
                  <c:v>19.111055</c:v>
                </c:pt>
                <c:pt idx="16962">
                  <c:v>19.111889000000001</c:v>
                </c:pt>
                <c:pt idx="16963">
                  <c:v>19.112719999999999</c:v>
                </c:pt>
                <c:pt idx="16964">
                  <c:v>19.113551999999999</c:v>
                </c:pt>
                <c:pt idx="16965">
                  <c:v>19.114384000000001</c:v>
                </c:pt>
                <c:pt idx="16966">
                  <c:v>19.115214999999999</c:v>
                </c:pt>
                <c:pt idx="16967">
                  <c:v>19.116046999999998</c:v>
                </c:pt>
                <c:pt idx="16968">
                  <c:v>19.116879999999998</c:v>
                </c:pt>
                <c:pt idx="16969">
                  <c:v>19.117712000000001</c:v>
                </c:pt>
                <c:pt idx="16970">
                  <c:v>19.118544</c:v>
                </c:pt>
                <c:pt idx="16971">
                  <c:v>19.119375000000002</c:v>
                </c:pt>
                <c:pt idx="16972">
                  <c:v>19.120207000000001</c:v>
                </c:pt>
                <c:pt idx="16973">
                  <c:v>19.121040000000001</c:v>
                </c:pt>
                <c:pt idx="16974">
                  <c:v>19.121872</c:v>
                </c:pt>
                <c:pt idx="16975">
                  <c:v>19.122703999999999</c:v>
                </c:pt>
                <c:pt idx="16976">
                  <c:v>19.123535</c:v>
                </c:pt>
                <c:pt idx="16977">
                  <c:v>19.124366999999999</c:v>
                </c:pt>
                <c:pt idx="16978">
                  <c:v>19.125198000000001</c:v>
                </c:pt>
                <c:pt idx="16979">
                  <c:v>19.126031999999999</c:v>
                </c:pt>
                <c:pt idx="16980">
                  <c:v>19.126863</c:v>
                </c:pt>
                <c:pt idx="16981">
                  <c:v>19.127694999999999</c:v>
                </c:pt>
                <c:pt idx="16982">
                  <c:v>19.128526999999998</c:v>
                </c:pt>
                <c:pt idx="16983">
                  <c:v>19.129358</c:v>
                </c:pt>
                <c:pt idx="16984">
                  <c:v>19.130192000000001</c:v>
                </c:pt>
                <c:pt idx="16985">
                  <c:v>19.131022999999999</c:v>
                </c:pt>
                <c:pt idx="16986">
                  <c:v>19.131855000000002</c:v>
                </c:pt>
                <c:pt idx="16987">
                  <c:v>19.132687000000001</c:v>
                </c:pt>
                <c:pt idx="16988">
                  <c:v>19.133517999999999</c:v>
                </c:pt>
                <c:pt idx="16989">
                  <c:v>19.134352</c:v>
                </c:pt>
                <c:pt idx="16990">
                  <c:v>19.135183000000001</c:v>
                </c:pt>
                <c:pt idx="16991">
                  <c:v>19.136015</c:v>
                </c:pt>
                <c:pt idx="16992">
                  <c:v>19.136846999999999</c:v>
                </c:pt>
                <c:pt idx="16993">
                  <c:v>19.137678000000001</c:v>
                </c:pt>
                <c:pt idx="16994">
                  <c:v>19.13851</c:v>
                </c:pt>
                <c:pt idx="16995">
                  <c:v>19.139343</c:v>
                </c:pt>
                <c:pt idx="16996">
                  <c:v>19.140174999999999</c:v>
                </c:pt>
                <c:pt idx="16997">
                  <c:v>19.141006000000001</c:v>
                </c:pt>
                <c:pt idx="16998">
                  <c:v>19.141838</c:v>
                </c:pt>
                <c:pt idx="16999">
                  <c:v>19.142669999999999</c:v>
                </c:pt>
                <c:pt idx="17000">
                  <c:v>19.143502999999999</c:v>
                </c:pt>
                <c:pt idx="17001">
                  <c:v>19.144335000000002</c:v>
                </c:pt>
                <c:pt idx="17002">
                  <c:v>19.145166</c:v>
                </c:pt>
                <c:pt idx="17003">
                  <c:v>19.145997999999999</c:v>
                </c:pt>
                <c:pt idx="17004">
                  <c:v>19.146830000000001</c:v>
                </c:pt>
                <c:pt idx="17005">
                  <c:v>19.147663000000001</c:v>
                </c:pt>
                <c:pt idx="17006">
                  <c:v>19.148495</c:v>
                </c:pt>
                <c:pt idx="17007">
                  <c:v>19.149325999999999</c:v>
                </c:pt>
                <c:pt idx="17008">
                  <c:v>19.150158000000001</c:v>
                </c:pt>
                <c:pt idx="17009">
                  <c:v>19.15099</c:v>
                </c:pt>
                <c:pt idx="17010">
                  <c:v>19.151821000000002</c:v>
                </c:pt>
                <c:pt idx="17011">
                  <c:v>19.152654999999999</c:v>
                </c:pt>
                <c:pt idx="17012">
                  <c:v>19.153486000000001</c:v>
                </c:pt>
                <c:pt idx="17013">
                  <c:v>19.154318</c:v>
                </c:pt>
                <c:pt idx="17014">
                  <c:v>19.155149000000002</c:v>
                </c:pt>
                <c:pt idx="17015">
                  <c:v>19.155981000000001</c:v>
                </c:pt>
                <c:pt idx="17016">
                  <c:v>19.156815000000002</c:v>
                </c:pt>
                <c:pt idx="17017">
                  <c:v>19.157646</c:v>
                </c:pt>
                <c:pt idx="17018">
                  <c:v>19.158477999999999</c:v>
                </c:pt>
                <c:pt idx="17019">
                  <c:v>19.159309</c:v>
                </c:pt>
                <c:pt idx="17020">
                  <c:v>19.160140999999999</c:v>
                </c:pt>
                <c:pt idx="17021">
                  <c:v>19.160972999999998</c:v>
                </c:pt>
                <c:pt idx="17022">
                  <c:v>19.161805999999999</c:v>
                </c:pt>
                <c:pt idx="17023">
                  <c:v>19.162638000000001</c:v>
                </c:pt>
                <c:pt idx="17024">
                  <c:v>19.163468999999999</c:v>
                </c:pt>
                <c:pt idx="17025">
                  <c:v>19.164300999999998</c:v>
                </c:pt>
                <c:pt idx="17026">
                  <c:v>19.165133000000001</c:v>
                </c:pt>
                <c:pt idx="17027">
                  <c:v>19.165966000000001</c:v>
                </c:pt>
                <c:pt idx="17028">
                  <c:v>19.166798</c:v>
                </c:pt>
                <c:pt idx="17029">
                  <c:v>19.167629000000002</c:v>
                </c:pt>
                <c:pt idx="17030">
                  <c:v>19.168461000000001</c:v>
                </c:pt>
                <c:pt idx="17031">
                  <c:v>19.169291999999999</c:v>
                </c:pt>
                <c:pt idx="17032">
                  <c:v>19.170126</c:v>
                </c:pt>
                <c:pt idx="17033">
                  <c:v>19.170957999999999</c:v>
                </c:pt>
                <c:pt idx="17034">
                  <c:v>19.171789</c:v>
                </c:pt>
                <c:pt idx="17035">
                  <c:v>19.172620999999999</c:v>
                </c:pt>
                <c:pt idx="17036">
                  <c:v>19.173452000000001</c:v>
                </c:pt>
                <c:pt idx="17037">
                  <c:v>19.174284</c:v>
                </c:pt>
                <c:pt idx="17038">
                  <c:v>19.175117</c:v>
                </c:pt>
                <c:pt idx="17039">
                  <c:v>19.175948999999999</c:v>
                </c:pt>
                <c:pt idx="17040">
                  <c:v>19.176780999999998</c:v>
                </c:pt>
                <c:pt idx="17041">
                  <c:v>19.177612</c:v>
                </c:pt>
                <c:pt idx="17042">
                  <c:v>19.178443999999999</c:v>
                </c:pt>
                <c:pt idx="17043">
                  <c:v>19.179276999999999</c:v>
                </c:pt>
                <c:pt idx="17044">
                  <c:v>19.180109000000002</c:v>
                </c:pt>
                <c:pt idx="17045">
                  <c:v>19.180941000000001</c:v>
                </c:pt>
                <c:pt idx="17046">
                  <c:v>19.181771999999999</c:v>
                </c:pt>
                <c:pt idx="17047">
                  <c:v>19.182604000000001</c:v>
                </c:pt>
                <c:pt idx="17048">
                  <c:v>19.183434999999999</c:v>
                </c:pt>
                <c:pt idx="17049">
                  <c:v>19.184269</c:v>
                </c:pt>
                <c:pt idx="17050">
                  <c:v>19.185101</c:v>
                </c:pt>
                <c:pt idx="17051">
                  <c:v>19.185932000000001</c:v>
                </c:pt>
                <c:pt idx="17052">
                  <c:v>19.186764</c:v>
                </c:pt>
                <c:pt idx="17053">
                  <c:v>19.187595000000002</c:v>
                </c:pt>
                <c:pt idx="17054">
                  <c:v>19.188428999999999</c:v>
                </c:pt>
                <c:pt idx="17055">
                  <c:v>19.189260000000001</c:v>
                </c:pt>
                <c:pt idx="17056">
                  <c:v>19.190092</c:v>
                </c:pt>
                <c:pt idx="17057">
                  <c:v>19.190923999999999</c:v>
                </c:pt>
                <c:pt idx="17058">
                  <c:v>19.191755000000001</c:v>
                </c:pt>
                <c:pt idx="17059">
                  <c:v>19.192589000000002</c:v>
                </c:pt>
                <c:pt idx="17060">
                  <c:v>19.19342</c:v>
                </c:pt>
                <c:pt idx="17061">
                  <c:v>19.194251999999999</c:v>
                </c:pt>
                <c:pt idx="17062">
                  <c:v>19.195084000000001</c:v>
                </c:pt>
                <c:pt idx="17063">
                  <c:v>19.195914999999999</c:v>
                </c:pt>
                <c:pt idx="17064">
                  <c:v>19.196746999999998</c:v>
                </c:pt>
                <c:pt idx="17065">
                  <c:v>19.197579999999999</c:v>
                </c:pt>
                <c:pt idx="17066">
                  <c:v>19.198412000000001</c:v>
                </c:pt>
                <c:pt idx="17067">
                  <c:v>19.199244</c:v>
                </c:pt>
                <c:pt idx="17068">
                  <c:v>19.200074999999998</c:v>
                </c:pt>
                <c:pt idx="17069">
                  <c:v>19.200907000000001</c:v>
                </c:pt>
                <c:pt idx="17070">
                  <c:v>19.201740000000001</c:v>
                </c:pt>
                <c:pt idx="17071">
                  <c:v>19.202572</c:v>
                </c:pt>
                <c:pt idx="17072">
                  <c:v>19.203403000000002</c:v>
                </c:pt>
                <c:pt idx="17073">
                  <c:v>19.204235000000001</c:v>
                </c:pt>
                <c:pt idx="17074">
                  <c:v>19.205067</c:v>
                </c:pt>
                <c:pt idx="17075">
                  <c:v>19.2059</c:v>
                </c:pt>
                <c:pt idx="17076">
                  <c:v>19.206731999999999</c:v>
                </c:pt>
                <c:pt idx="17077">
                  <c:v>19.207563</c:v>
                </c:pt>
                <c:pt idx="17078">
                  <c:v>19.208394999999999</c:v>
                </c:pt>
                <c:pt idx="17079">
                  <c:v>19.209226999999998</c:v>
                </c:pt>
                <c:pt idx="17080">
                  <c:v>19.210058</c:v>
                </c:pt>
                <c:pt idx="17081">
                  <c:v>19.210892000000001</c:v>
                </c:pt>
                <c:pt idx="17082">
                  <c:v>19.211722999999999</c:v>
                </c:pt>
                <c:pt idx="17083">
                  <c:v>19.212554999999998</c:v>
                </c:pt>
                <c:pt idx="17084">
                  <c:v>19.213387000000001</c:v>
                </c:pt>
                <c:pt idx="17085">
                  <c:v>19.214217999999999</c:v>
                </c:pt>
                <c:pt idx="17086">
                  <c:v>19.215052</c:v>
                </c:pt>
                <c:pt idx="17087">
                  <c:v>19.215883000000002</c:v>
                </c:pt>
                <c:pt idx="17088">
                  <c:v>19.216715000000001</c:v>
                </c:pt>
                <c:pt idx="17089">
                  <c:v>19.217545999999999</c:v>
                </c:pt>
                <c:pt idx="17090">
                  <c:v>19.218378000000001</c:v>
                </c:pt>
                <c:pt idx="17091">
                  <c:v>19.21921</c:v>
                </c:pt>
                <c:pt idx="17092">
                  <c:v>19.220043</c:v>
                </c:pt>
                <c:pt idx="17093">
                  <c:v>19.220874999999999</c:v>
                </c:pt>
                <c:pt idx="17094">
                  <c:v>19.221706000000001</c:v>
                </c:pt>
                <c:pt idx="17095">
                  <c:v>19.222538</c:v>
                </c:pt>
                <c:pt idx="17096">
                  <c:v>19.223369999999999</c:v>
                </c:pt>
                <c:pt idx="17097">
                  <c:v>19.224202999999999</c:v>
                </c:pt>
                <c:pt idx="17098">
                  <c:v>19.225034999999998</c:v>
                </c:pt>
                <c:pt idx="17099">
                  <c:v>19.225866</c:v>
                </c:pt>
                <c:pt idx="17100">
                  <c:v>19.226697999999999</c:v>
                </c:pt>
                <c:pt idx="17101">
                  <c:v>19.227530000000002</c:v>
                </c:pt>
                <c:pt idx="17102">
                  <c:v>19.228363000000002</c:v>
                </c:pt>
                <c:pt idx="17103">
                  <c:v>19.229195000000001</c:v>
                </c:pt>
                <c:pt idx="17104">
                  <c:v>19.230025999999999</c:v>
                </c:pt>
                <c:pt idx="17105">
                  <c:v>19.230858000000001</c:v>
                </c:pt>
                <c:pt idx="17106">
                  <c:v>19.231688999999999</c:v>
                </c:pt>
                <c:pt idx="17107">
                  <c:v>19.232520999999998</c:v>
                </c:pt>
                <c:pt idx="17108">
                  <c:v>19.233355</c:v>
                </c:pt>
                <c:pt idx="17109">
                  <c:v>19.234186000000001</c:v>
                </c:pt>
                <c:pt idx="17110">
                  <c:v>19.235018</c:v>
                </c:pt>
                <c:pt idx="17111">
                  <c:v>19.235849000000002</c:v>
                </c:pt>
                <c:pt idx="17112">
                  <c:v>19.236681000000001</c:v>
                </c:pt>
                <c:pt idx="17113">
                  <c:v>19.237514000000001</c:v>
                </c:pt>
                <c:pt idx="17114">
                  <c:v>19.238346</c:v>
                </c:pt>
                <c:pt idx="17115">
                  <c:v>19.239177999999999</c:v>
                </c:pt>
                <c:pt idx="17116">
                  <c:v>19.240009000000001</c:v>
                </c:pt>
                <c:pt idx="17117">
                  <c:v>19.240841</c:v>
                </c:pt>
                <c:pt idx="17118">
                  <c:v>19.241672999999999</c:v>
                </c:pt>
                <c:pt idx="17119">
                  <c:v>19.242505999999999</c:v>
                </c:pt>
                <c:pt idx="17120">
                  <c:v>19.243338000000001</c:v>
                </c:pt>
                <c:pt idx="17121">
                  <c:v>19.244168999999999</c:v>
                </c:pt>
                <c:pt idx="17122">
                  <c:v>19.245000999999998</c:v>
                </c:pt>
                <c:pt idx="17123">
                  <c:v>19.245832</c:v>
                </c:pt>
                <c:pt idx="17124">
                  <c:v>19.246666000000001</c:v>
                </c:pt>
                <c:pt idx="17125">
                  <c:v>19.247498</c:v>
                </c:pt>
                <c:pt idx="17126">
                  <c:v>19.248328999999998</c:v>
                </c:pt>
                <c:pt idx="17127">
                  <c:v>19.249161000000001</c:v>
                </c:pt>
                <c:pt idx="17128">
                  <c:v>19.249991999999999</c:v>
                </c:pt>
                <c:pt idx="17129">
                  <c:v>19.250826</c:v>
                </c:pt>
                <c:pt idx="17130">
                  <c:v>19.251657000000002</c:v>
                </c:pt>
                <c:pt idx="17131">
                  <c:v>19.252489000000001</c:v>
                </c:pt>
                <c:pt idx="17132">
                  <c:v>19.253321</c:v>
                </c:pt>
                <c:pt idx="17133">
                  <c:v>19.254152000000001</c:v>
                </c:pt>
                <c:pt idx="17134">
                  <c:v>19.254984</c:v>
                </c:pt>
                <c:pt idx="17135">
                  <c:v>19.255817</c:v>
                </c:pt>
                <c:pt idx="17136">
                  <c:v>19.256648999999999</c:v>
                </c:pt>
                <c:pt idx="17137">
                  <c:v>19.257480999999999</c:v>
                </c:pt>
                <c:pt idx="17138">
                  <c:v>19.258312</c:v>
                </c:pt>
                <c:pt idx="17139">
                  <c:v>19.259143999999999</c:v>
                </c:pt>
                <c:pt idx="17140">
                  <c:v>19.259976999999999</c:v>
                </c:pt>
                <c:pt idx="17141">
                  <c:v>19.260808999999998</c:v>
                </c:pt>
                <c:pt idx="17142">
                  <c:v>19.261641000000001</c:v>
                </c:pt>
                <c:pt idx="17143">
                  <c:v>19.262471999999999</c:v>
                </c:pt>
                <c:pt idx="17144">
                  <c:v>19.263304000000002</c:v>
                </c:pt>
                <c:pt idx="17145">
                  <c:v>19.264135</c:v>
                </c:pt>
                <c:pt idx="17146">
                  <c:v>19.264969000000001</c:v>
                </c:pt>
                <c:pt idx="17147">
                  <c:v>19.265799999999999</c:v>
                </c:pt>
                <c:pt idx="17148">
                  <c:v>19.266632000000001</c:v>
                </c:pt>
                <c:pt idx="17149">
                  <c:v>19.267464</c:v>
                </c:pt>
                <c:pt idx="17150">
                  <c:v>19.268294999999998</c:v>
                </c:pt>
                <c:pt idx="17151">
                  <c:v>19.269129</c:v>
                </c:pt>
                <c:pt idx="17152">
                  <c:v>19.269960000000001</c:v>
                </c:pt>
                <c:pt idx="17153">
                  <c:v>19.270792</c:v>
                </c:pt>
                <c:pt idx="17154">
                  <c:v>19.271623999999999</c:v>
                </c:pt>
                <c:pt idx="17155">
                  <c:v>19.272455000000001</c:v>
                </c:pt>
                <c:pt idx="17156">
                  <c:v>19.273288999999998</c:v>
                </c:pt>
                <c:pt idx="17157">
                  <c:v>19.27412</c:v>
                </c:pt>
                <c:pt idx="17158">
                  <c:v>19.274951999999999</c:v>
                </c:pt>
                <c:pt idx="17159">
                  <c:v>19.275784000000002</c:v>
                </c:pt>
                <c:pt idx="17160">
                  <c:v>19.276615</c:v>
                </c:pt>
                <c:pt idx="17161">
                  <c:v>19.277446999999999</c:v>
                </c:pt>
                <c:pt idx="17162">
                  <c:v>19.278279999999999</c:v>
                </c:pt>
                <c:pt idx="17163">
                  <c:v>19.279112000000001</c:v>
                </c:pt>
                <c:pt idx="17164">
                  <c:v>19.279942999999999</c:v>
                </c:pt>
                <c:pt idx="17165">
                  <c:v>19.280774999999998</c:v>
                </c:pt>
                <c:pt idx="17166">
                  <c:v>19.281607000000001</c:v>
                </c:pt>
                <c:pt idx="17167">
                  <c:v>19.282440000000001</c:v>
                </c:pt>
                <c:pt idx="17168">
                  <c:v>19.283272</c:v>
                </c:pt>
                <c:pt idx="17169">
                  <c:v>19.284103000000002</c:v>
                </c:pt>
                <c:pt idx="17170">
                  <c:v>19.284935000000001</c:v>
                </c:pt>
                <c:pt idx="17171">
                  <c:v>19.285767</c:v>
                </c:pt>
                <c:pt idx="17172">
                  <c:v>19.2866</c:v>
                </c:pt>
                <c:pt idx="17173">
                  <c:v>19.287431999999999</c:v>
                </c:pt>
                <c:pt idx="17174">
                  <c:v>19.288263000000001</c:v>
                </c:pt>
                <c:pt idx="17175">
                  <c:v>19.289095</c:v>
                </c:pt>
                <c:pt idx="17176">
                  <c:v>19.289926999999999</c:v>
                </c:pt>
                <c:pt idx="17177">
                  <c:v>19.290758</c:v>
                </c:pt>
                <c:pt idx="17178">
                  <c:v>19.291592000000001</c:v>
                </c:pt>
                <c:pt idx="17179">
                  <c:v>19.292422999999999</c:v>
                </c:pt>
                <c:pt idx="17180">
                  <c:v>19.293254999999998</c:v>
                </c:pt>
                <c:pt idx="17181">
                  <c:v>19.294086</c:v>
                </c:pt>
                <c:pt idx="17182">
                  <c:v>19.294917999999999</c:v>
                </c:pt>
                <c:pt idx="17183">
                  <c:v>19.295752</c:v>
                </c:pt>
                <c:pt idx="17184">
                  <c:v>19.296582999999998</c:v>
                </c:pt>
                <c:pt idx="17185">
                  <c:v>19.297415000000001</c:v>
                </c:pt>
                <c:pt idx="17186">
                  <c:v>19.298245999999999</c:v>
                </c:pt>
                <c:pt idx="17187">
                  <c:v>19.299078000000002</c:v>
                </c:pt>
                <c:pt idx="17188">
                  <c:v>19.299910000000001</c:v>
                </c:pt>
                <c:pt idx="17189">
                  <c:v>19.300743000000001</c:v>
                </c:pt>
                <c:pt idx="17190">
                  <c:v>19.301575</c:v>
                </c:pt>
                <c:pt idx="17191">
                  <c:v>19.302406000000001</c:v>
                </c:pt>
                <c:pt idx="17192">
                  <c:v>19.303238</c:v>
                </c:pt>
                <c:pt idx="17193">
                  <c:v>19.304069999999999</c:v>
                </c:pt>
                <c:pt idx="17194">
                  <c:v>19.304902999999999</c:v>
                </c:pt>
                <c:pt idx="17195">
                  <c:v>19.305734999999999</c:v>
                </c:pt>
                <c:pt idx="17196">
                  <c:v>19.306566</c:v>
                </c:pt>
                <c:pt idx="17197">
                  <c:v>19.307397999999999</c:v>
                </c:pt>
                <c:pt idx="17198">
                  <c:v>19.308229000000001</c:v>
                </c:pt>
                <c:pt idx="17199">
                  <c:v>19.309062999999998</c:v>
                </c:pt>
                <c:pt idx="17200">
                  <c:v>19.309895000000001</c:v>
                </c:pt>
                <c:pt idx="17201">
                  <c:v>19.310725999999999</c:v>
                </c:pt>
                <c:pt idx="17202">
                  <c:v>19.311558000000002</c:v>
                </c:pt>
                <c:pt idx="17203">
                  <c:v>19.312389</c:v>
                </c:pt>
                <c:pt idx="17204">
                  <c:v>19.313220999999999</c:v>
                </c:pt>
                <c:pt idx="17205">
                  <c:v>19.314053999999999</c:v>
                </c:pt>
                <c:pt idx="17206">
                  <c:v>19.314886000000001</c:v>
                </c:pt>
                <c:pt idx="17207">
                  <c:v>19.315718</c:v>
                </c:pt>
                <c:pt idx="17208">
                  <c:v>19.316548999999998</c:v>
                </c:pt>
                <c:pt idx="17209">
                  <c:v>19.317381000000001</c:v>
                </c:pt>
                <c:pt idx="17210">
                  <c:v>19.318214000000001</c:v>
                </c:pt>
                <c:pt idx="17211">
                  <c:v>19.319046</c:v>
                </c:pt>
                <c:pt idx="17212">
                  <c:v>19.319877999999999</c:v>
                </c:pt>
                <c:pt idx="17213">
                  <c:v>19.320709000000001</c:v>
                </c:pt>
                <c:pt idx="17214">
                  <c:v>19.321541</c:v>
                </c:pt>
                <c:pt idx="17215">
                  <c:v>19.322372000000001</c:v>
                </c:pt>
                <c:pt idx="17216">
                  <c:v>19.323205999999999</c:v>
                </c:pt>
                <c:pt idx="17217">
                  <c:v>19.324038000000002</c:v>
                </c:pt>
                <c:pt idx="17218">
                  <c:v>19.324869</c:v>
                </c:pt>
                <c:pt idx="17219">
                  <c:v>19.325700999999999</c:v>
                </c:pt>
                <c:pt idx="17220">
                  <c:v>19.326532</c:v>
                </c:pt>
                <c:pt idx="17221">
                  <c:v>19.327366000000001</c:v>
                </c:pt>
                <c:pt idx="17222">
                  <c:v>19.328196999999999</c:v>
                </c:pt>
                <c:pt idx="17223">
                  <c:v>19.329028999999998</c:v>
                </c:pt>
                <c:pt idx="17224">
                  <c:v>19.329861000000001</c:v>
                </c:pt>
                <c:pt idx="17225">
                  <c:v>19.330691999999999</c:v>
                </c:pt>
                <c:pt idx="17226">
                  <c:v>19.331526</c:v>
                </c:pt>
                <c:pt idx="17227">
                  <c:v>19.332356999999998</c:v>
                </c:pt>
                <c:pt idx="17228">
                  <c:v>19.333189000000001</c:v>
                </c:pt>
                <c:pt idx="17229">
                  <c:v>19.334021</c:v>
                </c:pt>
                <c:pt idx="17230">
                  <c:v>19.334852000000001</c:v>
                </c:pt>
                <c:pt idx="17231">
                  <c:v>19.335684000000001</c:v>
                </c:pt>
                <c:pt idx="17232">
                  <c:v>19.336517000000001</c:v>
                </c:pt>
                <c:pt idx="17233">
                  <c:v>19.337349</c:v>
                </c:pt>
                <c:pt idx="17234">
                  <c:v>19.338180999999999</c:v>
                </c:pt>
                <c:pt idx="17235">
                  <c:v>19.339012</c:v>
                </c:pt>
                <c:pt idx="17236">
                  <c:v>19.339843999999999</c:v>
                </c:pt>
                <c:pt idx="17237">
                  <c:v>19.340676999999999</c:v>
                </c:pt>
                <c:pt idx="17238">
                  <c:v>19.341508999999999</c:v>
                </c:pt>
                <c:pt idx="17239">
                  <c:v>19.34234</c:v>
                </c:pt>
                <c:pt idx="17240">
                  <c:v>19.343171999999999</c:v>
                </c:pt>
                <c:pt idx="17241">
                  <c:v>19.344004000000002</c:v>
                </c:pt>
                <c:pt idx="17242">
                  <c:v>19.344836999999998</c:v>
                </c:pt>
                <c:pt idx="17243">
                  <c:v>19.345669000000001</c:v>
                </c:pt>
                <c:pt idx="17244">
                  <c:v>19.346499999999999</c:v>
                </c:pt>
                <c:pt idx="17245">
                  <c:v>19.347332000000002</c:v>
                </c:pt>
                <c:pt idx="17246">
                  <c:v>19.348164000000001</c:v>
                </c:pt>
                <c:pt idx="17247">
                  <c:v>19.348994999999999</c:v>
                </c:pt>
                <c:pt idx="17248">
                  <c:v>19.349829</c:v>
                </c:pt>
                <c:pt idx="17249">
                  <c:v>19.350660000000001</c:v>
                </c:pt>
                <c:pt idx="17250">
                  <c:v>19.351492</c:v>
                </c:pt>
                <c:pt idx="17251">
                  <c:v>19.352323999999999</c:v>
                </c:pt>
                <c:pt idx="17252">
                  <c:v>19.353155000000001</c:v>
                </c:pt>
                <c:pt idx="17253">
                  <c:v>19.353988999999999</c:v>
                </c:pt>
                <c:pt idx="17254">
                  <c:v>19.35482</c:v>
                </c:pt>
                <c:pt idx="17255">
                  <c:v>19.355651999999999</c:v>
                </c:pt>
                <c:pt idx="17256">
                  <c:v>19.356483000000001</c:v>
                </c:pt>
                <c:pt idx="17257">
                  <c:v>19.357315</c:v>
                </c:pt>
                <c:pt idx="17258">
                  <c:v>19.358146999999999</c:v>
                </c:pt>
                <c:pt idx="17259">
                  <c:v>19.358979999999999</c:v>
                </c:pt>
                <c:pt idx="17260">
                  <c:v>19.359812000000002</c:v>
                </c:pt>
                <c:pt idx="17261">
                  <c:v>19.360643</c:v>
                </c:pt>
                <c:pt idx="17262">
                  <c:v>19.361474999999999</c:v>
                </c:pt>
                <c:pt idx="17263">
                  <c:v>19.362307000000001</c:v>
                </c:pt>
                <c:pt idx="17264">
                  <c:v>19.363140000000001</c:v>
                </c:pt>
                <c:pt idx="17265">
                  <c:v>19.363972</c:v>
                </c:pt>
                <c:pt idx="17266">
                  <c:v>19.364802999999998</c:v>
                </c:pt>
                <c:pt idx="17267">
                  <c:v>19.365635000000001</c:v>
                </c:pt>
                <c:pt idx="17268">
                  <c:v>19.366467</c:v>
                </c:pt>
                <c:pt idx="17269">
                  <c:v>19.3673</c:v>
                </c:pt>
                <c:pt idx="17270">
                  <c:v>19.368131999999999</c:v>
                </c:pt>
                <c:pt idx="17271">
                  <c:v>19.368963000000001</c:v>
                </c:pt>
                <c:pt idx="17272">
                  <c:v>19.369795</c:v>
                </c:pt>
                <c:pt idx="17273">
                  <c:v>19.370626000000001</c:v>
                </c:pt>
                <c:pt idx="17274">
                  <c:v>19.371458000000001</c:v>
                </c:pt>
                <c:pt idx="17275">
                  <c:v>19.372292000000002</c:v>
                </c:pt>
                <c:pt idx="17276">
                  <c:v>19.373123</c:v>
                </c:pt>
                <c:pt idx="17277">
                  <c:v>19.373954999999999</c:v>
                </c:pt>
                <c:pt idx="17278">
                  <c:v>19.374786</c:v>
                </c:pt>
                <c:pt idx="17279">
                  <c:v>19.375617999999999</c:v>
                </c:pt>
                <c:pt idx="17280">
                  <c:v>19.376450999999999</c:v>
                </c:pt>
                <c:pt idx="17281">
                  <c:v>19.377282999999998</c:v>
                </c:pt>
                <c:pt idx="17282">
                  <c:v>19.378115000000001</c:v>
                </c:pt>
                <c:pt idx="17283">
                  <c:v>19.378945999999999</c:v>
                </c:pt>
                <c:pt idx="17284">
                  <c:v>19.379778000000002</c:v>
                </c:pt>
                <c:pt idx="17285">
                  <c:v>19.380610000000001</c:v>
                </c:pt>
                <c:pt idx="17286">
                  <c:v>19.381443000000001</c:v>
                </c:pt>
                <c:pt idx="17287">
                  <c:v>19.382275</c:v>
                </c:pt>
                <c:pt idx="17288">
                  <c:v>19.383106000000002</c:v>
                </c:pt>
                <c:pt idx="17289">
                  <c:v>19.383938000000001</c:v>
                </c:pt>
                <c:pt idx="17290">
                  <c:v>19.384768999999999</c:v>
                </c:pt>
                <c:pt idx="17291">
                  <c:v>19.385603</c:v>
                </c:pt>
                <c:pt idx="17292">
                  <c:v>19.386434999999999</c:v>
                </c:pt>
                <c:pt idx="17293">
                  <c:v>19.387266</c:v>
                </c:pt>
                <c:pt idx="17294">
                  <c:v>19.388097999999999</c:v>
                </c:pt>
                <c:pt idx="17295">
                  <c:v>19.388929000000001</c:v>
                </c:pt>
                <c:pt idx="17296">
                  <c:v>19.389762999999999</c:v>
                </c:pt>
                <c:pt idx="17297">
                  <c:v>19.390594</c:v>
                </c:pt>
                <c:pt idx="17298">
                  <c:v>19.391425999999999</c:v>
                </c:pt>
                <c:pt idx="17299">
                  <c:v>19.392258000000002</c:v>
                </c:pt>
                <c:pt idx="17300">
                  <c:v>19.393089</c:v>
                </c:pt>
                <c:pt idx="17301">
                  <c:v>19.393920999999999</c:v>
                </c:pt>
                <c:pt idx="17302">
                  <c:v>19.394753999999999</c:v>
                </c:pt>
                <c:pt idx="17303">
                  <c:v>19.395586000000002</c:v>
                </c:pt>
                <c:pt idx="17304">
                  <c:v>19.396418000000001</c:v>
                </c:pt>
                <c:pt idx="17305">
                  <c:v>19.397248999999999</c:v>
                </c:pt>
                <c:pt idx="17306">
                  <c:v>19.398081000000001</c:v>
                </c:pt>
                <c:pt idx="17307">
                  <c:v>19.398914000000001</c:v>
                </c:pt>
                <c:pt idx="17308">
                  <c:v>19.399746</c:v>
                </c:pt>
                <c:pt idx="17309">
                  <c:v>19.400577999999999</c:v>
                </c:pt>
                <c:pt idx="17310">
                  <c:v>19.401409000000001</c:v>
                </c:pt>
                <c:pt idx="17311">
                  <c:v>19.402241</c:v>
                </c:pt>
                <c:pt idx="17312">
                  <c:v>19.403074</c:v>
                </c:pt>
                <c:pt idx="17313">
                  <c:v>19.403905999999999</c:v>
                </c:pt>
                <c:pt idx="17314">
                  <c:v>19.404737000000001</c:v>
                </c:pt>
                <c:pt idx="17315">
                  <c:v>19.405569</c:v>
                </c:pt>
                <c:pt idx="17316">
                  <c:v>19.406400999999999</c:v>
                </c:pt>
                <c:pt idx="17317">
                  <c:v>19.407232</c:v>
                </c:pt>
                <c:pt idx="17318">
                  <c:v>19.408066000000002</c:v>
                </c:pt>
                <c:pt idx="17319">
                  <c:v>19.408897</c:v>
                </c:pt>
                <c:pt idx="17320">
                  <c:v>19.409728999999999</c:v>
                </c:pt>
                <c:pt idx="17321">
                  <c:v>19.410561000000001</c:v>
                </c:pt>
                <c:pt idx="17322">
                  <c:v>19.411391999999999</c:v>
                </c:pt>
                <c:pt idx="17323">
                  <c:v>19.412226</c:v>
                </c:pt>
                <c:pt idx="17324">
                  <c:v>19.413056999999998</c:v>
                </c:pt>
                <c:pt idx="17325">
                  <c:v>19.413889000000001</c:v>
                </c:pt>
                <c:pt idx="17326">
                  <c:v>19.414721</c:v>
                </c:pt>
                <c:pt idx="17327">
                  <c:v>19.415552000000002</c:v>
                </c:pt>
                <c:pt idx="17328">
                  <c:v>19.416384000000001</c:v>
                </c:pt>
                <c:pt idx="17329">
                  <c:v>19.417217000000001</c:v>
                </c:pt>
                <c:pt idx="17330">
                  <c:v>19.418049</c:v>
                </c:pt>
                <c:pt idx="17331">
                  <c:v>19.418880000000001</c:v>
                </c:pt>
                <c:pt idx="17332">
                  <c:v>19.419712000000001</c:v>
                </c:pt>
                <c:pt idx="17333">
                  <c:v>19.420544</c:v>
                </c:pt>
                <c:pt idx="17334">
                  <c:v>19.421377</c:v>
                </c:pt>
                <c:pt idx="17335">
                  <c:v>19.422208999999999</c:v>
                </c:pt>
                <c:pt idx="17336">
                  <c:v>19.42304</c:v>
                </c:pt>
                <c:pt idx="17337">
                  <c:v>19.423871999999999</c:v>
                </c:pt>
                <c:pt idx="17338">
                  <c:v>19.424703999999998</c:v>
                </c:pt>
                <c:pt idx="17339">
                  <c:v>19.425536999999998</c:v>
                </c:pt>
                <c:pt idx="17340">
                  <c:v>19.426369000000001</c:v>
                </c:pt>
                <c:pt idx="17341">
                  <c:v>19.427199999999999</c:v>
                </c:pt>
                <c:pt idx="17342">
                  <c:v>19.428032000000002</c:v>
                </c:pt>
                <c:pt idx="17343">
                  <c:v>19.428864000000001</c:v>
                </c:pt>
                <c:pt idx="17344">
                  <c:v>19.429694999999999</c:v>
                </c:pt>
                <c:pt idx="17345">
                  <c:v>19.430529</c:v>
                </c:pt>
                <c:pt idx="17346">
                  <c:v>19.431360000000002</c:v>
                </c:pt>
                <c:pt idx="17347">
                  <c:v>19.432192000000001</c:v>
                </c:pt>
                <c:pt idx="17348">
                  <c:v>19.433022999999999</c:v>
                </c:pt>
                <c:pt idx="17349">
                  <c:v>19.433855000000001</c:v>
                </c:pt>
                <c:pt idx="17350">
                  <c:v>19.434688999999999</c:v>
                </c:pt>
                <c:pt idx="17351">
                  <c:v>19.43552</c:v>
                </c:pt>
                <c:pt idx="17352">
                  <c:v>19.436351999999999</c:v>
                </c:pt>
                <c:pt idx="17353">
                  <c:v>19.437183000000001</c:v>
                </c:pt>
                <c:pt idx="17354">
                  <c:v>19.438015</c:v>
                </c:pt>
                <c:pt idx="17355">
                  <c:v>19.438846999999999</c:v>
                </c:pt>
                <c:pt idx="17356">
                  <c:v>19.439679999999999</c:v>
                </c:pt>
                <c:pt idx="17357">
                  <c:v>19.440511999999998</c:v>
                </c:pt>
                <c:pt idx="17358">
                  <c:v>19.441343</c:v>
                </c:pt>
                <c:pt idx="17359">
                  <c:v>19.442174999999999</c:v>
                </c:pt>
                <c:pt idx="17360">
                  <c:v>19.443007000000001</c:v>
                </c:pt>
                <c:pt idx="17361">
                  <c:v>19.443840000000002</c:v>
                </c:pt>
                <c:pt idx="17362">
                  <c:v>19.444672000000001</c:v>
                </c:pt>
                <c:pt idx="17363">
                  <c:v>19.445502999999999</c:v>
                </c:pt>
                <c:pt idx="17364">
                  <c:v>19.446335000000001</c:v>
                </c:pt>
                <c:pt idx="17365">
                  <c:v>19.447165999999999</c:v>
                </c:pt>
                <c:pt idx="17366">
                  <c:v>19.448</c:v>
                </c:pt>
                <c:pt idx="17367">
                  <c:v>19.448831999999999</c:v>
                </c:pt>
                <c:pt idx="17368">
                  <c:v>19.449663000000001</c:v>
                </c:pt>
                <c:pt idx="17369">
                  <c:v>19.450495</c:v>
                </c:pt>
                <c:pt idx="17370">
                  <c:v>19.451326000000002</c:v>
                </c:pt>
                <c:pt idx="17371">
                  <c:v>19.452158000000001</c:v>
                </c:pt>
                <c:pt idx="17372">
                  <c:v>19.452991000000001</c:v>
                </c:pt>
                <c:pt idx="17373">
                  <c:v>19.453823</c:v>
                </c:pt>
                <c:pt idx="17374">
                  <c:v>19.454654999999999</c:v>
                </c:pt>
                <c:pt idx="17375">
                  <c:v>19.455486000000001</c:v>
                </c:pt>
                <c:pt idx="17376">
                  <c:v>19.456318</c:v>
                </c:pt>
                <c:pt idx="17377">
                  <c:v>19.457151</c:v>
                </c:pt>
                <c:pt idx="17378">
                  <c:v>19.457982999999999</c:v>
                </c:pt>
                <c:pt idx="17379">
                  <c:v>19.458815000000001</c:v>
                </c:pt>
                <c:pt idx="17380">
                  <c:v>19.459645999999999</c:v>
                </c:pt>
                <c:pt idx="17381">
                  <c:v>19.460477999999998</c:v>
                </c:pt>
                <c:pt idx="17382">
                  <c:v>19.461309</c:v>
                </c:pt>
                <c:pt idx="17383">
                  <c:v>19.462143000000001</c:v>
                </c:pt>
                <c:pt idx="17384">
                  <c:v>19.462975</c:v>
                </c:pt>
                <c:pt idx="17385">
                  <c:v>19.463806000000002</c:v>
                </c:pt>
                <c:pt idx="17386">
                  <c:v>19.464638000000001</c:v>
                </c:pt>
                <c:pt idx="17387">
                  <c:v>19.465468999999999</c:v>
                </c:pt>
                <c:pt idx="17388">
                  <c:v>19.466303</c:v>
                </c:pt>
                <c:pt idx="17389">
                  <c:v>19.467134000000001</c:v>
                </c:pt>
                <c:pt idx="17390">
                  <c:v>19.467966000000001</c:v>
                </c:pt>
                <c:pt idx="17391">
                  <c:v>19.468798</c:v>
                </c:pt>
                <c:pt idx="17392">
                  <c:v>19.469629000000001</c:v>
                </c:pt>
                <c:pt idx="17393">
                  <c:v>19.470462999999999</c:v>
                </c:pt>
                <c:pt idx="17394">
                  <c:v>19.471294</c:v>
                </c:pt>
                <c:pt idx="17395">
                  <c:v>19.472125999999999</c:v>
                </c:pt>
                <c:pt idx="17396">
                  <c:v>19.472957999999998</c:v>
                </c:pt>
                <c:pt idx="17397">
                  <c:v>19.473789</c:v>
                </c:pt>
                <c:pt idx="17398">
                  <c:v>19.474620999999999</c:v>
                </c:pt>
                <c:pt idx="17399">
                  <c:v>19.475453999999999</c:v>
                </c:pt>
                <c:pt idx="17400">
                  <c:v>19.476286000000002</c:v>
                </c:pt>
                <c:pt idx="17401">
                  <c:v>19.477118000000001</c:v>
                </c:pt>
                <c:pt idx="17402">
                  <c:v>19.477948999999999</c:v>
                </c:pt>
                <c:pt idx="17403">
                  <c:v>19.478781000000001</c:v>
                </c:pt>
                <c:pt idx="17404">
                  <c:v>19.479614000000002</c:v>
                </c:pt>
                <c:pt idx="17405">
                  <c:v>19.480446000000001</c:v>
                </c:pt>
                <c:pt idx="17406">
                  <c:v>19.481276999999999</c:v>
                </c:pt>
                <c:pt idx="17407">
                  <c:v>19.482109000000001</c:v>
                </c:pt>
                <c:pt idx="17408">
                  <c:v>19.482941</c:v>
                </c:pt>
                <c:pt idx="17409">
                  <c:v>19.483774</c:v>
                </c:pt>
                <c:pt idx="17410">
                  <c:v>19.484605999999999</c:v>
                </c:pt>
                <c:pt idx="17411">
                  <c:v>19.485437000000001</c:v>
                </c:pt>
                <c:pt idx="17412">
                  <c:v>19.486269</c:v>
                </c:pt>
                <c:pt idx="17413">
                  <c:v>19.487100999999999</c:v>
                </c:pt>
                <c:pt idx="17414">
                  <c:v>19.487932000000001</c:v>
                </c:pt>
                <c:pt idx="17415">
                  <c:v>19.488765999999998</c:v>
                </c:pt>
                <c:pt idx="17416">
                  <c:v>19.489597</c:v>
                </c:pt>
                <c:pt idx="17417">
                  <c:v>19.490428999999999</c:v>
                </c:pt>
                <c:pt idx="17418">
                  <c:v>19.491261000000002</c:v>
                </c:pt>
                <c:pt idx="17419">
                  <c:v>19.492092</c:v>
                </c:pt>
                <c:pt idx="17420">
                  <c:v>19.492926000000001</c:v>
                </c:pt>
                <c:pt idx="17421">
                  <c:v>19.493756999999999</c:v>
                </c:pt>
                <c:pt idx="17422">
                  <c:v>19.494589000000001</c:v>
                </c:pt>
                <c:pt idx="17423">
                  <c:v>19.495419999999999</c:v>
                </c:pt>
                <c:pt idx="17424">
                  <c:v>19.496251999999998</c:v>
                </c:pt>
                <c:pt idx="17425">
                  <c:v>19.497084000000001</c:v>
                </c:pt>
                <c:pt idx="17426">
                  <c:v>19.497917000000001</c:v>
                </c:pt>
                <c:pt idx="17427">
                  <c:v>19.498749</c:v>
                </c:pt>
                <c:pt idx="17428">
                  <c:v>19.499580000000002</c:v>
                </c:pt>
                <c:pt idx="17429">
                  <c:v>19.500412000000001</c:v>
                </c:pt>
                <c:pt idx="17430">
                  <c:v>19.501244</c:v>
                </c:pt>
                <c:pt idx="17431">
                  <c:v>19.502077</c:v>
                </c:pt>
                <c:pt idx="17432">
                  <c:v>19.502908999999999</c:v>
                </c:pt>
                <c:pt idx="17433">
                  <c:v>19.503740000000001</c:v>
                </c:pt>
                <c:pt idx="17434">
                  <c:v>19.504572</c:v>
                </c:pt>
                <c:pt idx="17435">
                  <c:v>19.505403999999999</c:v>
                </c:pt>
                <c:pt idx="17436">
                  <c:v>19.506236999999999</c:v>
                </c:pt>
                <c:pt idx="17437">
                  <c:v>19.507069000000001</c:v>
                </c:pt>
                <c:pt idx="17438">
                  <c:v>19.507899999999999</c:v>
                </c:pt>
                <c:pt idx="17439">
                  <c:v>19.508731999999998</c:v>
                </c:pt>
                <c:pt idx="17440">
                  <c:v>19.509563</c:v>
                </c:pt>
                <c:pt idx="17441">
                  <c:v>19.510394999999999</c:v>
                </c:pt>
                <c:pt idx="17442">
                  <c:v>19.511229</c:v>
                </c:pt>
                <c:pt idx="17443">
                  <c:v>19.512060000000002</c:v>
                </c:pt>
                <c:pt idx="17444">
                  <c:v>19.512892000000001</c:v>
                </c:pt>
                <c:pt idx="17445">
                  <c:v>19.513722999999999</c:v>
                </c:pt>
                <c:pt idx="17446">
                  <c:v>19.514555000000001</c:v>
                </c:pt>
                <c:pt idx="17447">
                  <c:v>19.515388000000002</c:v>
                </c:pt>
                <c:pt idx="17448">
                  <c:v>19.516220000000001</c:v>
                </c:pt>
                <c:pt idx="17449">
                  <c:v>19.517052</c:v>
                </c:pt>
                <c:pt idx="17450">
                  <c:v>19.517883000000001</c:v>
                </c:pt>
                <c:pt idx="17451">
                  <c:v>19.518715</c:v>
                </c:pt>
                <c:pt idx="17452">
                  <c:v>19.519546999999999</c:v>
                </c:pt>
                <c:pt idx="17453">
                  <c:v>19.520379999999999</c:v>
                </c:pt>
                <c:pt idx="17454">
                  <c:v>19.521211999999998</c:v>
                </c:pt>
                <c:pt idx="17455">
                  <c:v>19.522043</c:v>
                </c:pt>
                <c:pt idx="17456">
                  <c:v>19.522874999999999</c:v>
                </c:pt>
                <c:pt idx="17457">
                  <c:v>19.523706000000001</c:v>
                </c:pt>
                <c:pt idx="17458">
                  <c:v>19.524539999999998</c:v>
                </c:pt>
                <c:pt idx="17459">
                  <c:v>19.525372000000001</c:v>
                </c:pt>
                <c:pt idx="17460">
                  <c:v>19.526202999999999</c:v>
                </c:pt>
                <c:pt idx="17461">
                  <c:v>19.527035000000001</c:v>
                </c:pt>
                <c:pt idx="17462">
                  <c:v>19.527866</c:v>
                </c:pt>
                <c:pt idx="17463">
                  <c:v>19.528700000000001</c:v>
                </c:pt>
                <c:pt idx="17464">
                  <c:v>19.529530999999999</c:v>
                </c:pt>
                <c:pt idx="17465">
                  <c:v>19.530363000000001</c:v>
                </c:pt>
                <c:pt idx="17466">
                  <c:v>19.531195</c:v>
                </c:pt>
                <c:pt idx="17467">
                  <c:v>19.532025999999998</c:v>
                </c:pt>
                <c:pt idx="17468">
                  <c:v>19.532858000000001</c:v>
                </c:pt>
                <c:pt idx="17469">
                  <c:v>19.533691000000001</c:v>
                </c:pt>
                <c:pt idx="17470">
                  <c:v>19.534523</c:v>
                </c:pt>
                <c:pt idx="17471">
                  <c:v>19.535354999999999</c:v>
                </c:pt>
                <c:pt idx="17472">
                  <c:v>19.536186000000001</c:v>
                </c:pt>
                <c:pt idx="17473">
                  <c:v>19.537018</c:v>
                </c:pt>
                <c:pt idx="17474">
                  <c:v>19.537851</c:v>
                </c:pt>
                <c:pt idx="17475">
                  <c:v>19.538682999999999</c:v>
                </c:pt>
                <c:pt idx="17476">
                  <c:v>19.539515000000002</c:v>
                </c:pt>
                <c:pt idx="17477">
                  <c:v>19.540346</c:v>
                </c:pt>
                <c:pt idx="17478">
                  <c:v>19.541177999999999</c:v>
                </c:pt>
                <c:pt idx="17479">
                  <c:v>19.542010999999999</c:v>
                </c:pt>
                <c:pt idx="17480">
                  <c:v>19.542843000000001</c:v>
                </c:pt>
                <c:pt idx="17481">
                  <c:v>19.543673999999999</c:v>
                </c:pt>
                <c:pt idx="17482">
                  <c:v>19.544505999999998</c:v>
                </c:pt>
                <c:pt idx="17483">
                  <c:v>19.545338000000001</c:v>
                </c:pt>
                <c:pt idx="17484">
                  <c:v>19.546168999999999</c:v>
                </c:pt>
                <c:pt idx="17485">
                  <c:v>19.547003</c:v>
                </c:pt>
                <c:pt idx="17486">
                  <c:v>19.547834000000002</c:v>
                </c:pt>
                <c:pt idx="17487">
                  <c:v>19.548666000000001</c:v>
                </c:pt>
                <c:pt idx="17488">
                  <c:v>19.549498</c:v>
                </c:pt>
                <c:pt idx="17489">
                  <c:v>19.550329000000001</c:v>
                </c:pt>
                <c:pt idx="17490">
                  <c:v>19.551162999999999</c:v>
                </c:pt>
                <c:pt idx="17491">
                  <c:v>19.551994000000001</c:v>
                </c:pt>
                <c:pt idx="17492">
                  <c:v>19.552826</c:v>
                </c:pt>
                <c:pt idx="17493">
                  <c:v>19.553657999999999</c:v>
                </c:pt>
                <c:pt idx="17494">
                  <c:v>19.554489</c:v>
                </c:pt>
                <c:pt idx="17495">
                  <c:v>19.555320999999999</c:v>
                </c:pt>
                <c:pt idx="17496">
                  <c:v>19.556153999999999</c:v>
                </c:pt>
                <c:pt idx="17497">
                  <c:v>19.556985999999998</c:v>
                </c:pt>
                <c:pt idx="17498">
                  <c:v>19.557817</c:v>
                </c:pt>
                <c:pt idx="17499">
                  <c:v>19.558648999999999</c:v>
                </c:pt>
                <c:pt idx="17500">
                  <c:v>19.559481000000002</c:v>
                </c:pt>
                <c:pt idx="17501">
                  <c:v>19.560314000000002</c:v>
                </c:pt>
                <c:pt idx="17502">
                  <c:v>19.561146000000001</c:v>
                </c:pt>
                <c:pt idx="17503">
                  <c:v>19.561976999999999</c:v>
                </c:pt>
                <c:pt idx="17504">
                  <c:v>19.562809000000001</c:v>
                </c:pt>
                <c:pt idx="17505">
                  <c:v>19.563641000000001</c:v>
                </c:pt>
                <c:pt idx="17506">
                  <c:v>19.564474000000001</c:v>
                </c:pt>
                <c:pt idx="17507">
                  <c:v>19.565306</c:v>
                </c:pt>
                <c:pt idx="17508">
                  <c:v>19.566137000000001</c:v>
                </c:pt>
                <c:pt idx="17509">
                  <c:v>19.566969</c:v>
                </c:pt>
                <c:pt idx="17510">
                  <c:v>19.567800999999999</c:v>
                </c:pt>
                <c:pt idx="17511">
                  <c:v>19.568632000000001</c:v>
                </c:pt>
                <c:pt idx="17512">
                  <c:v>19.569465999999998</c:v>
                </c:pt>
                <c:pt idx="17513">
                  <c:v>19.570297</c:v>
                </c:pt>
                <c:pt idx="17514">
                  <c:v>19.571128999999999</c:v>
                </c:pt>
                <c:pt idx="17515">
                  <c:v>19.571960000000001</c:v>
                </c:pt>
                <c:pt idx="17516">
                  <c:v>19.572792</c:v>
                </c:pt>
                <c:pt idx="17517">
                  <c:v>19.573626000000001</c:v>
                </c:pt>
                <c:pt idx="17518">
                  <c:v>19.574456999999999</c:v>
                </c:pt>
                <c:pt idx="17519">
                  <c:v>19.575289000000001</c:v>
                </c:pt>
                <c:pt idx="17520">
                  <c:v>19.57612</c:v>
                </c:pt>
                <c:pt idx="17521">
                  <c:v>19.576951999999999</c:v>
                </c:pt>
                <c:pt idx="17522">
                  <c:v>19.577784000000001</c:v>
                </c:pt>
                <c:pt idx="17523">
                  <c:v>19.578617000000001</c:v>
                </c:pt>
                <c:pt idx="17524">
                  <c:v>19.579449</c:v>
                </c:pt>
                <c:pt idx="17525">
                  <c:v>19.580279999999998</c:v>
                </c:pt>
                <c:pt idx="17526">
                  <c:v>19.581112000000001</c:v>
                </c:pt>
                <c:pt idx="17527">
                  <c:v>19.581944</c:v>
                </c:pt>
                <c:pt idx="17528">
                  <c:v>19.582777</c:v>
                </c:pt>
                <c:pt idx="17529">
                  <c:v>19.583608999999999</c:v>
                </c:pt>
                <c:pt idx="17530">
                  <c:v>19.584440000000001</c:v>
                </c:pt>
                <c:pt idx="17531">
                  <c:v>19.585272</c:v>
                </c:pt>
                <c:pt idx="17532">
                  <c:v>19.586103000000001</c:v>
                </c:pt>
                <c:pt idx="17533">
                  <c:v>19.586936999999999</c:v>
                </c:pt>
                <c:pt idx="17534">
                  <c:v>19.587769000000002</c:v>
                </c:pt>
                <c:pt idx="17535">
                  <c:v>19.5886</c:v>
                </c:pt>
                <c:pt idx="17536">
                  <c:v>19.589431999999999</c:v>
                </c:pt>
                <c:pt idx="17537">
                  <c:v>19.590263</c:v>
                </c:pt>
                <c:pt idx="17538">
                  <c:v>19.591094999999999</c:v>
                </c:pt>
                <c:pt idx="17539">
                  <c:v>19.591927999999999</c:v>
                </c:pt>
                <c:pt idx="17540">
                  <c:v>19.592759999999998</c:v>
                </c:pt>
                <c:pt idx="17541">
                  <c:v>19.593592000000001</c:v>
                </c:pt>
                <c:pt idx="17542">
                  <c:v>19.594422999999999</c:v>
                </c:pt>
                <c:pt idx="17543">
                  <c:v>19.595255000000002</c:v>
                </c:pt>
                <c:pt idx="17544">
                  <c:v>19.596088000000002</c:v>
                </c:pt>
                <c:pt idx="17545">
                  <c:v>19.596920000000001</c:v>
                </c:pt>
                <c:pt idx="17546">
                  <c:v>19.597752</c:v>
                </c:pt>
                <c:pt idx="17547">
                  <c:v>19.598583000000001</c:v>
                </c:pt>
                <c:pt idx="17548">
                  <c:v>19.599415</c:v>
                </c:pt>
                <c:pt idx="17549">
                  <c:v>19.600245999999999</c:v>
                </c:pt>
                <c:pt idx="17550">
                  <c:v>19.60108</c:v>
                </c:pt>
                <c:pt idx="17551">
                  <c:v>19.601911999999999</c:v>
                </c:pt>
                <c:pt idx="17552">
                  <c:v>19.602743</c:v>
                </c:pt>
                <c:pt idx="17553">
                  <c:v>19.603574999999999</c:v>
                </c:pt>
                <c:pt idx="17554">
                  <c:v>19.604406000000001</c:v>
                </c:pt>
                <c:pt idx="17555">
                  <c:v>19.605239999999998</c:v>
                </c:pt>
                <c:pt idx="17556">
                  <c:v>19.606071</c:v>
                </c:pt>
                <c:pt idx="17557">
                  <c:v>19.606902999999999</c:v>
                </c:pt>
                <c:pt idx="17558">
                  <c:v>19.607735000000002</c:v>
                </c:pt>
                <c:pt idx="17559">
                  <c:v>19.608566</c:v>
                </c:pt>
                <c:pt idx="17560">
                  <c:v>19.609400000000001</c:v>
                </c:pt>
                <c:pt idx="17561">
                  <c:v>19.610230999999999</c:v>
                </c:pt>
                <c:pt idx="17562">
                  <c:v>19.611063000000001</c:v>
                </c:pt>
                <c:pt idx="17563">
                  <c:v>19.611895000000001</c:v>
                </c:pt>
                <c:pt idx="17564">
                  <c:v>19.612725999999999</c:v>
                </c:pt>
                <c:pt idx="17565">
                  <c:v>19.613558000000001</c:v>
                </c:pt>
                <c:pt idx="17566">
                  <c:v>19.614391000000001</c:v>
                </c:pt>
                <c:pt idx="17567">
                  <c:v>19.615223</c:v>
                </c:pt>
                <c:pt idx="17568">
                  <c:v>19.616054999999999</c:v>
                </c:pt>
                <c:pt idx="17569">
                  <c:v>19.616886000000001</c:v>
                </c:pt>
                <c:pt idx="17570">
                  <c:v>19.617718</c:v>
                </c:pt>
                <c:pt idx="17571">
                  <c:v>19.618551</c:v>
                </c:pt>
                <c:pt idx="17572">
                  <c:v>19.619382999999999</c:v>
                </c:pt>
                <c:pt idx="17573">
                  <c:v>19.620214000000001</c:v>
                </c:pt>
                <c:pt idx="17574">
                  <c:v>19.621046</c:v>
                </c:pt>
                <c:pt idx="17575">
                  <c:v>19.621877999999999</c:v>
                </c:pt>
                <c:pt idx="17576">
                  <c:v>19.622710999999999</c:v>
                </c:pt>
                <c:pt idx="17577">
                  <c:v>19.623543000000002</c:v>
                </c:pt>
                <c:pt idx="17578">
                  <c:v>19.624374</c:v>
                </c:pt>
                <c:pt idx="17579">
                  <c:v>19.625205999999999</c:v>
                </c:pt>
                <c:pt idx="17580">
                  <c:v>19.626038000000001</c:v>
                </c:pt>
                <c:pt idx="17581">
                  <c:v>19.626868999999999</c:v>
                </c:pt>
                <c:pt idx="17582">
                  <c:v>19.627703</c:v>
                </c:pt>
                <c:pt idx="17583">
                  <c:v>19.628533999999998</c:v>
                </c:pt>
                <c:pt idx="17584">
                  <c:v>19.629366000000001</c:v>
                </c:pt>
                <c:pt idx="17585">
                  <c:v>19.630198</c:v>
                </c:pt>
                <c:pt idx="17586">
                  <c:v>19.631029000000002</c:v>
                </c:pt>
                <c:pt idx="17587">
                  <c:v>19.631862999999999</c:v>
                </c:pt>
                <c:pt idx="17588">
                  <c:v>19.632694000000001</c:v>
                </c:pt>
                <c:pt idx="17589">
                  <c:v>19.633526</c:v>
                </c:pt>
                <c:pt idx="17590">
                  <c:v>19.634357000000001</c:v>
                </c:pt>
                <c:pt idx="17591">
                  <c:v>19.635189</c:v>
                </c:pt>
                <c:pt idx="17592">
                  <c:v>19.636021</c:v>
                </c:pt>
                <c:pt idx="17593">
                  <c:v>19.636854</c:v>
                </c:pt>
                <c:pt idx="17594">
                  <c:v>19.637685999999999</c:v>
                </c:pt>
                <c:pt idx="17595">
                  <c:v>19.638517</c:v>
                </c:pt>
                <c:pt idx="17596">
                  <c:v>19.639348999999999</c:v>
                </c:pt>
                <c:pt idx="17597">
                  <c:v>19.640180999999998</c:v>
                </c:pt>
                <c:pt idx="17598">
                  <c:v>19.641013999999998</c:v>
                </c:pt>
                <c:pt idx="17599">
                  <c:v>19.641846000000001</c:v>
                </c:pt>
                <c:pt idx="17600">
                  <c:v>19.642676999999999</c:v>
                </c:pt>
                <c:pt idx="17601">
                  <c:v>19.643509000000002</c:v>
                </c:pt>
                <c:pt idx="17602">
                  <c:v>19.644341000000001</c:v>
                </c:pt>
                <c:pt idx="17603">
                  <c:v>19.645174000000001</c:v>
                </c:pt>
                <c:pt idx="17604">
                  <c:v>19.646006</c:v>
                </c:pt>
                <c:pt idx="17605">
                  <c:v>19.646837000000001</c:v>
                </c:pt>
                <c:pt idx="17606">
                  <c:v>19.647669</c:v>
                </c:pt>
                <c:pt idx="17607">
                  <c:v>19.648499999999999</c:v>
                </c:pt>
                <c:pt idx="17608">
                  <c:v>19.649332000000001</c:v>
                </c:pt>
                <c:pt idx="17609">
                  <c:v>19.650165999999999</c:v>
                </c:pt>
                <c:pt idx="17610">
                  <c:v>19.650997</c:v>
                </c:pt>
                <c:pt idx="17611">
                  <c:v>19.651828999999999</c:v>
                </c:pt>
                <c:pt idx="17612">
                  <c:v>19.652660000000001</c:v>
                </c:pt>
                <c:pt idx="17613">
                  <c:v>19.653492</c:v>
                </c:pt>
                <c:pt idx="17614">
                  <c:v>19.654325</c:v>
                </c:pt>
                <c:pt idx="17615">
                  <c:v>19.655156999999999</c:v>
                </c:pt>
                <c:pt idx="17616">
                  <c:v>19.655989000000002</c:v>
                </c:pt>
                <c:pt idx="17617">
                  <c:v>19.65682</c:v>
                </c:pt>
                <c:pt idx="17618">
                  <c:v>19.657651999999999</c:v>
                </c:pt>
                <c:pt idx="17619">
                  <c:v>19.658484000000001</c:v>
                </c:pt>
                <c:pt idx="17620">
                  <c:v>19.659317000000001</c:v>
                </c:pt>
                <c:pt idx="17621">
                  <c:v>19.660149000000001</c:v>
                </c:pt>
                <c:pt idx="17622">
                  <c:v>19.660979999999999</c:v>
                </c:pt>
                <c:pt idx="17623">
                  <c:v>19.661812000000001</c:v>
                </c:pt>
                <c:pt idx="17624">
                  <c:v>19.662642999999999</c:v>
                </c:pt>
                <c:pt idx="17625">
                  <c:v>19.663477</c:v>
                </c:pt>
                <c:pt idx="17626">
                  <c:v>19.664308999999999</c:v>
                </c:pt>
                <c:pt idx="17627">
                  <c:v>19.665140000000001</c:v>
                </c:pt>
                <c:pt idx="17628">
                  <c:v>19.665972</c:v>
                </c:pt>
                <c:pt idx="17629">
                  <c:v>19.666803000000002</c:v>
                </c:pt>
                <c:pt idx="17630">
                  <c:v>19.667636999999999</c:v>
                </c:pt>
                <c:pt idx="17631">
                  <c:v>19.668468000000001</c:v>
                </c:pt>
                <c:pt idx="17632">
                  <c:v>19.6693</c:v>
                </c:pt>
                <c:pt idx="17633">
                  <c:v>19.670131999999999</c:v>
                </c:pt>
                <c:pt idx="17634">
                  <c:v>19.670963</c:v>
                </c:pt>
                <c:pt idx="17635">
                  <c:v>19.671794999999999</c:v>
                </c:pt>
                <c:pt idx="17636">
                  <c:v>19.672628</c:v>
                </c:pt>
                <c:pt idx="17637">
                  <c:v>19.673459999999999</c:v>
                </c:pt>
                <c:pt idx="17638">
                  <c:v>19.674292000000001</c:v>
                </c:pt>
                <c:pt idx="17639">
                  <c:v>19.675122999999999</c:v>
                </c:pt>
                <c:pt idx="17640">
                  <c:v>19.675954999999998</c:v>
                </c:pt>
                <c:pt idx="17641">
                  <c:v>19.676787999999998</c:v>
                </c:pt>
                <c:pt idx="17642">
                  <c:v>19.677620000000001</c:v>
                </c:pt>
                <c:pt idx="17643">
                  <c:v>19.678452</c:v>
                </c:pt>
                <c:pt idx="17644">
                  <c:v>19.679283000000002</c:v>
                </c:pt>
                <c:pt idx="17645">
                  <c:v>19.680115000000001</c:v>
                </c:pt>
                <c:pt idx="17646">
                  <c:v>19.680948000000001</c:v>
                </c:pt>
                <c:pt idx="17647">
                  <c:v>19.68178</c:v>
                </c:pt>
                <c:pt idx="17648">
                  <c:v>19.682611000000001</c:v>
                </c:pt>
                <c:pt idx="17649">
                  <c:v>19.683443</c:v>
                </c:pt>
                <c:pt idx="17650">
                  <c:v>19.684275</c:v>
                </c:pt>
                <c:pt idx="17651">
                  <c:v>19.685106000000001</c:v>
                </c:pt>
                <c:pt idx="17652">
                  <c:v>19.685939999999999</c:v>
                </c:pt>
                <c:pt idx="17653">
                  <c:v>19.686771</c:v>
                </c:pt>
                <c:pt idx="17654">
                  <c:v>19.687602999999999</c:v>
                </c:pt>
                <c:pt idx="17655">
                  <c:v>19.688434999999998</c:v>
                </c:pt>
                <c:pt idx="17656">
                  <c:v>19.689266</c:v>
                </c:pt>
                <c:pt idx="17657">
                  <c:v>19.690100000000001</c:v>
                </c:pt>
                <c:pt idx="17658">
                  <c:v>19.690930999999999</c:v>
                </c:pt>
                <c:pt idx="17659">
                  <c:v>19.691763000000002</c:v>
                </c:pt>
                <c:pt idx="17660">
                  <c:v>19.692595000000001</c:v>
                </c:pt>
                <c:pt idx="17661">
                  <c:v>19.693425999999999</c:v>
                </c:pt>
                <c:pt idx="17662">
                  <c:v>19.694258000000001</c:v>
                </c:pt>
                <c:pt idx="17663">
                  <c:v>19.695091000000001</c:v>
                </c:pt>
                <c:pt idx="17664">
                  <c:v>19.695923000000001</c:v>
                </c:pt>
                <c:pt idx="17665">
                  <c:v>19.696753999999999</c:v>
                </c:pt>
                <c:pt idx="17666">
                  <c:v>19.697586000000001</c:v>
                </c:pt>
                <c:pt idx="17667">
                  <c:v>19.698418</c:v>
                </c:pt>
                <c:pt idx="17668">
                  <c:v>19.699251</c:v>
                </c:pt>
                <c:pt idx="17669">
                  <c:v>19.700082999999999</c:v>
                </c:pt>
                <c:pt idx="17670">
                  <c:v>19.700914000000001</c:v>
                </c:pt>
                <c:pt idx="17671">
                  <c:v>19.701746</c:v>
                </c:pt>
                <c:pt idx="17672">
                  <c:v>19.702577999999999</c:v>
                </c:pt>
                <c:pt idx="17673">
                  <c:v>19.703410999999999</c:v>
                </c:pt>
                <c:pt idx="17674">
                  <c:v>19.704243000000002</c:v>
                </c:pt>
                <c:pt idx="17675">
                  <c:v>19.705074</c:v>
                </c:pt>
                <c:pt idx="17676">
                  <c:v>19.705905999999999</c:v>
                </c:pt>
                <c:pt idx="17677">
                  <c:v>19.706738000000001</c:v>
                </c:pt>
                <c:pt idx="17678">
                  <c:v>19.707568999999999</c:v>
                </c:pt>
                <c:pt idx="17679">
                  <c:v>19.708403000000001</c:v>
                </c:pt>
                <c:pt idx="17680">
                  <c:v>19.709233999999999</c:v>
                </c:pt>
                <c:pt idx="17681">
                  <c:v>19.710066000000001</c:v>
                </c:pt>
                <c:pt idx="17682">
                  <c:v>19.710896999999999</c:v>
                </c:pt>
                <c:pt idx="17683">
                  <c:v>19.711728999999998</c:v>
                </c:pt>
                <c:pt idx="17684">
                  <c:v>19.712562999999999</c:v>
                </c:pt>
                <c:pt idx="17685">
                  <c:v>19.713394000000001</c:v>
                </c:pt>
                <c:pt idx="17686">
                  <c:v>19.714226</c:v>
                </c:pt>
                <c:pt idx="17687">
                  <c:v>19.715057000000002</c:v>
                </c:pt>
                <c:pt idx="17688">
                  <c:v>19.715889000000001</c:v>
                </c:pt>
                <c:pt idx="17689">
                  <c:v>19.716721</c:v>
                </c:pt>
                <c:pt idx="17690">
                  <c:v>19.717554</c:v>
                </c:pt>
                <c:pt idx="17691">
                  <c:v>19.718385999999999</c:v>
                </c:pt>
                <c:pt idx="17692">
                  <c:v>19.719217</c:v>
                </c:pt>
                <c:pt idx="17693">
                  <c:v>19.720048999999999</c:v>
                </c:pt>
                <c:pt idx="17694">
                  <c:v>19.720880999999999</c:v>
                </c:pt>
                <c:pt idx="17695">
                  <c:v>19.721713999999999</c:v>
                </c:pt>
                <c:pt idx="17696">
                  <c:v>19.722546000000001</c:v>
                </c:pt>
                <c:pt idx="17697">
                  <c:v>19.723376999999999</c:v>
                </c:pt>
                <c:pt idx="17698">
                  <c:v>19.724208999999998</c:v>
                </c:pt>
                <c:pt idx="17699">
                  <c:v>19.72504</c:v>
                </c:pt>
                <c:pt idx="17700">
                  <c:v>19.725874000000001</c:v>
                </c:pt>
                <c:pt idx="17701">
                  <c:v>19.726706</c:v>
                </c:pt>
                <c:pt idx="17702">
                  <c:v>19.727537000000002</c:v>
                </c:pt>
                <c:pt idx="17703">
                  <c:v>19.728369000000001</c:v>
                </c:pt>
                <c:pt idx="17704">
                  <c:v>19.729199999999999</c:v>
                </c:pt>
                <c:pt idx="17705">
                  <c:v>19.730032000000001</c:v>
                </c:pt>
                <c:pt idx="17706">
                  <c:v>19.730865000000001</c:v>
                </c:pt>
                <c:pt idx="17707">
                  <c:v>19.731697</c:v>
                </c:pt>
                <c:pt idx="17708">
                  <c:v>19.732529</c:v>
                </c:pt>
                <c:pt idx="17709">
                  <c:v>19.733360000000001</c:v>
                </c:pt>
                <c:pt idx="17710">
                  <c:v>19.734192</c:v>
                </c:pt>
                <c:pt idx="17711">
                  <c:v>19.735025</c:v>
                </c:pt>
                <c:pt idx="17712">
                  <c:v>19.735856999999999</c:v>
                </c:pt>
                <c:pt idx="17713">
                  <c:v>19.736688999999998</c:v>
                </c:pt>
                <c:pt idx="17714">
                  <c:v>19.73752</c:v>
                </c:pt>
                <c:pt idx="17715">
                  <c:v>19.738351999999999</c:v>
                </c:pt>
                <c:pt idx="17716">
                  <c:v>19.739183000000001</c:v>
                </c:pt>
                <c:pt idx="17717">
                  <c:v>19.740017000000002</c:v>
                </c:pt>
                <c:pt idx="17718">
                  <c:v>19.740849000000001</c:v>
                </c:pt>
                <c:pt idx="17719">
                  <c:v>19.741679999999999</c:v>
                </c:pt>
                <c:pt idx="17720">
                  <c:v>19.742512000000001</c:v>
                </c:pt>
                <c:pt idx="17721">
                  <c:v>19.743342999999999</c:v>
                </c:pt>
                <c:pt idx="17722">
                  <c:v>19.744177000000001</c:v>
                </c:pt>
                <c:pt idx="17723">
                  <c:v>19.745007999999999</c:v>
                </c:pt>
                <c:pt idx="17724">
                  <c:v>19.745840000000001</c:v>
                </c:pt>
                <c:pt idx="17725">
                  <c:v>19.746672</c:v>
                </c:pt>
                <c:pt idx="17726">
                  <c:v>19.747502999999998</c:v>
                </c:pt>
                <c:pt idx="17727">
                  <c:v>19.748336999999999</c:v>
                </c:pt>
                <c:pt idx="17728">
                  <c:v>19.749168000000001</c:v>
                </c:pt>
                <c:pt idx="17729">
                  <c:v>19.75</c:v>
                </c:pt>
                <c:pt idx="17730">
                  <c:v>19.750831999999999</c:v>
                </c:pt>
                <c:pt idx="17731">
                  <c:v>19.751663000000001</c:v>
                </c:pt>
                <c:pt idx="17732">
                  <c:v>19.752495</c:v>
                </c:pt>
                <c:pt idx="17733">
                  <c:v>19.753328</c:v>
                </c:pt>
                <c:pt idx="17734">
                  <c:v>19.754159999999999</c:v>
                </c:pt>
                <c:pt idx="17735">
                  <c:v>19.754992000000001</c:v>
                </c:pt>
                <c:pt idx="17736">
                  <c:v>19.755822999999999</c:v>
                </c:pt>
                <c:pt idx="17737">
                  <c:v>19.756654999999999</c:v>
                </c:pt>
                <c:pt idx="17738">
                  <c:v>19.757487999999999</c:v>
                </c:pt>
                <c:pt idx="17739">
                  <c:v>19.758320000000001</c:v>
                </c:pt>
                <c:pt idx="17740">
                  <c:v>19.759150999999999</c:v>
                </c:pt>
                <c:pt idx="17741">
                  <c:v>19.759982999999998</c:v>
                </c:pt>
                <c:pt idx="17742">
                  <c:v>19.760815000000001</c:v>
                </c:pt>
                <c:pt idx="17743">
                  <c:v>19.761648000000001</c:v>
                </c:pt>
                <c:pt idx="17744">
                  <c:v>19.76248</c:v>
                </c:pt>
                <c:pt idx="17745">
                  <c:v>19.763311000000002</c:v>
                </c:pt>
                <c:pt idx="17746">
                  <c:v>19.764143000000001</c:v>
                </c:pt>
                <c:pt idx="17747">
                  <c:v>19.764975</c:v>
                </c:pt>
                <c:pt idx="17748">
                  <c:v>19.765806000000001</c:v>
                </c:pt>
                <c:pt idx="17749">
                  <c:v>19.766639999999999</c:v>
                </c:pt>
                <c:pt idx="17750">
                  <c:v>19.767471</c:v>
                </c:pt>
                <c:pt idx="17751">
                  <c:v>19.768303</c:v>
                </c:pt>
                <c:pt idx="17752">
                  <c:v>19.769134999999999</c:v>
                </c:pt>
                <c:pt idx="17753">
                  <c:v>19.769966</c:v>
                </c:pt>
                <c:pt idx="17754">
                  <c:v>19.770800000000001</c:v>
                </c:pt>
                <c:pt idx="17755">
                  <c:v>19.771630999999999</c:v>
                </c:pt>
                <c:pt idx="17756">
                  <c:v>19.772462999999998</c:v>
                </c:pt>
                <c:pt idx="17757">
                  <c:v>19.773294</c:v>
                </c:pt>
                <c:pt idx="17758">
                  <c:v>19.774125999999999</c:v>
                </c:pt>
                <c:pt idx="17759">
                  <c:v>19.774958000000002</c:v>
                </c:pt>
                <c:pt idx="17760">
                  <c:v>19.775791000000002</c:v>
                </c:pt>
                <c:pt idx="17761">
                  <c:v>19.776623000000001</c:v>
                </c:pt>
                <c:pt idx="17762">
                  <c:v>19.777453999999999</c:v>
                </c:pt>
                <c:pt idx="17763">
                  <c:v>19.778286000000001</c:v>
                </c:pt>
                <c:pt idx="17764">
                  <c:v>19.779118</c:v>
                </c:pt>
                <c:pt idx="17765">
                  <c:v>19.779951000000001</c:v>
                </c:pt>
                <c:pt idx="17766">
                  <c:v>19.780783</c:v>
                </c:pt>
                <c:pt idx="17767">
                  <c:v>19.781614000000001</c:v>
                </c:pt>
                <c:pt idx="17768">
                  <c:v>19.782446</c:v>
                </c:pt>
                <c:pt idx="17769">
                  <c:v>19.783277999999999</c:v>
                </c:pt>
                <c:pt idx="17770">
                  <c:v>19.784110999999999</c:v>
                </c:pt>
                <c:pt idx="17771">
                  <c:v>19.784942999999998</c:v>
                </c:pt>
                <c:pt idx="17772">
                  <c:v>19.785774</c:v>
                </c:pt>
                <c:pt idx="17773">
                  <c:v>19.786605999999999</c:v>
                </c:pt>
                <c:pt idx="17774">
                  <c:v>19.787437000000001</c:v>
                </c:pt>
                <c:pt idx="17775">
                  <c:v>19.788269</c:v>
                </c:pt>
                <c:pt idx="17776">
                  <c:v>19.789103000000001</c:v>
                </c:pt>
                <c:pt idx="17777">
                  <c:v>19.789933999999999</c:v>
                </c:pt>
                <c:pt idx="17778">
                  <c:v>19.790766000000001</c:v>
                </c:pt>
                <c:pt idx="17779">
                  <c:v>19.791596999999999</c:v>
                </c:pt>
                <c:pt idx="17780">
                  <c:v>19.792428999999998</c:v>
                </c:pt>
                <c:pt idx="17781">
                  <c:v>19.793261999999999</c:v>
                </c:pt>
                <c:pt idx="17782">
                  <c:v>19.794094000000001</c:v>
                </c:pt>
                <c:pt idx="17783">
                  <c:v>19.794926</c:v>
                </c:pt>
                <c:pt idx="17784">
                  <c:v>19.795756999999998</c:v>
                </c:pt>
                <c:pt idx="17785">
                  <c:v>19.796589000000001</c:v>
                </c:pt>
                <c:pt idx="17786">
                  <c:v>19.797421</c:v>
                </c:pt>
                <c:pt idx="17787">
                  <c:v>19.798254</c:v>
                </c:pt>
                <c:pt idx="17788">
                  <c:v>19.799085999999999</c:v>
                </c:pt>
                <c:pt idx="17789">
                  <c:v>19.799917000000001</c:v>
                </c:pt>
                <c:pt idx="17790">
                  <c:v>19.800749</c:v>
                </c:pt>
                <c:pt idx="17791">
                  <c:v>19.801580000000001</c:v>
                </c:pt>
                <c:pt idx="17792">
                  <c:v>19.802413999999999</c:v>
                </c:pt>
                <c:pt idx="17793">
                  <c:v>19.803246000000001</c:v>
                </c:pt>
                <c:pt idx="17794">
                  <c:v>19.804076999999999</c:v>
                </c:pt>
                <c:pt idx="17795">
                  <c:v>19.804908999999999</c:v>
                </c:pt>
                <c:pt idx="17796">
                  <c:v>19.80574</c:v>
                </c:pt>
                <c:pt idx="17797">
                  <c:v>19.806574000000001</c:v>
                </c:pt>
                <c:pt idx="17798">
                  <c:v>19.807404999999999</c:v>
                </c:pt>
                <c:pt idx="17799">
                  <c:v>19.808236999999998</c:v>
                </c:pt>
                <c:pt idx="17800">
                  <c:v>19.809069000000001</c:v>
                </c:pt>
                <c:pt idx="17801">
                  <c:v>19.809899999999999</c:v>
                </c:pt>
                <c:pt idx="17802">
                  <c:v>19.810732000000002</c:v>
                </c:pt>
                <c:pt idx="17803">
                  <c:v>19.811565000000002</c:v>
                </c:pt>
                <c:pt idx="17804">
                  <c:v>19.812397000000001</c:v>
                </c:pt>
                <c:pt idx="17805">
                  <c:v>19.813229</c:v>
                </c:pt>
                <c:pt idx="17806">
                  <c:v>19.814060000000001</c:v>
                </c:pt>
                <c:pt idx="17807">
                  <c:v>19.814892</c:v>
                </c:pt>
                <c:pt idx="17808">
                  <c:v>19.815725</c:v>
                </c:pt>
                <c:pt idx="17809">
                  <c:v>19.816557</c:v>
                </c:pt>
                <c:pt idx="17810">
                  <c:v>19.817388999999999</c:v>
                </c:pt>
                <c:pt idx="17811">
                  <c:v>19.81822</c:v>
                </c:pt>
                <c:pt idx="17812">
                  <c:v>19.819051999999999</c:v>
                </c:pt>
                <c:pt idx="17813">
                  <c:v>19.819884999999999</c:v>
                </c:pt>
                <c:pt idx="17814">
                  <c:v>19.820716999999998</c:v>
                </c:pt>
                <c:pt idx="17815">
                  <c:v>19.821548</c:v>
                </c:pt>
                <c:pt idx="17816">
                  <c:v>19.822379999999999</c:v>
                </c:pt>
                <c:pt idx="17817">
                  <c:v>19.823212000000002</c:v>
                </c:pt>
                <c:pt idx="17818">
                  <c:v>19.824043</c:v>
                </c:pt>
                <c:pt idx="17819">
                  <c:v>19.824877000000001</c:v>
                </c:pt>
                <c:pt idx="17820">
                  <c:v>19.825707999999999</c:v>
                </c:pt>
                <c:pt idx="17821">
                  <c:v>19.826540000000001</c:v>
                </c:pt>
                <c:pt idx="17822">
                  <c:v>19.827372</c:v>
                </c:pt>
                <c:pt idx="17823">
                  <c:v>19.828202999999998</c:v>
                </c:pt>
                <c:pt idx="17824">
                  <c:v>19.829037</c:v>
                </c:pt>
                <c:pt idx="17825">
                  <c:v>19.829868000000001</c:v>
                </c:pt>
                <c:pt idx="17826">
                  <c:v>19.8307</c:v>
                </c:pt>
                <c:pt idx="17827">
                  <c:v>19.831531999999999</c:v>
                </c:pt>
                <c:pt idx="17828">
                  <c:v>19.832363000000001</c:v>
                </c:pt>
                <c:pt idx="17829">
                  <c:v>19.833195</c:v>
                </c:pt>
                <c:pt idx="17830">
                  <c:v>19.834028</c:v>
                </c:pt>
                <c:pt idx="17831">
                  <c:v>19.834859999999999</c:v>
                </c:pt>
                <c:pt idx="17832">
                  <c:v>19.835691000000001</c:v>
                </c:pt>
                <c:pt idx="17833">
                  <c:v>19.836523</c:v>
                </c:pt>
                <c:pt idx="17834">
                  <c:v>19.837354999999999</c:v>
                </c:pt>
                <c:pt idx="17835">
                  <c:v>19.838187999999999</c:v>
                </c:pt>
                <c:pt idx="17836">
                  <c:v>19.839020000000001</c:v>
                </c:pt>
                <c:pt idx="17837">
                  <c:v>19.839850999999999</c:v>
                </c:pt>
                <c:pt idx="17838">
                  <c:v>19.840682999999999</c:v>
                </c:pt>
                <c:pt idx="17839">
                  <c:v>19.841515000000001</c:v>
                </c:pt>
                <c:pt idx="17840">
                  <c:v>19.842348000000001</c:v>
                </c:pt>
                <c:pt idx="17841">
                  <c:v>19.84318</c:v>
                </c:pt>
                <c:pt idx="17842">
                  <c:v>19.844010999999998</c:v>
                </c:pt>
                <c:pt idx="17843">
                  <c:v>19.844843000000001</c:v>
                </c:pt>
                <c:pt idx="17844">
                  <c:v>19.845675</c:v>
                </c:pt>
                <c:pt idx="17845">
                  <c:v>19.846506000000002</c:v>
                </c:pt>
                <c:pt idx="17846">
                  <c:v>19.847339999999999</c:v>
                </c:pt>
                <c:pt idx="17847">
                  <c:v>19.848171000000001</c:v>
                </c:pt>
                <c:pt idx="17848">
                  <c:v>19.849003</c:v>
                </c:pt>
                <c:pt idx="17849">
                  <c:v>19.849834000000001</c:v>
                </c:pt>
                <c:pt idx="17850">
                  <c:v>19.850666</c:v>
                </c:pt>
                <c:pt idx="17851">
                  <c:v>19.851500000000001</c:v>
                </c:pt>
                <c:pt idx="17852">
                  <c:v>19.852331</c:v>
                </c:pt>
                <c:pt idx="17853">
                  <c:v>19.853162999999999</c:v>
                </c:pt>
                <c:pt idx="17854">
                  <c:v>19.853994</c:v>
                </c:pt>
                <c:pt idx="17855">
                  <c:v>19.854825999999999</c:v>
                </c:pt>
                <c:pt idx="17856">
                  <c:v>19.855657999999998</c:v>
                </c:pt>
                <c:pt idx="17857">
                  <c:v>19.856490999999998</c:v>
                </c:pt>
                <c:pt idx="17858">
                  <c:v>19.857323000000001</c:v>
                </c:pt>
                <c:pt idx="17859">
                  <c:v>19.858153999999999</c:v>
                </c:pt>
                <c:pt idx="17860">
                  <c:v>19.858986000000002</c:v>
                </c:pt>
                <c:pt idx="17861">
                  <c:v>19.859818000000001</c:v>
                </c:pt>
                <c:pt idx="17862">
                  <c:v>19.860651000000001</c:v>
                </c:pt>
                <c:pt idx="17863">
                  <c:v>19.861483</c:v>
                </c:pt>
                <c:pt idx="17864">
                  <c:v>19.862314000000001</c:v>
                </c:pt>
                <c:pt idx="17865">
                  <c:v>19.863146</c:v>
                </c:pt>
                <c:pt idx="17866">
                  <c:v>19.863976999999998</c:v>
                </c:pt>
                <c:pt idx="17867">
                  <c:v>19.864811</c:v>
                </c:pt>
                <c:pt idx="17868">
                  <c:v>19.865642999999999</c:v>
                </c:pt>
                <c:pt idx="17869">
                  <c:v>19.866474</c:v>
                </c:pt>
                <c:pt idx="17870">
                  <c:v>19.867305999999999</c:v>
                </c:pt>
                <c:pt idx="17871">
                  <c:v>19.868137000000001</c:v>
                </c:pt>
                <c:pt idx="17872">
                  <c:v>19.868969</c:v>
                </c:pt>
                <c:pt idx="17873">
                  <c:v>19.869802</c:v>
                </c:pt>
                <c:pt idx="17874">
                  <c:v>19.870633999999999</c:v>
                </c:pt>
                <c:pt idx="17875">
                  <c:v>19.871466000000002</c:v>
                </c:pt>
                <c:pt idx="17876">
                  <c:v>19.872297</c:v>
                </c:pt>
                <c:pt idx="17877">
                  <c:v>19.873128999999999</c:v>
                </c:pt>
                <c:pt idx="17878">
                  <c:v>19.873961999999999</c:v>
                </c:pt>
                <c:pt idx="17879">
                  <c:v>19.874794000000001</c:v>
                </c:pt>
                <c:pt idx="17880">
                  <c:v>19.875626</c:v>
                </c:pt>
                <c:pt idx="17881">
                  <c:v>19.876456999999998</c:v>
                </c:pt>
                <c:pt idx="17882">
                  <c:v>19.877289000000001</c:v>
                </c:pt>
                <c:pt idx="17883">
                  <c:v>19.878122000000001</c:v>
                </c:pt>
                <c:pt idx="17884">
                  <c:v>19.878954</c:v>
                </c:pt>
                <c:pt idx="17885">
                  <c:v>19.879785999999999</c:v>
                </c:pt>
                <c:pt idx="17886">
                  <c:v>19.880617000000001</c:v>
                </c:pt>
                <c:pt idx="17887">
                  <c:v>19.881449</c:v>
                </c:pt>
                <c:pt idx="17888">
                  <c:v>19.882280000000002</c:v>
                </c:pt>
                <c:pt idx="17889">
                  <c:v>19.883113999999999</c:v>
                </c:pt>
                <c:pt idx="17890">
                  <c:v>19.883945000000001</c:v>
                </c:pt>
                <c:pt idx="17891">
                  <c:v>19.884777</c:v>
                </c:pt>
                <c:pt idx="17892">
                  <c:v>19.885608999999999</c:v>
                </c:pt>
                <c:pt idx="17893">
                  <c:v>19.88644</c:v>
                </c:pt>
                <c:pt idx="17894">
                  <c:v>19.887274000000001</c:v>
                </c:pt>
                <c:pt idx="17895">
                  <c:v>19.888104999999999</c:v>
                </c:pt>
                <c:pt idx="17896">
                  <c:v>19.888936999999999</c:v>
                </c:pt>
                <c:pt idx="17897">
                  <c:v>19.889769000000001</c:v>
                </c:pt>
                <c:pt idx="17898">
                  <c:v>19.890599999999999</c:v>
                </c:pt>
                <c:pt idx="17899">
                  <c:v>19.891431999999998</c:v>
                </c:pt>
                <c:pt idx="17900">
                  <c:v>19.892264999999998</c:v>
                </c:pt>
                <c:pt idx="17901">
                  <c:v>19.893097000000001</c:v>
                </c:pt>
                <c:pt idx="17902">
                  <c:v>19.893929</c:v>
                </c:pt>
                <c:pt idx="17903">
                  <c:v>19.894760000000002</c:v>
                </c:pt>
                <c:pt idx="17904">
                  <c:v>19.895592000000001</c:v>
                </c:pt>
                <c:pt idx="17905">
                  <c:v>19.896425000000001</c:v>
                </c:pt>
                <c:pt idx="17906">
                  <c:v>19.897257</c:v>
                </c:pt>
                <c:pt idx="17907">
                  <c:v>19.898088000000001</c:v>
                </c:pt>
                <c:pt idx="17908">
                  <c:v>19.89892</c:v>
                </c:pt>
                <c:pt idx="17909">
                  <c:v>19.899751999999999</c:v>
                </c:pt>
                <c:pt idx="17910">
                  <c:v>19.900585</c:v>
                </c:pt>
                <c:pt idx="17911">
                  <c:v>19.901416999999999</c:v>
                </c:pt>
                <c:pt idx="17912">
                  <c:v>19.902248</c:v>
                </c:pt>
                <c:pt idx="17913">
                  <c:v>19.903079999999999</c:v>
                </c:pt>
                <c:pt idx="17914">
                  <c:v>19.903911999999998</c:v>
                </c:pt>
                <c:pt idx="17915">
                  <c:v>19.904743</c:v>
                </c:pt>
                <c:pt idx="17916">
                  <c:v>19.905577000000001</c:v>
                </c:pt>
                <c:pt idx="17917">
                  <c:v>19.906407999999999</c:v>
                </c:pt>
                <c:pt idx="17918">
                  <c:v>19.907240000000002</c:v>
                </c:pt>
                <c:pt idx="17919">
                  <c:v>19.908072000000001</c:v>
                </c:pt>
                <c:pt idx="17920">
                  <c:v>19.908902999999999</c:v>
                </c:pt>
                <c:pt idx="17921">
                  <c:v>19.909737</c:v>
                </c:pt>
                <c:pt idx="17922">
                  <c:v>19.910568000000001</c:v>
                </c:pt>
                <c:pt idx="17923">
                  <c:v>19.9114</c:v>
                </c:pt>
                <c:pt idx="17924">
                  <c:v>19.912230999999998</c:v>
                </c:pt>
                <c:pt idx="17925">
                  <c:v>19.913063000000001</c:v>
                </c:pt>
                <c:pt idx="17926">
                  <c:v>19.913895</c:v>
                </c:pt>
                <c:pt idx="17927">
                  <c:v>19.914728</c:v>
                </c:pt>
                <c:pt idx="17928">
                  <c:v>19.915559999999999</c:v>
                </c:pt>
                <c:pt idx="17929">
                  <c:v>19.916391000000001</c:v>
                </c:pt>
                <c:pt idx="17930">
                  <c:v>19.917223</c:v>
                </c:pt>
                <c:pt idx="17931">
                  <c:v>19.918054999999999</c:v>
                </c:pt>
                <c:pt idx="17932">
                  <c:v>19.918887999999999</c:v>
                </c:pt>
                <c:pt idx="17933">
                  <c:v>19.919720000000002</c:v>
                </c:pt>
                <c:pt idx="17934">
                  <c:v>19.920551</c:v>
                </c:pt>
                <c:pt idx="17935">
                  <c:v>19.921382999999999</c:v>
                </c:pt>
                <c:pt idx="17936">
                  <c:v>19.922215000000001</c:v>
                </c:pt>
                <c:pt idx="17937">
                  <c:v>19.923048000000001</c:v>
                </c:pt>
                <c:pt idx="17938">
                  <c:v>19.92388</c:v>
                </c:pt>
                <c:pt idx="17939">
                  <c:v>19.924710999999999</c:v>
                </c:pt>
                <c:pt idx="17940">
                  <c:v>19.925543000000001</c:v>
                </c:pt>
                <c:pt idx="17941">
                  <c:v>19.926373999999999</c:v>
                </c:pt>
                <c:pt idx="17942">
                  <c:v>19.927206000000002</c:v>
                </c:pt>
                <c:pt idx="17943">
                  <c:v>19.928039999999999</c:v>
                </c:pt>
                <c:pt idx="17944">
                  <c:v>19.928871000000001</c:v>
                </c:pt>
                <c:pt idx="17945">
                  <c:v>19.929703</c:v>
                </c:pt>
                <c:pt idx="17946">
                  <c:v>19.930534000000002</c:v>
                </c:pt>
                <c:pt idx="17947">
                  <c:v>19.931366000000001</c:v>
                </c:pt>
                <c:pt idx="17948">
                  <c:v>19.932199000000001</c:v>
                </c:pt>
                <c:pt idx="17949">
                  <c:v>19.933031</c:v>
                </c:pt>
                <c:pt idx="17950">
                  <c:v>19.933862999999999</c:v>
                </c:pt>
                <c:pt idx="17951">
                  <c:v>19.934694</c:v>
                </c:pt>
                <c:pt idx="17952">
                  <c:v>19.935525999999999</c:v>
                </c:pt>
                <c:pt idx="17953">
                  <c:v>19.936357000000001</c:v>
                </c:pt>
                <c:pt idx="17954">
                  <c:v>19.937190999999999</c:v>
                </c:pt>
                <c:pt idx="17955">
                  <c:v>19.938023000000001</c:v>
                </c:pt>
                <c:pt idx="17956">
                  <c:v>19.938853999999999</c:v>
                </c:pt>
                <c:pt idx="17957">
                  <c:v>19.939685999999998</c:v>
                </c:pt>
                <c:pt idx="17958">
                  <c:v>19.940517</c:v>
                </c:pt>
                <c:pt idx="17959">
                  <c:v>19.941351000000001</c:v>
                </c:pt>
                <c:pt idx="17960">
                  <c:v>19.942183</c:v>
                </c:pt>
                <c:pt idx="17961">
                  <c:v>19.943014000000002</c:v>
                </c:pt>
                <c:pt idx="17962">
                  <c:v>19.943846000000001</c:v>
                </c:pt>
                <c:pt idx="17963">
                  <c:v>19.944676999999999</c:v>
                </c:pt>
                <c:pt idx="17964">
                  <c:v>19.945511</c:v>
                </c:pt>
                <c:pt idx="17965">
                  <c:v>19.946342000000001</c:v>
                </c:pt>
                <c:pt idx="17966">
                  <c:v>19.947174</c:v>
                </c:pt>
                <c:pt idx="17967">
                  <c:v>19.948005999999999</c:v>
                </c:pt>
                <c:pt idx="17968">
                  <c:v>19.948837000000001</c:v>
                </c:pt>
                <c:pt idx="17969">
                  <c:v>19.949669</c:v>
                </c:pt>
                <c:pt idx="17970">
                  <c:v>19.950502</c:v>
                </c:pt>
                <c:pt idx="17971">
                  <c:v>19.951333999999999</c:v>
                </c:pt>
                <c:pt idx="17972">
                  <c:v>19.952165999999998</c:v>
                </c:pt>
                <c:pt idx="17973">
                  <c:v>19.952997</c:v>
                </c:pt>
                <c:pt idx="17974">
                  <c:v>19.953828999999999</c:v>
                </c:pt>
                <c:pt idx="17975">
                  <c:v>19.954661999999999</c:v>
                </c:pt>
                <c:pt idx="17976">
                  <c:v>19.955494000000002</c:v>
                </c:pt>
                <c:pt idx="17977">
                  <c:v>19.956326000000001</c:v>
                </c:pt>
                <c:pt idx="17978">
                  <c:v>19.957156999999999</c:v>
                </c:pt>
                <c:pt idx="17979">
                  <c:v>19.957989000000001</c:v>
                </c:pt>
                <c:pt idx="17980">
                  <c:v>19.958822000000001</c:v>
                </c:pt>
                <c:pt idx="17981">
                  <c:v>19.959654</c:v>
                </c:pt>
                <c:pt idx="17982">
                  <c:v>19.960484999999998</c:v>
                </c:pt>
                <c:pt idx="17983">
                  <c:v>19.961317000000001</c:v>
                </c:pt>
                <c:pt idx="17984">
                  <c:v>19.962149</c:v>
                </c:pt>
                <c:pt idx="17985">
                  <c:v>19.962980000000002</c:v>
                </c:pt>
                <c:pt idx="17986">
                  <c:v>19.963813999999999</c:v>
                </c:pt>
                <c:pt idx="17987">
                  <c:v>19.964645000000001</c:v>
                </c:pt>
                <c:pt idx="17988">
                  <c:v>19.965477</c:v>
                </c:pt>
                <c:pt idx="17989">
                  <c:v>19.966308999999999</c:v>
                </c:pt>
                <c:pt idx="17990">
                  <c:v>19.967140000000001</c:v>
                </c:pt>
                <c:pt idx="17991">
                  <c:v>19.967974000000002</c:v>
                </c:pt>
                <c:pt idx="17992">
                  <c:v>19.968805</c:v>
                </c:pt>
                <c:pt idx="17993">
                  <c:v>19.969636999999999</c:v>
                </c:pt>
                <c:pt idx="17994">
                  <c:v>19.970469000000001</c:v>
                </c:pt>
                <c:pt idx="17995">
                  <c:v>19.971299999999999</c:v>
                </c:pt>
                <c:pt idx="17996">
                  <c:v>19.972131999999998</c:v>
                </c:pt>
                <c:pt idx="17997">
                  <c:v>19.972964999999999</c:v>
                </c:pt>
                <c:pt idx="17998">
                  <c:v>19.973797000000001</c:v>
                </c:pt>
                <c:pt idx="17999">
                  <c:v>19.974627999999999</c:v>
                </c:pt>
                <c:pt idx="18000">
                  <c:v>19.975460000000002</c:v>
                </c:pt>
                <c:pt idx="18001">
                  <c:v>19.976292000000001</c:v>
                </c:pt>
                <c:pt idx="18002">
                  <c:v>19.977125000000001</c:v>
                </c:pt>
                <c:pt idx="18003">
                  <c:v>19.977957</c:v>
                </c:pt>
                <c:pt idx="18004">
                  <c:v>19.978788000000002</c:v>
                </c:pt>
                <c:pt idx="18005">
                  <c:v>19.979620000000001</c:v>
                </c:pt>
                <c:pt idx="18006">
                  <c:v>19.980452</c:v>
                </c:pt>
                <c:pt idx="18007">
                  <c:v>19.981285</c:v>
                </c:pt>
                <c:pt idx="18008">
                  <c:v>19.982116999999999</c:v>
                </c:pt>
                <c:pt idx="18009">
                  <c:v>19.982948</c:v>
                </c:pt>
                <c:pt idx="18010">
                  <c:v>19.983779999999999</c:v>
                </c:pt>
                <c:pt idx="18011">
                  <c:v>19.984611999999998</c:v>
                </c:pt>
                <c:pt idx="18012">
                  <c:v>19.985443</c:v>
                </c:pt>
                <c:pt idx="18013">
                  <c:v>19.986277000000001</c:v>
                </c:pt>
                <c:pt idx="18014">
                  <c:v>19.987107999999999</c:v>
                </c:pt>
                <c:pt idx="18015">
                  <c:v>19.987939999999998</c:v>
                </c:pt>
                <c:pt idx="18016">
                  <c:v>19.988771</c:v>
                </c:pt>
                <c:pt idx="18017">
                  <c:v>19.989602999999999</c:v>
                </c:pt>
                <c:pt idx="18018">
                  <c:v>19.990437</c:v>
                </c:pt>
                <c:pt idx="18019">
                  <c:v>19.991268000000002</c:v>
                </c:pt>
                <c:pt idx="18020">
                  <c:v>19.992100000000001</c:v>
                </c:pt>
                <c:pt idx="18021">
                  <c:v>19.992930999999999</c:v>
                </c:pt>
                <c:pt idx="18022">
                  <c:v>19.993763000000001</c:v>
                </c:pt>
                <c:pt idx="18023">
                  <c:v>19.994595</c:v>
                </c:pt>
                <c:pt idx="18024">
                  <c:v>19.995428</c:v>
                </c:pt>
                <c:pt idx="18025">
                  <c:v>19.996259999999999</c:v>
                </c:pt>
                <c:pt idx="18026">
                  <c:v>19.997091000000001</c:v>
                </c:pt>
                <c:pt idx="18027">
                  <c:v>19.997923</c:v>
                </c:pt>
                <c:pt idx="18028">
                  <c:v>19.998754999999999</c:v>
                </c:pt>
                <c:pt idx="18029">
                  <c:v>19.999587999999999</c:v>
                </c:pt>
                <c:pt idx="18030">
                  <c:v>20.000419999999998</c:v>
                </c:pt>
                <c:pt idx="18031">
                  <c:v>20.001251</c:v>
                </c:pt>
                <c:pt idx="18032">
                  <c:v>20.002082999999999</c:v>
                </c:pt>
                <c:pt idx="18033">
                  <c:v>20.002914000000001</c:v>
                </c:pt>
                <c:pt idx="18034">
                  <c:v>20.003748000000002</c:v>
                </c:pt>
                <c:pt idx="18035">
                  <c:v>20.004580000000001</c:v>
                </c:pt>
                <c:pt idx="18036">
                  <c:v>20.005410999999999</c:v>
                </c:pt>
                <c:pt idx="18037">
                  <c:v>20.006243000000001</c:v>
                </c:pt>
                <c:pt idx="18038">
                  <c:v>20.007073999999999</c:v>
                </c:pt>
                <c:pt idx="18039">
                  <c:v>20.007905999999998</c:v>
                </c:pt>
                <c:pt idx="18040">
                  <c:v>20.008738999999998</c:v>
                </c:pt>
                <c:pt idx="18041">
                  <c:v>20.009571000000001</c:v>
                </c:pt>
                <c:pt idx="18042">
                  <c:v>20.010403</c:v>
                </c:pt>
                <c:pt idx="18043">
                  <c:v>20.011234000000002</c:v>
                </c:pt>
                <c:pt idx="18044">
                  <c:v>20.012066000000001</c:v>
                </c:pt>
                <c:pt idx="18045">
                  <c:v>20.012899000000001</c:v>
                </c:pt>
                <c:pt idx="18046">
                  <c:v>20.013731</c:v>
                </c:pt>
                <c:pt idx="18047">
                  <c:v>20.014562999999999</c:v>
                </c:pt>
                <c:pt idx="18048">
                  <c:v>20.015394000000001</c:v>
                </c:pt>
                <c:pt idx="18049">
                  <c:v>20.016226</c:v>
                </c:pt>
                <c:pt idx="18050">
                  <c:v>20.017059</c:v>
                </c:pt>
                <c:pt idx="18051">
                  <c:v>20.017890999999999</c:v>
                </c:pt>
                <c:pt idx="18052">
                  <c:v>20.018723000000001</c:v>
                </c:pt>
                <c:pt idx="18053">
                  <c:v>20.019553999999999</c:v>
                </c:pt>
                <c:pt idx="18054">
                  <c:v>20.020385999999998</c:v>
                </c:pt>
                <c:pt idx="18055">
                  <c:v>20.021217</c:v>
                </c:pt>
                <c:pt idx="18056">
                  <c:v>20.022051000000001</c:v>
                </c:pt>
                <c:pt idx="18057">
                  <c:v>20.022881999999999</c:v>
                </c:pt>
                <c:pt idx="18058">
                  <c:v>20.023713999999998</c:v>
                </c:pt>
                <c:pt idx="18059">
                  <c:v>20.024546000000001</c:v>
                </c:pt>
                <c:pt idx="18060">
                  <c:v>20.025376999999999</c:v>
                </c:pt>
                <c:pt idx="18061">
                  <c:v>20.026211</c:v>
                </c:pt>
                <c:pt idx="18062">
                  <c:v>20.027042000000002</c:v>
                </c:pt>
                <c:pt idx="18063">
                  <c:v>20.027874000000001</c:v>
                </c:pt>
                <c:pt idx="18064">
                  <c:v>20.028706</c:v>
                </c:pt>
                <c:pt idx="18065">
                  <c:v>20.029537000000001</c:v>
                </c:pt>
                <c:pt idx="18066">
                  <c:v>20.030369</c:v>
                </c:pt>
                <c:pt idx="18067">
                  <c:v>20.031202</c:v>
                </c:pt>
                <c:pt idx="18068">
                  <c:v>20.032033999999999</c:v>
                </c:pt>
                <c:pt idx="18069">
                  <c:v>20.032865999999999</c:v>
                </c:pt>
                <c:pt idx="18070">
                  <c:v>20.033697</c:v>
                </c:pt>
                <c:pt idx="18071">
                  <c:v>20.034528999999999</c:v>
                </c:pt>
                <c:pt idx="18072">
                  <c:v>20.035361999999999</c:v>
                </c:pt>
                <c:pt idx="18073">
                  <c:v>20.036193999999998</c:v>
                </c:pt>
                <c:pt idx="18074">
                  <c:v>20.037025</c:v>
                </c:pt>
                <c:pt idx="18075">
                  <c:v>20.037856999999999</c:v>
                </c:pt>
                <c:pt idx="18076">
                  <c:v>20.038689000000002</c:v>
                </c:pt>
                <c:pt idx="18077">
                  <c:v>20.039522000000002</c:v>
                </c:pt>
                <c:pt idx="18078">
                  <c:v>20.040354000000001</c:v>
                </c:pt>
                <c:pt idx="18079">
                  <c:v>20.041184999999999</c:v>
                </c:pt>
                <c:pt idx="18080">
                  <c:v>20.042017000000001</c:v>
                </c:pt>
                <c:pt idx="18081">
                  <c:v>20.042849</c:v>
                </c:pt>
                <c:pt idx="18082">
                  <c:v>20.043679999999998</c:v>
                </c:pt>
                <c:pt idx="18083">
                  <c:v>20.044513999999999</c:v>
                </c:pt>
                <c:pt idx="18084">
                  <c:v>20.045345000000001</c:v>
                </c:pt>
                <c:pt idx="18085">
                  <c:v>20.046177</c:v>
                </c:pt>
                <c:pt idx="18086">
                  <c:v>20.047008999999999</c:v>
                </c:pt>
                <c:pt idx="18087">
                  <c:v>20.047840000000001</c:v>
                </c:pt>
                <c:pt idx="18088">
                  <c:v>20.048673999999998</c:v>
                </c:pt>
                <c:pt idx="18089">
                  <c:v>20.049505</c:v>
                </c:pt>
                <c:pt idx="18090">
                  <c:v>20.050336999999999</c:v>
                </c:pt>
                <c:pt idx="18091">
                  <c:v>20.051168000000001</c:v>
                </c:pt>
                <c:pt idx="18092">
                  <c:v>20.052</c:v>
                </c:pt>
                <c:pt idx="18093">
                  <c:v>20.052831999999999</c:v>
                </c:pt>
                <c:pt idx="18094">
                  <c:v>20.053664999999999</c:v>
                </c:pt>
                <c:pt idx="18095">
                  <c:v>20.054497000000001</c:v>
                </c:pt>
                <c:pt idx="18096">
                  <c:v>20.055327999999999</c:v>
                </c:pt>
                <c:pt idx="18097">
                  <c:v>20.056159999999998</c:v>
                </c:pt>
                <c:pt idx="18098">
                  <c:v>20.056992000000001</c:v>
                </c:pt>
                <c:pt idx="18099">
                  <c:v>20.057825000000001</c:v>
                </c:pt>
                <c:pt idx="18100">
                  <c:v>20.058657</c:v>
                </c:pt>
                <c:pt idx="18101">
                  <c:v>20.059488000000002</c:v>
                </c:pt>
                <c:pt idx="18102">
                  <c:v>20.060320000000001</c:v>
                </c:pt>
                <c:pt idx="18103">
                  <c:v>20.061152</c:v>
                </c:pt>
                <c:pt idx="18104">
                  <c:v>20.061985</c:v>
                </c:pt>
                <c:pt idx="18105">
                  <c:v>20.062816999999999</c:v>
                </c:pt>
                <c:pt idx="18106">
                  <c:v>20.063648000000001</c:v>
                </c:pt>
                <c:pt idx="18107">
                  <c:v>20.06448</c:v>
                </c:pt>
                <c:pt idx="18108">
                  <c:v>20.065311000000001</c:v>
                </c:pt>
                <c:pt idx="18109">
                  <c:v>20.066143</c:v>
                </c:pt>
                <c:pt idx="18110">
                  <c:v>20.066977000000001</c:v>
                </c:pt>
                <c:pt idx="18111">
                  <c:v>20.067807999999999</c:v>
                </c:pt>
                <c:pt idx="18112">
                  <c:v>20.068639999999998</c:v>
                </c:pt>
                <c:pt idx="18113">
                  <c:v>20.069471</c:v>
                </c:pt>
                <c:pt idx="18114">
                  <c:v>20.070302999999999</c:v>
                </c:pt>
                <c:pt idx="18115">
                  <c:v>20.071135999999999</c:v>
                </c:pt>
                <c:pt idx="18116">
                  <c:v>20.071967999999998</c:v>
                </c:pt>
                <c:pt idx="18117">
                  <c:v>20.072800000000001</c:v>
                </c:pt>
                <c:pt idx="18118">
                  <c:v>20.073630999999999</c:v>
                </c:pt>
                <c:pt idx="18119">
                  <c:v>20.074463000000002</c:v>
                </c:pt>
                <c:pt idx="18120">
                  <c:v>20.075294</c:v>
                </c:pt>
                <c:pt idx="18121">
                  <c:v>20.076128000000001</c:v>
                </c:pt>
                <c:pt idx="18122">
                  <c:v>20.07696</c:v>
                </c:pt>
                <c:pt idx="18123">
                  <c:v>20.077791000000001</c:v>
                </c:pt>
                <c:pt idx="18124">
                  <c:v>20.078623</c:v>
                </c:pt>
                <c:pt idx="18125">
                  <c:v>20.079453999999998</c:v>
                </c:pt>
                <c:pt idx="18126">
                  <c:v>20.080287999999999</c:v>
                </c:pt>
                <c:pt idx="18127">
                  <c:v>20.081119999999999</c:v>
                </c:pt>
                <c:pt idx="18128">
                  <c:v>20.081951</c:v>
                </c:pt>
                <c:pt idx="18129">
                  <c:v>20.082782999999999</c:v>
                </c:pt>
                <c:pt idx="18130">
                  <c:v>20.083614000000001</c:v>
                </c:pt>
                <c:pt idx="18131">
                  <c:v>20.084447999999998</c:v>
                </c:pt>
                <c:pt idx="18132">
                  <c:v>20.085279</c:v>
                </c:pt>
                <c:pt idx="18133">
                  <c:v>20.086110999999999</c:v>
                </c:pt>
                <c:pt idx="18134">
                  <c:v>20.086943000000002</c:v>
                </c:pt>
                <c:pt idx="18135">
                  <c:v>20.087774</c:v>
                </c:pt>
                <c:pt idx="18136">
                  <c:v>20.088605999999999</c:v>
                </c:pt>
                <c:pt idx="18137">
                  <c:v>20.089438999999999</c:v>
                </c:pt>
                <c:pt idx="18138">
                  <c:v>20.090271000000001</c:v>
                </c:pt>
                <c:pt idx="18139">
                  <c:v>20.091103</c:v>
                </c:pt>
                <c:pt idx="18140">
                  <c:v>20.091933999999998</c:v>
                </c:pt>
                <c:pt idx="18141">
                  <c:v>20.092766000000001</c:v>
                </c:pt>
                <c:pt idx="18142">
                  <c:v>20.093599000000001</c:v>
                </c:pt>
                <c:pt idx="18143">
                  <c:v>20.094431</c:v>
                </c:pt>
                <c:pt idx="18144">
                  <c:v>20.095262999999999</c:v>
                </c:pt>
                <c:pt idx="18145">
                  <c:v>20.096094000000001</c:v>
                </c:pt>
                <c:pt idx="18146">
                  <c:v>20.096926</c:v>
                </c:pt>
                <c:pt idx="18147">
                  <c:v>20.097759</c:v>
                </c:pt>
                <c:pt idx="18148">
                  <c:v>20.098590999999999</c:v>
                </c:pt>
                <c:pt idx="18149">
                  <c:v>20.099422000000001</c:v>
                </c:pt>
                <c:pt idx="18150">
                  <c:v>20.100254</c:v>
                </c:pt>
                <c:pt idx="18151">
                  <c:v>20.101085999999999</c:v>
                </c:pt>
                <c:pt idx="18152">
                  <c:v>20.101917</c:v>
                </c:pt>
                <c:pt idx="18153">
                  <c:v>20.102751000000001</c:v>
                </c:pt>
                <c:pt idx="18154">
                  <c:v>20.103581999999999</c:v>
                </c:pt>
                <c:pt idx="18155">
                  <c:v>20.104413999999998</c:v>
                </c:pt>
                <c:pt idx="18156">
                  <c:v>20.105246000000001</c:v>
                </c:pt>
                <c:pt idx="18157">
                  <c:v>20.106076999999999</c:v>
                </c:pt>
                <c:pt idx="18158">
                  <c:v>20.106911</c:v>
                </c:pt>
                <c:pt idx="18159">
                  <c:v>20.107741999999998</c:v>
                </c:pt>
                <c:pt idx="18160">
                  <c:v>20.108574000000001</c:v>
                </c:pt>
                <c:pt idx="18161">
                  <c:v>20.109406</c:v>
                </c:pt>
                <c:pt idx="18162">
                  <c:v>20.110237000000001</c:v>
                </c:pt>
                <c:pt idx="18163">
                  <c:v>20.111069000000001</c:v>
                </c:pt>
                <c:pt idx="18164">
                  <c:v>20.111902000000001</c:v>
                </c:pt>
                <c:pt idx="18165">
                  <c:v>20.112734</c:v>
                </c:pt>
                <c:pt idx="18166">
                  <c:v>20.113565000000001</c:v>
                </c:pt>
                <c:pt idx="18167">
                  <c:v>20.114397</c:v>
                </c:pt>
                <c:pt idx="18168">
                  <c:v>20.115228999999999</c:v>
                </c:pt>
                <c:pt idx="18169">
                  <c:v>20.116061999999999</c:v>
                </c:pt>
                <c:pt idx="18170">
                  <c:v>20.116893999999998</c:v>
                </c:pt>
                <c:pt idx="18171">
                  <c:v>20.117725</c:v>
                </c:pt>
                <c:pt idx="18172">
                  <c:v>20.118556999999999</c:v>
                </c:pt>
                <c:pt idx="18173">
                  <c:v>20.119389000000002</c:v>
                </c:pt>
                <c:pt idx="18174">
                  <c:v>20.120221999999998</c:v>
                </c:pt>
                <c:pt idx="18175">
                  <c:v>20.121054000000001</c:v>
                </c:pt>
                <c:pt idx="18176">
                  <c:v>20.121884999999999</c:v>
                </c:pt>
                <c:pt idx="18177">
                  <c:v>20.122717000000002</c:v>
                </c:pt>
                <c:pt idx="18178">
                  <c:v>20.123549000000001</c:v>
                </c:pt>
                <c:pt idx="18179">
                  <c:v>20.124379999999999</c:v>
                </c:pt>
                <c:pt idx="18180">
                  <c:v>20.125214</c:v>
                </c:pt>
                <c:pt idx="18181">
                  <c:v>20.126045000000001</c:v>
                </c:pt>
                <c:pt idx="18182">
                  <c:v>20.126877</c:v>
                </c:pt>
                <c:pt idx="18183">
                  <c:v>20.127707999999998</c:v>
                </c:pt>
                <c:pt idx="18184">
                  <c:v>20.128540000000001</c:v>
                </c:pt>
                <c:pt idx="18185">
                  <c:v>20.129373999999999</c:v>
                </c:pt>
                <c:pt idx="18186">
                  <c:v>20.130205</c:v>
                </c:pt>
                <c:pt idx="18187">
                  <c:v>20.131036999999999</c:v>
                </c:pt>
                <c:pt idx="18188">
                  <c:v>20.131868000000001</c:v>
                </c:pt>
                <c:pt idx="18189">
                  <c:v>20.1327</c:v>
                </c:pt>
                <c:pt idx="18190">
                  <c:v>20.133531999999999</c:v>
                </c:pt>
                <c:pt idx="18191">
                  <c:v>20.134364999999999</c:v>
                </c:pt>
                <c:pt idx="18192">
                  <c:v>20.135197000000002</c:v>
                </c:pt>
                <c:pt idx="18193">
                  <c:v>20.136028</c:v>
                </c:pt>
                <c:pt idx="18194">
                  <c:v>20.136859999999999</c:v>
                </c:pt>
                <c:pt idx="18195">
                  <c:v>20.137691</c:v>
                </c:pt>
                <c:pt idx="18196">
                  <c:v>20.138525000000001</c:v>
                </c:pt>
                <c:pt idx="18197">
                  <c:v>20.139357</c:v>
                </c:pt>
                <c:pt idx="18198">
                  <c:v>20.140187999999998</c:v>
                </c:pt>
                <c:pt idx="18199">
                  <c:v>20.141020000000001</c:v>
                </c:pt>
                <c:pt idx="18200">
                  <c:v>20.141850999999999</c:v>
                </c:pt>
                <c:pt idx="18201">
                  <c:v>20.142685</c:v>
                </c:pt>
                <c:pt idx="18202">
                  <c:v>20.143516999999999</c:v>
                </c:pt>
                <c:pt idx="18203">
                  <c:v>20.144348000000001</c:v>
                </c:pt>
                <c:pt idx="18204">
                  <c:v>20.14518</c:v>
                </c:pt>
                <c:pt idx="18205">
                  <c:v>20.146011000000001</c:v>
                </c:pt>
                <c:pt idx="18206">
                  <c:v>20.146843000000001</c:v>
                </c:pt>
                <c:pt idx="18207">
                  <c:v>20.147676000000001</c:v>
                </c:pt>
                <c:pt idx="18208">
                  <c:v>20.148508</c:v>
                </c:pt>
                <c:pt idx="18209">
                  <c:v>20.149339999999999</c:v>
                </c:pt>
                <c:pt idx="18210">
                  <c:v>20.150171</c:v>
                </c:pt>
                <c:pt idx="18211">
                  <c:v>20.151002999999999</c:v>
                </c:pt>
                <c:pt idx="18212">
                  <c:v>20.151835999999999</c:v>
                </c:pt>
                <c:pt idx="18213">
                  <c:v>20.152667999999998</c:v>
                </c:pt>
                <c:pt idx="18214">
                  <c:v>20.153500000000001</c:v>
                </c:pt>
                <c:pt idx="18215">
                  <c:v>20.154330999999999</c:v>
                </c:pt>
                <c:pt idx="18216">
                  <c:v>20.155163000000002</c:v>
                </c:pt>
                <c:pt idx="18217">
                  <c:v>20.155995999999998</c:v>
                </c:pt>
                <c:pt idx="18218">
                  <c:v>20.156828000000001</c:v>
                </c:pt>
                <c:pt idx="18219">
                  <c:v>20.15766</c:v>
                </c:pt>
                <c:pt idx="18220">
                  <c:v>20.158491000000001</c:v>
                </c:pt>
                <c:pt idx="18221">
                  <c:v>20.159323000000001</c:v>
                </c:pt>
                <c:pt idx="18222">
                  <c:v>20.160153999999999</c:v>
                </c:pt>
                <c:pt idx="18223">
                  <c:v>20.160988</c:v>
                </c:pt>
                <c:pt idx="18224">
                  <c:v>20.161819000000001</c:v>
                </c:pt>
                <c:pt idx="18225">
                  <c:v>20.162651</c:v>
                </c:pt>
                <c:pt idx="18226">
                  <c:v>20.163482999999999</c:v>
                </c:pt>
                <c:pt idx="18227">
                  <c:v>20.164314000000001</c:v>
                </c:pt>
                <c:pt idx="18228">
                  <c:v>20.165147999999999</c:v>
                </c:pt>
                <c:pt idx="18229">
                  <c:v>20.165979</c:v>
                </c:pt>
                <c:pt idx="18230">
                  <c:v>20.166810999999999</c:v>
                </c:pt>
                <c:pt idx="18231">
                  <c:v>20.167643000000002</c:v>
                </c:pt>
                <c:pt idx="18232">
                  <c:v>20.168474</c:v>
                </c:pt>
                <c:pt idx="18233">
                  <c:v>20.169305999999999</c:v>
                </c:pt>
                <c:pt idx="18234">
                  <c:v>20.170138999999999</c:v>
                </c:pt>
                <c:pt idx="18235">
                  <c:v>20.170971000000002</c:v>
                </c:pt>
                <c:pt idx="18236">
                  <c:v>20.171803000000001</c:v>
                </c:pt>
                <c:pt idx="18237">
                  <c:v>20.172633999999999</c:v>
                </c:pt>
                <c:pt idx="18238">
                  <c:v>20.173466000000001</c:v>
                </c:pt>
                <c:pt idx="18239">
                  <c:v>20.174299000000001</c:v>
                </c:pt>
                <c:pt idx="18240">
                  <c:v>20.175131</c:v>
                </c:pt>
                <c:pt idx="18241">
                  <c:v>20.175961999999998</c:v>
                </c:pt>
                <c:pt idx="18242">
                  <c:v>20.176794000000001</c:v>
                </c:pt>
                <c:pt idx="18243">
                  <c:v>20.177626</c:v>
                </c:pt>
                <c:pt idx="18244">
                  <c:v>20.178459</c:v>
                </c:pt>
                <c:pt idx="18245">
                  <c:v>20.179290999999999</c:v>
                </c:pt>
                <c:pt idx="18246">
                  <c:v>20.180122000000001</c:v>
                </c:pt>
                <c:pt idx="18247">
                  <c:v>20.180954</c:v>
                </c:pt>
                <c:pt idx="18248">
                  <c:v>20.181785999999999</c:v>
                </c:pt>
                <c:pt idx="18249">
                  <c:v>20.182617</c:v>
                </c:pt>
                <c:pt idx="18250">
                  <c:v>20.183451000000002</c:v>
                </c:pt>
                <c:pt idx="18251">
                  <c:v>20.184282</c:v>
                </c:pt>
                <c:pt idx="18252">
                  <c:v>20.185113999999999</c:v>
                </c:pt>
                <c:pt idx="18253">
                  <c:v>20.185946000000001</c:v>
                </c:pt>
                <c:pt idx="18254">
                  <c:v>20.186776999999999</c:v>
                </c:pt>
                <c:pt idx="18255">
                  <c:v>20.187611</c:v>
                </c:pt>
                <c:pt idx="18256">
                  <c:v>20.188441999999998</c:v>
                </c:pt>
                <c:pt idx="18257">
                  <c:v>20.189274000000001</c:v>
                </c:pt>
                <c:pt idx="18258">
                  <c:v>20.190104999999999</c:v>
                </c:pt>
                <c:pt idx="18259">
                  <c:v>20.190937000000002</c:v>
                </c:pt>
                <c:pt idx="18260">
                  <c:v>20.191769000000001</c:v>
                </c:pt>
                <c:pt idx="18261">
                  <c:v>20.192602000000001</c:v>
                </c:pt>
                <c:pt idx="18262">
                  <c:v>20.193434</c:v>
                </c:pt>
                <c:pt idx="18263">
                  <c:v>20.194265000000001</c:v>
                </c:pt>
                <c:pt idx="18264">
                  <c:v>20.195097000000001</c:v>
                </c:pt>
                <c:pt idx="18265">
                  <c:v>20.195929</c:v>
                </c:pt>
                <c:pt idx="18266">
                  <c:v>20.196762</c:v>
                </c:pt>
                <c:pt idx="18267">
                  <c:v>20.197593999999999</c:v>
                </c:pt>
                <c:pt idx="18268">
                  <c:v>20.198425</c:v>
                </c:pt>
                <c:pt idx="18269">
                  <c:v>20.199256999999999</c:v>
                </c:pt>
                <c:pt idx="18270">
                  <c:v>20.200088999999998</c:v>
                </c:pt>
                <c:pt idx="18271">
                  <c:v>20.200921999999998</c:v>
                </c:pt>
                <c:pt idx="18272">
                  <c:v>20.201754000000001</c:v>
                </c:pt>
                <c:pt idx="18273">
                  <c:v>20.202584999999999</c:v>
                </c:pt>
                <c:pt idx="18274">
                  <c:v>20.203417000000002</c:v>
                </c:pt>
                <c:pt idx="18275">
                  <c:v>20.204248</c:v>
                </c:pt>
                <c:pt idx="18276">
                  <c:v>20.205079999999999</c:v>
                </c:pt>
                <c:pt idx="18277">
                  <c:v>20.205914</c:v>
                </c:pt>
                <c:pt idx="18278">
                  <c:v>20.206745000000002</c:v>
                </c:pt>
                <c:pt idx="18279">
                  <c:v>20.207577000000001</c:v>
                </c:pt>
                <c:pt idx="18280">
                  <c:v>20.208407999999999</c:v>
                </c:pt>
                <c:pt idx="18281">
                  <c:v>20.209240000000001</c:v>
                </c:pt>
                <c:pt idx="18282">
                  <c:v>20.210073000000001</c:v>
                </c:pt>
                <c:pt idx="18283">
                  <c:v>20.210905</c:v>
                </c:pt>
                <c:pt idx="18284">
                  <c:v>20.211736999999999</c:v>
                </c:pt>
                <c:pt idx="18285">
                  <c:v>20.212568000000001</c:v>
                </c:pt>
                <c:pt idx="18286">
                  <c:v>20.2134</c:v>
                </c:pt>
                <c:pt idx="18287">
                  <c:v>20.214231000000002</c:v>
                </c:pt>
                <c:pt idx="18288">
                  <c:v>20.215064999999999</c:v>
                </c:pt>
                <c:pt idx="18289">
                  <c:v>20.215896999999998</c:v>
                </c:pt>
                <c:pt idx="18290">
                  <c:v>20.216728</c:v>
                </c:pt>
                <c:pt idx="18291">
                  <c:v>20.217559999999999</c:v>
                </c:pt>
                <c:pt idx="18292">
                  <c:v>20.218391</c:v>
                </c:pt>
                <c:pt idx="18293">
                  <c:v>20.219225000000002</c:v>
                </c:pt>
                <c:pt idx="18294">
                  <c:v>20.220057000000001</c:v>
                </c:pt>
                <c:pt idx="18295">
                  <c:v>20.220887999999999</c:v>
                </c:pt>
                <c:pt idx="18296">
                  <c:v>20.221720000000001</c:v>
                </c:pt>
                <c:pt idx="18297">
                  <c:v>20.222550999999999</c:v>
                </c:pt>
                <c:pt idx="18298">
                  <c:v>20.223385</c:v>
                </c:pt>
                <c:pt idx="18299">
                  <c:v>20.224215999999998</c:v>
                </c:pt>
                <c:pt idx="18300">
                  <c:v>20.225048000000001</c:v>
                </c:pt>
                <c:pt idx="18301">
                  <c:v>20.22588</c:v>
                </c:pt>
                <c:pt idx="18302">
                  <c:v>20.226711000000002</c:v>
                </c:pt>
                <c:pt idx="18303">
                  <c:v>20.227543000000001</c:v>
                </c:pt>
                <c:pt idx="18304">
                  <c:v>20.228376000000001</c:v>
                </c:pt>
                <c:pt idx="18305">
                  <c:v>20.229208</c:v>
                </c:pt>
                <c:pt idx="18306">
                  <c:v>20.230039999999999</c:v>
                </c:pt>
                <c:pt idx="18307">
                  <c:v>20.230871</c:v>
                </c:pt>
                <c:pt idx="18308">
                  <c:v>20.231703</c:v>
                </c:pt>
                <c:pt idx="18309">
                  <c:v>20.232536</c:v>
                </c:pt>
                <c:pt idx="18310">
                  <c:v>20.233367999999999</c:v>
                </c:pt>
                <c:pt idx="18311">
                  <c:v>20.234200000000001</c:v>
                </c:pt>
                <c:pt idx="18312">
                  <c:v>20.235030999999999</c:v>
                </c:pt>
                <c:pt idx="18313">
                  <c:v>20.235862999999998</c:v>
                </c:pt>
                <c:pt idx="18314">
                  <c:v>20.236695999999998</c:v>
                </c:pt>
                <c:pt idx="18315">
                  <c:v>20.237528000000001</c:v>
                </c:pt>
                <c:pt idx="18316">
                  <c:v>20.238358999999999</c:v>
                </c:pt>
                <c:pt idx="18317">
                  <c:v>20.239191000000002</c:v>
                </c:pt>
                <c:pt idx="18318">
                  <c:v>20.240023000000001</c:v>
                </c:pt>
                <c:pt idx="18319">
                  <c:v>20.240853999999999</c:v>
                </c:pt>
                <c:pt idx="18320">
                  <c:v>20.241688</c:v>
                </c:pt>
                <c:pt idx="18321">
                  <c:v>20.242519000000001</c:v>
                </c:pt>
                <c:pt idx="18322">
                  <c:v>20.243351000000001</c:v>
                </c:pt>
                <c:pt idx="18323">
                  <c:v>20.244183</c:v>
                </c:pt>
                <c:pt idx="18324">
                  <c:v>20.245014000000001</c:v>
                </c:pt>
                <c:pt idx="18325">
                  <c:v>20.245847999999999</c:v>
                </c:pt>
                <c:pt idx="18326">
                  <c:v>20.246679</c:v>
                </c:pt>
                <c:pt idx="18327">
                  <c:v>20.247510999999999</c:v>
                </c:pt>
                <c:pt idx="18328">
                  <c:v>20.248342999999998</c:v>
                </c:pt>
                <c:pt idx="18329">
                  <c:v>20.249174</c:v>
                </c:pt>
                <c:pt idx="18330">
                  <c:v>20.250005999999999</c:v>
                </c:pt>
                <c:pt idx="18331">
                  <c:v>20.250838999999999</c:v>
                </c:pt>
                <c:pt idx="18332">
                  <c:v>20.251671000000002</c:v>
                </c:pt>
                <c:pt idx="18333">
                  <c:v>20.252502</c:v>
                </c:pt>
                <c:pt idx="18334">
                  <c:v>20.253333999999999</c:v>
                </c:pt>
                <c:pt idx="18335">
                  <c:v>20.254166000000001</c:v>
                </c:pt>
                <c:pt idx="18336">
                  <c:v>20.254999000000002</c:v>
                </c:pt>
                <c:pt idx="18337">
                  <c:v>20.255831000000001</c:v>
                </c:pt>
                <c:pt idx="18338">
                  <c:v>20.256661999999999</c:v>
                </c:pt>
                <c:pt idx="18339">
                  <c:v>20.257494000000001</c:v>
                </c:pt>
                <c:pt idx="18340">
                  <c:v>20.258326</c:v>
                </c:pt>
                <c:pt idx="18341">
                  <c:v>20.259159</c:v>
                </c:pt>
                <c:pt idx="18342">
                  <c:v>20.259990999999999</c:v>
                </c:pt>
                <c:pt idx="18343">
                  <c:v>20.260822000000001</c:v>
                </c:pt>
                <c:pt idx="18344">
                  <c:v>20.261654</c:v>
                </c:pt>
                <c:pt idx="18345">
                  <c:v>20.262485999999999</c:v>
                </c:pt>
                <c:pt idx="18346">
                  <c:v>20.263317000000001</c:v>
                </c:pt>
                <c:pt idx="18347">
                  <c:v>20.264150999999998</c:v>
                </c:pt>
                <c:pt idx="18348">
                  <c:v>20.264982</c:v>
                </c:pt>
                <c:pt idx="18349">
                  <c:v>20.265813999999999</c:v>
                </c:pt>
                <c:pt idx="18350">
                  <c:v>20.266645</c:v>
                </c:pt>
                <c:pt idx="18351">
                  <c:v>20.267477</c:v>
                </c:pt>
                <c:pt idx="18352">
                  <c:v>20.268311000000001</c:v>
                </c:pt>
                <c:pt idx="18353">
                  <c:v>20.269141999999999</c:v>
                </c:pt>
                <c:pt idx="18354">
                  <c:v>20.269974000000001</c:v>
                </c:pt>
                <c:pt idx="18355">
                  <c:v>20.270804999999999</c:v>
                </c:pt>
                <c:pt idx="18356">
                  <c:v>20.271636999999998</c:v>
                </c:pt>
                <c:pt idx="18357">
                  <c:v>20.272469000000001</c:v>
                </c:pt>
                <c:pt idx="18358">
                  <c:v>20.273302000000001</c:v>
                </c:pt>
                <c:pt idx="18359">
                  <c:v>20.274134</c:v>
                </c:pt>
                <c:pt idx="18360">
                  <c:v>20.274965000000002</c:v>
                </c:pt>
                <c:pt idx="18361">
                  <c:v>20.275797000000001</c:v>
                </c:pt>
                <c:pt idx="18362">
                  <c:v>20.276627999999999</c:v>
                </c:pt>
                <c:pt idx="18363">
                  <c:v>20.277462</c:v>
                </c:pt>
                <c:pt idx="18364">
                  <c:v>20.278293999999999</c:v>
                </c:pt>
                <c:pt idx="18365">
                  <c:v>20.279125000000001</c:v>
                </c:pt>
                <c:pt idx="18366">
                  <c:v>20.279957</c:v>
                </c:pt>
                <c:pt idx="18367">
                  <c:v>20.280788000000001</c:v>
                </c:pt>
                <c:pt idx="18368">
                  <c:v>20.281621999999999</c:v>
                </c:pt>
                <c:pt idx="18369">
                  <c:v>20.282454000000001</c:v>
                </c:pt>
                <c:pt idx="18370">
                  <c:v>20.283284999999999</c:v>
                </c:pt>
                <c:pt idx="18371">
                  <c:v>20.284116999999998</c:v>
                </c:pt>
                <c:pt idx="18372">
                  <c:v>20.284948</c:v>
                </c:pt>
                <c:pt idx="18373">
                  <c:v>20.285779999999999</c:v>
                </c:pt>
                <c:pt idx="18374">
                  <c:v>20.286612999999999</c:v>
                </c:pt>
                <c:pt idx="18375">
                  <c:v>20.287445000000002</c:v>
                </c:pt>
                <c:pt idx="18376">
                  <c:v>20.288277000000001</c:v>
                </c:pt>
                <c:pt idx="18377">
                  <c:v>20.289107999999999</c:v>
                </c:pt>
                <c:pt idx="18378">
                  <c:v>20.289940000000001</c:v>
                </c:pt>
                <c:pt idx="18379">
                  <c:v>20.290773000000002</c:v>
                </c:pt>
                <c:pt idx="18380">
                  <c:v>20.291605000000001</c:v>
                </c:pt>
                <c:pt idx="18381">
                  <c:v>20.292437</c:v>
                </c:pt>
                <c:pt idx="18382">
                  <c:v>20.293268000000001</c:v>
                </c:pt>
                <c:pt idx="18383">
                  <c:v>20.2941</c:v>
                </c:pt>
                <c:pt idx="18384">
                  <c:v>20.294933</c:v>
                </c:pt>
                <c:pt idx="18385">
                  <c:v>20.295764999999999</c:v>
                </c:pt>
                <c:pt idx="18386">
                  <c:v>20.296596999999998</c:v>
                </c:pt>
                <c:pt idx="18387">
                  <c:v>20.297428</c:v>
                </c:pt>
                <c:pt idx="18388">
                  <c:v>20.298259999999999</c:v>
                </c:pt>
                <c:pt idx="18389">
                  <c:v>20.299091000000001</c:v>
                </c:pt>
                <c:pt idx="18390">
                  <c:v>20.299925000000002</c:v>
                </c:pt>
                <c:pt idx="18391">
                  <c:v>20.300756</c:v>
                </c:pt>
                <c:pt idx="18392">
                  <c:v>20.301587999999999</c:v>
                </c:pt>
                <c:pt idx="18393">
                  <c:v>20.302420000000001</c:v>
                </c:pt>
                <c:pt idx="18394">
                  <c:v>20.303250999999999</c:v>
                </c:pt>
                <c:pt idx="18395">
                  <c:v>20.304085000000001</c:v>
                </c:pt>
                <c:pt idx="18396">
                  <c:v>20.304915999999999</c:v>
                </c:pt>
                <c:pt idx="18397">
                  <c:v>20.305748000000001</c:v>
                </c:pt>
                <c:pt idx="18398">
                  <c:v>20.30658</c:v>
                </c:pt>
                <c:pt idx="18399">
                  <c:v>20.307410999999998</c:v>
                </c:pt>
                <c:pt idx="18400">
                  <c:v>20.308243000000001</c:v>
                </c:pt>
                <c:pt idx="18401">
                  <c:v>20.309076000000001</c:v>
                </c:pt>
                <c:pt idx="18402">
                  <c:v>20.309908</c:v>
                </c:pt>
                <c:pt idx="18403">
                  <c:v>20.310739999999999</c:v>
                </c:pt>
                <c:pt idx="18404">
                  <c:v>20.311571000000001</c:v>
                </c:pt>
                <c:pt idx="18405">
                  <c:v>20.312403</c:v>
                </c:pt>
                <c:pt idx="18406">
                  <c:v>20.313236</c:v>
                </c:pt>
                <c:pt idx="18407">
                  <c:v>20.314067999999999</c:v>
                </c:pt>
                <c:pt idx="18408">
                  <c:v>20.314899</c:v>
                </c:pt>
                <c:pt idx="18409">
                  <c:v>20.315731</c:v>
                </c:pt>
                <c:pt idx="18410">
                  <c:v>20.316562999999999</c:v>
                </c:pt>
                <c:pt idx="18411">
                  <c:v>20.317395999999999</c:v>
                </c:pt>
                <c:pt idx="18412">
                  <c:v>20.318228000000001</c:v>
                </c:pt>
                <c:pt idx="18413">
                  <c:v>20.319058999999999</c:v>
                </c:pt>
                <c:pt idx="18414">
                  <c:v>20.319890999999998</c:v>
                </c:pt>
                <c:pt idx="18415">
                  <c:v>20.320723000000001</c:v>
                </c:pt>
                <c:pt idx="18416">
                  <c:v>20.321553999999999</c:v>
                </c:pt>
                <c:pt idx="18417">
                  <c:v>20.322388</c:v>
                </c:pt>
                <c:pt idx="18418">
                  <c:v>20.323219000000002</c:v>
                </c:pt>
                <c:pt idx="18419">
                  <c:v>20.324051000000001</c:v>
                </c:pt>
                <c:pt idx="18420">
                  <c:v>20.324883</c:v>
                </c:pt>
                <c:pt idx="18421">
                  <c:v>20.325714000000001</c:v>
                </c:pt>
                <c:pt idx="18422">
                  <c:v>20.326547999999999</c:v>
                </c:pt>
                <c:pt idx="18423">
                  <c:v>20.327379000000001</c:v>
                </c:pt>
                <c:pt idx="18424">
                  <c:v>20.328211</c:v>
                </c:pt>
                <c:pt idx="18425">
                  <c:v>20.329042000000001</c:v>
                </c:pt>
                <c:pt idx="18426">
                  <c:v>20.329874</c:v>
                </c:pt>
                <c:pt idx="18427">
                  <c:v>20.330705999999999</c:v>
                </c:pt>
                <c:pt idx="18428">
                  <c:v>20.331538999999999</c:v>
                </c:pt>
                <c:pt idx="18429">
                  <c:v>20.332370999999998</c:v>
                </c:pt>
                <c:pt idx="18430">
                  <c:v>20.333202</c:v>
                </c:pt>
                <c:pt idx="18431">
                  <c:v>20.334033999999999</c:v>
                </c:pt>
                <c:pt idx="18432">
                  <c:v>20.334866000000002</c:v>
                </c:pt>
                <c:pt idx="18433">
                  <c:v>20.335699000000002</c:v>
                </c:pt>
                <c:pt idx="18434">
                  <c:v>20.336531000000001</c:v>
                </c:pt>
                <c:pt idx="18435">
                  <c:v>20.337361999999999</c:v>
                </c:pt>
                <c:pt idx="18436">
                  <c:v>20.338194000000001</c:v>
                </c:pt>
                <c:pt idx="18437">
                  <c:v>20.339024999999999</c:v>
                </c:pt>
                <c:pt idx="18438">
                  <c:v>20.339859000000001</c:v>
                </c:pt>
                <c:pt idx="18439">
                  <c:v>20.340691</c:v>
                </c:pt>
                <c:pt idx="18440">
                  <c:v>20.341522000000001</c:v>
                </c:pt>
                <c:pt idx="18441">
                  <c:v>20.342354</c:v>
                </c:pt>
                <c:pt idx="18442">
                  <c:v>20.343184999999998</c:v>
                </c:pt>
                <c:pt idx="18443">
                  <c:v>20.344017000000001</c:v>
                </c:pt>
                <c:pt idx="18444">
                  <c:v>20.344850999999998</c:v>
                </c:pt>
                <c:pt idx="18445">
                  <c:v>20.345682</c:v>
                </c:pt>
                <c:pt idx="18446">
                  <c:v>20.346513999999999</c:v>
                </c:pt>
                <c:pt idx="18447">
                  <c:v>20.347345000000001</c:v>
                </c:pt>
                <c:pt idx="18448">
                  <c:v>20.348177</c:v>
                </c:pt>
                <c:pt idx="18449">
                  <c:v>20.34901</c:v>
                </c:pt>
                <c:pt idx="18450">
                  <c:v>20.349841999999999</c:v>
                </c:pt>
                <c:pt idx="18451">
                  <c:v>20.350674000000001</c:v>
                </c:pt>
                <c:pt idx="18452">
                  <c:v>20.351505</c:v>
                </c:pt>
                <c:pt idx="18453">
                  <c:v>20.352336999999999</c:v>
                </c:pt>
                <c:pt idx="18454">
                  <c:v>20.353169999999999</c:v>
                </c:pt>
                <c:pt idx="18455">
                  <c:v>20.354002000000001</c:v>
                </c:pt>
                <c:pt idx="18456">
                  <c:v>20.354834</c:v>
                </c:pt>
                <c:pt idx="18457">
                  <c:v>20.355664999999998</c:v>
                </c:pt>
                <c:pt idx="18458">
                  <c:v>20.356497000000001</c:v>
                </c:pt>
                <c:pt idx="18459">
                  <c:v>20.357327999999999</c:v>
                </c:pt>
                <c:pt idx="18460">
                  <c:v>20.358162</c:v>
                </c:pt>
                <c:pt idx="18461">
                  <c:v>20.358993999999999</c:v>
                </c:pt>
                <c:pt idx="18462">
                  <c:v>20.359825000000001</c:v>
                </c:pt>
                <c:pt idx="18463">
                  <c:v>20.360657</c:v>
                </c:pt>
                <c:pt idx="18464">
                  <c:v>20.361488000000001</c:v>
                </c:pt>
                <c:pt idx="18465">
                  <c:v>20.362321999999999</c:v>
                </c:pt>
                <c:pt idx="18466">
                  <c:v>20.363153000000001</c:v>
                </c:pt>
                <c:pt idx="18467">
                  <c:v>20.363985</c:v>
                </c:pt>
                <c:pt idx="18468">
                  <c:v>20.364816999999999</c:v>
                </c:pt>
                <c:pt idx="18469">
                  <c:v>20.365648</c:v>
                </c:pt>
                <c:pt idx="18470">
                  <c:v>20.366479999999999</c:v>
                </c:pt>
                <c:pt idx="18471">
                  <c:v>20.367312999999999</c:v>
                </c:pt>
                <c:pt idx="18472">
                  <c:v>20.368144999999998</c:v>
                </c:pt>
                <c:pt idx="18473">
                  <c:v>20.368977000000001</c:v>
                </c:pt>
                <c:pt idx="18474">
                  <c:v>20.369807999999999</c:v>
                </c:pt>
                <c:pt idx="18475">
                  <c:v>20.370640000000002</c:v>
                </c:pt>
                <c:pt idx="18476">
                  <c:v>20.371473000000002</c:v>
                </c:pt>
                <c:pt idx="18477">
                  <c:v>20.372305000000001</c:v>
                </c:pt>
                <c:pt idx="18478">
                  <c:v>20.373137</c:v>
                </c:pt>
                <c:pt idx="18479">
                  <c:v>20.373968000000001</c:v>
                </c:pt>
                <c:pt idx="18480">
                  <c:v>20.3748</c:v>
                </c:pt>
                <c:pt idx="18481">
                  <c:v>20.375633000000001</c:v>
                </c:pt>
                <c:pt idx="18482">
                  <c:v>20.376465</c:v>
                </c:pt>
                <c:pt idx="18483">
                  <c:v>20.377296000000001</c:v>
                </c:pt>
                <c:pt idx="18484">
                  <c:v>20.378128</c:v>
                </c:pt>
                <c:pt idx="18485">
                  <c:v>20.378959999999999</c:v>
                </c:pt>
                <c:pt idx="18486">
                  <c:v>20.379791000000001</c:v>
                </c:pt>
                <c:pt idx="18487">
                  <c:v>20.380624999999998</c:v>
                </c:pt>
                <c:pt idx="18488">
                  <c:v>20.381456</c:v>
                </c:pt>
                <c:pt idx="18489">
                  <c:v>20.382287999999999</c:v>
                </c:pt>
                <c:pt idx="18490">
                  <c:v>20.383120000000002</c:v>
                </c:pt>
                <c:pt idx="18491">
                  <c:v>20.383951</c:v>
                </c:pt>
                <c:pt idx="18492">
                  <c:v>20.384785000000001</c:v>
                </c:pt>
                <c:pt idx="18493">
                  <c:v>20.385615999999999</c:v>
                </c:pt>
                <c:pt idx="18494">
                  <c:v>20.386448000000001</c:v>
                </c:pt>
                <c:pt idx="18495">
                  <c:v>20.387280000000001</c:v>
                </c:pt>
                <c:pt idx="18496">
                  <c:v>20.388110999999999</c:v>
                </c:pt>
                <c:pt idx="18497">
                  <c:v>20.388943000000001</c:v>
                </c:pt>
                <c:pt idx="18498">
                  <c:v>20.389776000000001</c:v>
                </c:pt>
                <c:pt idx="18499">
                  <c:v>20.390608</c:v>
                </c:pt>
                <c:pt idx="18500">
                  <c:v>20.391438999999998</c:v>
                </c:pt>
                <c:pt idx="18501">
                  <c:v>20.392271000000001</c:v>
                </c:pt>
                <c:pt idx="18502">
                  <c:v>20.393103</c:v>
                </c:pt>
                <c:pt idx="18503">
                  <c:v>20.393936</c:v>
                </c:pt>
                <c:pt idx="18504">
                  <c:v>20.394767999999999</c:v>
                </c:pt>
                <c:pt idx="18505">
                  <c:v>20.395599000000001</c:v>
                </c:pt>
                <c:pt idx="18506">
                  <c:v>20.396431</c:v>
                </c:pt>
                <c:pt idx="18507">
                  <c:v>20.397262999999999</c:v>
                </c:pt>
                <c:pt idx="18508">
                  <c:v>20.398095999999999</c:v>
                </c:pt>
                <c:pt idx="18509">
                  <c:v>20.398928000000002</c:v>
                </c:pt>
                <c:pt idx="18510">
                  <c:v>20.399759</c:v>
                </c:pt>
                <c:pt idx="18511">
                  <c:v>20.400590999999999</c:v>
                </c:pt>
                <c:pt idx="18512">
                  <c:v>20.401423000000001</c:v>
                </c:pt>
                <c:pt idx="18513">
                  <c:v>20.402253999999999</c:v>
                </c:pt>
                <c:pt idx="18514">
                  <c:v>20.403088</c:v>
                </c:pt>
                <c:pt idx="18515">
                  <c:v>20.403918999999998</c:v>
                </c:pt>
                <c:pt idx="18516">
                  <c:v>20.404751000000001</c:v>
                </c:pt>
                <c:pt idx="18517">
                  <c:v>20.405581999999999</c:v>
                </c:pt>
                <c:pt idx="18518">
                  <c:v>20.406414000000002</c:v>
                </c:pt>
                <c:pt idx="18519">
                  <c:v>20.407247999999999</c:v>
                </c:pt>
                <c:pt idx="18520">
                  <c:v>20.408079000000001</c:v>
                </c:pt>
                <c:pt idx="18521">
                  <c:v>20.408911</c:v>
                </c:pt>
                <c:pt idx="18522">
                  <c:v>20.409742000000001</c:v>
                </c:pt>
                <c:pt idx="18523">
                  <c:v>20.410574</c:v>
                </c:pt>
                <c:pt idx="18524">
                  <c:v>20.411405999999999</c:v>
                </c:pt>
                <c:pt idx="18525">
                  <c:v>20.412239</c:v>
                </c:pt>
                <c:pt idx="18526">
                  <c:v>20.413070999999999</c:v>
                </c:pt>
                <c:pt idx="18527">
                  <c:v>20.413902</c:v>
                </c:pt>
                <c:pt idx="18528">
                  <c:v>20.414733999999999</c:v>
                </c:pt>
                <c:pt idx="18529">
                  <c:v>20.415565000000001</c:v>
                </c:pt>
                <c:pt idx="18530">
                  <c:v>20.416398999999998</c:v>
                </c:pt>
                <c:pt idx="18531">
                  <c:v>20.417231000000001</c:v>
                </c:pt>
                <c:pt idx="18532">
                  <c:v>20.418061999999999</c:v>
                </c:pt>
                <c:pt idx="18533">
                  <c:v>20.418894000000002</c:v>
                </c:pt>
                <c:pt idx="18534">
                  <c:v>20.419725</c:v>
                </c:pt>
                <c:pt idx="18535">
                  <c:v>20.420559000000001</c:v>
                </c:pt>
                <c:pt idx="18536">
                  <c:v>20.421391</c:v>
                </c:pt>
                <c:pt idx="18537">
                  <c:v>20.422222000000001</c:v>
                </c:pt>
                <c:pt idx="18538">
                  <c:v>20.423054</c:v>
                </c:pt>
                <c:pt idx="18539">
                  <c:v>20.423884999999999</c:v>
                </c:pt>
                <c:pt idx="18540">
                  <c:v>20.424717000000001</c:v>
                </c:pt>
                <c:pt idx="18541">
                  <c:v>20.425550000000001</c:v>
                </c:pt>
                <c:pt idx="18542">
                  <c:v>20.426382</c:v>
                </c:pt>
                <c:pt idx="18543">
                  <c:v>20.427213999999999</c:v>
                </c:pt>
                <c:pt idx="18544">
                  <c:v>20.428045000000001</c:v>
                </c:pt>
                <c:pt idx="18545">
                  <c:v>20.428877</c:v>
                </c:pt>
                <c:pt idx="18546">
                  <c:v>20.42971</c:v>
                </c:pt>
                <c:pt idx="18547">
                  <c:v>20.430541999999999</c:v>
                </c:pt>
                <c:pt idx="18548">
                  <c:v>20.431374000000002</c:v>
                </c:pt>
                <c:pt idx="18549">
                  <c:v>20.432205</c:v>
                </c:pt>
                <c:pt idx="18550">
                  <c:v>20.433036999999999</c:v>
                </c:pt>
                <c:pt idx="18551">
                  <c:v>20.433869999999999</c:v>
                </c:pt>
                <c:pt idx="18552">
                  <c:v>20.434702000000001</c:v>
                </c:pt>
                <c:pt idx="18553">
                  <c:v>20.435534000000001</c:v>
                </c:pt>
                <c:pt idx="18554">
                  <c:v>20.436364999999999</c:v>
                </c:pt>
                <c:pt idx="18555">
                  <c:v>20.437197000000001</c:v>
                </c:pt>
                <c:pt idx="18556">
                  <c:v>20.438027999999999</c:v>
                </c:pt>
                <c:pt idx="18557">
                  <c:v>20.438862</c:v>
                </c:pt>
                <c:pt idx="18558">
                  <c:v>20.439692999999998</c:v>
                </c:pt>
                <c:pt idx="18559">
                  <c:v>20.440525000000001</c:v>
                </c:pt>
                <c:pt idx="18560">
                  <c:v>20.441357</c:v>
                </c:pt>
                <c:pt idx="18561">
                  <c:v>20.442188000000002</c:v>
                </c:pt>
                <c:pt idx="18562">
                  <c:v>20.443021999999999</c:v>
                </c:pt>
                <c:pt idx="18563">
                  <c:v>20.443853000000001</c:v>
                </c:pt>
                <c:pt idx="18564">
                  <c:v>20.444685</c:v>
                </c:pt>
                <c:pt idx="18565">
                  <c:v>20.445516999999999</c:v>
                </c:pt>
                <c:pt idx="18566">
                  <c:v>20.446348</c:v>
                </c:pt>
                <c:pt idx="18567">
                  <c:v>20.447179999999999</c:v>
                </c:pt>
                <c:pt idx="18568">
                  <c:v>20.448013</c:v>
                </c:pt>
                <c:pt idx="18569">
                  <c:v>20.448844999999999</c:v>
                </c:pt>
                <c:pt idx="18570">
                  <c:v>20.449677000000001</c:v>
                </c:pt>
                <c:pt idx="18571">
                  <c:v>20.450507999999999</c:v>
                </c:pt>
                <c:pt idx="18572">
                  <c:v>20.451339999999998</c:v>
                </c:pt>
                <c:pt idx="18573">
                  <c:v>20.452172999999998</c:v>
                </c:pt>
                <c:pt idx="18574">
                  <c:v>20.453005000000001</c:v>
                </c:pt>
                <c:pt idx="18575">
                  <c:v>20.453835999999999</c:v>
                </c:pt>
                <c:pt idx="18576">
                  <c:v>20.454668000000002</c:v>
                </c:pt>
                <c:pt idx="18577">
                  <c:v>20.455500000000001</c:v>
                </c:pt>
                <c:pt idx="18578">
                  <c:v>20.456333000000001</c:v>
                </c:pt>
                <c:pt idx="18579">
                  <c:v>20.457165</c:v>
                </c:pt>
                <c:pt idx="18580">
                  <c:v>20.457996000000001</c:v>
                </c:pt>
                <c:pt idx="18581">
                  <c:v>20.458828</c:v>
                </c:pt>
                <c:pt idx="18582">
                  <c:v>20.45966</c:v>
                </c:pt>
                <c:pt idx="18583">
                  <c:v>20.460491000000001</c:v>
                </c:pt>
                <c:pt idx="18584">
                  <c:v>20.461324999999999</c:v>
                </c:pt>
                <c:pt idx="18585">
                  <c:v>20.462156</c:v>
                </c:pt>
                <c:pt idx="18586">
                  <c:v>20.462987999999999</c:v>
                </c:pt>
                <c:pt idx="18587">
                  <c:v>20.463819999999998</c:v>
                </c:pt>
                <c:pt idx="18588">
                  <c:v>20.464651</c:v>
                </c:pt>
                <c:pt idx="18589">
                  <c:v>20.465485000000001</c:v>
                </c:pt>
                <c:pt idx="18590">
                  <c:v>20.466315999999999</c:v>
                </c:pt>
                <c:pt idx="18591">
                  <c:v>20.467148000000002</c:v>
                </c:pt>
                <c:pt idx="18592">
                  <c:v>20.467979</c:v>
                </c:pt>
                <c:pt idx="18593">
                  <c:v>20.468810999999999</c:v>
                </c:pt>
                <c:pt idx="18594">
                  <c:v>20.469643000000001</c:v>
                </c:pt>
                <c:pt idx="18595">
                  <c:v>20.470476000000001</c:v>
                </c:pt>
                <c:pt idx="18596">
                  <c:v>20.471308000000001</c:v>
                </c:pt>
                <c:pt idx="18597">
                  <c:v>20.472138999999999</c:v>
                </c:pt>
                <c:pt idx="18598">
                  <c:v>20.472971000000001</c:v>
                </c:pt>
                <c:pt idx="18599">
                  <c:v>20.473803</c:v>
                </c:pt>
                <c:pt idx="18600">
                  <c:v>20.474636</c:v>
                </c:pt>
                <c:pt idx="18601">
                  <c:v>20.475467999999999</c:v>
                </c:pt>
                <c:pt idx="18602">
                  <c:v>20.476299000000001</c:v>
                </c:pt>
                <c:pt idx="18603">
                  <c:v>20.477131</c:v>
                </c:pt>
                <c:pt idx="18604">
                  <c:v>20.477962000000002</c:v>
                </c:pt>
                <c:pt idx="18605">
                  <c:v>20.478795999999999</c:v>
                </c:pt>
                <c:pt idx="18606">
                  <c:v>20.479628000000002</c:v>
                </c:pt>
                <c:pt idx="18607">
                  <c:v>20.480459</c:v>
                </c:pt>
                <c:pt idx="18608">
                  <c:v>20.481290999999999</c:v>
                </c:pt>
                <c:pt idx="18609">
                  <c:v>20.482122</c:v>
                </c:pt>
                <c:pt idx="18610">
                  <c:v>20.482953999999999</c:v>
                </c:pt>
                <c:pt idx="18611">
                  <c:v>20.483788000000001</c:v>
                </c:pt>
                <c:pt idx="18612">
                  <c:v>20.484618999999999</c:v>
                </c:pt>
                <c:pt idx="18613">
                  <c:v>20.485451000000001</c:v>
                </c:pt>
                <c:pt idx="18614">
                  <c:v>20.486281999999999</c:v>
                </c:pt>
                <c:pt idx="18615">
                  <c:v>20.487113999999998</c:v>
                </c:pt>
                <c:pt idx="18616">
                  <c:v>20.487946999999998</c:v>
                </c:pt>
                <c:pt idx="18617">
                  <c:v>20.488779000000001</c:v>
                </c:pt>
                <c:pt idx="18618">
                  <c:v>20.489611</c:v>
                </c:pt>
                <c:pt idx="18619">
                  <c:v>20.490442000000002</c:v>
                </c:pt>
                <c:pt idx="18620">
                  <c:v>20.491274000000001</c:v>
                </c:pt>
                <c:pt idx="18621">
                  <c:v>20.492107000000001</c:v>
                </c:pt>
                <c:pt idx="18622">
                  <c:v>20.492939</c:v>
                </c:pt>
                <c:pt idx="18623">
                  <c:v>20.493770999999999</c:v>
                </c:pt>
                <c:pt idx="18624">
                  <c:v>20.494602</c:v>
                </c:pt>
                <c:pt idx="18625">
                  <c:v>20.495433999999999</c:v>
                </c:pt>
                <c:pt idx="18626">
                  <c:v>20.496265000000001</c:v>
                </c:pt>
                <c:pt idx="18627">
                  <c:v>20.497098999999999</c:v>
                </c:pt>
                <c:pt idx="18628">
                  <c:v>20.497931000000001</c:v>
                </c:pt>
                <c:pt idx="18629">
                  <c:v>20.498761999999999</c:v>
                </c:pt>
                <c:pt idx="18630">
                  <c:v>20.499593999999998</c:v>
                </c:pt>
                <c:pt idx="18631">
                  <c:v>20.500425</c:v>
                </c:pt>
                <c:pt idx="18632">
                  <c:v>20.501259000000001</c:v>
                </c:pt>
                <c:pt idx="18633">
                  <c:v>20.502089999999999</c:v>
                </c:pt>
                <c:pt idx="18634">
                  <c:v>20.502922000000002</c:v>
                </c:pt>
                <c:pt idx="18635">
                  <c:v>20.503754000000001</c:v>
                </c:pt>
                <c:pt idx="18636">
                  <c:v>20.504584999999999</c:v>
                </c:pt>
                <c:pt idx="18637">
                  <c:v>20.505417000000001</c:v>
                </c:pt>
                <c:pt idx="18638">
                  <c:v>20.506250000000001</c:v>
                </c:pt>
                <c:pt idx="18639">
                  <c:v>20.507082</c:v>
                </c:pt>
                <c:pt idx="18640">
                  <c:v>20.507914</c:v>
                </c:pt>
                <c:pt idx="18641">
                  <c:v>20.508745000000001</c:v>
                </c:pt>
                <c:pt idx="18642">
                  <c:v>20.509577</c:v>
                </c:pt>
                <c:pt idx="18643">
                  <c:v>20.51041</c:v>
                </c:pt>
                <c:pt idx="18644">
                  <c:v>20.511241999999999</c:v>
                </c:pt>
                <c:pt idx="18645">
                  <c:v>20.512073999999998</c:v>
                </c:pt>
                <c:pt idx="18646">
                  <c:v>20.512905</c:v>
                </c:pt>
                <c:pt idx="18647">
                  <c:v>20.513736999999999</c:v>
                </c:pt>
                <c:pt idx="18648">
                  <c:v>20.514569999999999</c:v>
                </c:pt>
                <c:pt idx="18649">
                  <c:v>20.515402000000002</c:v>
                </c:pt>
                <c:pt idx="18650">
                  <c:v>20.516233</c:v>
                </c:pt>
                <c:pt idx="18651">
                  <c:v>20.517064999999999</c:v>
                </c:pt>
                <c:pt idx="18652">
                  <c:v>20.517897000000001</c:v>
                </c:pt>
                <c:pt idx="18653">
                  <c:v>20.518727999999999</c:v>
                </c:pt>
                <c:pt idx="18654">
                  <c:v>20.519562000000001</c:v>
                </c:pt>
                <c:pt idx="18655">
                  <c:v>20.520392999999999</c:v>
                </c:pt>
                <c:pt idx="18656">
                  <c:v>20.521225000000001</c:v>
                </c:pt>
                <c:pt idx="18657">
                  <c:v>20.522057</c:v>
                </c:pt>
                <c:pt idx="18658">
                  <c:v>20.522887999999998</c:v>
                </c:pt>
                <c:pt idx="18659">
                  <c:v>20.523721999999999</c:v>
                </c:pt>
                <c:pt idx="18660">
                  <c:v>20.524553000000001</c:v>
                </c:pt>
                <c:pt idx="18661">
                  <c:v>20.525385</c:v>
                </c:pt>
                <c:pt idx="18662">
                  <c:v>20.526216999999999</c:v>
                </c:pt>
                <c:pt idx="18663">
                  <c:v>20.527048000000001</c:v>
                </c:pt>
                <c:pt idx="18664">
                  <c:v>20.52788</c:v>
                </c:pt>
                <c:pt idx="18665">
                  <c:v>20.528713</c:v>
                </c:pt>
                <c:pt idx="18666">
                  <c:v>20.529544999999999</c:v>
                </c:pt>
                <c:pt idx="18667">
                  <c:v>20.530376</c:v>
                </c:pt>
                <c:pt idx="18668">
                  <c:v>20.531207999999999</c:v>
                </c:pt>
                <c:pt idx="18669">
                  <c:v>20.532039999999999</c:v>
                </c:pt>
                <c:pt idx="18670">
                  <c:v>20.532872999999999</c:v>
                </c:pt>
                <c:pt idx="18671">
                  <c:v>20.533705000000001</c:v>
                </c:pt>
                <c:pt idx="18672">
                  <c:v>20.534535999999999</c:v>
                </c:pt>
                <c:pt idx="18673">
                  <c:v>20.535367999999998</c:v>
                </c:pt>
                <c:pt idx="18674">
                  <c:v>20.536200000000001</c:v>
                </c:pt>
                <c:pt idx="18675">
                  <c:v>20.537033000000001</c:v>
                </c:pt>
                <c:pt idx="18676">
                  <c:v>20.537865</c:v>
                </c:pt>
                <c:pt idx="18677">
                  <c:v>20.538696000000002</c:v>
                </c:pt>
                <c:pt idx="18678">
                  <c:v>20.539528000000001</c:v>
                </c:pt>
                <c:pt idx="18679">
                  <c:v>20.540358999999999</c:v>
                </c:pt>
                <c:pt idx="18680">
                  <c:v>20.541191000000001</c:v>
                </c:pt>
                <c:pt idx="18681">
                  <c:v>20.542024999999999</c:v>
                </c:pt>
                <c:pt idx="18682">
                  <c:v>20.542856</c:v>
                </c:pt>
                <c:pt idx="18683">
                  <c:v>20.543688</c:v>
                </c:pt>
                <c:pt idx="18684">
                  <c:v>20.544519000000001</c:v>
                </c:pt>
                <c:pt idx="18685">
                  <c:v>20.545351</c:v>
                </c:pt>
                <c:pt idx="18686">
                  <c:v>20.546185000000001</c:v>
                </c:pt>
                <c:pt idx="18687">
                  <c:v>20.547015999999999</c:v>
                </c:pt>
                <c:pt idx="18688">
                  <c:v>20.547847999999998</c:v>
                </c:pt>
                <c:pt idx="18689">
                  <c:v>20.548679</c:v>
                </c:pt>
                <c:pt idx="18690">
                  <c:v>20.549510999999999</c:v>
                </c:pt>
                <c:pt idx="18691">
                  <c:v>20.550343000000002</c:v>
                </c:pt>
                <c:pt idx="18692">
                  <c:v>20.551176000000002</c:v>
                </c:pt>
                <c:pt idx="18693">
                  <c:v>20.552008000000001</c:v>
                </c:pt>
                <c:pt idx="18694">
                  <c:v>20.552838999999999</c:v>
                </c:pt>
                <c:pt idx="18695">
                  <c:v>20.553671000000001</c:v>
                </c:pt>
                <c:pt idx="18696">
                  <c:v>20.554501999999999</c:v>
                </c:pt>
                <c:pt idx="18697">
                  <c:v>20.555336</c:v>
                </c:pt>
                <c:pt idx="18698">
                  <c:v>20.556168</c:v>
                </c:pt>
                <c:pt idx="18699">
                  <c:v>20.556999000000001</c:v>
                </c:pt>
                <c:pt idx="18700">
                  <c:v>20.557831</c:v>
                </c:pt>
                <c:pt idx="18701">
                  <c:v>20.558662000000002</c:v>
                </c:pt>
                <c:pt idx="18702">
                  <c:v>20.559495999999999</c:v>
                </c:pt>
                <c:pt idx="18703">
                  <c:v>20.560327999999998</c:v>
                </c:pt>
                <c:pt idx="18704">
                  <c:v>20.561159</c:v>
                </c:pt>
                <c:pt idx="18705">
                  <c:v>20.561990999999999</c:v>
                </c:pt>
                <c:pt idx="18706">
                  <c:v>20.562822000000001</c:v>
                </c:pt>
                <c:pt idx="18707">
                  <c:v>20.563654</c:v>
                </c:pt>
                <c:pt idx="18708">
                  <c:v>20.564487</c:v>
                </c:pt>
                <c:pt idx="18709">
                  <c:v>20.565318999999999</c:v>
                </c:pt>
                <c:pt idx="18710">
                  <c:v>20.566151000000001</c:v>
                </c:pt>
                <c:pt idx="18711">
                  <c:v>20.566981999999999</c:v>
                </c:pt>
                <c:pt idx="18712">
                  <c:v>20.567813999999998</c:v>
                </c:pt>
                <c:pt idx="18713">
                  <c:v>20.568646999999999</c:v>
                </c:pt>
                <c:pt idx="18714">
                  <c:v>20.569479000000001</c:v>
                </c:pt>
                <c:pt idx="18715">
                  <c:v>20.570311</c:v>
                </c:pt>
                <c:pt idx="18716">
                  <c:v>20.571141999999998</c:v>
                </c:pt>
                <c:pt idx="18717">
                  <c:v>20.571974000000001</c:v>
                </c:pt>
                <c:pt idx="18718">
                  <c:v>20.572807000000001</c:v>
                </c:pt>
                <c:pt idx="18719">
                  <c:v>20.573639</c:v>
                </c:pt>
                <c:pt idx="18720">
                  <c:v>20.574470999999999</c:v>
                </c:pt>
                <c:pt idx="18721">
                  <c:v>20.575302000000001</c:v>
                </c:pt>
                <c:pt idx="18722">
                  <c:v>20.576134</c:v>
                </c:pt>
                <c:pt idx="18723">
                  <c:v>20.576965000000001</c:v>
                </c:pt>
                <c:pt idx="18724">
                  <c:v>20.577798999999999</c:v>
                </c:pt>
                <c:pt idx="18725">
                  <c:v>20.57863</c:v>
                </c:pt>
                <c:pt idx="18726">
                  <c:v>20.579461999999999</c:v>
                </c:pt>
                <c:pt idx="18727">
                  <c:v>20.580293999999999</c:v>
                </c:pt>
                <c:pt idx="18728">
                  <c:v>20.581125</c:v>
                </c:pt>
                <c:pt idx="18729">
                  <c:v>20.581959000000001</c:v>
                </c:pt>
                <c:pt idx="18730">
                  <c:v>20.582789999999999</c:v>
                </c:pt>
                <c:pt idx="18731">
                  <c:v>20.583621999999998</c:v>
                </c:pt>
                <c:pt idx="18732">
                  <c:v>20.584454000000001</c:v>
                </c:pt>
                <c:pt idx="18733">
                  <c:v>20.585284999999999</c:v>
                </c:pt>
                <c:pt idx="18734">
                  <c:v>20.586117000000002</c:v>
                </c:pt>
                <c:pt idx="18735">
                  <c:v>20.586950000000002</c:v>
                </c:pt>
                <c:pt idx="18736">
                  <c:v>20.587782000000001</c:v>
                </c:pt>
                <c:pt idx="18737">
                  <c:v>20.588614</c:v>
                </c:pt>
                <c:pt idx="18738">
                  <c:v>20.589445000000001</c:v>
                </c:pt>
                <c:pt idx="18739">
                  <c:v>20.590277</c:v>
                </c:pt>
                <c:pt idx="18740">
                  <c:v>20.59111</c:v>
                </c:pt>
                <c:pt idx="18741">
                  <c:v>20.591942</c:v>
                </c:pt>
                <c:pt idx="18742">
                  <c:v>20.592773000000001</c:v>
                </c:pt>
                <c:pt idx="18743">
                  <c:v>20.593605</c:v>
                </c:pt>
                <c:pt idx="18744">
                  <c:v>20.594436999999999</c:v>
                </c:pt>
                <c:pt idx="18745">
                  <c:v>20.595269999999999</c:v>
                </c:pt>
                <c:pt idx="18746">
                  <c:v>20.596101999999998</c:v>
                </c:pt>
                <c:pt idx="18747">
                  <c:v>20.596933</c:v>
                </c:pt>
                <c:pt idx="18748">
                  <c:v>20.597764999999999</c:v>
                </c:pt>
                <c:pt idx="18749">
                  <c:v>20.598597000000002</c:v>
                </c:pt>
                <c:pt idx="18750">
                  <c:v>20.599428</c:v>
                </c:pt>
                <c:pt idx="18751">
                  <c:v>20.600262000000001</c:v>
                </c:pt>
                <c:pt idx="18752">
                  <c:v>20.601092999999999</c:v>
                </c:pt>
                <c:pt idx="18753">
                  <c:v>20.601925000000001</c:v>
                </c:pt>
                <c:pt idx="18754">
                  <c:v>20.602757</c:v>
                </c:pt>
                <c:pt idx="18755">
                  <c:v>20.603587999999998</c:v>
                </c:pt>
                <c:pt idx="18756">
                  <c:v>20.604422</c:v>
                </c:pt>
                <c:pt idx="18757">
                  <c:v>20.605253000000001</c:v>
                </c:pt>
                <c:pt idx="18758">
                  <c:v>20.606085</c:v>
                </c:pt>
                <c:pt idx="18759">
                  <c:v>20.606915999999998</c:v>
                </c:pt>
                <c:pt idx="18760">
                  <c:v>20.607748000000001</c:v>
                </c:pt>
                <c:pt idx="18761">
                  <c:v>20.60858</c:v>
                </c:pt>
                <c:pt idx="18762">
                  <c:v>20.609413</c:v>
                </c:pt>
                <c:pt idx="18763">
                  <c:v>20.610244999999999</c:v>
                </c:pt>
                <c:pt idx="18764">
                  <c:v>20.611076000000001</c:v>
                </c:pt>
                <c:pt idx="18765">
                  <c:v>20.611908</c:v>
                </c:pt>
                <c:pt idx="18766">
                  <c:v>20.612739999999999</c:v>
                </c:pt>
                <c:pt idx="18767">
                  <c:v>20.613572999999999</c:v>
                </c:pt>
                <c:pt idx="18768">
                  <c:v>20.614405000000001</c:v>
                </c:pt>
                <c:pt idx="18769">
                  <c:v>20.615235999999999</c:v>
                </c:pt>
                <c:pt idx="18770">
                  <c:v>20.616067999999999</c:v>
                </c:pt>
                <c:pt idx="18771">
                  <c:v>20.616899</c:v>
                </c:pt>
                <c:pt idx="18772">
                  <c:v>20.617733000000001</c:v>
                </c:pt>
                <c:pt idx="18773">
                  <c:v>20.618565</c:v>
                </c:pt>
                <c:pt idx="18774">
                  <c:v>20.619395999999998</c:v>
                </c:pt>
                <c:pt idx="18775">
                  <c:v>20.620228000000001</c:v>
                </c:pt>
                <c:pt idx="18776">
                  <c:v>20.621058999999999</c:v>
                </c:pt>
                <c:pt idx="18777">
                  <c:v>20.621891000000002</c:v>
                </c:pt>
                <c:pt idx="18778">
                  <c:v>20.622724999999999</c:v>
                </c:pt>
                <c:pt idx="18779">
                  <c:v>20.623556000000001</c:v>
                </c:pt>
                <c:pt idx="18780">
                  <c:v>20.624388</c:v>
                </c:pt>
                <c:pt idx="18781">
                  <c:v>20.625219000000001</c:v>
                </c:pt>
                <c:pt idx="18782">
                  <c:v>20.626051</c:v>
                </c:pt>
                <c:pt idx="18783">
                  <c:v>20.626884</c:v>
                </c:pt>
                <c:pt idx="18784">
                  <c:v>20.627715999999999</c:v>
                </c:pt>
                <c:pt idx="18785">
                  <c:v>20.628547999999999</c:v>
                </c:pt>
                <c:pt idx="18786">
                  <c:v>20.629379</c:v>
                </c:pt>
                <c:pt idx="18787">
                  <c:v>20.630210999999999</c:v>
                </c:pt>
                <c:pt idx="18788">
                  <c:v>20.631043999999999</c:v>
                </c:pt>
                <c:pt idx="18789">
                  <c:v>20.631875999999998</c:v>
                </c:pt>
                <c:pt idx="18790">
                  <c:v>20.632708000000001</c:v>
                </c:pt>
                <c:pt idx="18791">
                  <c:v>20.633538999999999</c:v>
                </c:pt>
                <c:pt idx="18792">
                  <c:v>20.634371000000002</c:v>
                </c:pt>
                <c:pt idx="18793">
                  <c:v>20.635202</c:v>
                </c:pt>
                <c:pt idx="18794">
                  <c:v>20.636036000000001</c:v>
                </c:pt>
                <c:pt idx="18795">
                  <c:v>20.636868</c:v>
                </c:pt>
                <c:pt idx="18796">
                  <c:v>20.637699000000001</c:v>
                </c:pt>
                <c:pt idx="18797">
                  <c:v>20.638531</c:v>
                </c:pt>
                <c:pt idx="18798">
                  <c:v>20.639361999999998</c:v>
                </c:pt>
                <c:pt idx="18799">
                  <c:v>20.640196</c:v>
                </c:pt>
                <c:pt idx="18800">
                  <c:v>20.641027000000001</c:v>
                </c:pt>
                <c:pt idx="18801">
                  <c:v>20.641859</c:v>
                </c:pt>
                <c:pt idx="18802">
                  <c:v>20.642690999999999</c:v>
                </c:pt>
                <c:pt idx="18803">
                  <c:v>20.643522000000001</c:v>
                </c:pt>
                <c:pt idx="18804">
                  <c:v>20.644354</c:v>
                </c:pt>
                <c:pt idx="18805">
                  <c:v>20.645187</c:v>
                </c:pt>
                <c:pt idx="18806">
                  <c:v>20.646018999999999</c:v>
                </c:pt>
                <c:pt idx="18807">
                  <c:v>20.646851000000002</c:v>
                </c:pt>
                <c:pt idx="18808">
                  <c:v>20.647682</c:v>
                </c:pt>
                <c:pt idx="18809">
                  <c:v>20.648513999999999</c:v>
                </c:pt>
                <c:pt idx="18810">
                  <c:v>20.649346999999999</c:v>
                </c:pt>
                <c:pt idx="18811">
                  <c:v>20.650179000000001</c:v>
                </c:pt>
                <c:pt idx="18812">
                  <c:v>20.651011</c:v>
                </c:pt>
                <c:pt idx="18813">
                  <c:v>20.651841999999998</c:v>
                </c:pt>
                <c:pt idx="18814">
                  <c:v>20.652674000000001</c:v>
                </c:pt>
                <c:pt idx="18815">
                  <c:v>20.653507000000001</c:v>
                </c:pt>
                <c:pt idx="18816">
                  <c:v>20.654339</c:v>
                </c:pt>
                <c:pt idx="18817">
                  <c:v>20.655169999999998</c:v>
                </c:pt>
                <c:pt idx="18818">
                  <c:v>20.656002000000001</c:v>
                </c:pt>
                <c:pt idx="18819">
                  <c:v>20.656834</c:v>
                </c:pt>
                <c:pt idx="18820">
                  <c:v>20.657665000000001</c:v>
                </c:pt>
                <c:pt idx="18821">
                  <c:v>20.658498999999999</c:v>
                </c:pt>
                <c:pt idx="18822">
                  <c:v>20.659330000000001</c:v>
                </c:pt>
                <c:pt idx="18823">
                  <c:v>20.660162</c:v>
                </c:pt>
                <c:pt idx="18824">
                  <c:v>20.660993999999999</c:v>
                </c:pt>
                <c:pt idx="18825">
                  <c:v>20.661825</c:v>
                </c:pt>
                <c:pt idx="18826">
                  <c:v>20.662659000000001</c:v>
                </c:pt>
                <c:pt idx="18827">
                  <c:v>20.663489999999999</c:v>
                </c:pt>
                <c:pt idx="18828">
                  <c:v>20.664321999999999</c:v>
                </c:pt>
                <c:pt idx="18829">
                  <c:v>20.665154000000001</c:v>
                </c:pt>
                <c:pt idx="18830">
                  <c:v>20.665984999999999</c:v>
                </c:pt>
                <c:pt idx="18831">
                  <c:v>20.666817000000002</c:v>
                </c:pt>
                <c:pt idx="18832">
                  <c:v>20.667649999999998</c:v>
                </c:pt>
                <c:pt idx="18833">
                  <c:v>20.668482000000001</c:v>
                </c:pt>
                <c:pt idx="18834">
                  <c:v>20.669312999999999</c:v>
                </c:pt>
                <c:pt idx="18835">
                  <c:v>20.670145000000002</c:v>
                </c:pt>
                <c:pt idx="18836">
                  <c:v>20.670977000000001</c:v>
                </c:pt>
                <c:pt idx="18837">
                  <c:v>20.671810000000001</c:v>
                </c:pt>
                <c:pt idx="18838">
                  <c:v>20.672642</c:v>
                </c:pt>
                <c:pt idx="18839">
                  <c:v>20.673473000000001</c:v>
                </c:pt>
                <c:pt idx="18840">
                  <c:v>20.674305</c:v>
                </c:pt>
                <c:pt idx="18841">
                  <c:v>20.675136999999999</c:v>
                </c:pt>
                <c:pt idx="18842">
                  <c:v>20.67597</c:v>
                </c:pt>
                <c:pt idx="18843">
                  <c:v>20.676801999999999</c:v>
                </c:pt>
                <c:pt idx="18844">
                  <c:v>20.677633</c:v>
                </c:pt>
                <c:pt idx="18845">
                  <c:v>20.678464999999999</c:v>
                </c:pt>
                <c:pt idx="18846">
                  <c:v>20.679296000000001</c:v>
                </c:pt>
                <c:pt idx="18847">
                  <c:v>20.680128</c:v>
                </c:pt>
                <c:pt idx="18848">
                  <c:v>20.680962000000001</c:v>
                </c:pt>
                <c:pt idx="18849">
                  <c:v>20.681792999999999</c:v>
                </c:pt>
                <c:pt idx="18850">
                  <c:v>20.682625000000002</c:v>
                </c:pt>
                <c:pt idx="18851">
                  <c:v>20.683456</c:v>
                </c:pt>
                <c:pt idx="18852">
                  <c:v>20.684287999999999</c:v>
                </c:pt>
                <c:pt idx="18853">
                  <c:v>20.685122</c:v>
                </c:pt>
                <c:pt idx="18854">
                  <c:v>20.685953000000001</c:v>
                </c:pt>
                <c:pt idx="18855">
                  <c:v>20.686785</c:v>
                </c:pt>
                <c:pt idx="18856">
                  <c:v>20.687615999999998</c:v>
                </c:pt>
                <c:pt idx="18857">
                  <c:v>20.688448000000001</c:v>
                </c:pt>
                <c:pt idx="18858">
                  <c:v>20.68928</c:v>
                </c:pt>
                <c:pt idx="18859">
                  <c:v>20.690113</c:v>
                </c:pt>
                <c:pt idx="18860">
                  <c:v>20.690944999999999</c:v>
                </c:pt>
                <c:pt idx="18861">
                  <c:v>20.691776000000001</c:v>
                </c:pt>
                <c:pt idx="18862">
                  <c:v>20.692608</c:v>
                </c:pt>
                <c:pt idx="18863">
                  <c:v>20.693439000000001</c:v>
                </c:pt>
                <c:pt idx="18864">
                  <c:v>20.694272999999999</c:v>
                </c:pt>
                <c:pt idx="18865">
                  <c:v>20.695105000000002</c:v>
                </c:pt>
                <c:pt idx="18866">
                  <c:v>20.695936</c:v>
                </c:pt>
                <c:pt idx="18867">
                  <c:v>20.696767999999999</c:v>
                </c:pt>
                <c:pt idx="18868">
                  <c:v>20.697599</c:v>
                </c:pt>
                <c:pt idx="18869">
                  <c:v>20.698433000000001</c:v>
                </c:pt>
                <c:pt idx="18870">
                  <c:v>20.699265</c:v>
                </c:pt>
                <c:pt idx="18871">
                  <c:v>20.700095999999998</c:v>
                </c:pt>
                <c:pt idx="18872">
                  <c:v>20.700928000000001</c:v>
                </c:pt>
                <c:pt idx="18873">
                  <c:v>20.701758999999999</c:v>
                </c:pt>
                <c:pt idx="18874">
                  <c:v>20.702591000000002</c:v>
                </c:pt>
                <c:pt idx="18875">
                  <c:v>20.703423999999998</c:v>
                </c:pt>
                <c:pt idx="18876">
                  <c:v>20.704256000000001</c:v>
                </c:pt>
                <c:pt idx="18877">
                  <c:v>20.705088</c:v>
                </c:pt>
                <c:pt idx="18878">
                  <c:v>20.705919000000002</c:v>
                </c:pt>
                <c:pt idx="18879">
                  <c:v>20.706751000000001</c:v>
                </c:pt>
                <c:pt idx="18880">
                  <c:v>20.707584000000001</c:v>
                </c:pt>
                <c:pt idx="18881">
                  <c:v>20.708416</c:v>
                </c:pt>
                <c:pt idx="18882">
                  <c:v>20.709247999999999</c:v>
                </c:pt>
                <c:pt idx="18883">
                  <c:v>20.710079</c:v>
                </c:pt>
                <c:pt idx="18884">
                  <c:v>20.710910999999999</c:v>
                </c:pt>
                <c:pt idx="18885">
                  <c:v>20.711743999999999</c:v>
                </c:pt>
                <c:pt idx="18886">
                  <c:v>20.712575999999999</c:v>
                </c:pt>
                <c:pt idx="18887">
                  <c:v>20.713408000000001</c:v>
                </c:pt>
                <c:pt idx="18888">
                  <c:v>20.714238999999999</c:v>
                </c:pt>
                <c:pt idx="18889">
                  <c:v>20.715070999999998</c:v>
                </c:pt>
                <c:pt idx="18890">
                  <c:v>20.715902</c:v>
                </c:pt>
                <c:pt idx="18891">
                  <c:v>20.716736000000001</c:v>
                </c:pt>
                <c:pt idx="18892">
                  <c:v>20.717566999999999</c:v>
                </c:pt>
                <c:pt idx="18893">
                  <c:v>20.718399000000002</c:v>
                </c:pt>
                <c:pt idx="18894">
                  <c:v>20.719231000000001</c:v>
                </c:pt>
                <c:pt idx="18895">
                  <c:v>20.720061999999999</c:v>
                </c:pt>
                <c:pt idx="18896">
                  <c:v>20.720896</c:v>
                </c:pt>
                <c:pt idx="18897">
                  <c:v>20.721727000000001</c:v>
                </c:pt>
                <c:pt idx="18898">
                  <c:v>20.722559</c:v>
                </c:pt>
                <c:pt idx="18899">
                  <c:v>20.723390999999999</c:v>
                </c:pt>
                <c:pt idx="18900">
                  <c:v>20.724222000000001</c:v>
                </c:pt>
                <c:pt idx="18901">
                  <c:v>20.725054</c:v>
                </c:pt>
                <c:pt idx="18902">
                  <c:v>20.725887</c:v>
                </c:pt>
                <c:pt idx="18903">
                  <c:v>20.726718999999999</c:v>
                </c:pt>
                <c:pt idx="18904">
                  <c:v>20.727550999999998</c:v>
                </c:pt>
                <c:pt idx="18905">
                  <c:v>20.728382</c:v>
                </c:pt>
                <c:pt idx="18906">
                  <c:v>20.729213999999999</c:v>
                </c:pt>
                <c:pt idx="18907">
                  <c:v>20.730046999999999</c:v>
                </c:pt>
                <c:pt idx="18908">
                  <c:v>20.730879000000002</c:v>
                </c:pt>
                <c:pt idx="18909">
                  <c:v>20.73171</c:v>
                </c:pt>
                <c:pt idx="18910">
                  <c:v>20.732541999999999</c:v>
                </c:pt>
                <c:pt idx="18911">
                  <c:v>20.733374000000001</c:v>
                </c:pt>
                <c:pt idx="18912">
                  <c:v>20.734207000000001</c:v>
                </c:pt>
                <c:pt idx="18913">
                  <c:v>20.735039</c:v>
                </c:pt>
                <c:pt idx="18914">
                  <c:v>20.735869999999998</c:v>
                </c:pt>
                <c:pt idx="18915">
                  <c:v>20.736702000000001</c:v>
                </c:pt>
                <c:pt idx="18916">
                  <c:v>20.737534</c:v>
                </c:pt>
                <c:pt idx="18917">
                  <c:v>20.738365000000002</c:v>
                </c:pt>
                <c:pt idx="18918">
                  <c:v>20.739198999999999</c:v>
                </c:pt>
                <c:pt idx="18919">
                  <c:v>20.740030000000001</c:v>
                </c:pt>
                <c:pt idx="18920">
                  <c:v>20.740862</c:v>
                </c:pt>
                <c:pt idx="18921">
                  <c:v>20.741693000000001</c:v>
                </c:pt>
                <c:pt idx="18922">
                  <c:v>20.742525000000001</c:v>
                </c:pt>
                <c:pt idx="18923">
                  <c:v>20.743359000000002</c:v>
                </c:pt>
                <c:pt idx="18924">
                  <c:v>20.74419</c:v>
                </c:pt>
                <c:pt idx="18925">
                  <c:v>20.745021999999999</c:v>
                </c:pt>
                <c:pt idx="18926">
                  <c:v>20.745853</c:v>
                </c:pt>
                <c:pt idx="18927">
                  <c:v>20.746684999999999</c:v>
                </c:pt>
                <c:pt idx="18928">
                  <c:v>20.747516999999998</c:v>
                </c:pt>
                <c:pt idx="18929">
                  <c:v>20.748349999999999</c:v>
                </c:pt>
                <c:pt idx="18930">
                  <c:v>20.749182000000001</c:v>
                </c:pt>
                <c:pt idx="18931">
                  <c:v>20.750012999999999</c:v>
                </c:pt>
                <c:pt idx="18932">
                  <c:v>20.750845000000002</c:v>
                </c:pt>
                <c:pt idx="18933">
                  <c:v>20.751677000000001</c:v>
                </c:pt>
                <c:pt idx="18934">
                  <c:v>20.752510000000001</c:v>
                </c:pt>
                <c:pt idx="18935">
                  <c:v>20.753342</c:v>
                </c:pt>
                <c:pt idx="18936">
                  <c:v>20.754173000000002</c:v>
                </c:pt>
                <c:pt idx="18937">
                  <c:v>20.755005000000001</c:v>
                </c:pt>
                <c:pt idx="18938">
                  <c:v>20.755835999999999</c:v>
                </c:pt>
                <c:pt idx="18939">
                  <c:v>20.75667</c:v>
                </c:pt>
                <c:pt idx="18940">
                  <c:v>20.757501999999999</c:v>
                </c:pt>
                <c:pt idx="18941">
                  <c:v>20.758333</c:v>
                </c:pt>
                <c:pt idx="18942">
                  <c:v>20.759164999999999</c:v>
                </c:pt>
                <c:pt idx="18943">
                  <c:v>20.759996000000001</c:v>
                </c:pt>
                <c:pt idx="18944">
                  <c:v>20.760828</c:v>
                </c:pt>
                <c:pt idx="18945">
                  <c:v>20.761662000000001</c:v>
                </c:pt>
                <c:pt idx="18946">
                  <c:v>20.762492999999999</c:v>
                </c:pt>
                <c:pt idx="18947">
                  <c:v>20.763324999999998</c:v>
                </c:pt>
                <c:pt idx="18948">
                  <c:v>20.764156</c:v>
                </c:pt>
                <c:pt idx="18949">
                  <c:v>20.764987999999999</c:v>
                </c:pt>
                <c:pt idx="18950">
                  <c:v>20.765820999999999</c:v>
                </c:pt>
                <c:pt idx="18951">
                  <c:v>20.766653000000002</c:v>
                </c:pt>
                <c:pt idx="18952">
                  <c:v>20.767485000000001</c:v>
                </c:pt>
                <c:pt idx="18953">
                  <c:v>20.768315999999999</c:v>
                </c:pt>
                <c:pt idx="18954">
                  <c:v>20.769148000000001</c:v>
                </c:pt>
                <c:pt idx="18955">
                  <c:v>20.769981000000001</c:v>
                </c:pt>
                <c:pt idx="18956">
                  <c:v>20.770813</c:v>
                </c:pt>
                <c:pt idx="18957">
                  <c:v>20.771644999999999</c:v>
                </c:pt>
                <c:pt idx="18958">
                  <c:v>20.772476000000001</c:v>
                </c:pt>
                <c:pt idx="18959">
                  <c:v>20.773308</c:v>
                </c:pt>
                <c:pt idx="18960">
                  <c:v>20.774139000000002</c:v>
                </c:pt>
                <c:pt idx="18961">
                  <c:v>20.774972999999999</c:v>
                </c:pt>
                <c:pt idx="18962">
                  <c:v>20.775804999999998</c:v>
                </c:pt>
                <c:pt idx="18963">
                  <c:v>20.776636</c:v>
                </c:pt>
                <c:pt idx="18964">
                  <c:v>20.777467999999999</c:v>
                </c:pt>
                <c:pt idx="18965">
                  <c:v>20.778299000000001</c:v>
                </c:pt>
                <c:pt idx="18966">
                  <c:v>20.779133000000002</c:v>
                </c:pt>
                <c:pt idx="18967">
                  <c:v>20.779964</c:v>
                </c:pt>
                <c:pt idx="18968">
                  <c:v>20.780795999999999</c:v>
                </c:pt>
                <c:pt idx="18969">
                  <c:v>20.781628000000001</c:v>
                </c:pt>
                <c:pt idx="18970">
                  <c:v>20.782458999999999</c:v>
                </c:pt>
                <c:pt idx="18971">
                  <c:v>20.783290999999998</c:v>
                </c:pt>
                <c:pt idx="18972">
                  <c:v>20.784123999999998</c:v>
                </c:pt>
                <c:pt idx="18973">
                  <c:v>20.784956000000001</c:v>
                </c:pt>
                <c:pt idx="18974">
                  <c:v>20.785788</c:v>
                </c:pt>
                <c:pt idx="18975">
                  <c:v>20.786619000000002</c:v>
                </c:pt>
                <c:pt idx="18976">
                  <c:v>20.787451000000001</c:v>
                </c:pt>
                <c:pt idx="18977">
                  <c:v>20.788284000000001</c:v>
                </c:pt>
                <c:pt idx="18978">
                  <c:v>20.789116</c:v>
                </c:pt>
                <c:pt idx="18979">
                  <c:v>20.789947999999999</c:v>
                </c:pt>
                <c:pt idx="18980">
                  <c:v>20.790779000000001</c:v>
                </c:pt>
                <c:pt idx="18981">
                  <c:v>20.791611</c:v>
                </c:pt>
                <c:pt idx="18982">
                  <c:v>20.792444</c:v>
                </c:pt>
                <c:pt idx="18983">
                  <c:v>20.793275999999999</c:v>
                </c:pt>
                <c:pt idx="18984">
                  <c:v>20.794107</c:v>
                </c:pt>
                <c:pt idx="18985">
                  <c:v>20.794938999999999</c:v>
                </c:pt>
                <c:pt idx="18986">
                  <c:v>20.795770999999998</c:v>
                </c:pt>
                <c:pt idx="18987">
                  <c:v>20.796602</c:v>
                </c:pt>
                <c:pt idx="18988">
                  <c:v>20.797436000000001</c:v>
                </c:pt>
                <c:pt idx="18989">
                  <c:v>20.798266999999999</c:v>
                </c:pt>
                <c:pt idx="18990">
                  <c:v>20.799098999999998</c:v>
                </c:pt>
                <c:pt idx="18991">
                  <c:v>20.799931000000001</c:v>
                </c:pt>
                <c:pt idx="18992">
                  <c:v>20.800761999999999</c:v>
                </c:pt>
                <c:pt idx="18993">
                  <c:v>20.801596</c:v>
                </c:pt>
                <c:pt idx="18994">
                  <c:v>20.802427000000002</c:v>
                </c:pt>
                <c:pt idx="18995">
                  <c:v>20.803259000000001</c:v>
                </c:pt>
                <c:pt idx="18996">
                  <c:v>20.804089999999999</c:v>
                </c:pt>
                <c:pt idx="18997">
                  <c:v>20.804922000000001</c:v>
                </c:pt>
                <c:pt idx="18998">
                  <c:v>20.805754</c:v>
                </c:pt>
                <c:pt idx="18999">
                  <c:v>20.806587</c:v>
                </c:pt>
                <c:pt idx="19000">
                  <c:v>20.807418999999999</c:v>
                </c:pt>
                <c:pt idx="19001">
                  <c:v>20.808250000000001</c:v>
                </c:pt>
                <c:pt idx="19002">
                  <c:v>20.809082</c:v>
                </c:pt>
                <c:pt idx="19003">
                  <c:v>20.809913999999999</c:v>
                </c:pt>
                <c:pt idx="19004">
                  <c:v>20.810746999999999</c:v>
                </c:pt>
                <c:pt idx="19005">
                  <c:v>20.811578999999998</c:v>
                </c:pt>
                <c:pt idx="19006">
                  <c:v>20.81241</c:v>
                </c:pt>
                <c:pt idx="19007">
                  <c:v>20.813241999999999</c:v>
                </c:pt>
                <c:pt idx="19008">
                  <c:v>20.814074000000002</c:v>
                </c:pt>
                <c:pt idx="19009">
                  <c:v>20.814907000000002</c:v>
                </c:pt>
                <c:pt idx="19010">
                  <c:v>20.815739000000001</c:v>
                </c:pt>
                <c:pt idx="19011">
                  <c:v>20.816569999999999</c:v>
                </c:pt>
                <c:pt idx="19012">
                  <c:v>20.817402000000001</c:v>
                </c:pt>
                <c:pt idx="19013">
                  <c:v>20.818232999999999</c:v>
                </c:pt>
                <c:pt idx="19014">
                  <c:v>20.819064999999998</c:v>
                </c:pt>
                <c:pt idx="19015">
                  <c:v>20.819898999999999</c:v>
                </c:pt>
                <c:pt idx="19016">
                  <c:v>20.820730000000001</c:v>
                </c:pt>
                <c:pt idx="19017">
                  <c:v>20.821562</c:v>
                </c:pt>
                <c:pt idx="19018">
                  <c:v>20.822393000000002</c:v>
                </c:pt>
                <c:pt idx="19019">
                  <c:v>20.823225000000001</c:v>
                </c:pt>
                <c:pt idx="19020">
                  <c:v>20.824058999999998</c:v>
                </c:pt>
                <c:pt idx="19021">
                  <c:v>20.82489</c:v>
                </c:pt>
                <c:pt idx="19022">
                  <c:v>20.825721999999999</c:v>
                </c:pt>
                <c:pt idx="19023">
                  <c:v>20.826553000000001</c:v>
                </c:pt>
                <c:pt idx="19024">
                  <c:v>20.827385</c:v>
                </c:pt>
                <c:pt idx="19025">
                  <c:v>20.828218</c:v>
                </c:pt>
                <c:pt idx="19026">
                  <c:v>20.829049999999999</c:v>
                </c:pt>
                <c:pt idx="19027">
                  <c:v>20.829882000000001</c:v>
                </c:pt>
                <c:pt idx="19028">
                  <c:v>20.830712999999999</c:v>
                </c:pt>
                <c:pt idx="19029">
                  <c:v>20.831544999999998</c:v>
                </c:pt>
                <c:pt idx="19030">
                  <c:v>20.832376</c:v>
                </c:pt>
                <c:pt idx="19031">
                  <c:v>20.833210000000001</c:v>
                </c:pt>
                <c:pt idx="19032">
                  <c:v>20.834042</c:v>
                </c:pt>
                <c:pt idx="19033">
                  <c:v>20.834873000000002</c:v>
                </c:pt>
                <c:pt idx="19034">
                  <c:v>20.835705000000001</c:v>
                </c:pt>
                <c:pt idx="19035">
                  <c:v>20.836535999999999</c:v>
                </c:pt>
                <c:pt idx="19036">
                  <c:v>20.83737</c:v>
                </c:pt>
                <c:pt idx="19037">
                  <c:v>20.838201999999999</c:v>
                </c:pt>
                <c:pt idx="19038">
                  <c:v>20.839033000000001</c:v>
                </c:pt>
                <c:pt idx="19039">
                  <c:v>20.839865</c:v>
                </c:pt>
                <c:pt idx="19040">
                  <c:v>20.840696000000001</c:v>
                </c:pt>
                <c:pt idx="19041">
                  <c:v>20.841528</c:v>
                </c:pt>
                <c:pt idx="19042">
                  <c:v>20.842361</c:v>
                </c:pt>
                <c:pt idx="19043">
                  <c:v>20.843192999999999</c:v>
                </c:pt>
                <c:pt idx="19044">
                  <c:v>20.844024999999998</c:v>
                </c:pt>
                <c:pt idx="19045">
                  <c:v>20.844856</c:v>
                </c:pt>
                <c:pt idx="19046">
                  <c:v>20.845687999999999</c:v>
                </c:pt>
                <c:pt idx="19047">
                  <c:v>20.846520999999999</c:v>
                </c:pt>
                <c:pt idx="19048">
                  <c:v>20.847352999999998</c:v>
                </c:pt>
                <c:pt idx="19049">
                  <c:v>20.848185000000001</c:v>
                </c:pt>
                <c:pt idx="19050">
                  <c:v>20.849015999999999</c:v>
                </c:pt>
                <c:pt idx="19051">
                  <c:v>20.849848000000001</c:v>
                </c:pt>
                <c:pt idx="19052">
                  <c:v>20.850681000000002</c:v>
                </c:pt>
                <c:pt idx="19053">
                  <c:v>20.851513000000001</c:v>
                </c:pt>
                <c:pt idx="19054">
                  <c:v>20.852345</c:v>
                </c:pt>
                <c:pt idx="19055">
                  <c:v>20.853176000000001</c:v>
                </c:pt>
                <c:pt idx="19056">
                  <c:v>20.854008</c:v>
                </c:pt>
                <c:pt idx="19057">
                  <c:v>20.854838999999998</c:v>
                </c:pt>
                <c:pt idx="19058">
                  <c:v>20.855672999999999</c:v>
                </c:pt>
                <c:pt idx="19059">
                  <c:v>20.856504000000001</c:v>
                </c:pt>
                <c:pt idx="19060">
                  <c:v>20.857336</c:v>
                </c:pt>
                <c:pt idx="19061">
                  <c:v>20.858167999999999</c:v>
                </c:pt>
                <c:pt idx="19062">
                  <c:v>20.858999000000001</c:v>
                </c:pt>
                <c:pt idx="19063">
                  <c:v>20.859832999999998</c:v>
                </c:pt>
                <c:pt idx="19064">
                  <c:v>20.860664</c:v>
                </c:pt>
                <c:pt idx="19065">
                  <c:v>20.861495999999999</c:v>
                </c:pt>
                <c:pt idx="19066">
                  <c:v>20.862328000000002</c:v>
                </c:pt>
                <c:pt idx="19067">
                  <c:v>20.863159</c:v>
                </c:pt>
                <c:pt idx="19068">
                  <c:v>20.863990999999999</c:v>
                </c:pt>
                <c:pt idx="19069">
                  <c:v>20.864823999999999</c:v>
                </c:pt>
                <c:pt idx="19070">
                  <c:v>20.865656000000001</c:v>
                </c:pt>
                <c:pt idx="19071">
                  <c:v>20.866488</c:v>
                </c:pt>
                <c:pt idx="19072">
                  <c:v>20.867318999999998</c:v>
                </c:pt>
                <c:pt idx="19073">
                  <c:v>20.868151000000001</c:v>
                </c:pt>
                <c:pt idx="19074">
                  <c:v>20.868984000000001</c:v>
                </c:pt>
                <c:pt idx="19075">
                  <c:v>20.869816</c:v>
                </c:pt>
                <c:pt idx="19076">
                  <c:v>20.870647000000002</c:v>
                </c:pt>
                <c:pt idx="19077">
                  <c:v>20.871479000000001</c:v>
                </c:pt>
                <c:pt idx="19078">
                  <c:v>20.872311</c:v>
                </c:pt>
                <c:pt idx="19079">
                  <c:v>20.873144</c:v>
                </c:pt>
                <c:pt idx="19080">
                  <c:v>20.873975999999999</c:v>
                </c:pt>
                <c:pt idx="19081">
                  <c:v>20.874807000000001</c:v>
                </c:pt>
                <c:pt idx="19082">
                  <c:v>20.875639</c:v>
                </c:pt>
                <c:pt idx="19083">
                  <c:v>20.876470999999999</c:v>
                </c:pt>
                <c:pt idx="19084">
                  <c:v>20.877302</c:v>
                </c:pt>
                <c:pt idx="19085">
                  <c:v>20.878136000000001</c:v>
                </c:pt>
                <c:pt idx="19086">
                  <c:v>20.878966999999999</c:v>
                </c:pt>
                <c:pt idx="19087">
                  <c:v>20.879798999999998</c:v>
                </c:pt>
                <c:pt idx="19088">
                  <c:v>20.88063</c:v>
                </c:pt>
                <c:pt idx="19089">
                  <c:v>20.881461999999999</c:v>
                </c:pt>
                <c:pt idx="19090">
                  <c:v>20.882296</c:v>
                </c:pt>
                <c:pt idx="19091">
                  <c:v>20.883127000000002</c:v>
                </c:pt>
                <c:pt idx="19092">
                  <c:v>20.883959000000001</c:v>
                </c:pt>
                <c:pt idx="19093">
                  <c:v>20.884789999999999</c:v>
                </c:pt>
                <c:pt idx="19094">
                  <c:v>20.885622000000001</c:v>
                </c:pt>
                <c:pt idx="19095">
                  <c:v>20.886454000000001</c:v>
                </c:pt>
                <c:pt idx="19096">
                  <c:v>20.887287000000001</c:v>
                </c:pt>
                <c:pt idx="19097">
                  <c:v>20.888119</c:v>
                </c:pt>
                <c:pt idx="19098">
                  <c:v>20.888950000000001</c:v>
                </c:pt>
                <c:pt idx="19099">
                  <c:v>20.889782</c:v>
                </c:pt>
                <c:pt idx="19100">
                  <c:v>20.890613999999999</c:v>
                </c:pt>
                <c:pt idx="19101">
                  <c:v>20.891446999999999</c:v>
                </c:pt>
                <c:pt idx="19102">
                  <c:v>20.892278999999998</c:v>
                </c:pt>
                <c:pt idx="19103">
                  <c:v>20.89311</c:v>
                </c:pt>
                <c:pt idx="19104">
                  <c:v>20.893941999999999</c:v>
                </c:pt>
                <c:pt idx="19105">
                  <c:v>20.894773000000001</c:v>
                </c:pt>
                <c:pt idx="19106">
                  <c:v>20.895606999999998</c:v>
                </c:pt>
                <c:pt idx="19107">
                  <c:v>20.896439000000001</c:v>
                </c:pt>
                <c:pt idx="19108">
                  <c:v>20.897269999999999</c:v>
                </c:pt>
                <c:pt idx="19109">
                  <c:v>20.898102000000002</c:v>
                </c:pt>
                <c:pt idx="19110">
                  <c:v>20.898933</c:v>
                </c:pt>
                <c:pt idx="19111">
                  <c:v>20.899764999999999</c:v>
                </c:pt>
                <c:pt idx="19112">
                  <c:v>20.900599</c:v>
                </c:pt>
                <c:pt idx="19113">
                  <c:v>20.901430000000001</c:v>
                </c:pt>
                <c:pt idx="19114">
                  <c:v>20.902262</c:v>
                </c:pt>
                <c:pt idx="19115">
                  <c:v>20.903092999999998</c:v>
                </c:pt>
                <c:pt idx="19116">
                  <c:v>20.903925000000001</c:v>
                </c:pt>
                <c:pt idx="19117">
                  <c:v>20.904758000000001</c:v>
                </c:pt>
                <c:pt idx="19118">
                  <c:v>20.90559</c:v>
                </c:pt>
                <c:pt idx="19119">
                  <c:v>20.906421999999999</c:v>
                </c:pt>
                <c:pt idx="19120">
                  <c:v>20.907253000000001</c:v>
                </c:pt>
                <c:pt idx="19121">
                  <c:v>20.908085</c:v>
                </c:pt>
                <c:pt idx="19122">
                  <c:v>20.908918</c:v>
                </c:pt>
                <c:pt idx="19123">
                  <c:v>20.909749999999999</c:v>
                </c:pt>
                <c:pt idx="19124">
                  <c:v>20.910582000000002</c:v>
                </c:pt>
                <c:pt idx="19125">
                  <c:v>20.911413</c:v>
                </c:pt>
                <c:pt idx="19126">
                  <c:v>20.912244999999999</c:v>
                </c:pt>
                <c:pt idx="19127">
                  <c:v>20.913076</c:v>
                </c:pt>
                <c:pt idx="19128">
                  <c:v>20.913910000000001</c:v>
                </c:pt>
                <c:pt idx="19129">
                  <c:v>20.914742</c:v>
                </c:pt>
                <c:pt idx="19130">
                  <c:v>20.915572999999998</c:v>
                </c:pt>
                <c:pt idx="19131">
                  <c:v>20.916405000000001</c:v>
                </c:pt>
                <c:pt idx="19132">
                  <c:v>20.917235999999999</c:v>
                </c:pt>
                <c:pt idx="19133">
                  <c:v>20.91807</c:v>
                </c:pt>
                <c:pt idx="19134">
                  <c:v>20.918901000000002</c:v>
                </c:pt>
                <c:pt idx="19135">
                  <c:v>20.919733000000001</c:v>
                </c:pt>
                <c:pt idx="19136">
                  <c:v>20.920565</c:v>
                </c:pt>
                <c:pt idx="19137">
                  <c:v>20.921396000000001</c:v>
                </c:pt>
                <c:pt idx="19138">
                  <c:v>20.922228</c:v>
                </c:pt>
                <c:pt idx="19139">
                  <c:v>20.923061000000001</c:v>
                </c:pt>
                <c:pt idx="19140">
                  <c:v>20.923893</c:v>
                </c:pt>
                <c:pt idx="19141">
                  <c:v>20.924724999999999</c:v>
                </c:pt>
                <c:pt idx="19142">
                  <c:v>20.925556</c:v>
                </c:pt>
                <c:pt idx="19143">
                  <c:v>20.926387999999999</c:v>
                </c:pt>
                <c:pt idx="19144">
                  <c:v>20.927220999999999</c:v>
                </c:pt>
                <c:pt idx="19145">
                  <c:v>20.928052999999998</c:v>
                </c:pt>
                <c:pt idx="19146">
                  <c:v>20.928885000000001</c:v>
                </c:pt>
                <c:pt idx="19147">
                  <c:v>20.929715999999999</c:v>
                </c:pt>
                <c:pt idx="19148">
                  <c:v>20.930548000000002</c:v>
                </c:pt>
                <c:pt idx="19149">
                  <c:v>20.931380999999998</c:v>
                </c:pt>
                <c:pt idx="19150">
                  <c:v>20.932213000000001</c:v>
                </c:pt>
                <c:pt idx="19151">
                  <c:v>20.933043999999999</c:v>
                </c:pt>
                <c:pt idx="19152">
                  <c:v>20.933876000000001</c:v>
                </c:pt>
                <c:pt idx="19153">
                  <c:v>20.934708000000001</c:v>
                </c:pt>
                <c:pt idx="19154">
                  <c:v>20.935538999999999</c:v>
                </c:pt>
                <c:pt idx="19155">
                  <c:v>20.936373</c:v>
                </c:pt>
                <c:pt idx="19156">
                  <c:v>20.937204000000001</c:v>
                </c:pt>
                <c:pt idx="19157">
                  <c:v>20.938036</c:v>
                </c:pt>
                <c:pt idx="19158">
                  <c:v>20.938867999999999</c:v>
                </c:pt>
                <c:pt idx="19159">
                  <c:v>20.939699000000001</c:v>
                </c:pt>
                <c:pt idx="19160">
                  <c:v>20.940532999999999</c:v>
                </c:pt>
                <c:pt idx="19161">
                  <c:v>20.941364</c:v>
                </c:pt>
                <c:pt idx="19162">
                  <c:v>20.942195999999999</c:v>
                </c:pt>
                <c:pt idx="19163">
                  <c:v>20.943027000000001</c:v>
                </c:pt>
                <c:pt idx="19164">
                  <c:v>20.943859</c:v>
                </c:pt>
                <c:pt idx="19165">
                  <c:v>20.944690999999999</c:v>
                </c:pt>
                <c:pt idx="19166">
                  <c:v>20.945523999999999</c:v>
                </c:pt>
                <c:pt idx="19167">
                  <c:v>20.946356000000002</c:v>
                </c:pt>
                <c:pt idx="19168">
                  <c:v>20.947187</c:v>
                </c:pt>
                <c:pt idx="19169">
                  <c:v>20.948018999999999</c:v>
                </c:pt>
                <c:pt idx="19170">
                  <c:v>20.948851000000001</c:v>
                </c:pt>
                <c:pt idx="19171">
                  <c:v>20.949684000000001</c:v>
                </c:pt>
                <c:pt idx="19172">
                  <c:v>20.950516</c:v>
                </c:pt>
                <c:pt idx="19173">
                  <c:v>20.951346999999998</c:v>
                </c:pt>
                <c:pt idx="19174">
                  <c:v>20.952179000000001</c:v>
                </c:pt>
                <c:pt idx="19175">
                  <c:v>20.953011</c:v>
                </c:pt>
                <c:pt idx="19176">
                  <c:v>20.953844</c:v>
                </c:pt>
                <c:pt idx="19177">
                  <c:v>20.954675999999999</c:v>
                </c:pt>
                <c:pt idx="19178">
                  <c:v>20.955507000000001</c:v>
                </c:pt>
                <c:pt idx="19179">
                  <c:v>20.956339</c:v>
                </c:pt>
                <c:pt idx="19180">
                  <c:v>20.957170000000001</c:v>
                </c:pt>
                <c:pt idx="19181">
                  <c:v>20.958002</c:v>
                </c:pt>
                <c:pt idx="19182">
                  <c:v>20.958836000000002</c:v>
                </c:pt>
                <c:pt idx="19183">
                  <c:v>20.959667</c:v>
                </c:pt>
                <c:pt idx="19184">
                  <c:v>20.960498999999999</c:v>
                </c:pt>
                <c:pt idx="19185">
                  <c:v>20.96133</c:v>
                </c:pt>
                <c:pt idx="19186">
                  <c:v>20.962161999999999</c:v>
                </c:pt>
                <c:pt idx="19187">
                  <c:v>20.962996</c:v>
                </c:pt>
                <c:pt idx="19188">
                  <c:v>20.963826999999998</c:v>
                </c:pt>
                <c:pt idx="19189">
                  <c:v>20.964659000000001</c:v>
                </c:pt>
                <c:pt idx="19190">
                  <c:v>20.965489999999999</c:v>
                </c:pt>
                <c:pt idx="19191">
                  <c:v>20.966322000000002</c:v>
                </c:pt>
                <c:pt idx="19192">
                  <c:v>20.967155000000002</c:v>
                </c:pt>
                <c:pt idx="19193">
                  <c:v>20.967987000000001</c:v>
                </c:pt>
                <c:pt idx="19194">
                  <c:v>20.968819</c:v>
                </c:pt>
                <c:pt idx="19195">
                  <c:v>20.969650000000001</c:v>
                </c:pt>
                <c:pt idx="19196">
                  <c:v>20.970482000000001</c:v>
                </c:pt>
                <c:pt idx="19197">
                  <c:v>20.971312999999999</c:v>
                </c:pt>
                <c:pt idx="19198">
                  <c:v>20.972147</c:v>
                </c:pt>
                <c:pt idx="19199">
                  <c:v>20.972978999999999</c:v>
                </c:pt>
                <c:pt idx="19200">
                  <c:v>20.97381</c:v>
                </c:pt>
                <c:pt idx="19201">
                  <c:v>20.974641999999999</c:v>
                </c:pt>
                <c:pt idx="19202">
                  <c:v>20.975473000000001</c:v>
                </c:pt>
                <c:pt idx="19203">
                  <c:v>20.976306999999998</c:v>
                </c:pt>
                <c:pt idx="19204">
                  <c:v>20.977139000000001</c:v>
                </c:pt>
                <c:pt idx="19205">
                  <c:v>20.977969999999999</c:v>
                </c:pt>
                <c:pt idx="19206">
                  <c:v>20.978802000000002</c:v>
                </c:pt>
                <c:pt idx="19207">
                  <c:v>20.979633</c:v>
                </c:pt>
                <c:pt idx="19208">
                  <c:v>20.980464999999999</c:v>
                </c:pt>
                <c:pt idx="19209">
                  <c:v>20.981297999999999</c:v>
                </c:pt>
                <c:pt idx="19210">
                  <c:v>20.982130000000002</c:v>
                </c:pt>
                <c:pt idx="19211">
                  <c:v>20.982962000000001</c:v>
                </c:pt>
                <c:pt idx="19212">
                  <c:v>20.983792999999999</c:v>
                </c:pt>
                <c:pt idx="19213">
                  <c:v>20.984625000000001</c:v>
                </c:pt>
                <c:pt idx="19214">
                  <c:v>20.985458000000001</c:v>
                </c:pt>
                <c:pt idx="19215">
                  <c:v>20.98629</c:v>
                </c:pt>
                <c:pt idx="19216">
                  <c:v>20.987121999999999</c:v>
                </c:pt>
                <c:pt idx="19217">
                  <c:v>20.987953000000001</c:v>
                </c:pt>
                <c:pt idx="19218">
                  <c:v>20.988785</c:v>
                </c:pt>
                <c:pt idx="19219">
                  <c:v>20.989618</c:v>
                </c:pt>
                <c:pt idx="19220">
                  <c:v>20.990449999999999</c:v>
                </c:pt>
                <c:pt idx="19221">
                  <c:v>20.991282000000002</c:v>
                </c:pt>
                <c:pt idx="19222">
                  <c:v>20.992113</c:v>
                </c:pt>
                <c:pt idx="19223">
                  <c:v>20.992944999999999</c:v>
                </c:pt>
                <c:pt idx="19224">
                  <c:v>20.993776</c:v>
                </c:pt>
                <c:pt idx="19225">
                  <c:v>20.994610000000002</c:v>
                </c:pt>
                <c:pt idx="19226">
                  <c:v>20.995441</c:v>
                </c:pt>
                <c:pt idx="19227">
                  <c:v>20.996272999999999</c:v>
                </c:pt>
                <c:pt idx="19228">
                  <c:v>20.997105000000001</c:v>
                </c:pt>
                <c:pt idx="19229">
                  <c:v>20.997935999999999</c:v>
                </c:pt>
                <c:pt idx="19230">
                  <c:v>20.99877</c:v>
                </c:pt>
                <c:pt idx="19231">
                  <c:v>20.999600999999998</c:v>
                </c:pt>
                <c:pt idx="19232">
                  <c:v>21.000433000000001</c:v>
                </c:pt>
                <c:pt idx="19233">
                  <c:v>21.001265</c:v>
                </c:pt>
                <c:pt idx="19234">
                  <c:v>21.002096000000002</c:v>
                </c:pt>
                <c:pt idx="19235">
                  <c:v>21.002928000000001</c:v>
                </c:pt>
                <c:pt idx="19236">
                  <c:v>21.003761000000001</c:v>
                </c:pt>
                <c:pt idx="19237">
                  <c:v>21.004593</c:v>
                </c:pt>
                <c:pt idx="19238">
                  <c:v>21.005424000000001</c:v>
                </c:pt>
                <c:pt idx="19239">
                  <c:v>21.006256</c:v>
                </c:pt>
                <c:pt idx="19240">
                  <c:v>21.007088</c:v>
                </c:pt>
                <c:pt idx="19241">
                  <c:v>21.007921</c:v>
                </c:pt>
                <c:pt idx="19242">
                  <c:v>21.008752999999999</c:v>
                </c:pt>
                <c:pt idx="19243">
                  <c:v>21.009584</c:v>
                </c:pt>
                <c:pt idx="19244">
                  <c:v>21.010415999999999</c:v>
                </c:pt>
                <c:pt idx="19245">
                  <c:v>21.011247999999998</c:v>
                </c:pt>
                <c:pt idx="19246">
                  <c:v>21.012080999999998</c:v>
                </c:pt>
                <c:pt idx="19247">
                  <c:v>21.012913000000001</c:v>
                </c:pt>
                <c:pt idx="19248">
                  <c:v>21.013743999999999</c:v>
                </c:pt>
                <c:pt idx="19249">
                  <c:v>21.014576000000002</c:v>
                </c:pt>
                <c:pt idx="19250">
                  <c:v>21.015408000000001</c:v>
                </c:pt>
                <c:pt idx="19251">
                  <c:v>21.016238999999999</c:v>
                </c:pt>
                <c:pt idx="19252">
                  <c:v>21.017073</c:v>
                </c:pt>
                <c:pt idx="19253">
                  <c:v>21.017904000000001</c:v>
                </c:pt>
                <c:pt idx="19254">
                  <c:v>21.018736000000001</c:v>
                </c:pt>
                <c:pt idx="19255">
                  <c:v>21.019566999999999</c:v>
                </c:pt>
                <c:pt idx="19256">
                  <c:v>21.020399000000001</c:v>
                </c:pt>
                <c:pt idx="19257">
                  <c:v>21.021232999999999</c:v>
                </c:pt>
                <c:pt idx="19258">
                  <c:v>21.022064</c:v>
                </c:pt>
                <c:pt idx="19259">
                  <c:v>21.022895999999999</c:v>
                </c:pt>
                <c:pt idx="19260">
                  <c:v>21.023727000000001</c:v>
                </c:pt>
                <c:pt idx="19261">
                  <c:v>21.024559</c:v>
                </c:pt>
                <c:pt idx="19262">
                  <c:v>21.025390999999999</c:v>
                </c:pt>
                <c:pt idx="19263">
                  <c:v>21.026223999999999</c:v>
                </c:pt>
                <c:pt idx="19264">
                  <c:v>21.027056000000002</c:v>
                </c:pt>
                <c:pt idx="19265">
                  <c:v>21.027887</c:v>
                </c:pt>
                <c:pt idx="19266">
                  <c:v>21.028718999999999</c:v>
                </c:pt>
                <c:pt idx="19267">
                  <c:v>21.029551000000001</c:v>
                </c:pt>
                <c:pt idx="19268">
                  <c:v>21.030384000000002</c:v>
                </c:pt>
                <c:pt idx="19269">
                  <c:v>21.031216000000001</c:v>
                </c:pt>
                <c:pt idx="19270">
                  <c:v>21.032046999999999</c:v>
                </c:pt>
                <c:pt idx="19271">
                  <c:v>21.032879000000001</c:v>
                </c:pt>
                <c:pt idx="19272">
                  <c:v>21.033709999999999</c:v>
                </c:pt>
                <c:pt idx="19273">
                  <c:v>21.034544</c:v>
                </c:pt>
                <c:pt idx="19274">
                  <c:v>21.035375999999999</c:v>
                </c:pt>
                <c:pt idx="19275">
                  <c:v>21.036207000000001</c:v>
                </c:pt>
                <c:pt idx="19276">
                  <c:v>21.037039</c:v>
                </c:pt>
                <c:pt idx="19277">
                  <c:v>21.037870000000002</c:v>
                </c:pt>
                <c:pt idx="19278">
                  <c:v>21.038702000000001</c:v>
                </c:pt>
                <c:pt idx="19279">
                  <c:v>21.039535999999998</c:v>
                </c:pt>
                <c:pt idx="19280">
                  <c:v>21.040367</c:v>
                </c:pt>
                <c:pt idx="19281">
                  <c:v>21.041198999999999</c:v>
                </c:pt>
                <c:pt idx="19282">
                  <c:v>21.04203</c:v>
                </c:pt>
                <c:pt idx="19283">
                  <c:v>21.042862</c:v>
                </c:pt>
                <c:pt idx="19284">
                  <c:v>21.043695</c:v>
                </c:pt>
                <c:pt idx="19285">
                  <c:v>21.044526999999999</c:v>
                </c:pt>
                <c:pt idx="19286">
                  <c:v>21.045359000000001</c:v>
                </c:pt>
                <c:pt idx="19287">
                  <c:v>21.046189999999999</c:v>
                </c:pt>
                <c:pt idx="19288">
                  <c:v>21.047021999999998</c:v>
                </c:pt>
                <c:pt idx="19289">
                  <c:v>21.047854999999998</c:v>
                </c:pt>
                <c:pt idx="19290">
                  <c:v>21.048687000000001</c:v>
                </c:pt>
                <c:pt idx="19291">
                  <c:v>21.049519</c:v>
                </c:pt>
                <c:pt idx="19292">
                  <c:v>21.050350000000002</c:v>
                </c:pt>
                <c:pt idx="19293">
                  <c:v>21.051182000000001</c:v>
                </c:pt>
                <c:pt idx="19294">
                  <c:v>21.052012999999999</c:v>
                </c:pt>
                <c:pt idx="19295">
                  <c:v>21.052847</c:v>
                </c:pt>
                <c:pt idx="19296">
                  <c:v>21.053678999999999</c:v>
                </c:pt>
                <c:pt idx="19297">
                  <c:v>21.054510000000001</c:v>
                </c:pt>
                <c:pt idx="19298">
                  <c:v>21.055342</c:v>
                </c:pt>
                <c:pt idx="19299">
                  <c:v>21.056173000000001</c:v>
                </c:pt>
                <c:pt idx="19300">
                  <c:v>21.057006999999999</c:v>
                </c:pt>
                <c:pt idx="19301">
                  <c:v>21.057838</c:v>
                </c:pt>
                <c:pt idx="19302">
                  <c:v>21.058669999999999</c:v>
                </c:pt>
                <c:pt idx="19303">
                  <c:v>21.059501999999998</c:v>
                </c:pt>
                <c:pt idx="19304">
                  <c:v>21.060333</c:v>
                </c:pt>
                <c:pt idx="19305">
                  <c:v>21.061164999999999</c:v>
                </c:pt>
                <c:pt idx="19306">
                  <c:v>21.061997999999999</c:v>
                </c:pt>
                <c:pt idx="19307">
                  <c:v>21.062830000000002</c:v>
                </c:pt>
                <c:pt idx="19308">
                  <c:v>21.063662000000001</c:v>
                </c:pt>
                <c:pt idx="19309">
                  <c:v>21.064492999999999</c:v>
                </c:pt>
                <c:pt idx="19310">
                  <c:v>21.065325000000001</c:v>
                </c:pt>
                <c:pt idx="19311">
                  <c:v>21.066158000000001</c:v>
                </c:pt>
                <c:pt idx="19312">
                  <c:v>21.066990000000001</c:v>
                </c:pt>
                <c:pt idx="19313">
                  <c:v>21.067822</c:v>
                </c:pt>
                <c:pt idx="19314">
                  <c:v>21.068653000000001</c:v>
                </c:pt>
                <c:pt idx="19315">
                  <c:v>21.069485</c:v>
                </c:pt>
                <c:pt idx="19316">
                  <c:v>21.070318</c:v>
                </c:pt>
                <c:pt idx="19317">
                  <c:v>21.071149999999999</c:v>
                </c:pt>
                <c:pt idx="19318">
                  <c:v>21.071981000000001</c:v>
                </c:pt>
                <c:pt idx="19319">
                  <c:v>21.072813</c:v>
                </c:pt>
                <c:pt idx="19320">
                  <c:v>21.073644999999999</c:v>
                </c:pt>
                <c:pt idx="19321">
                  <c:v>21.074476000000001</c:v>
                </c:pt>
                <c:pt idx="19322">
                  <c:v>21.075310000000002</c:v>
                </c:pt>
                <c:pt idx="19323">
                  <c:v>21.076141</c:v>
                </c:pt>
                <c:pt idx="19324">
                  <c:v>21.076972999999999</c:v>
                </c:pt>
                <c:pt idx="19325">
                  <c:v>21.077805000000001</c:v>
                </c:pt>
                <c:pt idx="19326">
                  <c:v>21.078635999999999</c:v>
                </c:pt>
                <c:pt idx="19327">
                  <c:v>21.079470000000001</c:v>
                </c:pt>
                <c:pt idx="19328">
                  <c:v>21.080300999999999</c:v>
                </c:pt>
                <c:pt idx="19329">
                  <c:v>21.081133000000001</c:v>
                </c:pt>
                <c:pt idx="19330">
                  <c:v>21.081963999999999</c:v>
                </c:pt>
                <c:pt idx="19331">
                  <c:v>21.082795999999998</c:v>
                </c:pt>
                <c:pt idx="19332">
                  <c:v>21.083628000000001</c:v>
                </c:pt>
                <c:pt idx="19333">
                  <c:v>21.084461000000001</c:v>
                </c:pt>
                <c:pt idx="19334">
                  <c:v>21.085293</c:v>
                </c:pt>
                <c:pt idx="19335">
                  <c:v>21.086124000000002</c:v>
                </c:pt>
                <c:pt idx="19336">
                  <c:v>21.086956000000001</c:v>
                </c:pt>
                <c:pt idx="19337">
                  <c:v>21.087788</c:v>
                </c:pt>
                <c:pt idx="19338">
                  <c:v>21.088621</c:v>
                </c:pt>
                <c:pt idx="19339">
                  <c:v>21.089452999999999</c:v>
                </c:pt>
                <c:pt idx="19340">
                  <c:v>21.090284</c:v>
                </c:pt>
                <c:pt idx="19341">
                  <c:v>21.091116</c:v>
                </c:pt>
                <c:pt idx="19342">
                  <c:v>21.091947999999999</c:v>
                </c:pt>
                <c:pt idx="19343">
                  <c:v>21.092780999999999</c:v>
                </c:pt>
                <c:pt idx="19344">
                  <c:v>21.093613000000001</c:v>
                </c:pt>
                <c:pt idx="19345">
                  <c:v>21.094443999999999</c:v>
                </c:pt>
                <c:pt idx="19346">
                  <c:v>21.095275999999998</c:v>
                </c:pt>
                <c:pt idx="19347">
                  <c:v>21.096107</c:v>
                </c:pt>
                <c:pt idx="19348">
                  <c:v>21.096938999999999</c:v>
                </c:pt>
                <c:pt idx="19349">
                  <c:v>21.097773</c:v>
                </c:pt>
                <c:pt idx="19350">
                  <c:v>21.098604000000002</c:v>
                </c:pt>
                <c:pt idx="19351">
                  <c:v>21.099436000000001</c:v>
                </c:pt>
                <c:pt idx="19352">
                  <c:v>21.100266999999999</c:v>
                </c:pt>
                <c:pt idx="19353">
                  <c:v>21.101099000000001</c:v>
                </c:pt>
                <c:pt idx="19354">
                  <c:v>21.101932999999999</c:v>
                </c:pt>
                <c:pt idx="19355">
                  <c:v>21.102764000000001</c:v>
                </c:pt>
                <c:pt idx="19356">
                  <c:v>21.103596</c:v>
                </c:pt>
                <c:pt idx="19357">
                  <c:v>21.104427000000001</c:v>
                </c:pt>
                <c:pt idx="19358">
                  <c:v>21.105259</c:v>
                </c:pt>
                <c:pt idx="19359">
                  <c:v>21.106092</c:v>
                </c:pt>
                <c:pt idx="19360">
                  <c:v>21.106923999999999</c:v>
                </c:pt>
                <c:pt idx="19361">
                  <c:v>21.107755999999998</c:v>
                </c:pt>
                <c:pt idx="19362">
                  <c:v>21.108587</c:v>
                </c:pt>
                <c:pt idx="19363">
                  <c:v>21.109418999999999</c:v>
                </c:pt>
                <c:pt idx="19364">
                  <c:v>21.110250000000001</c:v>
                </c:pt>
                <c:pt idx="19365">
                  <c:v>21.111084000000002</c:v>
                </c:pt>
                <c:pt idx="19366">
                  <c:v>21.111916000000001</c:v>
                </c:pt>
                <c:pt idx="19367">
                  <c:v>21.112746999999999</c:v>
                </c:pt>
                <c:pt idx="19368">
                  <c:v>21.113579000000001</c:v>
                </c:pt>
                <c:pt idx="19369">
                  <c:v>21.114409999999999</c:v>
                </c:pt>
                <c:pt idx="19370">
                  <c:v>21.115244000000001</c:v>
                </c:pt>
                <c:pt idx="19371">
                  <c:v>21.116076</c:v>
                </c:pt>
                <c:pt idx="19372">
                  <c:v>21.116907000000001</c:v>
                </c:pt>
                <c:pt idx="19373">
                  <c:v>21.117739</c:v>
                </c:pt>
                <c:pt idx="19374">
                  <c:v>21.118569999999998</c:v>
                </c:pt>
                <c:pt idx="19375">
                  <c:v>21.119402000000001</c:v>
                </c:pt>
                <c:pt idx="19376">
                  <c:v>21.120235000000001</c:v>
                </c:pt>
                <c:pt idx="19377">
                  <c:v>21.121067</c:v>
                </c:pt>
                <c:pt idx="19378">
                  <c:v>21.121898999999999</c:v>
                </c:pt>
                <c:pt idx="19379">
                  <c:v>21.122730000000001</c:v>
                </c:pt>
                <c:pt idx="19380">
                  <c:v>21.123562</c:v>
                </c:pt>
                <c:pt idx="19381">
                  <c:v>21.124395</c:v>
                </c:pt>
                <c:pt idx="19382">
                  <c:v>21.125226999999999</c:v>
                </c:pt>
                <c:pt idx="19383">
                  <c:v>21.126059000000001</c:v>
                </c:pt>
                <c:pt idx="19384">
                  <c:v>21.12689</c:v>
                </c:pt>
                <c:pt idx="19385">
                  <c:v>21.127721999999999</c:v>
                </c:pt>
                <c:pt idx="19386">
                  <c:v>21.128554999999999</c:v>
                </c:pt>
                <c:pt idx="19387">
                  <c:v>21.129387000000001</c:v>
                </c:pt>
                <c:pt idx="19388">
                  <c:v>21.130219</c:v>
                </c:pt>
                <c:pt idx="19389">
                  <c:v>21.131049999999998</c:v>
                </c:pt>
                <c:pt idx="19390">
                  <c:v>21.131882000000001</c:v>
                </c:pt>
                <c:pt idx="19391">
                  <c:v>21.132712999999999</c:v>
                </c:pt>
                <c:pt idx="19392">
                  <c:v>21.133547</c:v>
                </c:pt>
                <c:pt idx="19393">
                  <c:v>21.134378000000002</c:v>
                </c:pt>
                <c:pt idx="19394">
                  <c:v>21.135210000000001</c:v>
                </c:pt>
                <c:pt idx="19395">
                  <c:v>21.136042</c:v>
                </c:pt>
                <c:pt idx="19396">
                  <c:v>21.136873000000001</c:v>
                </c:pt>
                <c:pt idx="19397">
                  <c:v>21.137706999999999</c:v>
                </c:pt>
                <c:pt idx="19398">
                  <c:v>21.138538</c:v>
                </c:pt>
                <c:pt idx="19399">
                  <c:v>21.13937</c:v>
                </c:pt>
                <c:pt idx="19400">
                  <c:v>21.140201999999999</c:v>
                </c:pt>
                <c:pt idx="19401">
                  <c:v>21.141033</c:v>
                </c:pt>
                <c:pt idx="19402">
                  <c:v>21.141864999999999</c:v>
                </c:pt>
                <c:pt idx="19403">
                  <c:v>21.142697999999999</c:v>
                </c:pt>
                <c:pt idx="19404">
                  <c:v>21.143529999999998</c:v>
                </c:pt>
                <c:pt idx="19405">
                  <c:v>21.144361</c:v>
                </c:pt>
                <c:pt idx="19406">
                  <c:v>21.145192999999999</c:v>
                </c:pt>
                <c:pt idx="19407">
                  <c:v>21.146025000000002</c:v>
                </c:pt>
                <c:pt idx="19408">
                  <c:v>21.146858000000002</c:v>
                </c:pt>
                <c:pt idx="19409">
                  <c:v>21.147690000000001</c:v>
                </c:pt>
                <c:pt idx="19410">
                  <c:v>21.148520999999999</c:v>
                </c:pt>
                <c:pt idx="19411">
                  <c:v>21.149353000000001</c:v>
                </c:pt>
                <c:pt idx="19412">
                  <c:v>21.150185</c:v>
                </c:pt>
                <c:pt idx="19413">
                  <c:v>21.151018000000001</c:v>
                </c:pt>
                <c:pt idx="19414">
                  <c:v>21.15185</c:v>
                </c:pt>
                <c:pt idx="19415">
                  <c:v>21.152681000000001</c:v>
                </c:pt>
                <c:pt idx="19416">
                  <c:v>21.153513</c:v>
                </c:pt>
                <c:pt idx="19417">
                  <c:v>21.154344999999999</c:v>
                </c:pt>
                <c:pt idx="19418">
                  <c:v>21.155176000000001</c:v>
                </c:pt>
                <c:pt idx="19419">
                  <c:v>21.156009999999998</c:v>
                </c:pt>
                <c:pt idx="19420">
                  <c:v>21.156841</c:v>
                </c:pt>
                <c:pt idx="19421">
                  <c:v>21.157672999999999</c:v>
                </c:pt>
                <c:pt idx="19422">
                  <c:v>21.158504000000001</c:v>
                </c:pt>
                <c:pt idx="19423">
                  <c:v>21.159336</c:v>
                </c:pt>
                <c:pt idx="19424">
                  <c:v>21.160170000000001</c:v>
                </c:pt>
                <c:pt idx="19425">
                  <c:v>21.161000999999999</c:v>
                </c:pt>
                <c:pt idx="19426">
                  <c:v>21.161833000000001</c:v>
                </c:pt>
                <c:pt idx="19427">
                  <c:v>21.162663999999999</c:v>
                </c:pt>
                <c:pt idx="19428">
                  <c:v>21.163495999999999</c:v>
                </c:pt>
                <c:pt idx="19429">
                  <c:v>21.164328000000001</c:v>
                </c:pt>
                <c:pt idx="19430">
                  <c:v>21.165161000000001</c:v>
                </c:pt>
                <c:pt idx="19431">
                  <c:v>21.165993</c:v>
                </c:pt>
                <c:pt idx="19432">
                  <c:v>21.166823999999998</c:v>
                </c:pt>
                <c:pt idx="19433">
                  <c:v>21.167656000000001</c:v>
                </c:pt>
                <c:pt idx="19434">
                  <c:v>21.168488</c:v>
                </c:pt>
                <c:pt idx="19435">
                  <c:v>21.169321</c:v>
                </c:pt>
                <c:pt idx="19436">
                  <c:v>21.170152999999999</c:v>
                </c:pt>
                <c:pt idx="19437">
                  <c:v>21.170984000000001</c:v>
                </c:pt>
                <c:pt idx="19438">
                  <c:v>21.171816</c:v>
                </c:pt>
                <c:pt idx="19439">
                  <c:v>21.172647000000001</c:v>
                </c:pt>
                <c:pt idx="19440">
                  <c:v>21.173480999999999</c:v>
                </c:pt>
                <c:pt idx="19441">
                  <c:v>21.174313000000001</c:v>
                </c:pt>
                <c:pt idx="19442">
                  <c:v>21.175144</c:v>
                </c:pt>
                <c:pt idx="19443">
                  <c:v>21.175975999999999</c:v>
                </c:pt>
                <c:pt idx="19444">
                  <c:v>21.176807</c:v>
                </c:pt>
                <c:pt idx="19445">
                  <c:v>21.177638999999999</c:v>
                </c:pt>
                <c:pt idx="19446">
                  <c:v>21.178473</c:v>
                </c:pt>
                <c:pt idx="19447">
                  <c:v>21.179303999999998</c:v>
                </c:pt>
                <c:pt idx="19448">
                  <c:v>21.180136000000001</c:v>
                </c:pt>
                <c:pt idx="19449">
                  <c:v>21.180966999999999</c:v>
                </c:pt>
                <c:pt idx="19450">
                  <c:v>21.181799000000002</c:v>
                </c:pt>
                <c:pt idx="19451">
                  <c:v>21.182632000000002</c:v>
                </c:pt>
                <c:pt idx="19452">
                  <c:v>21.183464000000001</c:v>
                </c:pt>
                <c:pt idx="19453">
                  <c:v>21.184296</c:v>
                </c:pt>
                <c:pt idx="19454">
                  <c:v>21.185127000000001</c:v>
                </c:pt>
                <c:pt idx="19455">
                  <c:v>21.185959</c:v>
                </c:pt>
                <c:pt idx="19456">
                  <c:v>21.186792000000001</c:v>
                </c:pt>
                <c:pt idx="19457">
                  <c:v>21.187624</c:v>
                </c:pt>
                <c:pt idx="19458">
                  <c:v>21.188455999999999</c:v>
                </c:pt>
                <c:pt idx="19459">
                  <c:v>21.189287</c:v>
                </c:pt>
                <c:pt idx="19460">
                  <c:v>21.190118999999999</c:v>
                </c:pt>
                <c:pt idx="19461">
                  <c:v>21.190950000000001</c:v>
                </c:pt>
                <c:pt idx="19462">
                  <c:v>21.191783999999998</c:v>
                </c:pt>
                <c:pt idx="19463">
                  <c:v>21.192616000000001</c:v>
                </c:pt>
                <c:pt idx="19464">
                  <c:v>21.193446999999999</c:v>
                </c:pt>
                <c:pt idx="19465">
                  <c:v>21.194279000000002</c:v>
                </c:pt>
                <c:pt idx="19466">
                  <c:v>21.19511</c:v>
                </c:pt>
                <c:pt idx="19467">
                  <c:v>21.195944000000001</c:v>
                </c:pt>
                <c:pt idx="19468">
                  <c:v>21.196774999999999</c:v>
                </c:pt>
                <c:pt idx="19469">
                  <c:v>21.197607000000001</c:v>
                </c:pt>
                <c:pt idx="19470">
                  <c:v>21.198439</c:v>
                </c:pt>
                <c:pt idx="19471">
                  <c:v>21.199269999999999</c:v>
                </c:pt>
                <c:pt idx="19472">
                  <c:v>21.200102000000001</c:v>
                </c:pt>
                <c:pt idx="19473">
                  <c:v>21.200935000000001</c:v>
                </c:pt>
                <c:pt idx="19474">
                  <c:v>21.201767</c:v>
                </c:pt>
                <c:pt idx="19475">
                  <c:v>21.202598999999999</c:v>
                </c:pt>
                <c:pt idx="19476">
                  <c:v>21.203430000000001</c:v>
                </c:pt>
                <c:pt idx="19477">
                  <c:v>21.204262</c:v>
                </c:pt>
                <c:pt idx="19478">
                  <c:v>21.205095</c:v>
                </c:pt>
                <c:pt idx="19479">
                  <c:v>21.205926999999999</c:v>
                </c:pt>
                <c:pt idx="19480">
                  <c:v>21.206758000000001</c:v>
                </c:pt>
                <c:pt idx="19481">
                  <c:v>21.20759</c:v>
                </c:pt>
                <c:pt idx="19482">
                  <c:v>21.208421999999999</c:v>
                </c:pt>
                <c:pt idx="19483">
                  <c:v>21.209254999999999</c:v>
                </c:pt>
                <c:pt idx="19484">
                  <c:v>21.210087000000001</c:v>
                </c:pt>
                <c:pt idx="19485">
                  <c:v>21.210917999999999</c:v>
                </c:pt>
                <c:pt idx="19486">
                  <c:v>21.211749999999999</c:v>
                </c:pt>
                <c:pt idx="19487">
                  <c:v>21.212582000000001</c:v>
                </c:pt>
                <c:pt idx="19488">
                  <c:v>21.213412999999999</c:v>
                </c:pt>
                <c:pt idx="19489">
                  <c:v>21.214247</c:v>
                </c:pt>
                <c:pt idx="19490">
                  <c:v>21.215077999999998</c:v>
                </c:pt>
                <c:pt idx="19491">
                  <c:v>21.215910000000001</c:v>
                </c:pt>
                <c:pt idx="19492">
                  <c:v>21.216742</c:v>
                </c:pt>
                <c:pt idx="19493">
                  <c:v>21.217573000000002</c:v>
                </c:pt>
                <c:pt idx="19494">
                  <c:v>21.218406999999999</c:v>
                </c:pt>
                <c:pt idx="19495">
                  <c:v>21.219238000000001</c:v>
                </c:pt>
                <c:pt idx="19496">
                  <c:v>21.22007</c:v>
                </c:pt>
                <c:pt idx="19497">
                  <c:v>21.220901000000001</c:v>
                </c:pt>
                <c:pt idx="19498">
                  <c:v>21.221733</c:v>
                </c:pt>
                <c:pt idx="19499">
                  <c:v>21.222564999999999</c:v>
                </c:pt>
                <c:pt idx="19500">
                  <c:v>21.223398</c:v>
                </c:pt>
                <c:pt idx="19501">
                  <c:v>21.224229999999999</c:v>
                </c:pt>
                <c:pt idx="19502">
                  <c:v>21.225061</c:v>
                </c:pt>
                <c:pt idx="19503">
                  <c:v>21.225892999999999</c:v>
                </c:pt>
                <c:pt idx="19504">
                  <c:v>21.226724999999998</c:v>
                </c:pt>
                <c:pt idx="19505">
                  <c:v>21.227557999999998</c:v>
                </c:pt>
                <c:pt idx="19506">
                  <c:v>21.228390000000001</c:v>
                </c:pt>
                <c:pt idx="19507">
                  <c:v>21.229220999999999</c:v>
                </c:pt>
                <c:pt idx="19508">
                  <c:v>21.230053000000002</c:v>
                </c:pt>
                <c:pt idx="19509">
                  <c:v>21.230885000000001</c:v>
                </c:pt>
                <c:pt idx="19510">
                  <c:v>21.231718000000001</c:v>
                </c:pt>
                <c:pt idx="19511">
                  <c:v>21.23255</c:v>
                </c:pt>
                <c:pt idx="19512">
                  <c:v>21.233381000000001</c:v>
                </c:pt>
                <c:pt idx="19513">
                  <c:v>21.234213</c:v>
                </c:pt>
                <c:pt idx="19514">
                  <c:v>21.235043999999998</c:v>
                </c:pt>
                <c:pt idx="19515">
                  <c:v>21.235876000000001</c:v>
                </c:pt>
                <c:pt idx="19516">
                  <c:v>21.236709999999999</c:v>
                </c:pt>
                <c:pt idx="19517">
                  <c:v>21.237541</c:v>
                </c:pt>
                <c:pt idx="19518">
                  <c:v>21.238372999999999</c:v>
                </c:pt>
                <c:pt idx="19519">
                  <c:v>21.239204000000001</c:v>
                </c:pt>
                <c:pt idx="19520">
                  <c:v>21.240036</c:v>
                </c:pt>
                <c:pt idx="19521">
                  <c:v>21.240870000000001</c:v>
                </c:pt>
                <c:pt idx="19522">
                  <c:v>21.241700999999999</c:v>
                </c:pt>
                <c:pt idx="19523">
                  <c:v>21.242533000000002</c:v>
                </c:pt>
                <c:pt idx="19524">
                  <c:v>21.243364</c:v>
                </c:pt>
                <c:pt idx="19525">
                  <c:v>21.244195999999999</c:v>
                </c:pt>
                <c:pt idx="19526">
                  <c:v>21.245028999999999</c:v>
                </c:pt>
                <c:pt idx="19527">
                  <c:v>21.245861000000001</c:v>
                </c:pt>
                <c:pt idx="19528">
                  <c:v>21.246693</c:v>
                </c:pt>
                <c:pt idx="19529">
                  <c:v>21.247523999999999</c:v>
                </c:pt>
                <c:pt idx="19530">
                  <c:v>21.248356000000001</c:v>
                </c:pt>
                <c:pt idx="19531">
                  <c:v>21.249186999999999</c:v>
                </c:pt>
                <c:pt idx="19532">
                  <c:v>21.250021</c:v>
                </c:pt>
                <c:pt idx="19533">
                  <c:v>21.250852999999999</c:v>
                </c:pt>
                <c:pt idx="19534">
                  <c:v>21.251684000000001</c:v>
                </c:pt>
                <c:pt idx="19535">
                  <c:v>21.252516</c:v>
                </c:pt>
                <c:pt idx="19536">
                  <c:v>21.253347000000002</c:v>
                </c:pt>
                <c:pt idx="19537">
                  <c:v>21.254180999999999</c:v>
                </c:pt>
                <c:pt idx="19538">
                  <c:v>21.255013000000002</c:v>
                </c:pt>
                <c:pt idx="19539">
                  <c:v>21.255844</c:v>
                </c:pt>
                <c:pt idx="19540">
                  <c:v>21.256675999999999</c:v>
                </c:pt>
                <c:pt idx="19541">
                  <c:v>21.257507</c:v>
                </c:pt>
                <c:pt idx="19542">
                  <c:v>21.258338999999999</c:v>
                </c:pt>
                <c:pt idx="19543">
                  <c:v>21.259172</c:v>
                </c:pt>
                <c:pt idx="19544">
                  <c:v>21.260003999999999</c:v>
                </c:pt>
                <c:pt idx="19545">
                  <c:v>21.260836000000001</c:v>
                </c:pt>
                <c:pt idx="19546">
                  <c:v>21.261666999999999</c:v>
                </c:pt>
                <c:pt idx="19547">
                  <c:v>21.262498999999998</c:v>
                </c:pt>
                <c:pt idx="19548">
                  <c:v>21.263331999999998</c:v>
                </c:pt>
                <c:pt idx="19549">
                  <c:v>21.264164000000001</c:v>
                </c:pt>
                <c:pt idx="19550">
                  <c:v>21.264996</c:v>
                </c:pt>
                <c:pt idx="19551">
                  <c:v>21.265827000000002</c:v>
                </c:pt>
                <c:pt idx="19552">
                  <c:v>21.266659000000001</c:v>
                </c:pt>
                <c:pt idx="19553">
                  <c:v>21.267492000000001</c:v>
                </c:pt>
                <c:pt idx="19554">
                  <c:v>21.268324</c:v>
                </c:pt>
                <c:pt idx="19555">
                  <c:v>21.269155999999999</c:v>
                </c:pt>
                <c:pt idx="19556">
                  <c:v>21.269987</c:v>
                </c:pt>
                <c:pt idx="19557">
                  <c:v>21.270818999999999</c:v>
                </c:pt>
                <c:pt idx="19558">
                  <c:v>21.271650000000001</c:v>
                </c:pt>
                <c:pt idx="19559">
                  <c:v>21.272483999999999</c:v>
                </c:pt>
                <c:pt idx="19560">
                  <c:v>21.273315</c:v>
                </c:pt>
                <c:pt idx="19561">
                  <c:v>21.274146999999999</c:v>
                </c:pt>
                <c:pt idx="19562">
                  <c:v>21.274978999999998</c:v>
                </c:pt>
                <c:pt idx="19563">
                  <c:v>21.27581</c:v>
                </c:pt>
                <c:pt idx="19564">
                  <c:v>21.276644000000001</c:v>
                </c:pt>
                <c:pt idx="19565">
                  <c:v>21.277474999999999</c:v>
                </c:pt>
                <c:pt idx="19566">
                  <c:v>21.278307000000002</c:v>
                </c:pt>
                <c:pt idx="19567">
                  <c:v>21.279139000000001</c:v>
                </c:pt>
                <c:pt idx="19568">
                  <c:v>21.279969999999999</c:v>
                </c:pt>
                <c:pt idx="19569">
                  <c:v>21.280802000000001</c:v>
                </c:pt>
                <c:pt idx="19570">
                  <c:v>21.281635000000001</c:v>
                </c:pt>
                <c:pt idx="19571">
                  <c:v>21.282467</c:v>
                </c:pt>
                <c:pt idx="19572">
                  <c:v>21.283297999999998</c:v>
                </c:pt>
                <c:pt idx="19573">
                  <c:v>21.284130000000001</c:v>
                </c:pt>
                <c:pt idx="19574">
                  <c:v>21.284962</c:v>
                </c:pt>
                <c:pt idx="19575">
                  <c:v>21.285795</c:v>
                </c:pt>
                <c:pt idx="19576">
                  <c:v>21.286626999999999</c:v>
                </c:pt>
                <c:pt idx="19577">
                  <c:v>21.287458000000001</c:v>
                </c:pt>
                <c:pt idx="19578">
                  <c:v>21.28829</c:v>
                </c:pt>
                <c:pt idx="19579">
                  <c:v>21.289121999999999</c:v>
                </c:pt>
                <c:pt idx="19580">
                  <c:v>21.289954999999999</c:v>
                </c:pt>
                <c:pt idx="19581">
                  <c:v>21.290787000000002</c:v>
                </c:pt>
                <c:pt idx="19582">
                  <c:v>21.291618</c:v>
                </c:pt>
                <c:pt idx="19583">
                  <c:v>21.292449999999999</c:v>
                </c:pt>
                <c:pt idx="19584">
                  <c:v>21.293282000000001</c:v>
                </c:pt>
                <c:pt idx="19585">
                  <c:v>21.294112999999999</c:v>
                </c:pt>
                <c:pt idx="19586">
                  <c:v>21.294947000000001</c:v>
                </c:pt>
                <c:pt idx="19587">
                  <c:v>21.295777999999999</c:v>
                </c:pt>
                <c:pt idx="19588">
                  <c:v>21.296610000000001</c:v>
                </c:pt>
                <c:pt idx="19589">
                  <c:v>21.297440999999999</c:v>
                </c:pt>
                <c:pt idx="19590">
                  <c:v>21.298272999999998</c:v>
                </c:pt>
                <c:pt idx="19591">
                  <c:v>21.299106999999999</c:v>
                </c:pt>
                <c:pt idx="19592">
                  <c:v>21.299938000000001</c:v>
                </c:pt>
                <c:pt idx="19593">
                  <c:v>21.30077</c:v>
                </c:pt>
                <c:pt idx="19594">
                  <c:v>21.301601000000002</c:v>
                </c:pt>
                <c:pt idx="19595">
                  <c:v>21.302433000000001</c:v>
                </c:pt>
                <c:pt idx="19596">
                  <c:v>21.303265</c:v>
                </c:pt>
                <c:pt idx="19597">
                  <c:v>21.304098</c:v>
                </c:pt>
                <c:pt idx="19598">
                  <c:v>21.304929999999999</c:v>
                </c:pt>
                <c:pt idx="19599">
                  <c:v>21.305761</c:v>
                </c:pt>
                <c:pt idx="19600">
                  <c:v>21.306592999999999</c:v>
                </c:pt>
                <c:pt idx="19601">
                  <c:v>21.307424999999999</c:v>
                </c:pt>
                <c:pt idx="19602">
                  <c:v>21.308257999999999</c:v>
                </c:pt>
                <c:pt idx="19603">
                  <c:v>21.309090000000001</c:v>
                </c:pt>
                <c:pt idx="19604">
                  <c:v>21.309920999999999</c:v>
                </c:pt>
                <c:pt idx="19605">
                  <c:v>21.310752999999998</c:v>
                </c:pt>
                <c:pt idx="19606">
                  <c:v>21.311584</c:v>
                </c:pt>
                <c:pt idx="19607">
                  <c:v>21.312418000000001</c:v>
                </c:pt>
                <c:pt idx="19608">
                  <c:v>21.31325</c:v>
                </c:pt>
                <c:pt idx="19609">
                  <c:v>21.314081000000002</c:v>
                </c:pt>
                <c:pt idx="19610">
                  <c:v>21.314913000000001</c:v>
                </c:pt>
                <c:pt idx="19611">
                  <c:v>21.315743999999999</c:v>
                </c:pt>
                <c:pt idx="19612">
                  <c:v>21.316576000000001</c:v>
                </c:pt>
                <c:pt idx="19613">
                  <c:v>21.317409999999999</c:v>
                </c:pt>
                <c:pt idx="19614">
                  <c:v>21.318241</c:v>
                </c:pt>
                <c:pt idx="19615">
                  <c:v>21.319072999999999</c:v>
                </c:pt>
                <c:pt idx="19616">
                  <c:v>21.319904000000001</c:v>
                </c:pt>
                <c:pt idx="19617">
                  <c:v>21.320736</c:v>
                </c:pt>
                <c:pt idx="19618">
                  <c:v>21.321569</c:v>
                </c:pt>
                <c:pt idx="19619">
                  <c:v>21.322400999999999</c:v>
                </c:pt>
                <c:pt idx="19620">
                  <c:v>21.323232999999998</c:v>
                </c:pt>
                <c:pt idx="19621">
                  <c:v>21.324064</c:v>
                </c:pt>
                <c:pt idx="19622">
                  <c:v>21.324895999999999</c:v>
                </c:pt>
                <c:pt idx="19623">
                  <c:v>21.325728999999999</c:v>
                </c:pt>
                <c:pt idx="19624">
                  <c:v>21.326561000000002</c:v>
                </c:pt>
                <c:pt idx="19625">
                  <c:v>21.327393000000001</c:v>
                </c:pt>
                <c:pt idx="19626">
                  <c:v>21.328223999999999</c:v>
                </c:pt>
                <c:pt idx="19627">
                  <c:v>21.329056000000001</c:v>
                </c:pt>
                <c:pt idx="19628">
                  <c:v>21.329886999999999</c:v>
                </c:pt>
                <c:pt idx="19629">
                  <c:v>21.330721</c:v>
                </c:pt>
                <c:pt idx="19630">
                  <c:v>21.331553</c:v>
                </c:pt>
                <c:pt idx="19631">
                  <c:v>21.332384000000001</c:v>
                </c:pt>
                <c:pt idx="19632">
                  <c:v>21.333216</c:v>
                </c:pt>
                <c:pt idx="19633">
                  <c:v>21.334047000000002</c:v>
                </c:pt>
                <c:pt idx="19634">
                  <c:v>21.334880999999999</c:v>
                </c:pt>
                <c:pt idx="19635">
                  <c:v>21.335712000000001</c:v>
                </c:pt>
                <c:pt idx="19636">
                  <c:v>21.336544</c:v>
                </c:pt>
                <c:pt idx="19637">
                  <c:v>21.337375999999999</c:v>
                </c:pt>
                <c:pt idx="19638">
                  <c:v>21.338207000000001</c:v>
                </c:pt>
                <c:pt idx="19639">
                  <c:v>21.339039</c:v>
                </c:pt>
                <c:pt idx="19640">
                  <c:v>21.339872</c:v>
                </c:pt>
                <c:pt idx="19641">
                  <c:v>21.340703999999999</c:v>
                </c:pt>
                <c:pt idx="19642">
                  <c:v>21.341536000000001</c:v>
                </c:pt>
                <c:pt idx="19643">
                  <c:v>21.342366999999999</c:v>
                </c:pt>
                <c:pt idx="19644">
                  <c:v>21.343198999999998</c:v>
                </c:pt>
                <c:pt idx="19645">
                  <c:v>21.344031999999999</c:v>
                </c:pt>
                <c:pt idx="19646">
                  <c:v>21.344864000000001</c:v>
                </c:pt>
                <c:pt idx="19647">
                  <c:v>21.345694999999999</c:v>
                </c:pt>
                <c:pt idx="19648">
                  <c:v>21.346526999999998</c:v>
                </c:pt>
                <c:pt idx="19649">
                  <c:v>21.347359000000001</c:v>
                </c:pt>
                <c:pt idx="19650">
                  <c:v>21.348192000000001</c:v>
                </c:pt>
                <c:pt idx="19651">
                  <c:v>21.349024</c:v>
                </c:pt>
                <c:pt idx="19652">
                  <c:v>21.349855000000002</c:v>
                </c:pt>
                <c:pt idx="19653">
                  <c:v>21.350687000000001</c:v>
                </c:pt>
                <c:pt idx="19654">
                  <c:v>21.351519</c:v>
                </c:pt>
                <c:pt idx="19655">
                  <c:v>21.352350000000001</c:v>
                </c:pt>
                <c:pt idx="19656">
                  <c:v>21.353183999999999</c:v>
                </c:pt>
                <c:pt idx="19657">
                  <c:v>21.354015</c:v>
                </c:pt>
                <c:pt idx="19658">
                  <c:v>21.354846999999999</c:v>
                </c:pt>
                <c:pt idx="19659">
                  <c:v>21.355678999999999</c:v>
                </c:pt>
                <c:pt idx="19660">
                  <c:v>21.35651</c:v>
                </c:pt>
                <c:pt idx="19661">
                  <c:v>21.357344000000001</c:v>
                </c:pt>
                <c:pt idx="19662">
                  <c:v>21.358174999999999</c:v>
                </c:pt>
                <c:pt idx="19663">
                  <c:v>21.359006999999998</c:v>
                </c:pt>
                <c:pt idx="19664">
                  <c:v>21.359838</c:v>
                </c:pt>
                <c:pt idx="19665">
                  <c:v>21.360669999999999</c:v>
                </c:pt>
                <c:pt idx="19666">
                  <c:v>21.361502000000002</c:v>
                </c:pt>
                <c:pt idx="19667">
                  <c:v>21.362335000000002</c:v>
                </c:pt>
                <c:pt idx="19668">
                  <c:v>21.363167000000001</c:v>
                </c:pt>
                <c:pt idx="19669">
                  <c:v>21.363997999999999</c:v>
                </c:pt>
                <c:pt idx="19670">
                  <c:v>21.364830000000001</c:v>
                </c:pt>
                <c:pt idx="19671">
                  <c:v>21.365662</c:v>
                </c:pt>
                <c:pt idx="19672">
                  <c:v>21.366495</c:v>
                </c:pt>
                <c:pt idx="19673">
                  <c:v>21.367327</c:v>
                </c:pt>
                <c:pt idx="19674">
                  <c:v>21.368158000000001</c:v>
                </c:pt>
                <c:pt idx="19675">
                  <c:v>21.36899</c:v>
                </c:pt>
                <c:pt idx="19676">
                  <c:v>21.369821999999999</c:v>
                </c:pt>
                <c:pt idx="19677">
                  <c:v>21.370654999999999</c:v>
                </c:pt>
                <c:pt idx="19678">
                  <c:v>21.371486999999998</c:v>
                </c:pt>
                <c:pt idx="19679">
                  <c:v>21.372318</c:v>
                </c:pt>
                <c:pt idx="19680">
                  <c:v>21.373149999999999</c:v>
                </c:pt>
                <c:pt idx="19681">
                  <c:v>21.373981000000001</c:v>
                </c:pt>
                <c:pt idx="19682">
                  <c:v>21.374813</c:v>
                </c:pt>
                <c:pt idx="19683">
                  <c:v>21.375647000000001</c:v>
                </c:pt>
                <c:pt idx="19684">
                  <c:v>21.376477999999999</c:v>
                </c:pt>
                <c:pt idx="19685">
                  <c:v>21.377310000000001</c:v>
                </c:pt>
                <c:pt idx="19686">
                  <c:v>21.378140999999999</c:v>
                </c:pt>
                <c:pt idx="19687">
                  <c:v>21.378972999999998</c:v>
                </c:pt>
                <c:pt idx="19688">
                  <c:v>21.379807</c:v>
                </c:pt>
                <c:pt idx="19689">
                  <c:v>21.380638000000001</c:v>
                </c:pt>
                <c:pt idx="19690">
                  <c:v>21.38147</c:v>
                </c:pt>
                <c:pt idx="19691">
                  <c:v>21.382300999999998</c:v>
                </c:pt>
                <c:pt idx="19692">
                  <c:v>21.383133000000001</c:v>
                </c:pt>
                <c:pt idx="19693">
                  <c:v>21.383966000000001</c:v>
                </c:pt>
                <c:pt idx="19694">
                  <c:v>21.384798</c:v>
                </c:pt>
                <c:pt idx="19695">
                  <c:v>21.385629999999999</c:v>
                </c:pt>
                <c:pt idx="19696">
                  <c:v>21.386461000000001</c:v>
                </c:pt>
                <c:pt idx="19697">
                  <c:v>21.387293</c:v>
                </c:pt>
                <c:pt idx="19698">
                  <c:v>21.388124000000001</c:v>
                </c:pt>
                <c:pt idx="19699">
                  <c:v>21.388957999999999</c:v>
                </c:pt>
                <c:pt idx="19700">
                  <c:v>21.389790000000001</c:v>
                </c:pt>
                <c:pt idx="19701">
                  <c:v>21.390620999999999</c:v>
                </c:pt>
                <c:pt idx="19702">
                  <c:v>21.391452999999998</c:v>
                </c:pt>
                <c:pt idx="19703">
                  <c:v>21.392284</c:v>
                </c:pt>
                <c:pt idx="19704">
                  <c:v>21.393118000000001</c:v>
                </c:pt>
                <c:pt idx="19705">
                  <c:v>21.39395</c:v>
                </c:pt>
                <c:pt idx="19706">
                  <c:v>21.394780999999998</c:v>
                </c:pt>
                <c:pt idx="19707">
                  <c:v>21.395613000000001</c:v>
                </c:pt>
                <c:pt idx="19708">
                  <c:v>21.396443999999999</c:v>
                </c:pt>
                <c:pt idx="19709">
                  <c:v>21.397276000000002</c:v>
                </c:pt>
                <c:pt idx="19710">
                  <c:v>21.398109000000002</c:v>
                </c:pt>
                <c:pt idx="19711">
                  <c:v>21.398941000000001</c:v>
                </c:pt>
                <c:pt idx="19712">
                  <c:v>21.399773</c:v>
                </c:pt>
                <c:pt idx="19713">
                  <c:v>21.400604000000001</c:v>
                </c:pt>
                <c:pt idx="19714">
                  <c:v>21.401436</c:v>
                </c:pt>
                <c:pt idx="19715">
                  <c:v>21.402269</c:v>
                </c:pt>
                <c:pt idx="19716">
                  <c:v>21.403100999999999</c:v>
                </c:pt>
                <c:pt idx="19717">
                  <c:v>21.403932999999999</c:v>
                </c:pt>
                <c:pt idx="19718">
                  <c:v>21.404764</c:v>
                </c:pt>
                <c:pt idx="19719">
                  <c:v>21.405595999999999</c:v>
                </c:pt>
                <c:pt idx="19720">
                  <c:v>21.406428999999999</c:v>
                </c:pt>
                <c:pt idx="19721">
                  <c:v>21.407260999999998</c:v>
                </c:pt>
                <c:pt idx="19722">
                  <c:v>21.408092</c:v>
                </c:pt>
                <c:pt idx="19723">
                  <c:v>21.408923999999999</c:v>
                </c:pt>
                <c:pt idx="19724">
                  <c:v>21.409756000000002</c:v>
                </c:pt>
                <c:pt idx="19725">
                  <c:v>21.410587</c:v>
                </c:pt>
                <c:pt idx="19726">
                  <c:v>21.411421000000001</c:v>
                </c:pt>
                <c:pt idx="19727">
                  <c:v>21.412251999999999</c:v>
                </c:pt>
                <c:pt idx="19728">
                  <c:v>21.413084000000001</c:v>
                </c:pt>
                <c:pt idx="19729">
                  <c:v>21.413916</c:v>
                </c:pt>
                <c:pt idx="19730">
                  <c:v>21.414746999999998</c:v>
                </c:pt>
                <c:pt idx="19731">
                  <c:v>21.415581</c:v>
                </c:pt>
                <c:pt idx="19732">
                  <c:v>21.416412000000001</c:v>
                </c:pt>
                <c:pt idx="19733">
                  <c:v>21.417244</c:v>
                </c:pt>
                <c:pt idx="19734">
                  <c:v>21.418075999999999</c:v>
                </c:pt>
                <c:pt idx="19735">
                  <c:v>21.418907000000001</c:v>
                </c:pt>
                <c:pt idx="19736">
                  <c:v>21.419739</c:v>
                </c:pt>
                <c:pt idx="19737">
                  <c:v>21.420572</c:v>
                </c:pt>
                <c:pt idx="19738">
                  <c:v>21.421403999999999</c:v>
                </c:pt>
                <c:pt idx="19739">
                  <c:v>21.422235000000001</c:v>
                </c:pt>
                <c:pt idx="19740">
                  <c:v>21.423067</c:v>
                </c:pt>
                <c:pt idx="19741">
                  <c:v>21.423898999999999</c:v>
                </c:pt>
                <c:pt idx="19742">
                  <c:v>21.424731999999999</c:v>
                </c:pt>
                <c:pt idx="19743">
                  <c:v>21.425564000000001</c:v>
                </c:pt>
                <c:pt idx="19744">
                  <c:v>21.426394999999999</c:v>
                </c:pt>
                <c:pt idx="19745">
                  <c:v>21.427226999999998</c:v>
                </c:pt>
                <c:pt idx="19746">
                  <c:v>21.428059000000001</c:v>
                </c:pt>
                <c:pt idx="19747">
                  <c:v>21.428892000000001</c:v>
                </c:pt>
                <c:pt idx="19748">
                  <c:v>21.429724</c:v>
                </c:pt>
                <c:pt idx="19749">
                  <c:v>21.430554999999998</c:v>
                </c:pt>
                <c:pt idx="19750">
                  <c:v>21.431387000000001</c:v>
                </c:pt>
                <c:pt idx="19751">
                  <c:v>21.432219</c:v>
                </c:pt>
                <c:pt idx="19752">
                  <c:v>21.433050000000001</c:v>
                </c:pt>
                <c:pt idx="19753">
                  <c:v>21.433883999999999</c:v>
                </c:pt>
                <c:pt idx="19754">
                  <c:v>21.434715000000001</c:v>
                </c:pt>
                <c:pt idx="19755">
                  <c:v>21.435547</c:v>
                </c:pt>
                <c:pt idx="19756">
                  <c:v>21.436378000000001</c:v>
                </c:pt>
                <c:pt idx="19757">
                  <c:v>21.43721</c:v>
                </c:pt>
                <c:pt idx="19758">
                  <c:v>21.438044000000001</c:v>
                </c:pt>
                <c:pt idx="19759">
                  <c:v>21.438874999999999</c:v>
                </c:pt>
                <c:pt idx="19760">
                  <c:v>21.439706999999999</c:v>
                </c:pt>
                <c:pt idx="19761">
                  <c:v>21.440538</c:v>
                </c:pt>
                <c:pt idx="19762">
                  <c:v>21.441369999999999</c:v>
                </c:pt>
                <c:pt idx="19763">
                  <c:v>21.442204</c:v>
                </c:pt>
                <c:pt idx="19764">
                  <c:v>21.443034999999998</c:v>
                </c:pt>
                <c:pt idx="19765">
                  <c:v>21.443867000000001</c:v>
                </c:pt>
                <c:pt idx="19766">
                  <c:v>21.444697999999999</c:v>
                </c:pt>
                <c:pt idx="19767">
                  <c:v>21.445530000000002</c:v>
                </c:pt>
                <c:pt idx="19768">
                  <c:v>21.446362000000001</c:v>
                </c:pt>
                <c:pt idx="19769">
                  <c:v>21.447195000000001</c:v>
                </c:pt>
                <c:pt idx="19770">
                  <c:v>21.448027</c:v>
                </c:pt>
                <c:pt idx="19771">
                  <c:v>21.448858000000001</c:v>
                </c:pt>
                <c:pt idx="19772">
                  <c:v>21.44969</c:v>
                </c:pt>
                <c:pt idx="19773">
                  <c:v>21.450520999999998</c:v>
                </c:pt>
                <c:pt idx="19774">
                  <c:v>21.451355</c:v>
                </c:pt>
                <c:pt idx="19775">
                  <c:v>21.452186999999999</c:v>
                </c:pt>
                <c:pt idx="19776">
                  <c:v>21.453018</c:v>
                </c:pt>
                <c:pt idx="19777">
                  <c:v>21.453849999999999</c:v>
                </c:pt>
                <c:pt idx="19778">
                  <c:v>21.454681000000001</c:v>
                </c:pt>
                <c:pt idx="19779">
                  <c:v>21.455513</c:v>
                </c:pt>
                <c:pt idx="19780">
                  <c:v>21.456347000000001</c:v>
                </c:pt>
                <c:pt idx="19781">
                  <c:v>21.457177999999999</c:v>
                </c:pt>
                <c:pt idx="19782">
                  <c:v>21.458010000000002</c:v>
                </c:pt>
                <c:pt idx="19783">
                  <c:v>21.458841</c:v>
                </c:pt>
                <c:pt idx="19784">
                  <c:v>21.459672999999999</c:v>
                </c:pt>
                <c:pt idx="19785">
                  <c:v>21.460505999999999</c:v>
                </c:pt>
                <c:pt idx="19786">
                  <c:v>21.461338000000001</c:v>
                </c:pt>
                <c:pt idx="19787">
                  <c:v>21.46217</c:v>
                </c:pt>
                <c:pt idx="19788">
                  <c:v>21.463000999999998</c:v>
                </c:pt>
                <c:pt idx="19789">
                  <c:v>21.463833000000001</c:v>
                </c:pt>
                <c:pt idx="19790">
                  <c:v>21.464666000000001</c:v>
                </c:pt>
                <c:pt idx="19791">
                  <c:v>21.465498</c:v>
                </c:pt>
                <c:pt idx="19792">
                  <c:v>21.466329999999999</c:v>
                </c:pt>
                <c:pt idx="19793">
                  <c:v>21.467161000000001</c:v>
                </c:pt>
                <c:pt idx="19794">
                  <c:v>21.467993</c:v>
                </c:pt>
                <c:pt idx="19795">
                  <c:v>21.468824000000001</c:v>
                </c:pt>
                <c:pt idx="19796">
                  <c:v>21.469657999999999</c:v>
                </c:pt>
                <c:pt idx="19797">
                  <c:v>21.470490000000002</c:v>
                </c:pt>
                <c:pt idx="19798">
                  <c:v>21.471321</c:v>
                </c:pt>
                <c:pt idx="19799">
                  <c:v>21.472152999999999</c:v>
                </c:pt>
                <c:pt idx="19800">
                  <c:v>21.472984</c:v>
                </c:pt>
                <c:pt idx="19801">
                  <c:v>21.473818000000001</c:v>
                </c:pt>
                <c:pt idx="19802">
                  <c:v>21.474648999999999</c:v>
                </c:pt>
                <c:pt idx="19803">
                  <c:v>21.475480999999998</c:v>
                </c:pt>
                <c:pt idx="19804">
                  <c:v>21.476313000000001</c:v>
                </c:pt>
                <c:pt idx="19805">
                  <c:v>21.477143999999999</c:v>
                </c:pt>
                <c:pt idx="19806">
                  <c:v>21.477976000000002</c:v>
                </c:pt>
                <c:pt idx="19807">
                  <c:v>21.478808999999998</c:v>
                </c:pt>
                <c:pt idx="19808">
                  <c:v>21.479641000000001</c:v>
                </c:pt>
                <c:pt idx="19809">
                  <c:v>21.480473</c:v>
                </c:pt>
                <c:pt idx="19810">
                  <c:v>21.481304000000002</c:v>
                </c:pt>
                <c:pt idx="19811">
                  <c:v>21.482136000000001</c:v>
                </c:pt>
                <c:pt idx="19812">
                  <c:v>21.482969000000001</c:v>
                </c:pt>
                <c:pt idx="19813">
                  <c:v>21.483801</c:v>
                </c:pt>
                <c:pt idx="19814">
                  <c:v>21.484632000000001</c:v>
                </c:pt>
                <c:pt idx="19815">
                  <c:v>21.485464</c:v>
                </c:pt>
                <c:pt idx="19816">
                  <c:v>21.486295999999999</c:v>
                </c:pt>
                <c:pt idx="19817">
                  <c:v>21.487128999999999</c:v>
                </c:pt>
                <c:pt idx="19818">
                  <c:v>21.487960999999999</c:v>
                </c:pt>
                <c:pt idx="19819">
                  <c:v>21.488792</c:v>
                </c:pt>
                <c:pt idx="19820">
                  <c:v>21.489623999999999</c:v>
                </c:pt>
                <c:pt idx="19821">
                  <c:v>21.490455999999998</c:v>
                </c:pt>
                <c:pt idx="19822">
                  <c:v>21.491287</c:v>
                </c:pt>
                <c:pt idx="19823">
                  <c:v>21.492121000000001</c:v>
                </c:pt>
                <c:pt idx="19824">
                  <c:v>21.492951999999999</c:v>
                </c:pt>
                <c:pt idx="19825">
                  <c:v>21.493784000000002</c:v>
                </c:pt>
                <c:pt idx="19826">
                  <c:v>21.494616000000001</c:v>
                </c:pt>
                <c:pt idx="19827">
                  <c:v>21.495446999999999</c:v>
                </c:pt>
                <c:pt idx="19828">
                  <c:v>21.496281</c:v>
                </c:pt>
                <c:pt idx="19829">
                  <c:v>21.497112000000001</c:v>
                </c:pt>
                <c:pt idx="19830">
                  <c:v>21.497944</c:v>
                </c:pt>
                <c:pt idx="19831">
                  <c:v>21.498774999999998</c:v>
                </c:pt>
                <c:pt idx="19832">
                  <c:v>21.499607000000001</c:v>
                </c:pt>
                <c:pt idx="19833">
                  <c:v>21.500439</c:v>
                </c:pt>
                <c:pt idx="19834">
                  <c:v>21.501272</c:v>
                </c:pt>
                <c:pt idx="19835">
                  <c:v>21.502103999999999</c:v>
                </c:pt>
                <c:pt idx="19836">
                  <c:v>21.502935000000001</c:v>
                </c:pt>
                <c:pt idx="19837">
                  <c:v>21.503767</c:v>
                </c:pt>
                <c:pt idx="19838">
                  <c:v>21.504598999999999</c:v>
                </c:pt>
                <c:pt idx="19839">
                  <c:v>21.505431999999999</c:v>
                </c:pt>
                <c:pt idx="19840">
                  <c:v>21.506264000000002</c:v>
                </c:pt>
                <c:pt idx="19841">
                  <c:v>21.507095</c:v>
                </c:pt>
                <c:pt idx="19842">
                  <c:v>21.507926999999999</c:v>
                </c:pt>
                <c:pt idx="19843">
                  <c:v>21.508759000000001</c:v>
                </c:pt>
                <c:pt idx="19844">
                  <c:v>21.509592000000001</c:v>
                </c:pt>
                <c:pt idx="19845">
                  <c:v>21.510424</c:v>
                </c:pt>
                <c:pt idx="19846">
                  <c:v>21.511254999999998</c:v>
                </c:pt>
                <c:pt idx="19847">
                  <c:v>21.512087000000001</c:v>
                </c:pt>
                <c:pt idx="19848">
                  <c:v>21.512917999999999</c:v>
                </c:pt>
                <c:pt idx="19849">
                  <c:v>21.513750000000002</c:v>
                </c:pt>
                <c:pt idx="19850">
                  <c:v>21.514583999999999</c:v>
                </c:pt>
                <c:pt idx="19851">
                  <c:v>21.515415000000001</c:v>
                </c:pt>
                <c:pt idx="19852">
                  <c:v>21.516247</c:v>
                </c:pt>
                <c:pt idx="19853">
                  <c:v>21.517078000000001</c:v>
                </c:pt>
                <c:pt idx="19854">
                  <c:v>21.517910000000001</c:v>
                </c:pt>
                <c:pt idx="19855">
                  <c:v>21.518744000000002</c:v>
                </c:pt>
                <c:pt idx="19856">
                  <c:v>21.519575</c:v>
                </c:pt>
                <c:pt idx="19857">
                  <c:v>21.520406999999999</c:v>
                </c:pt>
                <c:pt idx="19858">
                  <c:v>21.521238</c:v>
                </c:pt>
                <c:pt idx="19859">
                  <c:v>21.522069999999999</c:v>
                </c:pt>
                <c:pt idx="19860">
                  <c:v>21.522902999999999</c:v>
                </c:pt>
                <c:pt idx="19861">
                  <c:v>21.523734999999999</c:v>
                </c:pt>
                <c:pt idx="19862">
                  <c:v>21.524567000000001</c:v>
                </c:pt>
                <c:pt idx="19863">
                  <c:v>21.525397999999999</c:v>
                </c:pt>
                <c:pt idx="19864">
                  <c:v>21.526230000000002</c:v>
                </c:pt>
                <c:pt idx="19865">
                  <c:v>21.527061</c:v>
                </c:pt>
                <c:pt idx="19866">
                  <c:v>21.527895000000001</c:v>
                </c:pt>
                <c:pt idx="19867">
                  <c:v>21.528727</c:v>
                </c:pt>
                <c:pt idx="19868">
                  <c:v>21.529558000000002</c:v>
                </c:pt>
                <c:pt idx="19869">
                  <c:v>21.530390000000001</c:v>
                </c:pt>
                <c:pt idx="19870">
                  <c:v>21.531220999999999</c:v>
                </c:pt>
                <c:pt idx="19871">
                  <c:v>21.532055</c:v>
                </c:pt>
                <c:pt idx="19872">
                  <c:v>21.532886999999999</c:v>
                </c:pt>
                <c:pt idx="19873">
                  <c:v>21.533718</c:v>
                </c:pt>
                <c:pt idx="19874">
                  <c:v>21.534549999999999</c:v>
                </c:pt>
                <c:pt idx="19875">
                  <c:v>21.535381000000001</c:v>
                </c:pt>
                <c:pt idx="19876">
                  <c:v>21.536213</c:v>
                </c:pt>
                <c:pt idx="19877">
                  <c:v>21.537046</c:v>
                </c:pt>
                <c:pt idx="19878">
                  <c:v>21.537877999999999</c:v>
                </c:pt>
                <c:pt idx="19879">
                  <c:v>21.538709999999998</c:v>
                </c:pt>
                <c:pt idx="19880">
                  <c:v>21.539541</c:v>
                </c:pt>
                <c:pt idx="19881">
                  <c:v>21.540372999999999</c:v>
                </c:pt>
                <c:pt idx="19882">
                  <c:v>21.541205999999999</c:v>
                </c:pt>
                <c:pt idx="19883">
                  <c:v>21.542038000000002</c:v>
                </c:pt>
                <c:pt idx="19884">
                  <c:v>21.542870000000001</c:v>
                </c:pt>
                <c:pt idx="19885">
                  <c:v>21.543700999999999</c:v>
                </c:pt>
                <c:pt idx="19886">
                  <c:v>21.544533000000001</c:v>
                </c:pt>
                <c:pt idx="19887">
                  <c:v>21.545366000000001</c:v>
                </c:pt>
                <c:pt idx="19888">
                  <c:v>21.546198</c:v>
                </c:pt>
                <c:pt idx="19889">
                  <c:v>21.547028999999998</c:v>
                </c:pt>
                <c:pt idx="19890">
                  <c:v>21.547861000000001</c:v>
                </c:pt>
                <c:pt idx="19891">
                  <c:v>21.548693</c:v>
                </c:pt>
                <c:pt idx="19892">
                  <c:v>21.549524000000002</c:v>
                </c:pt>
                <c:pt idx="19893">
                  <c:v>21.550357999999999</c:v>
                </c:pt>
                <c:pt idx="19894">
                  <c:v>21.551189000000001</c:v>
                </c:pt>
                <c:pt idx="19895">
                  <c:v>21.552021</c:v>
                </c:pt>
                <c:pt idx="19896">
                  <c:v>21.552852999999999</c:v>
                </c:pt>
                <c:pt idx="19897">
                  <c:v>21.553684000000001</c:v>
                </c:pt>
                <c:pt idx="19898">
                  <c:v>21.554518000000002</c:v>
                </c:pt>
                <c:pt idx="19899">
                  <c:v>21.555349</c:v>
                </c:pt>
                <c:pt idx="19900">
                  <c:v>21.556180999999999</c:v>
                </c:pt>
                <c:pt idx="19901">
                  <c:v>21.557013000000001</c:v>
                </c:pt>
                <c:pt idx="19902">
                  <c:v>21.557843999999999</c:v>
                </c:pt>
                <c:pt idx="19903">
                  <c:v>21.558675999999998</c:v>
                </c:pt>
                <c:pt idx="19904">
                  <c:v>21.559508999999998</c:v>
                </c:pt>
                <c:pt idx="19905">
                  <c:v>21.560341000000001</c:v>
                </c:pt>
                <c:pt idx="19906">
                  <c:v>21.561171999999999</c:v>
                </c:pt>
                <c:pt idx="19907">
                  <c:v>21.562004000000002</c:v>
                </c:pt>
                <c:pt idx="19908">
                  <c:v>21.562836000000001</c:v>
                </c:pt>
                <c:pt idx="19909">
                  <c:v>21.563669000000001</c:v>
                </c:pt>
                <c:pt idx="19910">
                  <c:v>21.564501</c:v>
                </c:pt>
                <c:pt idx="19911">
                  <c:v>21.565332000000001</c:v>
                </c:pt>
                <c:pt idx="19912">
                  <c:v>21.566164000000001</c:v>
                </c:pt>
                <c:pt idx="19913">
                  <c:v>21.566996</c:v>
                </c:pt>
                <c:pt idx="19914">
                  <c:v>21.567829</c:v>
                </c:pt>
                <c:pt idx="19915">
                  <c:v>21.568660999999999</c:v>
                </c:pt>
                <c:pt idx="19916">
                  <c:v>21.569492</c:v>
                </c:pt>
                <c:pt idx="19917">
                  <c:v>21.570323999999999</c:v>
                </c:pt>
                <c:pt idx="19918">
                  <c:v>21.571155999999998</c:v>
                </c:pt>
                <c:pt idx="19919">
                  <c:v>21.571987</c:v>
                </c:pt>
                <c:pt idx="19920">
                  <c:v>21.572821000000001</c:v>
                </c:pt>
                <c:pt idx="19921">
                  <c:v>21.573651999999999</c:v>
                </c:pt>
                <c:pt idx="19922">
                  <c:v>21.574484000000002</c:v>
                </c:pt>
                <c:pt idx="19923">
                  <c:v>21.575315</c:v>
                </c:pt>
                <c:pt idx="19924">
                  <c:v>21.576146999999999</c:v>
                </c:pt>
                <c:pt idx="19925">
                  <c:v>21.576981</c:v>
                </c:pt>
                <c:pt idx="19926">
                  <c:v>21.577812000000002</c:v>
                </c:pt>
                <c:pt idx="19927">
                  <c:v>21.578644000000001</c:v>
                </c:pt>
                <c:pt idx="19928">
                  <c:v>21.579474999999999</c:v>
                </c:pt>
                <c:pt idx="19929">
                  <c:v>21.580307000000001</c:v>
                </c:pt>
                <c:pt idx="19930">
                  <c:v>21.581140999999999</c:v>
                </c:pt>
                <c:pt idx="19931">
                  <c:v>21.581972</c:v>
                </c:pt>
                <c:pt idx="19932">
                  <c:v>21.582803999999999</c:v>
                </c:pt>
                <c:pt idx="19933">
                  <c:v>21.583635000000001</c:v>
                </c:pt>
                <c:pt idx="19934">
                  <c:v>21.584467</c:v>
                </c:pt>
                <c:pt idx="19935">
                  <c:v>21.585298999999999</c:v>
                </c:pt>
                <c:pt idx="19936">
                  <c:v>21.586131999999999</c:v>
                </c:pt>
                <c:pt idx="19937">
                  <c:v>21.586963999999998</c:v>
                </c:pt>
                <c:pt idx="19938">
                  <c:v>21.587795</c:v>
                </c:pt>
                <c:pt idx="19939">
                  <c:v>21.588626999999999</c:v>
                </c:pt>
                <c:pt idx="19940">
                  <c:v>21.589458</c:v>
                </c:pt>
                <c:pt idx="19941">
                  <c:v>21.590292000000002</c:v>
                </c:pt>
                <c:pt idx="19942">
                  <c:v>21.591124000000001</c:v>
                </c:pt>
                <c:pt idx="19943">
                  <c:v>21.591954999999999</c:v>
                </c:pt>
                <c:pt idx="19944">
                  <c:v>21.592787000000001</c:v>
                </c:pt>
                <c:pt idx="19945">
                  <c:v>21.593617999999999</c:v>
                </c:pt>
                <c:pt idx="19946">
                  <c:v>21.594449999999998</c:v>
                </c:pt>
                <c:pt idx="19947">
                  <c:v>21.595283999999999</c:v>
                </c:pt>
                <c:pt idx="19948">
                  <c:v>21.596115000000001</c:v>
                </c:pt>
                <c:pt idx="19949">
                  <c:v>21.596947</c:v>
                </c:pt>
                <c:pt idx="19950">
                  <c:v>21.597778000000002</c:v>
                </c:pt>
                <c:pt idx="19951">
                  <c:v>21.598610000000001</c:v>
                </c:pt>
                <c:pt idx="19952">
                  <c:v>21.599443000000001</c:v>
                </c:pt>
                <c:pt idx="19953">
                  <c:v>21.600275</c:v>
                </c:pt>
                <c:pt idx="19954">
                  <c:v>21.601106999999999</c:v>
                </c:pt>
                <c:pt idx="19955">
                  <c:v>21.601938000000001</c:v>
                </c:pt>
                <c:pt idx="19956">
                  <c:v>21.60277</c:v>
                </c:pt>
                <c:pt idx="19957">
                  <c:v>21.603603</c:v>
                </c:pt>
                <c:pt idx="19958">
                  <c:v>21.604434999999999</c:v>
                </c:pt>
                <c:pt idx="19959">
                  <c:v>21.605267000000001</c:v>
                </c:pt>
                <c:pt idx="19960">
                  <c:v>21.606097999999999</c:v>
                </c:pt>
                <c:pt idx="19961">
                  <c:v>21.606929999999998</c:v>
                </c:pt>
                <c:pt idx="19962">
                  <c:v>21.607761</c:v>
                </c:pt>
                <c:pt idx="19963">
                  <c:v>21.608595000000001</c:v>
                </c:pt>
                <c:pt idx="19964">
                  <c:v>21.609425999999999</c:v>
                </c:pt>
                <c:pt idx="19965">
                  <c:v>21.610258000000002</c:v>
                </c:pt>
                <c:pt idx="19966">
                  <c:v>21.611090000000001</c:v>
                </c:pt>
                <c:pt idx="19967">
                  <c:v>21.611920999999999</c:v>
                </c:pt>
                <c:pt idx="19968">
                  <c:v>21.612755</c:v>
                </c:pt>
                <c:pt idx="19969">
                  <c:v>21.613586000000002</c:v>
                </c:pt>
                <c:pt idx="19970">
                  <c:v>21.614418000000001</c:v>
                </c:pt>
                <c:pt idx="19971">
                  <c:v>21.61525</c:v>
                </c:pt>
                <c:pt idx="19972">
                  <c:v>21.616081000000001</c:v>
                </c:pt>
                <c:pt idx="19973">
                  <c:v>21.616913</c:v>
                </c:pt>
                <c:pt idx="19974">
                  <c:v>21.617746</c:v>
                </c:pt>
                <c:pt idx="19975">
                  <c:v>21.618577999999999</c:v>
                </c:pt>
                <c:pt idx="19976">
                  <c:v>21.619409999999998</c:v>
                </c:pt>
                <c:pt idx="19977">
                  <c:v>21.620241</c:v>
                </c:pt>
                <c:pt idx="19978">
                  <c:v>21.621072999999999</c:v>
                </c:pt>
                <c:pt idx="19979">
                  <c:v>21.621905999999999</c:v>
                </c:pt>
                <c:pt idx="19980">
                  <c:v>21.622737999999998</c:v>
                </c:pt>
                <c:pt idx="19981">
                  <c:v>21.623569</c:v>
                </c:pt>
                <c:pt idx="19982">
                  <c:v>21.624400999999999</c:v>
                </c:pt>
                <c:pt idx="19983">
                  <c:v>21.625233000000001</c:v>
                </c:pt>
                <c:pt idx="19984">
                  <c:v>21.626066000000002</c:v>
                </c:pt>
                <c:pt idx="19985">
                  <c:v>21.626898000000001</c:v>
                </c:pt>
                <c:pt idx="19986">
                  <c:v>21.627728999999999</c:v>
                </c:pt>
                <c:pt idx="19987">
                  <c:v>21.628561000000001</c:v>
                </c:pt>
                <c:pt idx="19988">
                  <c:v>21.629393</c:v>
                </c:pt>
                <c:pt idx="19989">
                  <c:v>21.630223999999998</c:v>
                </c:pt>
                <c:pt idx="19990">
                  <c:v>21.631057999999999</c:v>
                </c:pt>
                <c:pt idx="19991">
                  <c:v>21.631889000000001</c:v>
                </c:pt>
                <c:pt idx="19992">
                  <c:v>21.632721</c:v>
                </c:pt>
                <c:pt idx="19993">
                  <c:v>21.633552999999999</c:v>
                </c:pt>
                <c:pt idx="19994">
                  <c:v>21.634384000000001</c:v>
                </c:pt>
                <c:pt idx="19995">
                  <c:v>21.635217999999998</c:v>
                </c:pt>
                <c:pt idx="19996">
                  <c:v>21.636049</c:v>
                </c:pt>
                <c:pt idx="19997">
                  <c:v>21.636880999999999</c:v>
                </c:pt>
                <c:pt idx="19998">
                  <c:v>21.637712000000001</c:v>
                </c:pt>
                <c:pt idx="19999">
                  <c:v>21.638544</c:v>
                </c:pt>
                <c:pt idx="20000">
                  <c:v>21.639375999999999</c:v>
                </c:pt>
                <c:pt idx="20001">
                  <c:v>21.640208999999999</c:v>
                </c:pt>
                <c:pt idx="20002">
                  <c:v>21.641041000000001</c:v>
                </c:pt>
                <c:pt idx="20003">
                  <c:v>21.641871999999999</c:v>
                </c:pt>
                <c:pt idx="20004">
                  <c:v>21.642703999999998</c:v>
                </c:pt>
                <c:pt idx="20005">
                  <c:v>21.643536000000001</c:v>
                </c:pt>
                <c:pt idx="20006">
                  <c:v>21.644369000000001</c:v>
                </c:pt>
                <c:pt idx="20007">
                  <c:v>21.645201</c:v>
                </c:pt>
                <c:pt idx="20008">
                  <c:v>21.646032000000002</c:v>
                </c:pt>
                <c:pt idx="20009">
                  <c:v>21.646864000000001</c:v>
                </c:pt>
                <c:pt idx="20010">
                  <c:v>21.647696</c:v>
                </c:pt>
                <c:pt idx="20011">
                  <c:v>21.648529</c:v>
                </c:pt>
                <c:pt idx="20012">
                  <c:v>21.649360999999999</c:v>
                </c:pt>
                <c:pt idx="20013">
                  <c:v>21.650192000000001</c:v>
                </c:pt>
                <c:pt idx="20014">
                  <c:v>21.651024</c:v>
                </c:pt>
                <c:pt idx="20015">
                  <c:v>21.651855000000001</c:v>
                </c:pt>
                <c:pt idx="20016">
                  <c:v>21.652687</c:v>
                </c:pt>
                <c:pt idx="20017">
                  <c:v>21.653521000000001</c:v>
                </c:pt>
                <c:pt idx="20018">
                  <c:v>21.654351999999999</c:v>
                </c:pt>
                <c:pt idx="20019">
                  <c:v>21.655183999999998</c:v>
                </c:pt>
                <c:pt idx="20020">
                  <c:v>21.656015</c:v>
                </c:pt>
                <c:pt idx="20021">
                  <c:v>21.656846999999999</c:v>
                </c:pt>
                <c:pt idx="20022">
                  <c:v>21.657681</c:v>
                </c:pt>
                <c:pt idx="20023">
                  <c:v>21.658512000000002</c:v>
                </c:pt>
                <c:pt idx="20024">
                  <c:v>21.659344000000001</c:v>
                </c:pt>
                <c:pt idx="20025">
                  <c:v>21.660174999999999</c:v>
                </c:pt>
                <c:pt idx="20026">
                  <c:v>21.661007000000001</c:v>
                </c:pt>
                <c:pt idx="20027">
                  <c:v>21.661840000000002</c:v>
                </c:pt>
                <c:pt idx="20028">
                  <c:v>21.662672000000001</c:v>
                </c:pt>
                <c:pt idx="20029">
                  <c:v>21.663504</c:v>
                </c:pt>
                <c:pt idx="20030">
                  <c:v>21.664335000000001</c:v>
                </c:pt>
                <c:pt idx="20031">
                  <c:v>21.665167</c:v>
                </c:pt>
                <c:pt idx="20032">
                  <c:v>21.665997999999998</c:v>
                </c:pt>
                <c:pt idx="20033">
                  <c:v>21.666831999999999</c:v>
                </c:pt>
                <c:pt idx="20034">
                  <c:v>21.667663999999998</c:v>
                </c:pt>
                <c:pt idx="20035">
                  <c:v>21.668495</c:v>
                </c:pt>
                <c:pt idx="20036">
                  <c:v>21.669326999999999</c:v>
                </c:pt>
                <c:pt idx="20037">
                  <c:v>21.670158000000001</c:v>
                </c:pt>
                <c:pt idx="20038">
                  <c:v>21.670991999999998</c:v>
                </c:pt>
                <c:pt idx="20039">
                  <c:v>21.671824000000001</c:v>
                </c:pt>
                <c:pt idx="20040">
                  <c:v>21.672654999999999</c:v>
                </c:pt>
                <c:pt idx="20041">
                  <c:v>21.673487000000002</c:v>
                </c:pt>
                <c:pt idx="20042">
                  <c:v>21.674318</c:v>
                </c:pt>
                <c:pt idx="20043">
                  <c:v>21.675149999999999</c:v>
                </c:pt>
                <c:pt idx="20044">
                  <c:v>21.675982999999999</c:v>
                </c:pt>
                <c:pt idx="20045">
                  <c:v>21.676815000000001</c:v>
                </c:pt>
                <c:pt idx="20046">
                  <c:v>21.677647</c:v>
                </c:pt>
                <c:pt idx="20047">
                  <c:v>21.678477999999998</c:v>
                </c:pt>
                <c:pt idx="20048">
                  <c:v>21.679310000000001</c:v>
                </c:pt>
                <c:pt idx="20049">
                  <c:v>21.680143000000001</c:v>
                </c:pt>
                <c:pt idx="20050">
                  <c:v>21.680975</c:v>
                </c:pt>
                <c:pt idx="20051">
                  <c:v>21.681806999999999</c:v>
                </c:pt>
                <c:pt idx="20052">
                  <c:v>21.682638000000001</c:v>
                </c:pt>
                <c:pt idx="20053">
                  <c:v>21.68347</c:v>
                </c:pt>
                <c:pt idx="20054">
                  <c:v>21.684303</c:v>
                </c:pt>
                <c:pt idx="20055">
                  <c:v>21.685134999999999</c:v>
                </c:pt>
                <c:pt idx="20056">
                  <c:v>21.685966000000001</c:v>
                </c:pt>
                <c:pt idx="20057">
                  <c:v>21.686798</c:v>
                </c:pt>
                <c:pt idx="20058">
                  <c:v>21.687629999999999</c:v>
                </c:pt>
                <c:pt idx="20059">
                  <c:v>21.688461</c:v>
                </c:pt>
                <c:pt idx="20060">
                  <c:v>21.689295000000001</c:v>
                </c:pt>
                <c:pt idx="20061">
                  <c:v>21.690125999999999</c:v>
                </c:pt>
                <c:pt idx="20062">
                  <c:v>21.690957999999998</c:v>
                </c:pt>
                <c:pt idx="20063">
                  <c:v>21.691790000000001</c:v>
                </c:pt>
                <c:pt idx="20064">
                  <c:v>21.692620999999999</c:v>
                </c:pt>
                <c:pt idx="20065">
                  <c:v>21.693455</c:v>
                </c:pt>
                <c:pt idx="20066">
                  <c:v>21.694286000000002</c:v>
                </c:pt>
                <c:pt idx="20067">
                  <c:v>21.695118000000001</c:v>
                </c:pt>
                <c:pt idx="20068">
                  <c:v>21.69595</c:v>
                </c:pt>
                <c:pt idx="20069">
                  <c:v>21.696781000000001</c:v>
                </c:pt>
                <c:pt idx="20070">
                  <c:v>21.697613</c:v>
                </c:pt>
                <c:pt idx="20071">
                  <c:v>21.698446000000001</c:v>
                </c:pt>
                <c:pt idx="20072">
                  <c:v>21.699278</c:v>
                </c:pt>
                <c:pt idx="20073">
                  <c:v>21.700109000000001</c:v>
                </c:pt>
                <c:pt idx="20074">
                  <c:v>21.700941</c:v>
                </c:pt>
                <c:pt idx="20075">
                  <c:v>21.701772999999999</c:v>
                </c:pt>
                <c:pt idx="20076">
                  <c:v>21.702605999999999</c:v>
                </c:pt>
                <c:pt idx="20077">
                  <c:v>21.703437999999998</c:v>
                </c:pt>
                <c:pt idx="20078">
                  <c:v>21.704269</c:v>
                </c:pt>
                <c:pt idx="20079">
                  <c:v>21.705100999999999</c:v>
                </c:pt>
                <c:pt idx="20080">
                  <c:v>21.705933000000002</c:v>
                </c:pt>
                <c:pt idx="20081">
                  <c:v>21.706765999999998</c:v>
                </c:pt>
                <c:pt idx="20082">
                  <c:v>21.707598000000001</c:v>
                </c:pt>
                <c:pt idx="20083">
                  <c:v>21.708428999999999</c:v>
                </c:pt>
                <c:pt idx="20084">
                  <c:v>21.709261000000001</c:v>
                </c:pt>
                <c:pt idx="20085">
                  <c:v>21.710093000000001</c:v>
                </c:pt>
                <c:pt idx="20086">
                  <c:v>21.710923999999999</c:v>
                </c:pt>
                <c:pt idx="20087">
                  <c:v>21.711758</c:v>
                </c:pt>
                <c:pt idx="20088">
                  <c:v>21.712589000000001</c:v>
                </c:pt>
                <c:pt idx="20089">
                  <c:v>21.713421</c:v>
                </c:pt>
                <c:pt idx="20090">
                  <c:v>21.714251999999998</c:v>
                </c:pt>
                <c:pt idx="20091">
                  <c:v>21.715084000000001</c:v>
                </c:pt>
                <c:pt idx="20092">
                  <c:v>21.715917999999999</c:v>
                </c:pt>
                <c:pt idx="20093">
                  <c:v>21.716749</c:v>
                </c:pt>
                <c:pt idx="20094">
                  <c:v>21.717580999999999</c:v>
                </c:pt>
                <c:pt idx="20095">
                  <c:v>21.718412000000001</c:v>
                </c:pt>
                <c:pt idx="20096">
                  <c:v>21.719244</c:v>
                </c:pt>
                <c:pt idx="20097">
                  <c:v>21.720078000000001</c:v>
                </c:pt>
                <c:pt idx="20098">
                  <c:v>21.720908999999999</c:v>
                </c:pt>
                <c:pt idx="20099">
                  <c:v>21.721741000000002</c:v>
                </c:pt>
                <c:pt idx="20100">
                  <c:v>21.722572</c:v>
                </c:pt>
                <c:pt idx="20101">
                  <c:v>21.723403999999999</c:v>
                </c:pt>
                <c:pt idx="20102">
                  <c:v>21.724236000000001</c:v>
                </c:pt>
                <c:pt idx="20103">
                  <c:v>21.725069000000001</c:v>
                </c:pt>
                <c:pt idx="20104">
                  <c:v>21.725901</c:v>
                </c:pt>
                <c:pt idx="20105">
                  <c:v>21.726731999999998</c:v>
                </c:pt>
                <c:pt idx="20106">
                  <c:v>21.727564000000001</c:v>
                </c:pt>
                <c:pt idx="20107">
                  <c:v>21.728394999999999</c:v>
                </c:pt>
                <c:pt idx="20108">
                  <c:v>21.729229</c:v>
                </c:pt>
                <c:pt idx="20109">
                  <c:v>21.730060999999999</c:v>
                </c:pt>
                <c:pt idx="20110">
                  <c:v>21.730892000000001</c:v>
                </c:pt>
                <c:pt idx="20111">
                  <c:v>21.731724</c:v>
                </c:pt>
                <c:pt idx="20112">
                  <c:v>21.732555000000001</c:v>
                </c:pt>
                <c:pt idx="20113">
                  <c:v>21.733387</c:v>
                </c:pt>
                <c:pt idx="20114">
                  <c:v>21.734221000000002</c:v>
                </c:pt>
                <c:pt idx="20115">
                  <c:v>21.735052</c:v>
                </c:pt>
                <c:pt idx="20116">
                  <c:v>21.735883999999999</c:v>
                </c:pt>
                <c:pt idx="20117">
                  <c:v>21.736715</c:v>
                </c:pt>
                <c:pt idx="20118">
                  <c:v>21.737546999999999</c:v>
                </c:pt>
                <c:pt idx="20119">
                  <c:v>21.738379999999999</c:v>
                </c:pt>
                <c:pt idx="20120">
                  <c:v>21.739211999999998</c:v>
                </c:pt>
                <c:pt idx="20121">
                  <c:v>21.740044000000001</c:v>
                </c:pt>
                <c:pt idx="20122">
                  <c:v>21.740874999999999</c:v>
                </c:pt>
                <c:pt idx="20123">
                  <c:v>21.741707000000002</c:v>
                </c:pt>
                <c:pt idx="20124">
                  <c:v>21.742540000000002</c:v>
                </c:pt>
                <c:pt idx="20125">
                  <c:v>21.743372000000001</c:v>
                </c:pt>
                <c:pt idx="20126">
                  <c:v>21.744204</c:v>
                </c:pt>
                <c:pt idx="20127">
                  <c:v>21.745035000000001</c:v>
                </c:pt>
                <c:pt idx="20128">
                  <c:v>21.745867000000001</c:v>
                </c:pt>
                <c:pt idx="20129">
                  <c:v>21.746697999999999</c:v>
                </c:pt>
                <c:pt idx="20130">
                  <c:v>21.747532</c:v>
                </c:pt>
                <c:pt idx="20131">
                  <c:v>21.748363000000001</c:v>
                </c:pt>
                <c:pt idx="20132">
                  <c:v>21.749195</c:v>
                </c:pt>
                <c:pt idx="20133">
                  <c:v>21.750026999999999</c:v>
                </c:pt>
                <c:pt idx="20134">
                  <c:v>21.750858000000001</c:v>
                </c:pt>
                <c:pt idx="20135">
                  <c:v>21.751691999999998</c:v>
                </c:pt>
                <c:pt idx="20136">
                  <c:v>21.752523</c:v>
                </c:pt>
                <c:pt idx="20137">
                  <c:v>21.753354999999999</c:v>
                </c:pt>
                <c:pt idx="20138">
                  <c:v>21.754187000000002</c:v>
                </c:pt>
                <c:pt idx="20139">
                  <c:v>21.755018</c:v>
                </c:pt>
                <c:pt idx="20140">
                  <c:v>21.755849999999999</c:v>
                </c:pt>
                <c:pt idx="20141">
                  <c:v>21.756682999999999</c:v>
                </c:pt>
                <c:pt idx="20142">
                  <c:v>21.757515000000001</c:v>
                </c:pt>
                <c:pt idx="20143">
                  <c:v>21.758347000000001</c:v>
                </c:pt>
                <c:pt idx="20144">
                  <c:v>21.759177999999999</c:v>
                </c:pt>
                <c:pt idx="20145">
                  <c:v>21.760010000000001</c:v>
                </c:pt>
                <c:pt idx="20146">
                  <c:v>21.760843000000001</c:v>
                </c:pt>
                <c:pt idx="20147">
                  <c:v>21.761675</c:v>
                </c:pt>
                <c:pt idx="20148">
                  <c:v>21.762505999999998</c:v>
                </c:pt>
                <c:pt idx="20149">
                  <c:v>21.763338000000001</c:v>
                </c:pt>
                <c:pt idx="20150">
                  <c:v>21.76417</c:v>
                </c:pt>
                <c:pt idx="20151">
                  <c:v>21.765003</c:v>
                </c:pt>
                <c:pt idx="20152">
                  <c:v>21.765834999999999</c:v>
                </c:pt>
                <c:pt idx="20153">
                  <c:v>21.766666000000001</c:v>
                </c:pt>
                <c:pt idx="20154">
                  <c:v>21.767498</c:v>
                </c:pt>
                <c:pt idx="20155">
                  <c:v>21.768329999999999</c:v>
                </c:pt>
                <c:pt idx="20156">
                  <c:v>21.769161</c:v>
                </c:pt>
                <c:pt idx="20157">
                  <c:v>21.769995000000002</c:v>
                </c:pt>
                <c:pt idx="20158">
                  <c:v>21.770826</c:v>
                </c:pt>
                <c:pt idx="20159">
                  <c:v>21.771657999999999</c:v>
                </c:pt>
                <c:pt idx="20160">
                  <c:v>21.772490000000001</c:v>
                </c:pt>
                <c:pt idx="20161">
                  <c:v>21.773320999999999</c:v>
                </c:pt>
                <c:pt idx="20162">
                  <c:v>21.774155</c:v>
                </c:pt>
                <c:pt idx="20163">
                  <c:v>21.774985999999998</c:v>
                </c:pt>
                <c:pt idx="20164">
                  <c:v>21.775818000000001</c:v>
                </c:pt>
                <c:pt idx="20165">
                  <c:v>21.776648999999999</c:v>
                </c:pt>
                <c:pt idx="20166">
                  <c:v>21.777481000000002</c:v>
                </c:pt>
                <c:pt idx="20167">
                  <c:v>21.778313000000001</c:v>
                </c:pt>
                <c:pt idx="20168">
                  <c:v>21.779146000000001</c:v>
                </c:pt>
                <c:pt idx="20169">
                  <c:v>21.779978</c:v>
                </c:pt>
                <c:pt idx="20170">
                  <c:v>21.780809000000001</c:v>
                </c:pt>
                <c:pt idx="20171">
                  <c:v>21.781641</c:v>
                </c:pt>
                <c:pt idx="20172">
                  <c:v>21.782473</c:v>
                </c:pt>
                <c:pt idx="20173">
                  <c:v>21.783306</c:v>
                </c:pt>
                <c:pt idx="20174">
                  <c:v>21.784137999999999</c:v>
                </c:pt>
                <c:pt idx="20175">
                  <c:v>21.784969</c:v>
                </c:pt>
                <c:pt idx="20176">
                  <c:v>21.785800999999999</c:v>
                </c:pt>
                <c:pt idx="20177">
                  <c:v>21.786632999999998</c:v>
                </c:pt>
                <c:pt idx="20178">
                  <c:v>21.787465999999998</c:v>
                </c:pt>
                <c:pt idx="20179">
                  <c:v>21.788298000000001</c:v>
                </c:pt>
                <c:pt idx="20180">
                  <c:v>21.789128999999999</c:v>
                </c:pt>
                <c:pt idx="20181">
                  <c:v>21.789961000000002</c:v>
                </c:pt>
                <c:pt idx="20182">
                  <c:v>21.790792</c:v>
                </c:pt>
                <c:pt idx="20183">
                  <c:v>21.791623999999999</c:v>
                </c:pt>
                <c:pt idx="20184">
                  <c:v>21.792458</c:v>
                </c:pt>
                <c:pt idx="20185">
                  <c:v>21.793289000000001</c:v>
                </c:pt>
                <c:pt idx="20186">
                  <c:v>21.794121000000001</c:v>
                </c:pt>
                <c:pt idx="20187">
                  <c:v>21.794951999999999</c:v>
                </c:pt>
                <c:pt idx="20188">
                  <c:v>21.795784000000001</c:v>
                </c:pt>
                <c:pt idx="20189">
                  <c:v>21.796617999999999</c:v>
                </c:pt>
                <c:pt idx="20190">
                  <c:v>21.797449</c:v>
                </c:pt>
                <c:pt idx="20191">
                  <c:v>21.798280999999999</c:v>
                </c:pt>
                <c:pt idx="20192">
                  <c:v>21.799112000000001</c:v>
                </c:pt>
                <c:pt idx="20193">
                  <c:v>21.799944</c:v>
                </c:pt>
                <c:pt idx="20194">
                  <c:v>21.800777</c:v>
                </c:pt>
                <c:pt idx="20195">
                  <c:v>21.801608999999999</c:v>
                </c:pt>
                <c:pt idx="20196">
                  <c:v>21.802441000000002</c:v>
                </c:pt>
                <c:pt idx="20197">
                  <c:v>21.803272</c:v>
                </c:pt>
                <c:pt idx="20198">
                  <c:v>21.804103999999999</c:v>
                </c:pt>
                <c:pt idx="20199">
                  <c:v>21.804935</c:v>
                </c:pt>
                <c:pt idx="20200">
                  <c:v>21.805769000000002</c:v>
                </c:pt>
                <c:pt idx="20201">
                  <c:v>21.806601000000001</c:v>
                </c:pt>
                <c:pt idx="20202">
                  <c:v>21.807431999999999</c:v>
                </c:pt>
                <c:pt idx="20203">
                  <c:v>21.808264000000001</c:v>
                </c:pt>
                <c:pt idx="20204">
                  <c:v>21.809094999999999</c:v>
                </c:pt>
                <c:pt idx="20205">
                  <c:v>21.809929</c:v>
                </c:pt>
                <c:pt idx="20206">
                  <c:v>21.810759999999998</c:v>
                </c:pt>
                <c:pt idx="20207">
                  <c:v>21.811592000000001</c:v>
                </c:pt>
                <c:pt idx="20208">
                  <c:v>21.812424</c:v>
                </c:pt>
                <c:pt idx="20209">
                  <c:v>21.813255000000002</c:v>
                </c:pt>
                <c:pt idx="20210">
                  <c:v>21.814087000000001</c:v>
                </c:pt>
                <c:pt idx="20211">
                  <c:v>21.814920000000001</c:v>
                </c:pt>
                <c:pt idx="20212">
                  <c:v>21.815752</c:v>
                </c:pt>
                <c:pt idx="20213">
                  <c:v>21.816583999999999</c:v>
                </c:pt>
                <c:pt idx="20214">
                  <c:v>21.817415</c:v>
                </c:pt>
                <c:pt idx="20215">
                  <c:v>21.818247</c:v>
                </c:pt>
                <c:pt idx="20216">
                  <c:v>21.81908</c:v>
                </c:pt>
                <c:pt idx="20217">
                  <c:v>21.819911999999999</c:v>
                </c:pt>
                <c:pt idx="20218">
                  <c:v>21.820744000000001</c:v>
                </c:pt>
                <c:pt idx="20219">
                  <c:v>21.821574999999999</c:v>
                </c:pt>
                <c:pt idx="20220">
                  <c:v>21.822406999999998</c:v>
                </c:pt>
                <c:pt idx="20221">
                  <c:v>21.823239999999998</c:v>
                </c:pt>
                <c:pt idx="20222">
                  <c:v>21.824072000000001</c:v>
                </c:pt>
                <c:pt idx="20223">
                  <c:v>21.824902999999999</c:v>
                </c:pt>
                <c:pt idx="20224">
                  <c:v>21.825735000000002</c:v>
                </c:pt>
                <c:pt idx="20225">
                  <c:v>21.826567000000001</c:v>
                </c:pt>
                <c:pt idx="20226">
                  <c:v>21.827397999999999</c:v>
                </c:pt>
                <c:pt idx="20227">
                  <c:v>21.828232</c:v>
                </c:pt>
                <c:pt idx="20228">
                  <c:v>21.829063000000001</c:v>
                </c:pt>
                <c:pt idx="20229">
                  <c:v>21.829895</c:v>
                </c:pt>
                <c:pt idx="20230">
                  <c:v>21.830727</c:v>
                </c:pt>
                <c:pt idx="20231">
                  <c:v>21.831558000000001</c:v>
                </c:pt>
                <c:pt idx="20232">
                  <c:v>21.832391999999999</c:v>
                </c:pt>
                <c:pt idx="20233">
                  <c:v>21.833223</c:v>
                </c:pt>
                <c:pt idx="20234">
                  <c:v>21.834054999999999</c:v>
                </c:pt>
                <c:pt idx="20235">
                  <c:v>21.834886999999998</c:v>
                </c:pt>
                <c:pt idx="20236">
                  <c:v>21.835718</c:v>
                </c:pt>
                <c:pt idx="20237">
                  <c:v>21.836549999999999</c:v>
                </c:pt>
                <c:pt idx="20238">
                  <c:v>21.837382999999999</c:v>
                </c:pt>
                <c:pt idx="20239">
                  <c:v>21.838215000000002</c:v>
                </c:pt>
                <c:pt idx="20240">
                  <c:v>21.839046</c:v>
                </c:pt>
                <c:pt idx="20241">
                  <c:v>21.839877999999999</c:v>
                </c:pt>
                <c:pt idx="20242">
                  <c:v>21.840710000000001</c:v>
                </c:pt>
                <c:pt idx="20243">
                  <c:v>21.841543000000001</c:v>
                </c:pt>
                <c:pt idx="20244">
                  <c:v>21.842375000000001</c:v>
                </c:pt>
                <c:pt idx="20245">
                  <c:v>21.843205999999999</c:v>
                </c:pt>
                <c:pt idx="20246">
                  <c:v>21.844038000000001</c:v>
                </c:pt>
                <c:pt idx="20247">
                  <c:v>21.84487</c:v>
                </c:pt>
                <c:pt idx="20248">
                  <c:v>21.845703</c:v>
                </c:pt>
                <c:pt idx="20249">
                  <c:v>21.846534999999999</c:v>
                </c:pt>
                <c:pt idx="20250">
                  <c:v>21.847366000000001</c:v>
                </c:pt>
                <c:pt idx="20251">
                  <c:v>21.848198</c:v>
                </c:pt>
                <c:pt idx="20252">
                  <c:v>21.849029999999999</c:v>
                </c:pt>
                <c:pt idx="20253">
                  <c:v>21.849861000000001</c:v>
                </c:pt>
                <c:pt idx="20254">
                  <c:v>21.850695000000002</c:v>
                </c:pt>
                <c:pt idx="20255">
                  <c:v>21.851526</c:v>
                </c:pt>
                <c:pt idx="20256">
                  <c:v>21.852357999999999</c:v>
                </c:pt>
                <c:pt idx="20257">
                  <c:v>21.853189</c:v>
                </c:pt>
                <c:pt idx="20258">
                  <c:v>21.854020999999999</c:v>
                </c:pt>
                <c:pt idx="20259">
                  <c:v>21.854855000000001</c:v>
                </c:pt>
                <c:pt idx="20260">
                  <c:v>21.855685999999999</c:v>
                </c:pt>
                <c:pt idx="20261">
                  <c:v>21.856518000000001</c:v>
                </c:pt>
                <c:pt idx="20262">
                  <c:v>21.857348999999999</c:v>
                </c:pt>
                <c:pt idx="20263">
                  <c:v>21.858180999999998</c:v>
                </c:pt>
                <c:pt idx="20264">
                  <c:v>21.859014999999999</c:v>
                </c:pt>
                <c:pt idx="20265">
                  <c:v>21.859846000000001</c:v>
                </c:pt>
                <c:pt idx="20266">
                  <c:v>21.860678</c:v>
                </c:pt>
                <c:pt idx="20267">
                  <c:v>21.861509000000002</c:v>
                </c:pt>
                <c:pt idx="20268">
                  <c:v>21.862341000000001</c:v>
                </c:pt>
                <c:pt idx="20269">
                  <c:v>21.863173</c:v>
                </c:pt>
                <c:pt idx="20270">
                  <c:v>21.864006</c:v>
                </c:pt>
                <c:pt idx="20271">
                  <c:v>21.864837999999999</c:v>
                </c:pt>
                <c:pt idx="20272">
                  <c:v>21.865669</c:v>
                </c:pt>
                <c:pt idx="20273">
                  <c:v>21.866501</c:v>
                </c:pt>
                <c:pt idx="20274">
                  <c:v>21.867332000000001</c:v>
                </c:pt>
                <c:pt idx="20275">
                  <c:v>21.868165999999999</c:v>
                </c:pt>
                <c:pt idx="20276">
                  <c:v>21.868998000000001</c:v>
                </c:pt>
                <c:pt idx="20277">
                  <c:v>21.869828999999999</c:v>
                </c:pt>
                <c:pt idx="20278">
                  <c:v>21.870660999999998</c:v>
                </c:pt>
                <c:pt idx="20279">
                  <c:v>21.871492</c:v>
                </c:pt>
                <c:pt idx="20280">
                  <c:v>21.872323999999999</c:v>
                </c:pt>
                <c:pt idx="20281">
                  <c:v>21.873158</c:v>
                </c:pt>
                <c:pt idx="20282">
                  <c:v>21.873989000000002</c:v>
                </c:pt>
                <c:pt idx="20283">
                  <c:v>21.874821000000001</c:v>
                </c:pt>
                <c:pt idx="20284">
                  <c:v>21.875651999999999</c:v>
                </c:pt>
                <c:pt idx="20285">
                  <c:v>21.876484000000001</c:v>
                </c:pt>
                <c:pt idx="20286">
                  <c:v>21.877317000000001</c:v>
                </c:pt>
                <c:pt idx="20287">
                  <c:v>21.878149000000001</c:v>
                </c:pt>
                <c:pt idx="20288">
                  <c:v>21.878981</c:v>
                </c:pt>
                <c:pt idx="20289">
                  <c:v>21.879812000000001</c:v>
                </c:pt>
                <c:pt idx="20290">
                  <c:v>21.880644</c:v>
                </c:pt>
                <c:pt idx="20291">
                  <c:v>21.881477</c:v>
                </c:pt>
                <c:pt idx="20292">
                  <c:v>21.882308999999999</c:v>
                </c:pt>
                <c:pt idx="20293">
                  <c:v>21.883140999999998</c:v>
                </c:pt>
                <c:pt idx="20294">
                  <c:v>21.883972</c:v>
                </c:pt>
                <c:pt idx="20295">
                  <c:v>21.884803999999999</c:v>
                </c:pt>
                <c:pt idx="20296">
                  <c:v>21.885635000000001</c:v>
                </c:pt>
                <c:pt idx="20297">
                  <c:v>21.886469000000002</c:v>
                </c:pt>
                <c:pt idx="20298">
                  <c:v>21.8873</c:v>
                </c:pt>
                <c:pt idx="20299">
                  <c:v>21.888131999999999</c:v>
                </c:pt>
                <c:pt idx="20300">
                  <c:v>21.888964000000001</c:v>
                </c:pt>
                <c:pt idx="20301">
                  <c:v>21.889794999999999</c:v>
                </c:pt>
                <c:pt idx="20302">
                  <c:v>21.890629000000001</c:v>
                </c:pt>
                <c:pt idx="20303">
                  <c:v>21.891459999999999</c:v>
                </c:pt>
                <c:pt idx="20304">
                  <c:v>21.892292000000001</c:v>
                </c:pt>
                <c:pt idx="20305">
                  <c:v>21.893124</c:v>
                </c:pt>
                <c:pt idx="20306">
                  <c:v>21.893954999999998</c:v>
                </c:pt>
                <c:pt idx="20307">
                  <c:v>21.894787000000001</c:v>
                </c:pt>
                <c:pt idx="20308">
                  <c:v>21.895620000000001</c:v>
                </c:pt>
                <c:pt idx="20309">
                  <c:v>21.896452</c:v>
                </c:pt>
                <c:pt idx="20310">
                  <c:v>21.897283999999999</c:v>
                </c:pt>
                <c:pt idx="20311">
                  <c:v>21.898115000000001</c:v>
                </c:pt>
                <c:pt idx="20312">
                  <c:v>21.898947</c:v>
                </c:pt>
                <c:pt idx="20313">
                  <c:v>21.89978</c:v>
                </c:pt>
                <c:pt idx="20314">
                  <c:v>21.900611999999999</c:v>
                </c:pt>
                <c:pt idx="20315">
                  <c:v>21.901443</c:v>
                </c:pt>
                <c:pt idx="20316">
                  <c:v>21.902274999999999</c:v>
                </c:pt>
                <c:pt idx="20317">
                  <c:v>21.903106999999999</c:v>
                </c:pt>
                <c:pt idx="20318">
                  <c:v>21.903939999999999</c:v>
                </c:pt>
                <c:pt idx="20319">
                  <c:v>21.904772000000001</c:v>
                </c:pt>
                <c:pt idx="20320">
                  <c:v>21.905602999999999</c:v>
                </c:pt>
                <c:pt idx="20321">
                  <c:v>21.906434999999998</c:v>
                </c:pt>
                <c:pt idx="20322">
                  <c:v>21.907267000000001</c:v>
                </c:pt>
                <c:pt idx="20323">
                  <c:v>21.908097999999999</c:v>
                </c:pt>
                <c:pt idx="20324">
                  <c:v>21.908932</c:v>
                </c:pt>
                <c:pt idx="20325">
                  <c:v>21.909763000000002</c:v>
                </c:pt>
                <c:pt idx="20326">
                  <c:v>21.910595000000001</c:v>
                </c:pt>
                <c:pt idx="20327">
                  <c:v>21.911427</c:v>
                </c:pt>
                <c:pt idx="20328">
                  <c:v>21.912258000000001</c:v>
                </c:pt>
                <c:pt idx="20329">
                  <c:v>21.913091999999999</c:v>
                </c:pt>
                <c:pt idx="20330">
                  <c:v>21.913923</c:v>
                </c:pt>
                <c:pt idx="20331">
                  <c:v>21.914755</c:v>
                </c:pt>
                <c:pt idx="20332">
                  <c:v>21.915586000000001</c:v>
                </c:pt>
                <c:pt idx="20333">
                  <c:v>21.916418</c:v>
                </c:pt>
                <c:pt idx="20334">
                  <c:v>21.917252000000001</c:v>
                </c:pt>
                <c:pt idx="20335">
                  <c:v>21.918082999999999</c:v>
                </c:pt>
                <c:pt idx="20336">
                  <c:v>21.918914999999998</c:v>
                </c:pt>
                <c:pt idx="20337">
                  <c:v>21.919746</c:v>
                </c:pt>
                <c:pt idx="20338">
                  <c:v>21.920577999999999</c:v>
                </c:pt>
                <c:pt idx="20339">
                  <c:v>21.921410000000002</c:v>
                </c:pt>
                <c:pt idx="20340">
                  <c:v>21.922243000000002</c:v>
                </c:pt>
                <c:pt idx="20341">
                  <c:v>21.923075000000001</c:v>
                </c:pt>
                <c:pt idx="20342">
                  <c:v>21.923905999999999</c:v>
                </c:pt>
                <c:pt idx="20343">
                  <c:v>21.924738000000001</c:v>
                </c:pt>
                <c:pt idx="20344">
                  <c:v>21.92557</c:v>
                </c:pt>
                <c:pt idx="20345">
                  <c:v>21.926403000000001</c:v>
                </c:pt>
                <c:pt idx="20346">
                  <c:v>21.927235</c:v>
                </c:pt>
                <c:pt idx="20347">
                  <c:v>21.928066000000001</c:v>
                </c:pt>
                <c:pt idx="20348">
                  <c:v>21.928898</c:v>
                </c:pt>
                <c:pt idx="20349">
                  <c:v>21.929728999999998</c:v>
                </c:pt>
                <c:pt idx="20350">
                  <c:v>21.930561000000001</c:v>
                </c:pt>
                <c:pt idx="20351">
                  <c:v>21.931394999999998</c:v>
                </c:pt>
                <c:pt idx="20352">
                  <c:v>21.932226</c:v>
                </c:pt>
                <c:pt idx="20353">
                  <c:v>21.933057999999999</c:v>
                </c:pt>
                <c:pt idx="20354">
                  <c:v>21.933889000000001</c:v>
                </c:pt>
                <c:pt idx="20355">
                  <c:v>21.934721</c:v>
                </c:pt>
                <c:pt idx="20356">
                  <c:v>21.935555000000001</c:v>
                </c:pt>
                <c:pt idx="20357">
                  <c:v>21.936385999999999</c:v>
                </c:pt>
                <c:pt idx="20358">
                  <c:v>21.937218000000001</c:v>
                </c:pt>
                <c:pt idx="20359">
                  <c:v>21.938048999999999</c:v>
                </c:pt>
                <c:pt idx="20360">
                  <c:v>21.938880999999999</c:v>
                </c:pt>
                <c:pt idx="20361">
                  <c:v>21.939713999999999</c:v>
                </c:pt>
                <c:pt idx="20362">
                  <c:v>21.940546000000001</c:v>
                </c:pt>
                <c:pt idx="20363">
                  <c:v>21.941378</c:v>
                </c:pt>
                <c:pt idx="20364">
                  <c:v>21.942208999999998</c:v>
                </c:pt>
                <c:pt idx="20365">
                  <c:v>21.943041000000001</c:v>
                </c:pt>
                <c:pt idx="20366">
                  <c:v>21.943871999999999</c:v>
                </c:pt>
                <c:pt idx="20367">
                  <c:v>21.944706</c:v>
                </c:pt>
                <c:pt idx="20368">
                  <c:v>21.945537999999999</c:v>
                </c:pt>
                <c:pt idx="20369">
                  <c:v>21.946369000000001</c:v>
                </c:pt>
                <c:pt idx="20370">
                  <c:v>21.947201</c:v>
                </c:pt>
                <c:pt idx="20371">
                  <c:v>21.948032000000001</c:v>
                </c:pt>
                <c:pt idx="20372">
                  <c:v>21.948865999999999</c:v>
                </c:pt>
                <c:pt idx="20373">
                  <c:v>21.949697</c:v>
                </c:pt>
                <c:pt idx="20374">
                  <c:v>21.950529</c:v>
                </c:pt>
                <c:pt idx="20375">
                  <c:v>21.951360999999999</c:v>
                </c:pt>
                <c:pt idx="20376">
                  <c:v>21.952192</c:v>
                </c:pt>
                <c:pt idx="20377">
                  <c:v>21.953023999999999</c:v>
                </c:pt>
                <c:pt idx="20378">
                  <c:v>21.953856999999999</c:v>
                </c:pt>
                <c:pt idx="20379">
                  <c:v>21.954688999999998</c:v>
                </c:pt>
                <c:pt idx="20380">
                  <c:v>21.955521000000001</c:v>
                </c:pt>
                <c:pt idx="20381">
                  <c:v>21.956351999999999</c:v>
                </c:pt>
                <c:pt idx="20382">
                  <c:v>21.957184000000002</c:v>
                </c:pt>
                <c:pt idx="20383">
                  <c:v>21.958017000000002</c:v>
                </c:pt>
                <c:pt idx="20384">
                  <c:v>21.958849000000001</c:v>
                </c:pt>
                <c:pt idx="20385">
                  <c:v>21.959681</c:v>
                </c:pt>
                <c:pt idx="20386">
                  <c:v>21.960512000000001</c:v>
                </c:pt>
                <c:pt idx="20387">
                  <c:v>21.961344</c:v>
                </c:pt>
                <c:pt idx="20388">
                  <c:v>21.962177000000001</c:v>
                </c:pt>
                <c:pt idx="20389">
                  <c:v>21.963009</c:v>
                </c:pt>
                <c:pt idx="20390">
                  <c:v>21.963840000000001</c:v>
                </c:pt>
                <c:pt idx="20391">
                  <c:v>21.964672</c:v>
                </c:pt>
                <c:pt idx="20392">
                  <c:v>21.965503999999999</c:v>
                </c:pt>
                <c:pt idx="20393">
                  <c:v>21.966335000000001</c:v>
                </c:pt>
                <c:pt idx="20394">
                  <c:v>21.967168999999998</c:v>
                </c:pt>
                <c:pt idx="20395">
                  <c:v>21.968</c:v>
                </c:pt>
                <c:pt idx="20396">
                  <c:v>21.968831999999999</c:v>
                </c:pt>
                <c:pt idx="20397">
                  <c:v>21.969664000000002</c:v>
                </c:pt>
                <c:pt idx="20398">
                  <c:v>21.970495</c:v>
                </c:pt>
                <c:pt idx="20399">
                  <c:v>21.971329000000001</c:v>
                </c:pt>
                <c:pt idx="20400">
                  <c:v>21.972159999999999</c:v>
                </c:pt>
                <c:pt idx="20401">
                  <c:v>21.972992000000001</c:v>
                </c:pt>
                <c:pt idx="20402">
                  <c:v>21.973824</c:v>
                </c:pt>
                <c:pt idx="20403">
                  <c:v>21.974654999999998</c:v>
                </c:pt>
                <c:pt idx="20404">
                  <c:v>21.975487000000001</c:v>
                </c:pt>
                <c:pt idx="20405">
                  <c:v>21.976320000000001</c:v>
                </c:pt>
                <c:pt idx="20406">
                  <c:v>21.977152</c:v>
                </c:pt>
                <c:pt idx="20407">
                  <c:v>21.977982999999998</c:v>
                </c:pt>
                <c:pt idx="20408">
                  <c:v>21.978815000000001</c:v>
                </c:pt>
                <c:pt idx="20409">
                  <c:v>21.979647</c:v>
                </c:pt>
                <c:pt idx="20410">
                  <c:v>21.98048</c:v>
                </c:pt>
                <c:pt idx="20411">
                  <c:v>21.981311999999999</c:v>
                </c:pt>
                <c:pt idx="20412">
                  <c:v>21.982143000000001</c:v>
                </c:pt>
                <c:pt idx="20413">
                  <c:v>21.982975</c:v>
                </c:pt>
                <c:pt idx="20414">
                  <c:v>21.983806999999999</c:v>
                </c:pt>
                <c:pt idx="20415">
                  <c:v>21.984639999999999</c:v>
                </c:pt>
                <c:pt idx="20416">
                  <c:v>21.985472000000001</c:v>
                </c:pt>
                <c:pt idx="20417">
                  <c:v>21.986302999999999</c:v>
                </c:pt>
                <c:pt idx="20418">
                  <c:v>21.987134999999999</c:v>
                </c:pt>
                <c:pt idx="20419">
                  <c:v>21.987967000000001</c:v>
                </c:pt>
                <c:pt idx="20420">
                  <c:v>21.988797999999999</c:v>
                </c:pt>
                <c:pt idx="20421">
                  <c:v>21.989632</c:v>
                </c:pt>
                <c:pt idx="20422">
                  <c:v>21.990462999999998</c:v>
                </c:pt>
                <c:pt idx="20423">
                  <c:v>21.991295000000001</c:v>
                </c:pt>
                <c:pt idx="20424">
                  <c:v>21.992125999999999</c:v>
                </c:pt>
                <c:pt idx="20425">
                  <c:v>21.992958000000002</c:v>
                </c:pt>
                <c:pt idx="20426">
                  <c:v>21.993791999999999</c:v>
                </c:pt>
                <c:pt idx="20427">
                  <c:v>21.994623000000001</c:v>
                </c:pt>
                <c:pt idx="20428">
                  <c:v>21.995455</c:v>
                </c:pt>
                <c:pt idx="20429">
                  <c:v>21.996286000000001</c:v>
                </c:pt>
                <c:pt idx="20430">
                  <c:v>21.997118</c:v>
                </c:pt>
                <c:pt idx="20431">
                  <c:v>21.997952000000002</c:v>
                </c:pt>
                <c:pt idx="20432">
                  <c:v>21.998783</c:v>
                </c:pt>
                <c:pt idx="20433">
                  <c:v>21.999614999999999</c:v>
                </c:pt>
                <c:pt idx="20434">
                  <c:v>22.000446</c:v>
                </c:pt>
                <c:pt idx="20435">
                  <c:v>22.001277999999999</c:v>
                </c:pt>
                <c:pt idx="20436">
                  <c:v>22.002109999999998</c:v>
                </c:pt>
                <c:pt idx="20437">
                  <c:v>22.002942999999998</c:v>
                </c:pt>
                <c:pt idx="20438">
                  <c:v>22.003775000000001</c:v>
                </c:pt>
                <c:pt idx="20439">
                  <c:v>22.004605999999999</c:v>
                </c:pt>
                <c:pt idx="20440">
                  <c:v>22.005438000000002</c:v>
                </c:pt>
                <c:pt idx="20441">
                  <c:v>22.006269</c:v>
                </c:pt>
                <c:pt idx="20442">
                  <c:v>22.007103000000001</c:v>
                </c:pt>
                <c:pt idx="20443">
                  <c:v>22.007935</c:v>
                </c:pt>
                <c:pt idx="20444">
                  <c:v>22.008766000000001</c:v>
                </c:pt>
                <c:pt idx="20445">
                  <c:v>22.009598</c:v>
                </c:pt>
                <c:pt idx="20446">
                  <c:v>22.010428999999998</c:v>
                </c:pt>
                <c:pt idx="20447">
                  <c:v>22.011261000000001</c:v>
                </c:pt>
                <c:pt idx="20448">
                  <c:v>22.012094000000001</c:v>
                </c:pt>
                <c:pt idx="20449">
                  <c:v>22.012926</c:v>
                </c:pt>
                <c:pt idx="20450">
                  <c:v>22.013757999999999</c:v>
                </c:pt>
                <c:pt idx="20451">
                  <c:v>22.014589000000001</c:v>
                </c:pt>
                <c:pt idx="20452">
                  <c:v>22.015421</c:v>
                </c:pt>
                <c:pt idx="20453">
                  <c:v>22.016254</c:v>
                </c:pt>
                <c:pt idx="20454">
                  <c:v>22.017085999999999</c:v>
                </c:pt>
                <c:pt idx="20455">
                  <c:v>22.017918000000002</c:v>
                </c:pt>
                <c:pt idx="20456">
                  <c:v>22.018749</c:v>
                </c:pt>
                <c:pt idx="20457">
                  <c:v>22.019580999999999</c:v>
                </c:pt>
                <c:pt idx="20458">
                  <c:v>22.020413999999999</c:v>
                </c:pt>
                <c:pt idx="20459">
                  <c:v>22.021246000000001</c:v>
                </c:pt>
                <c:pt idx="20460">
                  <c:v>22.022078</c:v>
                </c:pt>
                <c:pt idx="20461">
                  <c:v>22.022908999999999</c:v>
                </c:pt>
                <c:pt idx="20462">
                  <c:v>22.023741000000001</c:v>
                </c:pt>
                <c:pt idx="20463">
                  <c:v>22.024571999999999</c:v>
                </c:pt>
                <c:pt idx="20464">
                  <c:v>22.025406</c:v>
                </c:pt>
                <c:pt idx="20465">
                  <c:v>22.026236999999998</c:v>
                </c:pt>
                <c:pt idx="20466">
                  <c:v>22.027069000000001</c:v>
                </c:pt>
                <c:pt idx="20467">
                  <c:v>22.027901</c:v>
                </c:pt>
                <c:pt idx="20468">
                  <c:v>22.028732000000002</c:v>
                </c:pt>
                <c:pt idx="20469">
                  <c:v>22.029565999999999</c:v>
                </c:pt>
                <c:pt idx="20470">
                  <c:v>22.030397000000001</c:v>
                </c:pt>
                <c:pt idx="20471">
                  <c:v>22.031229</c:v>
                </c:pt>
                <c:pt idx="20472">
                  <c:v>22.032060999999999</c:v>
                </c:pt>
                <c:pt idx="20473">
                  <c:v>22.032892</c:v>
                </c:pt>
                <c:pt idx="20474">
                  <c:v>22.033723999999999</c:v>
                </c:pt>
                <c:pt idx="20475">
                  <c:v>22.034557</c:v>
                </c:pt>
                <c:pt idx="20476">
                  <c:v>22.035388999999999</c:v>
                </c:pt>
                <c:pt idx="20477">
                  <c:v>22.036221000000001</c:v>
                </c:pt>
                <c:pt idx="20478">
                  <c:v>22.037051999999999</c:v>
                </c:pt>
                <c:pt idx="20479">
                  <c:v>22.037883999999998</c:v>
                </c:pt>
                <c:pt idx="20480">
                  <c:v>22.038716999999998</c:v>
                </c:pt>
                <c:pt idx="20481">
                  <c:v>22.039549000000001</c:v>
                </c:pt>
                <c:pt idx="20482">
                  <c:v>22.040379999999999</c:v>
                </c:pt>
                <c:pt idx="20483">
                  <c:v>22.041212000000002</c:v>
                </c:pt>
                <c:pt idx="20484">
                  <c:v>22.042044000000001</c:v>
                </c:pt>
                <c:pt idx="20485">
                  <c:v>22.042877000000001</c:v>
                </c:pt>
                <c:pt idx="20486">
                  <c:v>22.043709</c:v>
                </c:pt>
                <c:pt idx="20487">
                  <c:v>22.044540000000001</c:v>
                </c:pt>
                <c:pt idx="20488">
                  <c:v>22.045372</c:v>
                </c:pt>
                <c:pt idx="20489">
                  <c:v>22.046203999999999</c:v>
                </c:pt>
                <c:pt idx="20490">
                  <c:v>22.047035000000001</c:v>
                </c:pt>
                <c:pt idx="20491">
                  <c:v>22.047868999999999</c:v>
                </c:pt>
                <c:pt idx="20492">
                  <c:v>22.0487</c:v>
                </c:pt>
                <c:pt idx="20493">
                  <c:v>22.049531999999999</c:v>
                </c:pt>
                <c:pt idx="20494">
                  <c:v>22.050363999999998</c:v>
                </c:pt>
                <c:pt idx="20495">
                  <c:v>22.051195</c:v>
                </c:pt>
                <c:pt idx="20496">
                  <c:v>22.052029000000001</c:v>
                </c:pt>
                <c:pt idx="20497">
                  <c:v>22.052859999999999</c:v>
                </c:pt>
                <c:pt idx="20498">
                  <c:v>22.053692000000002</c:v>
                </c:pt>
                <c:pt idx="20499">
                  <c:v>22.054523</c:v>
                </c:pt>
                <c:pt idx="20500">
                  <c:v>22.055354999999999</c:v>
                </c:pt>
                <c:pt idx="20501">
                  <c:v>22.056189</c:v>
                </c:pt>
                <c:pt idx="20502">
                  <c:v>22.057020000000001</c:v>
                </c:pt>
                <c:pt idx="20503">
                  <c:v>22.057852</c:v>
                </c:pt>
                <c:pt idx="20504">
                  <c:v>22.058682999999998</c:v>
                </c:pt>
                <c:pt idx="20505">
                  <c:v>22.059515000000001</c:v>
                </c:pt>
                <c:pt idx="20506">
                  <c:v>22.060347</c:v>
                </c:pt>
                <c:pt idx="20507">
                  <c:v>22.06118</c:v>
                </c:pt>
                <c:pt idx="20508">
                  <c:v>22.062011999999999</c:v>
                </c:pt>
                <c:pt idx="20509">
                  <c:v>22.062843000000001</c:v>
                </c:pt>
                <c:pt idx="20510">
                  <c:v>22.063675</c:v>
                </c:pt>
                <c:pt idx="20511">
                  <c:v>22.064506999999999</c:v>
                </c:pt>
                <c:pt idx="20512">
                  <c:v>22.065339999999999</c:v>
                </c:pt>
                <c:pt idx="20513">
                  <c:v>22.066172000000002</c:v>
                </c:pt>
                <c:pt idx="20514">
                  <c:v>22.067003</c:v>
                </c:pt>
                <c:pt idx="20515">
                  <c:v>22.067834999999999</c:v>
                </c:pt>
                <c:pt idx="20516">
                  <c:v>22.068666</c:v>
                </c:pt>
                <c:pt idx="20517">
                  <c:v>22.069497999999999</c:v>
                </c:pt>
                <c:pt idx="20518">
                  <c:v>22.070332000000001</c:v>
                </c:pt>
                <c:pt idx="20519">
                  <c:v>22.071162999999999</c:v>
                </c:pt>
                <c:pt idx="20520">
                  <c:v>22.071995000000001</c:v>
                </c:pt>
                <c:pt idx="20521">
                  <c:v>22.072825999999999</c:v>
                </c:pt>
                <c:pt idx="20522">
                  <c:v>22.073658000000002</c:v>
                </c:pt>
                <c:pt idx="20523">
                  <c:v>22.074491999999999</c:v>
                </c:pt>
                <c:pt idx="20524">
                  <c:v>22.075323000000001</c:v>
                </c:pt>
                <c:pt idx="20525">
                  <c:v>22.076155</c:v>
                </c:pt>
                <c:pt idx="20526">
                  <c:v>22.076986000000002</c:v>
                </c:pt>
                <c:pt idx="20527">
                  <c:v>22.077818000000001</c:v>
                </c:pt>
                <c:pt idx="20528">
                  <c:v>22.078651000000001</c:v>
                </c:pt>
                <c:pt idx="20529">
                  <c:v>22.079483</c:v>
                </c:pt>
                <c:pt idx="20530">
                  <c:v>22.080314999999999</c:v>
                </c:pt>
                <c:pt idx="20531">
                  <c:v>22.081146</c:v>
                </c:pt>
                <c:pt idx="20532">
                  <c:v>22.081977999999999</c:v>
                </c:pt>
                <c:pt idx="20533">
                  <c:v>22.082809000000001</c:v>
                </c:pt>
                <c:pt idx="20534">
                  <c:v>22.083642999999999</c:v>
                </c:pt>
                <c:pt idx="20535">
                  <c:v>22.084475000000001</c:v>
                </c:pt>
                <c:pt idx="20536">
                  <c:v>22.085305999999999</c:v>
                </c:pt>
                <c:pt idx="20537">
                  <c:v>22.086137999999998</c:v>
                </c:pt>
                <c:pt idx="20538">
                  <c:v>22.086969</c:v>
                </c:pt>
                <c:pt idx="20539">
                  <c:v>22.087803000000001</c:v>
                </c:pt>
                <c:pt idx="20540">
                  <c:v>22.088633999999999</c:v>
                </c:pt>
                <c:pt idx="20541">
                  <c:v>22.089466000000002</c:v>
                </c:pt>
                <c:pt idx="20542">
                  <c:v>22.090298000000001</c:v>
                </c:pt>
                <c:pt idx="20543">
                  <c:v>22.091128999999999</c:v>
                </c:pt>
                <c:pt idx="20544">
                  <c:v>22.091961000000001</c:v>
                </c:pt>
                <c:pt idx="20545">
                  <c:v>22.092794000000001</c:v>
                </c:pt>
                <c:pt idx="20546">
                  <c:v>22.093626</c:v>
                </c:pt>
                <c:pt idx="20547">
                  <c:v>22.094457999999999</c:v>
                </c:pt>
                <c:pt idx="20548">
                  <c:v>22.095289000000001</c:v>
                </c:pt>
                <c:pt idx="20549">
                  <c:v>22.096121</c:v>
                </c:pt>
                <c:pt idx="20550">
                  <c:v>22.096954</c:v>
                </c:pt>
                <c:pt idx="20551">
                  <c:v>22.097785999999999</c:v>
                </c:pt>
                <c:pt idx="20552">
                  <c:v>22.098617999999998</c:v>
                </c:pt>
                <c:pt idx="20553">
                  <c:v>22.099449</c:v>
                </c:pt>
                <c:pt idx="20554">
                  <c:v>22.100280999999999</c:v>
                </c:pt>
                <c:pt idx="20555">
                  <c:v>22.101113999999999</c:v>
                </c:pt>
                <c:pt idx="20556">
                  <c:v>22.101946000000002</c:v>
                </c:pt>
                <c:pt idx="20557">
                  <c:v>22.102777</c:v>
                </c:pt>
                <c:pt idx="20558">
                  <c:v>22.103608999999999</c:v>
                </c:pt>
                <c:pt idx="20559">
                  <c:v>22.104441000000001</c:v>
                </c:pt>
                <c:pt idx="20560">
                  <c:v>22.105271999999999</c:v>
                </c:pt>
                <c:pt idx="20561">
                  <c:v>22.106106</c:v>
                </c:pt>
                <c:pt idx="20562">
                  <c:v>22.106936999999999</c:v>
                </c:pt>
                <c:pt idx="20563">
                  <c:v>22.107769000000001</c:v>
                </c:pt>
                <c:pt idx="20564">
                  <c:v>22.108601</c:v>
                </c:pt>
                <c:pt idx="20565">
                  <c:v>22.109432000000002</c:v>
                </c:pt>
                <c:pt idx="20566">
                  <c:v>22.110265999999999</c:v>
                </c:pt>
                <c:pt idx="20567">
                  <c:v>22.111097000000001</c:v>
                </c:pt>
                <c:pt idx="20568">
                  <c:v>22.111929</c:v>
                </c:pt>
                <c:pt idx="20569">
                  <c:v>22.112760999999999</c:v>
                </c:pt>
                <c:pt idx="20570">
                  <c:v>22.113592000000001</c:v>
                </c:pt>
                <c:pt idx="20571">
                  <c:v>22.114424</c:v>
                </c:pt>
                <c:pt idx="20572">
                  <c:v>22.115257</c:v>
                </c:pt>
                <c:pt idx="20573">
                  <c:v>22.116088999999999</c:v>
                </c:pt>
                <c:pt idx="20574">
                  <c:v>22.11692</c:v>
                </c:pt>
                <c:pt idx="20575">
                  <c:v>22.117751999999999</c:v>
                </c:pt>
                <c:pt idx="20576">
                  <c:v>22.118583999999998</c:v>
                </c:pt>
                <c:pt idx="20577">
                  <c:v>22.119416999999999</c:v>
                </c:pt>
                <c:pt idx="20578">
                  <c:v>22.120249000000001</c:v>
                </c:pt>
                <c:pt idx="20579">
                  <c:v>22.121079999999999</c:v>
                </c:pt>
                <c:pt idx="20580">
                  <c:v>22.121911999999998</c:v>
                </c:pt>
                <c:pt idx="20581">
                  <c:v>22.122744000000001</c:v>
                </c:pt>
                <c:pt idx="20582">
                  <c:v>22.123577000000001</c:v>
                </c:pt>
                <c:pt idx="20583">
                  <c:v>22.124409</c:v>
                </c:pt>
                <c:pt idx="20584">
                  <c:v>22.125240000000002</c:v>
                </c:pt>
                <c:pt idx="20585">
                  <c:v>22.126072000000001</c:v>
                </c:pt>
                <c:pt idx="20586">
                  <c:v>22.126904</c:v>
                </c:pt>
                <c:pt idx="20587">
                  <c:v>22.127735000000001</c:v>
                </c:pt>
                <c:pt idx="20588">
                  <c:v>22.128568999999999</c:v>
                </c:pt>
                <c:pt idx="20589">
                  <c:v>22.1294</c:v>
                </c:pt>
                <c:pt idx="20590">
                  <c:v>22.130231999999999</c:v>
                </c:pt>
                <c:pt idx="20591">
                  <c:v>22.131063000000001</c:v>
                </c:pt>
                <c:pt idx="20592">
                  <c:v>22.131895</c:v>
                </c:pt>
                <c:pt idx="20593">
                  <c:v>22.132729000000001</c:v>
                </c:pt>
                <c:pt idx="20594">
                  <c:v>22.133559999999999</c:v>
                </c:pt>
                <c:pt idx="20595">
                  <c:v>22.134391999999998</c:v>
                </c:pt>
                <c:pt idx="20596">
                  <c:v>22.135223</c:v>
                </c:pt>
                <c:pt idx="20597">
                  <c:v>22.136054999999999</c:v>
                </c:pt>
                <c:pt idx="20598">
                  <c:v>22.136889</c:v>
                </c:pt>
                <c:pt idx="20599">
                  <c:v>22.137720000000002</c:v>
                </c:pt>
                <c:pt idx="20600">
                  <c:v>22.138552000000001</c:v>
                </c:pt>
                <c:pt idx="20601">
                  <c:v>22.139382999999999</c:v>
                </c:pt>
                <c:pt idx="20602">
                  <c:v>22.140215000000001</c:v>
                </c:pt>
                <c:pt idx="20603">
                  <c:v>22.141047</c:v>
                </c:pt>
                <c:pt idx="20604">
                  <c:v>22.14188</c:v>
                </c:pt>
                <c:pt idx="20605">
                  <c:v>22.142712</c:v>
                </c:pt>
                <c:pt idx="20606">
                  <c:v>22.143543000000001</c:v>
                </c:pt>
                <c:pt idx="20607">
                  <c:v>22.144375</c:v>
                </c:pt>
                <c:pt idx="20608">
                  <c:v>22.145206000000002</c:v>
                </c:pt>
                <c:pt idx="20609">
                  <c:v>22.146039999999999</c:v>
                </c:pt>
                <c:pt idx="20610">
                  <c:v>22.146871999999998</c:v>
                </c:pt>
                <c:pt idx="20611">
                  <c:v>22.147703</c:v>
                </c:pt>
                <c:pt idx="20612">
                  <c:v>22.148534999999999</c:v>
                </c:pt>
                <c:pt idx="20613">
                  <c:v>22.149366000000001</c:v>
                </c:pt>
                <c:pt idx="20614">
                  <c:v>22.150198</c:v>
                </c:pt>
                <c:pt idx="20615">
                  <c:v>22.151031</c:v>
                </c:pt>
                <c:pt idx="20616">
                  <c:v>22.151862999999999</c:v>
                </c:pt>
                <c:pt idx="20617">
                  <c:v>22.152695000000001</c:v>
                </c:pt>
                <c:pt idx="20618">
                  <c:v>22.153525999999999</c:v>
                </c:pt>
                <c:pt idx="20619">
                  <c:v>22.154357999999998</c:v>
                </c:pt>
                <c:pt idx="20620">
                  <c:v>22.155190999999999</c:v>
                </c:pt>
                <c:pt idx="20621">
                  <c:v>22.156023000000001</c:v>
                </c:pt>
                <c:pt idx="20622">
                  <c:v>22.156855</c:v>
                </c:pt>
                <c:pt idx="20623">
                  <c:v>22.157686000000002</c:v>
                </c:pt>
                <c:pt idx="20624">
                  <c:v>22.158518000000001</c:v>
                </c:pt>
                <c:pt idx="20625">
                  <c:v>22.159351000000001</c:v>
                </c:pt>
                <c:pt idx="20626">
                  <c:v>22.160183</c:v>
                </c:pt>
                <c:pt idx="20627">
                  <c:v>22.161014999999999</c:v>
                </c:pt>
                <c:pt idx="20628">
                  <c:v>22.161846000000001</c:v>
                </c:pt>
                <c:pt idx="20629">
                  <c:v>22.162678</c:v>
                </c:pt>
                <c:pt idx="20630">
                  <c:v>22.163509000000001</c:v>
                </c:pt>
                <c:pt idx="20631">
                  <c:v>22.164342999999999</c:v>
                </c:pt>
                <c:pt idx="20632">
                  <c:v>22.165174</c:v>
                </c:pt>
                <c:pt idx="20633">
                  <c:v>22.166005999999999</c:v>
                </c:pt>
                <c:pt idx="20634">
                  <c:v>22.166837999999998</c:v>
                </c:pt>
                <c:pt idx="20635">
                  <c:v>22.167669</c:v>
                </c:pt>
                <c:pt idx="20636">
                  <c:v>22.168503000000001</c:v>
                </c:pt>
                <c:pt idx="20637">
                  <c:v>22.169333999999999</c:v>
                </c:pt>
                <c:pt idx="20638">
                  <c:v>22.170165999999998</c:v>
                </c:pt>
                <c:pt idx="20639">
                  <c:v>22.170998000000001</c:v>
                </c:pt>
                <c:pt idx="20640">
                  <c:v>22.171828999999999</c:v>
                </c:pt>
                <c:pt idx="20641">
                  <c:v>22.172661000000002</c:v>
                </c:pt>
                <c:pt idx="20642">
                  <c:v>22.173494000000002</c:v>
                </c:pt>
                <c:pt idx="20643">
                  <c:v>22.174326000000001</c:v>
                </c:pt>
                <c:pt idx="20644">
                  <c:v>22.175158</c:v>
                </c:pt>
                <c:pt idx="20645">
                  <c:v>22.175989000000001</c:v>
                </c:pt>
                <c:pt idx="20646">
                  <c:v>22.176821</c:v>
                </c:pt>
                <c:pt idx="20647">
                  <c:v>22.177654</c:v>
                </c:pt>
                <c:pt idx="20648">
                  <c:v>22.178485999999999</c:v>
                </c:pt>
                <c:pt idx="20649">
                  <c:v>22.179317000000001</c:v>
                </c:pt>
                <c:pt idx="20650">
                  <c:v>22.180149</c:v>
                </c:pt>
                <c:pt idx="20651">
                  <c:v>22.180980999999999</c:v>
                </c:pt>
                <c:pt idx="20652">
                  <c:v>22.181813999999999</c:v>
                </c:pt>
                <c:pt idx="20653">
                  <c:v>22.182645999999998</c:v>
                </c:pt>
                <c:pt idx="20654">
                  <c:v>22.183477</c:v>
                </c:pt>
                <c:pt idx="20655">
                  <c:v>22.184308999999999</c:v>
                </c:pt>
                <c:pt idx="20656">
                  <c:v>22.185141000000002</c:v>
                </c:pt>
                <c:pt idx="20657">
                  <c:v>22.185972</c:v>
                </c:pt>
                <c:pt idx="20658">
                  <c:v>22.186806000000001</c:v>
                </c:pt>
                <c:pt idx="20659">
                  <c:v>22.187636999999999</c:v>
                </c:pt>
                <c:pt idx="20660">
                  <c:v>22.188469000000001</c:v>
                </c:pt>
                <c:pt idx="20661">
                  <c:v>22.189301</c:v>
                </c:pt>
                <c:pt idx="20662">
                  <c:v>22.190131999999998</c:v>
                </c:pt>
                <c:pt idx="20663">
                  <c:v>22.190966</c:v>
                </c:pt>
                <c:pt idx="20664">
                  <c:v>22.191797000000001</c:v>
                </c:pt>
                <c:pt idx="20665">
                  <c:v>22.192629</c:v>
                </c:pt>
                <c:pt idx="20666">
                  <c:v>22.193460000000002</c:v>
                </c:pt>
                <c:pt idx="20667">
                  <c:v>22.194292000000001</c:v>
                </c:pt>
                <c:pt idx="20668">
                  <c:v>22.195125999999998</c:v>
                </c:pt>
                <c:pt idx="20669">
                  <c:v>22.195957</c:v>
                </c:pt>
                <c:pt idx="20670">
                  <c:v>22.196788999999999</c:v>
                </c:pt>
                <c:pt idx="20671">
                  <c:v>22.197620000000001</c:v>
                </c:pt>
                <c:pt idx="20672">
                  <c:v>22.198452</c:v>
                </c:pt>
                <c:pt idx="20673">
                  <c:v>22.199283999999999</c:v>
                </c:pt>
                <c:pt idx="20674">
                  <c:v>22.200116999999999</c:v>
                </c:pt>
                <c:pt idx="20675">
                  <c:v>22.200949000000001</c:v>
                </c:pt>
                <c:pt idx="20676">
                  <c:v>22.201779999999999</c:v>
                </c:pt>
                <c:pt idx="20677">
                  <c:v>22.202611999999998</c:v>
                </c:pt>
                <c:pt idx="20678">
                  <c:v>22.203444000000001</c:v>
                </c:pt>
                <c:pt idx="20679">
                  <c:v>22.204277000000001</c:v>
                </c:pt>
                <c:pt idx="20680">
                  <c:v>22.205109</c:v>
                </c:pt>
                <c:pt idx="20681">
                  <c:v>22.205939999999998</c:v>
                </c:pt>
                <c:pt idx="20682">
                  <c:v>22.206772000000001</c:v>
                </c:pt>
                <c:pt idx="20683">
                  <c:v>22.207602999999999</c:v>
                </c:pt>
                <c:pt idx="20684">
                  <c:v>22.208435000000001</c:v>
                </c:pt>
                <c:pt idx="20685">
                  <c:v>22.209268999999999</c:v>
                </c:pt>
                <c:pt idx="20686">
                  <c:v>22.210100000000001</c:v>
                </c:pt>
                <c:pt idx="20687">
                  <c:v>22.210932</c:v>
                </c:pt>
                <c:pt idx="20688">
                  <c:v>22.211763000000001</c:v>
                </c:pt>
                <c:pt idx="20689">
                  <c:v>22.212595</c:v>
                </c:pt>
                <c:pt idx="20690">
                  <c:v>22.213428</c:v>
                </c:pt>
                <c:pt idx="20691">
                  <c:v>22.214259999999999</c:v>
                </c:pt>
                <c:pt idx="20692">
                  <c:v>22.215091999999999</c:v>
                </c:pt>
                <c:pt idx="20693">
                  <c:v>22.215923</c:v>
                </c:pt>
                <c:pt idx="20694">
                  <c:v>22.216754999999999</c:v>
                </c:pt>
                <c:pt idx="20695">
                  <c:v>22.217587999999999</c:v>
                </c:pt>
                <c:pt idx="20696">
                  <c:v>22.218419999999998</c:v>
                </c:pt>
                <c:pt idx="20697">
                  <c:v>22.219252000000001</c:v>
                </c:pt>
                <c:pt idx="20698">
                  <c:v>22.220082999999999</c:v>
                </c:pt>
                <c:pt idx="20699">
                  <c:v>22.220915000000002</c:v>
                </c:pt>
                <c:pt idx="20700">
                  <c:v>22.221746</c:v>
                </c:pt>
                <c:pt idx="20701">
                  <c:v>22.222580000000001</c:v>
                </c:pt>
                <c:pt idx="20702">
                  <c:v>22.223412</c:v>
                </c:pt>
                <c:pt idx="20703">
                  <c:v>22.224243000000001</c:v>
                </c:pt>
                <c:pt idx="20704">
                  <c:v>22.225075</c:v>
                </c:pt>
                <c:pt idx="20705">
                  <c:v>22.225905999999998</c:v>
                </c:pt>
                <c:pt idx="20706">
                  <c:v>22.226739999999999</c:v>
                </c:pt>
                <c:pt idx="20707">
                  <c:v>22.227571000000001</c:v>
                </c:pt>
                <c:pt idx="20708">
                  <c:v>22.228403</c:v>
                </c:pt>
                <c:pt idx="20709">
                  <c:v>22.229234999999999</c:v>
                </c:pt>
                <c:pt idx="20710">
                  <c:v>22.230066000000001</c:v>
                </c:pt>
                <c:pt idx="20711">
                  <c:v>22.230898</c:v>
                </c:pt>
                <c:pt idx="20712">
                  <c:v>22.231731</c:v>
                </c:pt>
                <c:pt idx="20713">
                  <c:v>22.232562999999999</c:v>
                </c:pt>
                <c:pt idx="20714">
                  <c:v>22.233395000000002</c:v>
                </c:pt>
                <c:pt idx="20715">
                  <c:v>22.234226</c:v>
                </c:pt>
                <c:pt idx="20716">
                  <c:v>22.235057999999999</c:v>
                </c:pt>
                <c:pt idx="20717">
                  <c:v>22.235890999999999</c:v>
                </c:pt>
                <c:pt idx="20718">
                  <c:v>22.236723000000001</c:v>
                </c:pt>
                <c:pt idx="20719">
                  <c:v>22.237555</c:v>
                </c:pt>
                <c:pt idx="20720">
                  <c:v>22.238385999999998</c:v>
                </c:pt>
                <c:pt idx="20721">
                  <c:v>22.239218000000001</c:v>
                </c:pt>
                <c:pt idx="20722">
                  <c:v>22.240051000000001</c:v>
                </c:pt>
                <c:pt idx="20723">
                  <c:v>22.240883</c:v>
                </c:pt>
                <c:pt idx="20724">
                  <c:v>22.241714000000002</c:v>
                </c:pt>
                <c:pt idx="20725">
                  <c:v>22.242546000000001</c:v>
                </c:pt>
                <c:pt idx="20726">
                  <c:v>22.243378</c:v>
                </c:pt>
                <c:pt idx="20727">
                  <c:v>22.244209000000001</c:v>
                </c:pt>
                <c:pt idx="20728">
                  <c:v>22.245042999999999</c:v>
                </c:pt>
                <c:pt idx="20729">
                  <c:v>22.245874000000001</c:v>
                </c:pt>
                <c:pt idx="20730">
                  <c:v>22.246706</c:v>
                </c:pt>
                <c:pt idx="20731">
                  <c:v>22.247537999999999</c:v>
                </c:pt>
                <c:pt idx="20732">
                  <c:v>22.248369</c:v>
                </c:pt>
                <c:pt idx="20733">
                  <c:v>22.249203000000001</c:v>
                </c:pt>
                <c:pt idx="20734">
                  <c:v>22.250033999999999</c:v>
                </c:pt>
                <c:pt idx="20735">
                  <c:v>22.250865999999998</c:v>
                </c:pt>
                <c:pt idx="20736">
                  <c:v>22.251698000000001</c:v>
                </c:pt>
                <c:pt idx="20737">
                  <c:v>22.252528999999999</c:v>
                </c:pt>
                <c:pt idx="20738">
                  <c:v>22.253361000000002</c:v>
                </c:pt>
                <c:pt idx="20739">
                  <c:v>22.254193999999998</c:v>
                </c:pt>
                <c:pt idx="20740">
                  <c:v>22.255026000000001</c:v>
                </c:pt>
                <c:pt idx="20741">
                  <c:v>22.255856999999999</c:v>
                </c:pt>
                <c:pt idx="20742">
                  <c:v>22.256689000000001</c:v>
                </c:pt>
                <c:pt idx="20743">
                  <c:v>22.257521000000001</c:v>
                </c:pt>
                <c:pt idx="20744">
                  <c:v>22.258354000000001</c:v>
                </c:pt>
                <c:pt idx="20745">
                  <c:v>22.259186</c:v>
                </c:pt>
                <c:pt idx="20746">
                  <c:v>22.260017000000001</c:v>
                </c:pt>
                <c:pt idx="20747">
                  <c:v>22.260849</c:v>
                </c:pt>
                <c:pt idx="20748">
                  <c:v>22.261680999999999</c:v>
                </c:pt>
                <c:pt idx="20749">
                  <c:v>22.262513999999999</c:v>
                </c:pt>
                <c:pt idx="20750">
                  <c:v>22.263345999999999</c:v>
                </c:pt>
                <c:pt idx="20751">
                  <c:v>22.264177</c:v>
                </c:pt>
                <c:pt idx="20752">
                  <c:v>22.265008999999999</c:v>
                </c:pt>
                <c:pt idx="20753">
                  <c:v>22.265841000000002</c:v>
                </c:pt>
                <c:pt idx="20754">
                  <c:v>22.266672</c:v>
                </c:pt>
                <c:pt idx="20755">
                  <c:v>22.267506000000001</c:v>
                </c:pt>
                <c:pt idx="20756">
                  <c:v>22.268336999999999</c:v>
                </c:pt>
                <c:pt idx="20757">
                  <c:v>22.269169000000002</c:v>
                </c:pt>
                <c:pt idx="20758">
                  <c:v>22.27</c:v>
                </c:pt>
                <c:pt idx="20759">
                  <c:v>22.270831999999999</c:v>
                </c:pt>
                <c:pt idx="20760">
                  <c:v>22.271666</c:v>
                </c:pt>
                <c:pt idx="20761">
                  <c:v>22.272497000000001</c:v>
                </c:pt>
                <c:pt idx="20762">
                  <c:v>22.273329</c:v>
                </c:pt>
                <c:pt idx="20763">
                  <c:v>22.274159999999998</c:v>
                </c:pt>
                <c:pt idx="20764">
                  <c:v>22.274992000000001</c:v>
                </c:pt>
                <c:pt idx="20765">
                  <c:v>22.275825999999999</c:v>
                </c:pt>
                <c:pt idx="20766">
                  <c:v>22.276657</c:v>
                </c:pt>
                <c:pt idx="20767">
                  <c:v>22.277488999999999</c:v>
                </c:pt>
                <c:pt idx="20768">
                  <c:v>22.278320000000001</c:v>
                </c:pt>
                <c:pt idx="20769">
                  <c:v>22.279152</c:v>
                </c:pt>
                <c:pt idx="20770">
                  <c:v>22.279983999999999</c:v>
                </c:pt>
                <c:pt idx="20771">
                  <c:v>22.280816999999999</c:v>
                </c:pt>
                <c:pt idx="20772">
                  <c:v>22.281649000000002</c:v>
                </c:pt>
                <c:pt idx="20773">
                  <c:v>22.28248</c:v>
                </c:pt>
                <c:pt idx="20774">
                  <c:v>22.283311999999999</c:v>
                </c:pt>
                <c:pt idx="20775">
                  <c:v>22.284143</c:v>
                </c:pt>
                <c:pt idx="20776">
                  <c:v>22.284977000000001</c:v>
                </c:pt>
                <c:pt idx="20777">
                  <c:v>22.285809</c:v>
                </c:pt>
                <c:pt idx="20778">
                  <c:v>22.286639999999998</c:v>
                </c:pt>
                <c:pt idx="20779">
                  <c:v>22.287472000000001</c:v>
                </c:pt>
                <c:pt idx="20780">
                  <c:v>22.288302999999999</c:v>
                </c:pt>
                <c:pt idx="20781">
                  <c:v>22.289135000000002</c:v>
                </c:pt>
                <c:pt idx="20782">
                  <c:v>22.289967999999998</c:v>
                </c:pt>
                <c:pt idx="20783">
                  <c:v>22.290800000000001</c:v>
                </c:pt>
                <c:pt idx="20784">
                  <c:v>22.291632</c:v>
                </c:pt>
                <c:pt idx="20785">
                  <c:v>22.292463000000001</c:v>
                </c:pt>
                <c:pt idx="20786">
                  <c:v>22.293295000000001</c:v>
                </c:pt>
                <c:pt idx="20787">
                  <c:v>22.294128000000001</c:v>
                </c:pt>
                <c:pt idx="20788">
                  <c:v>22.29496</c:v>
                </c:pt>
                <c:pt idx="20789">
                  <c:v>22.295791999999999</c:v>
                </c:pt>
                <c:pt idx="20790">
                  <c:v>22.296623</c:v>
                </c:pt>
                <c:pt idx="20791">
                  <c:v>22.297454999999999</c:v>
                </c:pt>
                <c:pt idx="20792">
                  <c:v>22.298287999999999</c:v>
                </c:pt>
                <c:pt idx="20793">
                  <c:v>22.299119999999998</c:v>
                </c:pt>
                <c:pt idx="20794">
                  <c:v>22.299952000000001</c:v>
                </c:pt>
                <c:pt idx="20795">
                  <c:v>22.300782999999999</c:v>
                </c:pt>
                <c:pt idx="20796">
                  <c:v>22.301615000000002</c:v>
                </c:pt>
                <c:pt idx="20797">
                  <c:v>22.302446</c:v>
                </c:pt>
                <c:pt idx="20798">
                  <c:v>22.303280000000001</c:v>
                </c:pt>
                <c:pt idx="20799">
                  <c:v>22.304110999999999</c:v>
                </c:pt>
                <c:pt idx="20800">
                  <c:v>22.304943000000002</c:v>
                </c:pt>
                <c:pt idx="20801">
                  <c:v>22.305775000000001</c:v>
                </c:pt>
                <c:pt idx="20802">
                  <c:v>22.306605999999999</c:v>
                </c:pt>
                <c:pt idx="20803">
                  <c:v>22.30744</c:v>
                </c:pt>
                <c:pt idx="20804">
                  <c:v>22.308271000000001</c:v>
                </c:pt>
                <c:pt idx="20805">
                  <c:v>22.309103</c:v>
                </c:pt>
                <c:pt idx="20806">
                  <c:v>22.309934999999999</c:v>
                </c:pt>
                <c:pt idx="20807">
                  <c:v>22.310766000000001</c:v>
                </c:pt>
                <c:pt idx="20808">
                  <c:v>22.311598</c:v>
                </c:pt>
                <c:pt idx="20809">
                  <c:v>22.312431</c:v>
                </c:pt>
                <c:pt idx="20810">
                  <c:v>22.313262999999999</c:v>
                </c:pt>
                <c:pt idx="20811">
                  <c:v>22.314094999999998</c:v>
                </c:pt>
                <c:pt idx="20812">
                  <c:v>22.314926</c:v>
                </c:pt>
                <c:pt idx="20813">
                  <c:v>22.315757999999999</c:v>
                </c:pt>
                <c:pt idx="20814">
                  <c:v>22.316590999999999</c:v>
                </c:pt>
                <c:pt idx="20815">
                  <c:v>22.317423000000002</c:v>
                </c:pt>
                <c:pt idx="20816">
                  <c:v>22.318254</c:v>
                </c:pt>
                <c:pt idx="20817">
                  <c:v>22.319085999999999</c:v>
                </c:pt>
                <c:pt idx="20818">
                  <c:v>22.319918000000001</c:v>
                </c:pt>
                <c:pt idx="20819">
                  <c:v>22.320751000000001</c:v>
                </c:pt>
                <c:pt idx="20820">
                  <c:v>22.321583</c:v>
                </c:pt>
                <c:pt idx="20821">
                  <c:v>22.322413999999998</c:v>
                </c:pt>
                <c:pt idx="20822">
                  <c:v>22.323246000000001</c:v>
                </c:pt>
                <c:pt idx="20823">
                  <c:v>22.324078</c:v>
                </c:pt>
                <c:pt idx="20824">
                  <c:v>22.324909000000002</c:v>
                </c:pt>
                <c:pt idx="20825">
                  <c:v>22.325742999999999</c:v>
                </c:pt>
                <c:pt idx="20826">
                  <c:v>22.326574000000001</c:v>
                </c:pt>
                <c:pt idx="20827">
                  <c:v>22.327406</c:v>
                </c:pt>
                <c:pt idx="20828">
                  <c:v>22.328237999999999</c:v>
                </c:pt>
                <c:pt idx="20829">
                  <c:v>22.329069</c:v>
                </c:pt>
                <c:pt idx="20830">
                  <c:v>22.329903000000002</c:v>
                </c:pt>
                <c:pt idx="20831">
                  <c:v>22.330734</c:v>
                </c:pt>
                <c:pt idx="20832">
                  <c:v>22.331565999999999</c:v>
                </c:pt>
                <c:pt idx="20833">
                  <c:v>22.332397</c:v>
                </c:pt>
                <c:pt idx="20834">
                  <c:v>22.333228999999999</c:v>
                </c:pt>
                <c:pt idx="20835">
                  <c:v>22.334063</c:v>
                </c:pt>
                <c:pt idx="20836">
                  <c:v>22.334893999999998</c:v>
                </c:pt>
                <c:pt idx="20837">
                  <c:v>22.335726000000001</c:v>
                </c:pt>
                <c:pt idx="20838">
                  <c:v>22.336556999999999</c:v>
                </c:pt>
                <c:pt idx="20839">
                  <c:v>22.337389000000002</c:v>
                </c:pt>
                <c:pt idx="20840">
                  <c:v>22.338221000000001</c:v>
                </c:pt>
                <c:pt idx="20841">
                  <c:v>22.339054000000001</c:v>
                </c:pt>
                <c:pt idx="20842">
                  <c:v>22.339886</c:v>
                </c:pt>
                <c:pt idx="20843">
                  <c:v>22.340717000000001</c:v>
                </c:pt>
                <c:pt idx="20844">
                  <c:v>22.341549000000001</c:v>
                </c:pt>
                <c:pt idx="20845">
                  <c:v>22.342381</c:v>
                </c:pt>
                <c:pt idx="20846">
                  <c:v>22.343214</c:v>
                </c:pt>
                <c:pt idx="20847">
                  <c:v>22.344045999999999</c:v>
                </c:pt>
                <c:pt idx="20848">
                  <c:v>22.344877</c:v>
                </c:pt>
                <c:pt idx="20849">
                  <c:v>22.345708999999999</c:v>
                </c:pt>
                <c:pt idx="20850">
                  <c:v>22.346540000000001</c:v>
                </c:pt>
                <c:pt idx="20851">
                  <c:v>22.347372</c:v>
                </c:pt>
                <c:pt idx="20852">
                  <c:v>22.348206000000001</c:v>
                </c:pt>
                <c:pt idx="20853">
                  <c:v>22.349036999999999</c:v>
                </c:pt>
                <c:pt idx="20854">
                  <c:v>22.349869000000002</c:v>
                </c:pt>
                <c:pt idx="20855">
                  <c:v>22.3507</c:v>
                </c:pt>
                <c:pt idx="20856">
                  <c:v>22.351531999999999</c:v>
                </c:pt>
                <c:pt idx="20857">
                  <c:v>22.352364999999999</c:v>
                </c:pt>
                <c:pt idx="20858">
                  <c:v>22.353197000000002</c:v>
                </c:pt>
                <c:pt idx="20859">
                  <c:v>22.354029000000001</c:v>
                </c:pt>
                <c:pt idx="20860">
                  <c:v>22.354859999999999</c:v>
                </c:pt>
                <c:pt idx="20861">
                  <c:v>22.355692000000001</c:v>
                </c:pt>
                <c:pt idx="20862">
                  <c:v>22.356525000000001</c:v>
                </c:pt>
                <c:pt idx="20863">
                  <c:v>22.357357</c:v>
                </c:pt>
                <c:pt idx="20864">
                  <c:v>22.358188999999999</c:v>
                </c:pt>
                <c:pt idx="20865">
                  <c:v>22.359020000000001</c:v>
                </c:pt>
                <c:pt idx="20866">
                  <c:v>22.359852</c:v>
                </c:pt>
                <c:pt idx="20867">
                  <c:v>22.360683000000002</c:v>
                </c:pt>
                <c:pt idx="20868">
                  <c:v>22.361516999999999</c:v>
                </c:pt>
                <c:pt idx="20869">
                  <c:v>22.362348999999998</c:v>
                </c:pt>
                <c:pt idx="20870">
                  <c:v>22.36318</c:v>
                </c:pt>
                <c:pt idx="20871">
                  <c:v>22.364011999999999</c:v>
                </c:pt>
                <c:pt idx="20872">
                  <c:v>22.364843</c:v>
                </c:pt>
                <c:pt idx="20873">
                  <c:v>22.365677000000002</c:v>
                </c:pt>
                <c:pt idx="20874">
                  <c:v>22.366508</c:v>
                </c:pt>
                <c:pt idx="20875">
                  <c:v>22.367339999999999</c:v>
                </c:pt>
                <c:pt idx="20876">
                  <c:v>22.368172000000001</c:v>
                </c:pt>
                <c:pt idx="20877">
                  <c:v>22.369002999999999</c:v>
                </c:pt>
                <c:pt idx="20878">
                  <c:v>22.369834999999998</c:v>
                </c:pt>
                <c:pt idx="20879">
                  <c:v>22.370667999999998</c:v>
                </c:pt>
                <c:pt idx="20880">
                  <c:v>22.371500000000001</c:v>
                </c:pt>
                <c:pt idx="20881">
                  <c:v>22.372332</c:v>
                </c:pt>
                <c:pt idx="20882">
                  <c:v>22.373163000000002</c:v>
                </c:pt>
                <c:pt idx="20883">
                  <c:v>22.373995000000001</c:v>
                </c:pt>
                <c:pt idx="20884">
                  <c:v>22.374828000000001</c:v>
                </c:pt>
                <c:pt idx="20885">
                  <c:v>22.37566</c:v>
                </c:pt>
                <c:pt idx="20886">
                  <c:v>22.376491999999999</c:v>
                </c:pt>
                <c:pt idx="20887">
                  <c:v>22.377323000000001</c:v>
                </c:pt>
                <c:pt idx="20888">
                  <c:v>22.378155</c:v>
                </c:pt>
                <c:pt idx="20889">
                  <c:v>22.378988</c:v>
                </c:pt>
                <c:pt idx="20890">
                  <c:v>22.379819999999999</c:v>
                </c:pt>
                <c:pt idx="20891">
                  <c:v>22.380651</c:v>
                </c:pt>
                <c:pt idx="20892">
                  <c:v>22.381482999999999</c:v>
                </c:pt>
                <c:pt idx="20893">
                  <c:v>22.382314999999998</c:v>
                </c:pt>
                <c:pt idx="20894">
                  <c:v>22.383146</c:v>
                </c:pt>
                <c:pt idx="20895">
                  <c:v>22.383980000000001</c:v>
                </c:pt>
                <c:pt idx="20896">
                  <c:v>22.384810999999999</c:v>
                </c:pt>
                <c:pt idx="20897">
                  <c:v>22.385643000000002</c:v>
                </c:pt>
                <c:pt idx="20898">
                  <c:v>22.386475000000001</c:v>
                </c:pt>
                <c:pt idx="20899">
                  <c:v>22.387305999999999</c:v>
                </c:pt>
                <c:pt idx="20900">
                  <c:v>22.38814</c:v>
                </c:pt>
                <c:pt idx="20901">
                  <c:v>22.388971000000002</c:v>
                </c:pt>
                <c:pt idx="20902">
                  <c:v>22.389803000000001</c:v>
                </c:pt>
                <c:pt idx="20903">
                  <c:v>22.390635</c:v>
                </c:pt>
                <c:pt idx="20904">
                  <c:v>22.391466000000001</c:v>
                </c:pt>
                <c:pt idx="20905">
                  <c:v>22.392299999999999</c:v>
                </c:pt>
                <c:pt idx="20906">
                  <c:v>22.393131</c:v>
                </c:pt>
                <c:pt idx="20907">
                  <c:v>22.393962999999999</c:v>
                </c:pt>
                <c:pt idx="20908">
                  <c:v>22.394794000000001</c:v>
                </c:pt>
                <c:pt idx="20909">
                  <c:v>22.395626</c:v>
                </c:pt>
                <c:pt idx="20910">
                  <c:v>22.396457999999999</c:v>
                </c:pt>
                <c:pt idx="20911">
                  <c:v>22.397290999999999</c:v>
                </c:pt>
                <c:pt idx="20912">
                  <c:v>22.398122999999998</c:v>
                </c:pt>
                <c:pt idx="20913">
                  <c:v>22.398954</c:v>
                </c:pt>
                <c:pt idx="20914">
                  <c:v>22.399785999999999</c:v>
                </c:pt>
                <c:pt idx="20915">
                  <c:v>22.400618000000001</c:v>
                </c:pt>
                <c:pt idx="20916">
                  <c:v>22.401451000000002</c:v>
                </c:pt>
                <c:pt idx="20917">
                  <c:v>22.402283000000001</c:v>
                </c:pt>
                <c:pt idx="20918">
                  <c:v>22.403113999999999</c:v>
                </c:pt>
                <c:pt idx="20919">
                  <c:v>22.403946000000001</c:v>
                </c:pt>
                <c:pt idx="20920">
                  <c:v>22.404778</c:v>
                </c:pt>
                <c:pt idx="20921">
                  <c:v>22.405608999999998</c:v>
                </c:pt>
                <c:pt idx="20922">
                  <c:v>22.406442999999999</c:v>
                </c:pt>
                <c:pt idx="20923">
                  <c:v>22.407274000000001</c:v>
                </c:pt>
                <c:pt idx="20924">
                  <c:v>22.408106</c:v>
                </c:pt>
                <c:pt idx="20925">
                  <c:v>22.408937000000002</c:v>
                </c:pt>
                <c:pt idx="20926">
                  <c:v>22.409769000000001</c:v>
                </c:pt>
                <c:pt idx="20927">
                  <c:v>22.410602999999998</c:v>
                </c:pt>
                <c:pt idx="20928">
                  <c:v>22.411434</c:v>
                </c:pt>
                <c:pt idx="20929">
                  <c:v>22.412265999999999</c:v>
                </c:pt>
                <c:pt idx="20930">
                  <c:v>22.413097</c:v>
                </c:pt>
                <c:pt idx="20931">
                  <c:v>22.413929</c:v>
                </c:pt>
                <c:pt idx="20932">
                  <c:v>22.414762</c:v>
                </c:pt>
                <c:pt idx="20933">
                  <c:v>22.415593999999999</c:v>
                </c:pt>
                <c:pt idx="20934">
                  <c:v>22.416426000000001</c:v>
                </c:pt>
                <c:pt idx="20935">
                  <c:v>22.417256999999999</c:v>
                </c:pt>
                <c:pt idx="20936">
                  <c:v>22.418088999999998</c:v>
                </c:pt>
                <c:pt idx="20937">
                  <c:v>22.418921000000001</c:v>
                </c:pt>
                <c:pt idx="20938">
                  <c:v>22.419754000000001</c:v>
                </c:pt>
                <c:pt idx="20939">
                  <c:v>22.420586</c:v>
                </c:pt>
                <c:pt idx="20940">
                  <c:v>22.421417000000002</c:v>
                </c:pt>
                <c:pt idx="20941">
                  <c:v>22.422249000000001</c:v>
                </c:pt>
                <c:pt idx="20942">
                  <c:v>22.423079999999999</c:v>
                </c:pt>
                <c:pt idx="20943">
                  <c:v>22.423914</c:v>
                </c:pt>
                <c:pt idx="20944">
                  <c:v>22.424745999999999</c:v>
                </c:pt>
                <c:pt idx="20945">
                  <c:v>22.425577000000001</c:v>
                </c:pt>
                <c:pt idx="20946">
                  <c:v>22.426409</c:v>
                </c:pt>
                <c:pt idx="20947">
                  <c:v>22.427240000000001</c:v>
                </c:pt>
                <c:pt idx="20948">
                  <c:v>22.428072</c:v>
                </c:pt>
                <c:pt idx="20949">
                  <c:v>22.428905</c:v>
                </c:pt>
                <c:pt idx="20950">
                  <c:v>22.429736999999999</c:v>
                </c:pt>
                <c:pt idx="20951">
                  <c:v>22.430568999999998</c:v>
                </c:pt>
                <c:pt idx="20952">
                  <c:v>22.4314</c:v>
                </c:pt>
                <c:pt idx="20953">
                  <c:v>22.432231999999999</c:v>
                </c:pt>
                <c:pt idx="20954">
                  <c:v>22.433064999999999</c:v>
                </c:pt>
                <c:pt idx="20955">
                  <c:v>22.433897000000002</c:v>
                </c:pt>
                <c:pt idx="20956">
                  <c:v>22.434729000000001</c:v>
                </c:pt>
                <c:pt idx="20957">
                  <c:v>22.435559999999999</c:v>
                </c:pt>
                <c:pt idx="20958">
                  <c:v>22.436392000000001</c:v>
                </c:pt>
                <c:pt idx="20959">
                  <c:v>22.437225000000002</c:v>
                </c:pt>
                <c:pt idx="20960">
                  <c:v>22.438057000000001</c:v>
                </c:pt>
                <c:pt idx="20961">
                  <c:v>22.438889</c:v>
                </c:pt>
                <c:pt idx="20962">
                  <c:v>22.439720000000001</c:v>
                </c:pt>
                <c:pt idx="20963">
                  <c:v>22.440552</c:v>
                </c:pt>
                <c:pt idx="20964">
                  <c:v>22.441382999999998</c:v>
                </c:pt>
                <c:pt idx="20965">
                  <c:v>22.442216999999999</c:v>
                </c:pt>
                <c:pt idx="20966">
                  <c:v>22.443048000000001</c:v>
                </c:pt>
                <c:pt idx="20967">
                  <c:v>22.44388</c:v>
                </c:pt>
                <c:pt idx="20968">
                  <c:v>22.444711999999999</c:v>
                </c:pt>
                <c:pt idx="20969">
                  <c:v>22.445543000000001</c:v>
                </c:pt>
                <c:pt idx="20970">
                  <c:v>22.446376999999998</c:v>
                </c:pt>
                <c:pt idx="20971">
                  <c:v>22.447208</c:v>
                </c:pt>
                <c:pt idx="20972">
                  <c:v>22.448039999999999</c:v>
                </c:pt>
                <c:pt idx="20973">
                  <c:v>22.448872000000001</c:v>
                </c:pt>
                <c:pt idx="20974">
                  <c:v>22.449703</c:v>
                </c:pt>
                <c:pt idx="20975">
                  <c:v>22.450534999999999</c:v>
                </c:pt>
                <c:pt idx="20976">
                  <c:v>22.451367999999999</c:v>
                </c:pt>
                <c:pt idx="20977">
                  <c:v>22.452200000000001</c:v>
                </c:pt>
                <c:pt idx="20978">
                  <c:v>22.453032</c:v>
                </c:pt>
                <c:pt idx="20979">
                  <c:v>22.453862999999998</c:v>
                </c:pt>
                <c:pt idx="20980">
                  <c:v>22.454695000000001</c:v>
                </c:pt>
                <c:pt idx="20981">
                  <c:v>22.455528000000001</c:v>
                </c:pt>
                <c:pt idx="20982">
                  <c:v>22.45636</c:v>
                </c:pt>
                <c:pt idx="20983">
                  <c:v>22.457191000000002</c:v>
                </c:pt>
                <c:pt idx="20984">
                  <c:v>22.458023000000001</c:v>
                </c:pt>
                <c:pt idx="20985">
                  <c:v>22.458855</c:v>
                </c:pt>
                <c:pt idx="20986">
                  <c:v>22.459688</c:v>
                </c:pt>
                <c:pt idx="20987">
                  <c:v>22.460519999999999</c:v>
                </c:pt>
                <c:pt idx="20988">
                  <c:v>22.461351000000001</c:v>
                </c:pt>
                <c:pt idx="20989">
                  <c:v>22.462183</c:v>
                </c:pt>
                <c:pt idx="20990">
                  <c:v>22.463014999999999</c:v>
                </c:pt>
                <c:pt idx="20991">
                  <c:v>22.463846</c:v>
                </c:pt>
                <c:pt idx="20992">
                  <c:v>22.464680000000001</c:v>
                </c:pt>
                <c:pt idx="20993">
                  <c:v>22.465510999999999</c:v>
                </c:pt>
                <c:pt idx="20994">
                  <c:v>22.466342999999998</c:v>
                </c:pt>
                <c:pt idx="20995">
                  <c:v>22.467175000000001</c:v>
                </c:pt>
                <c:pt idx="20996">
                  <c:v>22.468005999999999</c:v>
                </c:pt>
                <c:pt idx="20997">
                  <c:v>22.46884</c:v>
                </c:pt>
                <c:pt idx="20998">
                  <c:v>22.469671000000002</c:v>
                </c:pt>
                <c:pt idx="20999">
                  <c:v>22.470503000000001</c:v>
                </c:pt>
                <c:pt idx="21000">
                  <c:v>22.471333999999999</c:v>
                </c:pt>
                <c:pt idx="21001">
                  <c:v>22.472166000000001</c:v>
                </c:pt>
                <c:pt idx="21002">
                  <c:v>22.472999999999999</c:v>
                </c:pt>
                <c:pt idx="21003">
                  <c:v>22.473831000000001</c:v>
                </c:pt>
                <c:pt idx="21004">
                  <c:v>22.474663</c:v>
                </c:pt>
                <c:pt idx="21005">
                  <c:v>22.475494000000001</c:v>
                </c:pt>
                <c:pt idx="21006">
                  <c:v>22.476326</c:v>
                </c:pt>
                <c:pt idx="21007">
                  <c:v>22.477157999999999</c:v>
                </c:pt>
                <c:pt idx="21008">
                  <c:v>22.477990999999999</c:v>
                </c:pt>
                <c:pt idx="21009">
                  <c:v>22.478822999999998</c:v>
                </c:pt>
                <c:pt idx="21010">
                  <c:v>22.479654</c:v>
                </c:pt>
                <c:pt idx="21011">
                  <c:v>22.480485999999999</c:v>
                </c:pt>
                <c:pt idx="21012">
                  <c:v>22.481318000000002</c:v>
                </c:pt>
                <c:pt idx="21013">
                  <c:v>22.482151000000002</c:v>
                </c:pt>
                <c:pt idx="21014">
                  <c:v>22.482983000000001</c:v>
                </c:pt>
                <c:pt idx="21015">
                  <c:v>22.483813999999999</c:v>
                </c:pt>
                <c:pt idx="21016">
                  <c:v>22.484646000000001</c:v>
                </c:pt>
                <c:pt idx="21017">
                  <c:v>22.485476999999999</c:v>
                </c:pt>
                <c:pt idx="21018">
                  <c:v>22.486308999999999</c:v>
                </c:pt>
                <c:pt idx="21019">
                  <c:v>22.487143</c:v>
                </c:pt>
                <c:pt idx="21020">
                  <c:v>22.487974000000001</c:v>
                </c:pt>
                <c:pt idx="21021">
                  <c:v>22.488806</c:v>
                </c:pt>
                <c:pt idx="21022">
                  <c:v>22.489636999999998</c:v>
                </c:pt>
                <c:pt idx="21023">
                  <c:v>22.490469000000001</c:v>
                </c:pt>
                <c:pt idx="21024">
                  <c:v>22.491302000000001</c:v>
                </c:pt>
                <c:pt idx="21025">
                  <c:v>22.492134</c:v>
                </c:pt>
                <c:pt idx="21026">
                  <c:v>22.492965999999999</c:v>
                </c:pt>
                <c:pt idx="21027">
                  <c:v>22.493797000000001</c:v>
                </c:pt>
                <c:pt idx="21028">
                  <c:v>22.494629</c:v>
                </c:pt>
                <c:pt idx="21029">
                  <c:v>22.495462</c:v>
                </c:pt>
                <c:pt idx="21030">
                  <c:v>22.496293999999999</c:v>
                </c:pt>
                <c:pt idx="21031">
                  <c:v>22.497126000000002</c:v>
                </c:pt>
                <c:pt idx="21032">
                  <c:v>22.497957</c:v>
                </c:pt>
                <c:pt idx="21033">
                  <c:v>22.498788999999999</c:v>
                </c:pt>
                <c:pt idx="21034">
                  <c:v>22.49962</c:v>
                </c:pt>
                <c:pt idx="21035">
                  <c:v>22.500454000000001</c:v>
                </c:pt>
                <c:pt idx="21036">
                  <c:v>22.501286</c:v>
                </c:pt>
                <c:pt idx="21037">
                  <c:v>22.502116999999998</c:v>
                </c:pt>
                <c:pt idx="21038">
                  <c:v>22.502949000000001</c:v>
                </c:pt>
                <c:pt idx="21039">
                  <c:v>22.503779999999999</c:v>
                </c:pt>
                <c:pt idx="21040">
                  <c:v>22.504614</c:v>
                </c:pt>
                <c:pt idx="21041">
                  <c:v>22.505445000000002</c:v>
                </c:pt>
                <c:pt idx="21042">
                  <c:v>22.506277000000001</c:v>
                </c:pt>
                <c:pt idx="21043">
                  <c:v>22.507109</c:v>
                </c:pt>
                <c:pt idx="21044">
                  <c:v>22.507940000000001</c:v>
                </c:pt>
                <c:pt idx="21045">
                  <c:v>22.508772</c:v>
                </c:pt>
                <c:pt idx="21046">
                  <c:v>22.509605000000001</c:v>
                </c:pt>
                <c:pt idx="21047">
                  <c:v>22.510437</c:v>
                </c:pt>
                <c:pt idx="21048">
                  <c:v>22.511268999999999</c:v>
                </c:pt>
                <c:pt idx="21049">
                  <c:v>22.5121</c:v>
                </c:pt>
                <c:pt idx="21050">
                  <c:v>22.512931999999999</c:v>
                </c:pt>
                <c:pt idx="21051">
                  <c:v>22.513764999999999</c:v>
                </c:pt>
                <c:pt idx="21052">
                  <c:v>22.514596999999998</c:v>
                </c:pt>
                <c:pt idx="21053">
                  <c:v>22.515429000000001</c:v>
                </c:pt>
                <c:pt idx="21054">
                  <c:v>22.516259999999999</c:v>
                </c:pt>
                <c:pt idx="21055">
                  <c:v>22.517092000000002</c:v>
                </c:pt>
                <c:pt idx="21056">
                  <c:v>22.517925000000002</c:v>
                </c:pt>
                <c:pt idx="21057">
                  <c:v>22.518757000000001</c:v>
                </c:pt>
                <c:pt idx="21058">
                  <c:v>22.519587999999999</c:v>
                </c:pt>
                <c:pt idx="21059">
                  <c:v>22.520420000000001</c:v>
                </c:pt>
                <c:pt idx="21060">
                  <c:v>22.521252</c:v>
                </c:pt>
                <c:pt idx="21061">
                  <c:v>22.522082999999999</c:v>
                </c:pt>
                <c:pt idx="21062">
                  <c:v>22.522917</c:v>
                </c:pt>
                <c:pt idx="21063">
                  <c:v>22.523748000000001</c:v>
                </c:pt>
                <c:pt idx="21064">
                  <c:v>22.52458</c:v>
                </c:pt>
                <c:pt idx="21065">
                  <c:v>22.525411999999999</c:v>
                </c:pt>
                <c:pt idx="21066">
                  <c:v>22.526243000000001</c:v>
                </c:pt>
                <c:pt idx="21067">
                  <c:v>22.527076999999998</c:v>
                </c:pt>
                <c:pt idx="21068">
                  <c:v>22.527908</c:v>
                </c:pt>
                <c:pt idx="21069">
                  <c:v>22.528739999999999</c:v>
                </c:pt>
                <c:pt idx="21070">
                  <c:v>22.529572000000002</c:v>
                </c:pt>
                <c:pt idx="21071">
                  <c:v>22.530403</c:v>
                </c:pt>
                <c:pt idx="21072">
                  <c:v>22.531237000000001</c:v>
                </c:pt>
                <c:pt idx="21073">
                  <c:v>22.532067999999999</c:v>
                </c:pt>
                <c:pt idx="21074">
                  <c:v>22.532900000000001</c:v>
                </c:pt>
                <c:pt idx="21075">
                  <c:v>22.533731</c:v>
                </c:pt>
                <c:pt idx="21076">
                  <c:v>22.534562999999999</c:v>
                </c:pt>
                <c:pt idx="21077">
                  <c:v>22.535395000000001</c:v>
                </c:pt>
                <c:pt idx="21078">
                  <c:v>22.536228000000001</c:v>
                </c:pt>
                <c:pt idx="21079">
                  <c:v>22.53706</c:v>
                </c:pt>
                <c:pt idx="21080">
                  <c:v>22.537890999999998</c:v>
                </c:pt>
                <c:pt idx="21081">
                  <c:v>22.538723000000001</c:v>
                </c:pt>
                <c:pt idx="21082">
                  <c:v>22.539555</c:v>
                </c:pt>
                <c:pt idx="21083">
                  <c:v>22.540388</c:v>
                </c:pt>
                <c:pt idx="21084">
                  <c:v>22.541219999999999</c:v>
                </c:pt>
                <c:pt idx="21085">
                  <c:v>22.542051000000001</c:v>
                </c:pt>
                <c:pt idx="21086">
                  <c:v>22.542883</c:v>
                </c:pt>
                <c:pt idx="21087">
                  <c:v>22.543714999999999</c:v>
                </c:pt>
                <c:pt idx="21088">
                  <c:v>22.544546</c:v>
                </c:pt>
                <c:pt idx="21089">
                  <c:v>22.545380000000002</c:v>
                </c:pt>
                <c:pt idx="21090">
                  <c:v>22.546211</c:v>
                </c:pt>
                <c:pt idx="21091">
                  <c:v>22.547042999999999</c:v>
                </c:pt>
                <c:pt idx="21092">
                  <c:v>22.547874</c:v>
                </c:pt>
                <c:pt idx="21093">
                  <c:v>22.548705999999999</c:v>
                </c:pt>
                <c:pt idx="21094">
                  <c:v>22.54954</c:v>
                </c:pt>
                <c:pt idx="21095">
                  <c:v>22.550370999999998</c:v>
                </c:pt>
                <c:pt idx="21096">
                  <c:v>22.551203000000001</c:v>
                </c:pt>
                <c:pt idx="21097">
                  <c:v>22.552033999999999</c:v>
                </c:pt>
                <c:pt idx="21098">
                  <c:v>22.552866000000002</c:v>
                </c:pt>
                <c:pt idx="21099">
                  <c:v>22.553699000000002</c:v>
                </c:pt>
                <c:pt idx="21100">
                  <c:v>22.554531000000001</c:v>
                </c:pt>
                <c:pt idx="21101">
                  <c:v>22.555363</c:v>
                </c:pt>
                <c:pt idx="21102">
                  <c:v>22.556194000000001</c:v>
                </c:pt>
                <c:pt idx="21103">
                  <c:v>22.557026</c:v>
                </c:pt>
                <c:pt idx="21104">
                  <c:v>22.557858</c:v>
                </c:pt>
                <c:pt idx="21105">
                  <c:v>22.558691</c:v>
                </c:pt>
                <c:pt idx="21106">
                  <c:v>22.559522999999999</c:v>
                </c:pt>
                <c:pt idx="21107">
                  <c:v>22.560354</c:v>
                </c:pt>
                <c:pt idx="21108">
                  <c:v>22.561185999999999</c:v>
                </c:pt>
                <c:pt idx="21109">
                  <c:v>22.562017000000001</c:v>
                </c:pt>
                <c:pt idx="21110">
                  <c:v>22.562850999999998</c:v>
                </c:pt>
                <c:pt idx="21111">
                  <c:v>22.563683000000001</c:v>
                </c:pt>
                <c:pt idx="21112">
                  <c:v>22.564513999999999</c:v>
                </c:pt>
                <c:pt idx="21113">
                  <c:v>22.565346000000002</c:v>
                </c:pt>
                <c:pt idx="21114">
                  <c:v>22.566177</c:v>
                </c:pt>
                <c:pt idx="21115">
                  <c:v>22.567008999999999</c:v>
                </c:pt>
                <c:pt idx="21116">
                  <c:v>22.567841999999999</c:v>
                </c:pt>
                <c:pt idx="21117">
                  <c:v>22.568674000000001</c:v>
                </c:pt>
                <c:pt idx="21118">
                  <c:v>22.569506000000001</c:v>
                </c:pt>
                <c:pt idx="21119">
                  <c:v>22.570336999999999</c:v>
                </c:pt>
                <c:pt idx="21120">
                  <c:v>22.571169000000001</c:v>
                </c:pt>
                <c:pt idx="21121">
                  <c:v>22.572002000000001</c:v>
                </c:pt>
                <c:pt idx="21122">
                  <c:v>22.572834</c:v>
                </c:pt>
                <c:pt idx="21123">
                  <c:v>22.573665999999999</c:v>
                </c:pt>
                <c:pt idx="21124">
                  <c:v>22.574497000000001</c:v>
                </c:pt>
                <c:pt idx="21125">
                  <c:v>22.575329</c:v>
                </c:pt>
                <c:pt idx="21126">
                  <c:v>22.576162</c:v>
                </c:pt>
                <c:pt idx="21127">
                  <c:v>22.576993999999999</c:v>
                </c:pt>
                <c:pt idx="21128">
                  <c:v>22.577826000000002</c:v>
                </c:pt>
                <c:pt idx="21129">
                  <c:v>22.578657</c:v>
                </c:pt>
                <c:pt idx="21130">
                  <c:v>22.579488999999999</c:v>
                </c:pt>
                <c:pt idx="21131">
                  <c:v>22.58032</c:v>
                </c:pt>
                <c:pt idx="21132">
                  <c:v>22.581154000000002</c:v>
                </c:pt>
                <c:pt idx="21133">
                  <c:v>22.581985</c:v>
                </c:pt>
                <c:pt idx="21134">
                  <c:v>22.582816999999999</c:v>
                </c:pt>
                <c:pt idx="21135">
                  <c:v>22.583649000000001</c:v>
                </c:pt>
                <c:pt idx="21136">
                  <c:v>22.584479999999999</c:v>
                </c:pt>
                <c:pt idx="21137">
                  <c:v>22.585314</c:v>
                </c:pt>
                <c:pt idx="21138">
                  <c:v>22.586144999999998</c:v>
                </c:pt>
                <c:pt idx="21139">
                  <c:v>22.586977000000001</c:v>
                </c:pt>
                <c:pt idx="21140">
                  <c:v>22.587809</c:v>
                </c:pt>
                <c:pt idx="21141">
                  <c:v>22.588640000000002</c:v>
                </c:pt>
                <c:pt idx="21142">
                  <c:v>22.589472000000001</c:v>
                </c:pt>
                <c:pt idx="21143">
                  <c:v>22.590305000000001</c:v>
                </c:pt>
                <c:pt idx="21144">
                  <c:v>22.591137</c:v>
                </c:pt>
                <c:pt idx="21145">
                  <c:v>22.591968999999999</c:v>
                </c:pt>
                <c:pt idx="21146">
                  <c:v>22.5928</c:v>
                </c:pt>
                <c:pt idx="21147">
                  <c:v>22.593631999999999</c:v>
                </c:pt>
                <c:pt idx="21148">
                  <c:v>22.594465</c:v>
                </c:pt>
                <c:pt idx="21149">
                  <c:v>22.595296999999999</c:v>
                </c:pt>
                <c:pt idx="21150">
                  <c:v>22.596128</c:v>
                </c:pt>
                <c:pt idx="21151">
                  <c:v>22.596959999999999</c:v>
                </c:pt>
                <c:pt idx="21152">
                  <c:v>22.597791999999998</c:v>
                </c:pt>
                <c:pt idx="21153">
                  <c:v>22.598624999999998</c:v>
                </c:pt>
                <c:pt idx="21154">
                  <c:v>22.599457000000001</c:v>
                </c:pt>
                <c:pt idx="21155">
                  <c:v>22.600287999999999</c:v>
                </c:pt>
                <c:pt idx="21156">
                  <c:v>22.601120000000002</c:v>
                </c:pt>
                <c:pt idx="21157">
                  <c:v>22.601952000000001</c:v>
                </c:pt>
                <c:pt idx="21158">
                  <c:v>22.602782999999999</c:v>
                </c:pt>
                <c:pt idx="21159">
                  <c:v>22.603617</c:v>
                </c:pt>
                <c:pt idx="21160">
                  <c:v>22.604448000000001</c:v>
                </c:pt>
                <c:pt idx="21161">
                  <c:v>22.60528</c:v>
                </c:pt>
                <c:pt idx="21162">
                  <c:v>22.606112</c:v>
                </c:pt>
                <c:pt idx="21163">
                  <c:v>22.606943000000001</c:v>
                </c:pt>
                <c:pt idx="21164">
                  <c:v>22.607776999999999</c:v>
                </c:pt>
                <c:pt idx="21165">
                  <c:v>22.608608</c:v>
                </c:pt>
                <c:pt idx="21166">
                  <c:v>22.609439999999999</c:v>
                </c:pt>
                <c:pt idx="21167">
                  <c:v>22.610271000000001</c:v>
                </c:pt>
                <c:pt idx="21168">
                  <c:v>22.611103</c:v>
                </c:pt>
                <c:pt idx="21169">
                  <c:v>22.611937000000001</c:v>
                </c:pt>
                <c:pt idx="21170">
                  <c:v>22.612767999999999</c:v>
                </c:pt>
                <c:pt idx="21171">
                  <c:v>22.613600000000002</c:v>
                </c:pt>
                <c:pt idx="21172">
                  <c:v>22.614431</c:v>
                </c:pt>
                <c:pt idx="21173">
                  <c:v>22.615262999999999</c:v>
                </c:pt>
                <c:pt idx="21174">
                  <c:v>22.616095000000001</c:v>
                </c:pt>
                <c:pt idx="21175">
                  <c:v>22.616928000000001</c:v>
                </c:pt>
                <c:pt idx="21176">
                  <c:v>22.617760000000001</c:v>
                </c:pt>
                <c:pt idx="21177">
                  <c:v>22.618590999999999</c:v>
                </c:pt>
                <c:pt idx="21178">
                  <c:v>22.619423000000001</c:v>
                </c:pt>
                <c:pt idx="21179">
                  <c:v>22.620255</c:v>
                </c:pt>
                <c:pt idx="21180">
                  <c:v>22.621088</c:v>
                </c:pt>
                <c:pt idx="21181">
                  <c:v>22.621919999999999</c:v>
                </c:pt>
                <c:pt idx="21182">
                  <c:v>22.622751000000001</c:v>
                </c:pt>
                <c:pt idx="21183">
                  <c:v>22.623583</c:v>
                </c:pt>
                <c:pt idx="21184">
                  <c:v>22.624414000000002</c:v>
                </c:pt>
                <c:pt idx="21185">
                  <c:v>22.625246000000001</c:v>
                </c:pt>
                <c:pt idx="21186">
                  <c:v>22.626080000000002</c:v>
                </c:pt>
                <c:pt idx="21187">
                  <c:v>22.626911</c:v>
                </c:pt>
                <c:pt idx="21188">
                  <c:v>22.627742999999999</c:v>
                </c:pt>
                <c:pt idx="21189">
                  <c:v>22.628574</c:v>
                </c:pt>
                <c:pt idx="21190">
                  <c:v>22.629405999999999</c:v>
                </c:pt>
                <c:pt idx="21191">
                  <c:v>22.630239</c:v>
                </c:pt>
                <c:pt idx="21192">
                  <c:v>22.631070999999999</c:v>
                </c:pt>
                <c:pt idx="21193">
                  <c:v>22.631903000000001</c:v>
                </c:pt>
                <c:pt idx="21194">
                  <c:v>22.632733999999999</c:v>
                </c:pt>
                <c:pt idx="21195">
                  <c:v>22.633565999999998</c:v>
                </c:pt>
                <c:pt idx="21196">
                  <c:v>22.634398999999998</c:v>
                </c:pt>
                <c:pt idx="21197">
                  <c:v>22.635231000000001</c:v>
                </c:pt>
                <c:pt idx="21198">
                  <c:v>22.636063</c:v>
                </c:pt>
                <c:pt idx="21199">
                  <c:v>22.636894000000002</c:v>
                </c:pt>
                <c:pt idx="21200">
                  <c:v>22.637726000000001</c:v>
                </c:pt>
                <c:pt idx="21201">
                  <c:v>22.638556999999999</c:v>
                </c:pt>
                <c:pt idx="21202">
                  <c:v>22.639391</c:v>
                </c:pt>
                <c:pt idx="21203">
                  <c:v>22.640222999999999</c:v>
                </c:pt>
                <c:pt idx="21204">
                  <c:v>22.641054</c:v>
                </c:pt>
                <c:pt idx="21205">
                  <c:v>22.641886</c:v>
                </c:pt>
                <c:pt idx="21206">
                  <c:v>22.642717000000001</c:v>
                </c:pt>
                <c:pt idx="21207">
                  <c:v>22.643550999999999</c:v>
                </c:pt>
                <c:pt idx="21208">
                  <c:v>22.644382</c:v>
                </c:pt>
                <c:pt idx="21209">
                  <c:v>22.645213999999999</c:v>
                </c:pt>
                <c:pt idx="21210">
                  <c:v>22.646045999999998</c:v>
                </c:pt>
                <c:pt idx="21211">
                  <c:v>22.646877</c:v>
                </c:pt>
                <c:pt idx="21212">
                  <c:v>22.647708999999999</c:v>
                </c:pt>
                <c:pt idx="21213">
                  <c:v>22.648541999999999</c:v>
                </c:pt>
                <c:pt idx="21214">
                  <c:v>22.649374000000002</c:v>
                </c:pt>
                <c:pt idx="21215">
                  <c:v>22.650206000000001</c:v>
                </c:pt>
                <c:pt idx="21216">
                  <c:v>22.651036999999999</c:v>
                </c:pt>
                <c:pt idx="21217">
                  <c:v>22.651869000000001</c:v>
                </c:pt>
                <c:pt idx="21218">
                  <c:v>22.652702000000001</c:v>
                </c:pt>
                <c:pt idx="21219">
                  <c:v>22.653534000000001</c:v>
                </c:pt>
                <c:pt idx="21220">
                  <c:v>22.654366</c:v>
                </c:pt>
                <c:pt idx="21221">
                  <c:v>22.655197000000001</c:v>
                </c:pt>
                <c:pt idx="21222">
                  <c:v>22.656029</c:v>
                </c:pt>
                <c:pt idx="21223">
                  <c:v>22.656862</c:v>
                </c:pt>
                <c:pt idx="21224">
                  <c:v>22.657693999999999</c:v>
                </c:pt>
                <c:pt idx="21225">
                  <c:v>22.658525000000001</c:v>
                </c:pt>
                <c:pt idx="21226">
                  <c:v>22.659357</c:v>
                </c:pt>
                <c:pt idx="21227">
                  <c:v>22.660188999999999</c:v>
                </c:pt>
                <c:pt idx="21228">
                  <c:v>22.661020000000001</c:v>
                </c:pt>
                <c:pt idx="21229">
                  <c:v>22.661854000000002</c:v>
                </c:pt>
                <c:pt idx="21230">
                  <c:v>22.662685</c:v>
                </c:pt>
                <c:pt idx="21231">
                  <c:v>22.663516999999999</c:v>
                </c:pt>
                <c:pt idx="21232">
                  <c:v>22.664349000000001</c:v>
                </c:pt>
                <c:pt idx="21233">
                  <c:v>22.665179999999999</c:v>
                </c:pt>
                <c:pt idx="21234">
                  <c:v>22.666014000000001</c:v>
                </c:pt>
                <c:pt idx="21235">
                  <c:v>22.666844999999999</c:v>
                </c:pt>
                <c:pt idx="21236">
                  <c:v>22.667677000000001</c:v>
                </c:pt>
                <c:pt idx="21237">
                  <c:v>22.668509</c:v>
                </c:pt>
                <c:pt idx="21238">
                  <c:v>22.669339999999998</c:v>
                </c:pt>
                <c:pt idx="21239">
                  <c:v>22.670173999999999</c:v>
                </c:pt>
                <c:pt idx="21240">
                  <c:v>22.671005000000001</c:v>
                </c:pt>
                <c:pt idx="21241">
                  <c:v>22.671837</c:v>
                </c:pt>
                <c:pt idx="21242">
                  <c:v>22.672668000000002</c:v>
                </c:pt>
                <c:pt idx="21243">
                  <c:v>22.673500000000001</c:v>
                </c:pt>
                <c:pt idx="21244">
                  <c:v>22.674332</c:v>
                </c:pt>
                <c:pt idx="21245">
                  <c:v>22.675165</c:v>
                </c:pt>
                <c:pt idx="21246">
                  <c:v>22.675996999999999</c:v>
                </c:pt>
                <c:pt idx="21247">
                  <c:v>22.676828</c:v>
                </c:pt>
                <c:pt idx="21248">
                  <c:v>22.677659999999999</c:v>
                </c:pt>
                <c:pt idx="21249">
                  <c:v>22.678491999999999</c:v>
                </c:pt>
                <c:pt idx="21250">
                  <c:v>22.679324999999999</c:v>
                </c:pt>
                <c:pt idx="21251">
                  <c:v>22.680157000000001</c:v>
                </c:pt>
                <c:pt idx="21252">
                  <c:v>22.680987999999999</c:v>
                </c:pt>
                <c:pt idx="21253">
                  <c:v>22.681819999999998</c:v>
                </c:pt>
                <c:pt idx="21254">
                  <c:v>22.682652000000001</c:v>
                </c:pt>
                <c:pt idx="21255">
                  <c:v>22.683482999999999</c:v>
                </c:pt>
                <c:pt idx="21256">
                  <c:v>22.684317</c:v>
                </c:pt>
                <c:pt idx="21257">
                  <c:v>22.685148000000002</c:v>
                </c:pt>
                <c:pt idx="21258">
                  <c:v>22.685980000000001</c:v>
                </c:pt>
                <c:pt idx="21259">
                  <c:v>22.686810999999999</c:v>
                </c:pt>
                <c:pt idx="21260">
                  <c:v>22.687643000000001</c:v>
                </c:pt>
                <c:pt idx="21261">
                  <c:v>22.688476999999999</c:v>
                </c:pt>
                <c:pt idx="21262">
                  <c:v>22.689308</c:v>
                </c:pt>
                <c:pt idx="21263">
                  <c:v>22.69014</c:v>
                </c:pt>
                <c:pt idx="21264">
                  <c:v>22.690971000000001</c:v>
                </c:pt>
                <c:pt idx="21265">
                  <c:v>22.691803</c:v>
                </c:pt>
                <c:pt idx="21266">
                  <c:v>22.692636</c:v>
                </c:pt>
                <c:pt idx="21267">
                  <c:v>22.693467999999999</c:v>
                </c:pt>
                <c:pt idx="21268">
                  <c:v>22.694299999999998</c:v>
                </c:pt>
                <c:pt idx="21269">
                  <c:v>22.695131</c:v>
                </c:pt>
                <c:pt idx="21270">
                  <c:v>22.695962999999999</c:v>
                </c:pt>
                <c:pt idx="21271">
                  <c:v>22.696795000000002</c:v>
                </c:pt>
                <c:pt idx="21272">
                  <c:v>22.697628000000002</c:v>
                </c:pt>
                <c:pt idx="21273">
                  <c:v>22.698460000000001</c:v>
                </c:pt>
                <c:pt idx="21274">
                  <c:v>22.699290999999999</c:v>
                </c:pt>
                <c:pt idx="21275">
                  <c:v>22.700123000000001</c:v>
                </c:pt>
                <c:pt idx="21276">
                  <c:v>22.700953999999999</c:v>
                </c:pt>
                <c:pt idx="21277">
                  <c:v>22.701788000000001</c:v>
                </c:pt>
                <c:pt idx="21278">
                  <c:v>22.70262</c:v>
                </c:pt>
                <c:pt idx="21279">
                  <c:v>22.703451000000001</c:v>
                </c:pt>
                <c:pt idx="21280">
                  <c:v>22.704283</c:v>
                </c:pt>
                <c:pt idx="21281">
                  <c:v>22.705113999999998</c:v>
                </c:pt>
                <c:pt idx="21282">
                  <c:v>22.705946000000001</c:v>
                </c:pt>
                <c:pt idx="21283">
                  <c:v>22.706779000000001</c:v>
                </c:pt>
                <c:pt idx="21284">
                  <c:v>22.707611</c:v>
                </c:pt>
                <c:pt idx="21285">
                  <c:v>22.708442999999999</c:v>
                </c:pt>
                <c:pt idx="21286">
                  <c:v>22.709274000000001</c:v>
                </c:pt>
                <c:pt idx="21287">
                  <c:v>22.710106</c:v>
                </c:pt>
                <c:pt idx="21288">
                  <c:v>22.710939</c:v>
                </c:pt>
                <c:pt idx="21289">
                  <c:v>22.711770999999999</c:v>
                </c:pt>
                <c:pt idx="21290">
                  <c:v>22.712603000000001</c:v>
                </c:pt>
                <c:pt idx="21291">
                  <c:v>22.713433999999999</c:v>
                </c:pt>
                <c:pt idx="21292">
                  <c:v>22.714265999999999</c:v>
                </c:pt>
                <c:pt idx="21293">
                  <c:v>22.715098999999999</c:v>
                </c:pt>
                <c:pt idx="21294">
                  <c:v>22.715931000000001</c:v>
                </c:pt>
                <c:pt idx="21295">
                  <c:v>22.716763</c:v>
                </c:pt>
                <c:pt idx="21296">
                  <c:v>22.717593999999998</c:v>
                </c:pt>
                <c:pt idx="21297">
                  <c:v>22.718426000000001</c:v>
                </c:pt>
                <c:pt idx="21298">
                  <c:v>22.719256999999999</c:v>
                </c:pt>
                <c:pt idx="21299">
                  <c:v>22.720091</c:v>
                </c:pt>
                <c:pt idx="21300">
                  <c:v>22.720922000000002</c:v>
                </c:pt>
                <c:pt idx="21301">
                  <c:v>22.721754000000001</c:v>
                </c:pt>
                <c:pt idx="21302">
                  <c:v>22.722586</c:v>
                </c:pt>
                <c:pt idx="21303">
                  <c:v>22.723417000000001</c:v>
                </c:pt>
                <c:pt idx="21304">
                  <c:v>22.724250999999999</c:v>
                </c:pt>
                <c:pt idx="21305">
                  <c:v>22.725082</c:v>
                </c:pt>
                <c:pt idx="21306">
                  <c:v>22.725914</c:v>
                </c:pt>
                <c:pt idx="21307">
                  <c:v>22.726745999999999</c:v>
                </c:pt>
                <c:pt idx="21308">
                  <c:v>22.727577</c:v>
                </c:pt>
                <c:pt idx="21309">
                  <c:v>22.728408999999999</c:v>
                </c:pt>
                <c:pt idx="21310">
                  <c:v>22.729241999999999</c:v>
                </c:pt>
                <c:pt idx="21311">
                  <c:v>22.730073999999998</c:v>
                </c:pt>
                <c:pt idx="21312">
                  <c:v>22.730906000000001</c:v>
                </c:pt>
                <c:pt idx="21313">
                  <c:v>22.731736999999999</c:v>
                </c:pt>
                <c:pt idx="21314">
                  <c:v>22.732569000000002</c:v>
                </c:pt>
                <c:pt idx="21315">
                  <c:v>22.733402000000002</c:v>
                </c:pt>
                <c:pt idx="21316">
                  <c:v>22.734234000000001</c:v>
                </c:pt>
                <c:pt idx="21317">
                  <c:v>22.735064999999999</c:v>
                </c:pt>
                <c:pt idx="21318">
                  <c:v>22.735897000000001</c:v>
                </c:pt>
                <c:pt idx="21319">
                  <c:v>22.736729</c:v>
                </c:pt>
                <c:pt idx="21320">
                  <c:v>22.737562</c:v>
                </c:pt>
                <c:pt idx="21321">
                  <c:v>22.738394</c:v>
                </c:pt>
                <c:pt idx="21322">
                  <c:v>22.739225000000001</c:v>
                </c:pt>
                <c:pt idx="21323">
                  <c:v>22.740057</c:v>
                </c:pt>
                <c:pt idx="21324">
                  <c:v>22.740888999999999</c:v>
                </c:pt>
                <c:pt idx="21325">
                  <c:v>22.741720000000001</c:v>
                </c:pt>
                <c:pt idx="21326">
                  <c:v>22.742553999999998</c:v>
                </c:pt>
                <c:pt idx="21327">
                  <c:v>22.743385</c:v>
                </c:pt>
                <c:pt idx="21328">
                  <c:v>22.744216999999999</c:v>
                </c:pt>
                <c:pt idx="21329">
                  <c:v>22.745049000000002</c:v>
                </c:pt>
                <c:pt idx="21330">
                  <c:v>22.74588</c:v>
                </c:pt>
                <c:pt idx="21331">
                  <c:v>22.746714000000001</c:v>
                </c:pt>
                <c:pt idx="21332">
                  <c:v>22.747544999999999</c:v>
                </c:pt>
                <c:pt idx="21333">
                  <c:v>22.748377000000001</c:v>
                </c:pt>
                <c:pt idx="21334">
                  <c:v>22.749207999999999</c:v>
                </c:pt>
                <c:pt idx="21335">
                  <c:v>22.750039999999998</c:v>
                </c:pt>
                <c:pt idx="21336">
                  <c:v>22.750874</c:v>
                </c:pt>
                <c:pt idx="21337">
                  <c:v>22.751705000000001</c:v>
                </c:pt>
                <c:pt idx="21338">
                  <c:v>22.752537</c:v>
                </c:pt>
                <c:pt idx="21339">
                  <c:v>22.753367999999998</c:v>
                </c:pt>
                <c:pt idx="21340">
                  <c:v>22.754200000000001</c:v>
                </c:pt>
                <c:pt idx="21341">
                  <c:v>22.755032</c:v>
                </c:pt>
                <c:pt idx="21342">
                  <c:v>22.755865</c:v>
                </c:pt>
                <c:pt idx="21343">
                  <c:v>22.756696999999999</c:v>
                </c:pt>
                <c:pt idx="21344">
                  <c:v>22.757528000000001</c:v>
                </c:pt>
                <c:pt idx="21345">
                  <c:v>22.75836</c:v>
                </c:pt>
                <c:pt idx="21346">
                  <c:v>22.759191999999999</c:v>
                </c:pt>
                <c:pt idx="21347">
                  <c:v>22.760024999999999</c:v>
                </c:pt>
                <c:pt idx="21348">
                  <c:v>22.760857000000001</c:v>
                </c:pt>
                <c:pt idx="21349">
                  <c:v>22.761687999999999</c:v>
                </c:pt>
                <c:pt idx="21350">
                  <c:v>22.762519999999999</c:v>
                </c:pt>
                <c:pt idx="21351">
                  <c:v>22.763351</c:v>
                </c:pt>
                <c:pt idx="21352">
                  <c:v>22.764182999999999</c:v>
                </c:pt>
                <c:pt idx="21353">
                  <c:v>22.765017</c:v>
                </c:pt>
                <c:pt idx="21354">
                  <c:v>22.765847999999998</c:v>
                </c:pt>
                <c:pt idx="21355">
                  <c:v>22.766680000000001</c:v>
                </c:pt>
                <c:pt idx="21356">
                  <c:v>22.767510999999999</c:v>
                </c:pt>
                <c:pt idx="21357">
                  <c:v>22.768343000000002</c:v>
                </c:pt>
                <c:pt idx="21358">
                  <c:v>22.769176000000002</c:v>
                </c:pt>
                <c:pt idx="21359">
                  <c:v>22.770008000000001</c:v>
                </c:pt>
                <c:pt idx="21360">
                  <c:v>22.77084</c:v>
                </c:pt>
                <c:pt idx="21361">
                  <c:v>22.771671000000001</c:v>
                </c:pt>
                <c:pt idx="21362">
                  <c:v>22.772503</c:v>
                </c:pt>
                <c:pt idx="21363">
                  <c:v>22.773336</c:v>
                </c:pt>
                <c:pt idx="21364">
                  <c:v>22.774168</c:v>
                </c:pt>
                <c:pt idx="21365">
                  <c:v>22.774999999999999</c:v>
                </c:pt>
                <c:pt idx="21366">
                  <c:v>22.775831</c:v>
                </c:pt>
                <c:pt idx="21367">
                  <c:v>22.776662999999999</c:v>
                </c:pt>
                <c:pt idx="21368">
                  <c:v>22.777494000000001</c:v>
                </c:pt>
                <c:pt idx="21369">
                  <c:v>22.778327999999998</c:v>
                </c:pt>
                <c:pt idx="21370">
                  <c:v>22.779160000000001</c:v>
                </c:pt>
                <c:pt idx="21371">
                  <c:v>22.779990999999999</c:v>
                </c:pt>
                <c:pt idx="21372">
                  <c:v>22.780823000000002</c:v>
                </c:pt>
                <c:pt idx="21373">
                  <c:v>22.781654</c:v>
                </c:pt>
                <c:pt idx="21374">
                  <c:v>22.782488000000001</c:v>
                </c:pt>
                <c:pt idx="21375">
                  <c:v>22.783318999999999</c:v>
                </c:pt>
                <c:pt idx="21376">
                  <c:v>22.784151000000001</c:v>
                </c:pt>
                <c:pt idx="21377">
                  <c:v>22.784983</c:v>
                </c:pt>
                <c:pt idx="21378">
                  <c:v>22.785813999999998</c:v>
                </c:pt>
                <c:pt idx="21379">
                  <c:v>22.786646000000001</c:v>
                </c:pt>
                <c:pt idx="21380">
                  <c:v>22.787479000000001</c:v>
                </c:pt>
                <c:pt idx="21381">
                  <c:v>22.788311</c:v>
                </c:pt>
                <c:pt idx="21382">
                  <c:v>22.789142999999999</c:v>
                </c:pt>
                <c:pt idx="21383">
                  <c:v>22.789974000000001</c:v>
                </c:pt>
                <c:pt idx="21384">
                  <c:v>22.790806</c:v>
                </c:pt>
                <c:pt idx="21385">
                  <c:v>22.791639</c:v>
                </c:pt>
                <c:pt idx="21386">
                  <c:v>22.792470999999999</c:v>
                </c:pt>
                <c:pt idx="21387">
                  <c:v>22.793303000000002</c:v>
                </c:pt>
                <c:pt idx="21388">
                  <c:v>22.794134</c:v>
                </c:pt>
                <c:pt idx="21389">
                  <c:v>22.794965999999999</c:v>
                </c:pt>
                <c:pt idx="21390">
                  <c:v>22.795798999999999</c:v>
                </c:pt>
                <c:pt idx="21391">
                  <c:v>22.796631000000001</c:v>
                </c:pt>
                <c:pt idx="21392">
                  <c:v>22.797461999999999</c:v>
                </c:pt>
                <c:pt idx="21393">
                  <c:v>22.798293999999999</c:v>
                </c:pt>
                <c:pt idx="21394">
                  <c:v>22.799126000000001</c:v>
                </c:pt>
                <c:pt idx="21395">
                  <c:v>22.799956999999999</c:v>
                </c:pt>
                <c:pt idx="21396">
                  <c:v>22.800791</c:v>
                </c:pt>
                <c:pt idx="21397">
                  <c:v>22.801621999999998</c:v>
                </c:pt>
                <c:pt idx="21398">
                  <c:v>22.802454000000001</c:v>
                </c:pt>
                <c:pt idx="21399">
                  <c:v>22.803286</c:v>
                </c:pt>
                <c:pt idx="21400">
                  <c:v>22.804117000000002</c:v>
                </c:pt>
                <c:pt idx="21401">
                  <c:v>22.804950999999999</c:v>
                </c:pt>
                <c:pt idx="21402">
                  <c:v>22.805782000000001</c:v>
                </c:pt>
                <c:pt idx="21403">
                  <c:v>22.806614</c:v>
                </c:pt>
                <c:pt idx="21404">
                  <c:v>22.807445999999999</c:v>
                </c:pt>
                <c:pt idx="21405">
                  <c:v>22.808277</c:v>
                </c:pt>
                <c:pt idx="21406">
                  <c:v>22.809111000000001</c:v>
                </c:pt>
                <c:pt idx="21407">
                  <c:v>22.809941999999999</c:v>
                </c:pt>
                <c:pt idx="21408">
                  <c:v>22.810773999999999</c:v>
                </c:pt>
                <c:pt idx="21409">
                  <c:v>22.811605</c:v>
                </c:pt>
                <c:pt idx="21410">
                  <c:v>22.812436999999999</c:v>
                </c:pt>
                <c:pt idx="21411">
                  <c:v>22.813268999999998</c:v>
                </c:pt>
                <c:pt idx="21412">
                  <c:v>22.814101999999998</c:v>
                </c:pt>
                <c:pt idx="21413">
                  <c:v>22.814934000000001</c:v>
                </c:pt>
                <c:pt idx="21414">
                  <c:v>22.815764999999999</c:v>
                </c:pt>
                <c:pt idx="21415">
                  <c:v>22.816597000000002</c:v>
                </c:pt>
                <c:pt idx="21416">
                  <c:v>22.817429000000001</c:v>
                </c:pt>
                <c:pt idx="21417">
                  <c:v>22.818262000000001</c:v>
                </c:pt>
                <c:pt idx="21418">
                  <c:v>22.819094</c:v>
                </c:pt>
                <c:pt idx="21419">
                  <c:v>22.819925000000001</c:v>
                </c:pt>
                <c:pt idx="21420">
                  <c:v>22.820757</c:v>
                </c:pt>
                <c:pt idx="21421">
                  <c:v>22.821588999999999</c:v>
                </c:pt>
                <c:pt idx="21422">
                  <c:v>22.822420000000001</c:v>
                </c:pt>
                <c:pt idx="21423">
                  <c:v>22.823253999999999</c:v>
                </c:pt>
                <c:pt idx="21424">
                  <c:v>22.824085</c:v>
                </c:pt>
                <c:pt idx="21425">
                  <c:v>22.824916999999999</c:v>
                </c:pt>
                <c:pt idx="21426">
                  <c:v>22.825748000000001</c:v>
                </c:pt>
                <c:pt idx="21427">
                  <c:v>22.82658</c:v>
                </c:pt>
                <c:pt idx="21428">
                  <c:v>22.827414000000001</c:v>
                </c:pt>
                <c:pt idx="21429">
                  <c:v>22.828244999999999</c:v>
                </c:pt>
                <c:pt idx="21430">
                  <c:v>22.829077000000002</c:v>
                </c:pt>
                <c:pt idx="21431">
                  <c:v>22.829908</c:v>
                </c:pt>
                <c:pt idx="21432">
                  <c:v>22.830739999999999</c:v>
                </c:pt>
                <c:pt idx="21433">
                  <c:v>22.831572999999999</c:v>
                </c:pt>
                <c:pt idx="21434">
                  <c:v>22.832405000000001</c:v>
                </c:pt>
                <c:pt idx="21435">
                  <c:v>22.833237</c:v>
                </c:pt>
                <c:pt idx="21436">
                  <c:v>22.834067999999998</c:v>
                </c:pt>
                <c:pt idx="21437">
                  <c:v>22.834900000000001</c:v>
                </c:pt>
                <c:pt idx="21438">
                  <c:v>22.835732</c:v>
                </c:pt>
                <c:pt idx="21439">
                  <c:v>22.836565</c:v>
                </c:pt>
                <c:pt idx="21440">
                  <c:v>22.837396999999999</c:v>
                </c:pt>
                <c:pt idx="21441">
                  <c:v>22.838228000000001</c:v>
                </c:pt>
                <c:pt idx="21442">
                  <c:v>22.83906</c:v>
                </c:pt>
                <c:pt idx="21443">
                  <c:v>22.839891000000001</c:v>
                </c:pt>
                <c:pt idx="21444">
                  <c:v>22.840724999999999</c:v>
                </c:pt>
                <c:pt idx="21445">
                  <c:v>22.841557000000002</c:v>
                </c:pt>
                <c:pt idx="21446">
                  <c:v>22.842388</c:v>
                </c:pt>
                <c:pt idx="21447">
                  <c:v>22.843219999999999</c:v>
                </c:pt>
                <c:pt idx="21448">
                  <c:v>22.844051</c:v>
                </c:pt>
                <c:pt idx="21449">
                  <c:v>22.844882999999999</c:v>
                </c:pt>
                <c:pt idx="21450">
                  <c:v>22.845715999999999</c:v>
                </c:pt>
                <c:pt idx="21451">
                  <c:v>22.846547999999999</c:v>
                </c:pt>
                <c:pt idx="21452">
                  <c:v>22.847380000000001</c:v>
                </c:pt>
                <c:pt idx="21453">
                  <c:v>22.848210999999999</c:v>
                </c:pt>
                <c:pt idx="21454">
                  <c:v>22.849043000000002</c:v>
                </c:pt>
                <c:pt idx="21455">
                  <c:v>22.849875999999998</c:v>
                </c:pt>
                <c:pt idx="21456">
                  <c:v>22.850708000000001</c:v>
                </c:pt>
                <c:pt idx="21457">
                  <c:v>22.85154</c:v>
                </c:pt>
                <c:pt idx="21458">
                  <c:v>22.852371000000002</c:v>
                </c:pt>
                <c:pt idx="21459">
                  <c:v>22.853203000000001</c:v>
                </c:pt>
                <c:pt idx="21460">
                  <c:v>22.854036000000001</c:v>
                </c:pt>
                <c:pt idx="21461">
                  <c:v>22.854868</c:v>
                </c:pt>
                <c:pt idx="21462">
                  <c:v>22.855699999999999</c:v>
                </c:pt>
                <c:pt idx="21463">
                  <c:v>22.856531</c:v>
                </c:pt>
                <c:pt idx="21464">
                  <c:v>22.857362999999999</c:v>
                </c:pt>
                <c:pt idx="21465">
                  <c:v>22.858194000000001</c:v>
                </c:pt>
                <c:pt idx="21466">
                  <c:v>22.859027999999999</c:v>
                </c:pt>
                <c:pt idx="21467">
                  <c:v>22.859859</c:v>
                </c:pt>
                <c:pt idx="21468">
                  <c:v>22.860690999999999</c:v>
                </c:pt>
                <c:pt idx="21469">
                  <c:v>22.861522999999998</c:v>
                </c:pt>
                <c:pt idx="21470">
                  <c:v>22.862354</c:v>
                </c:pt>
                <c:pt idx="21471">
                  <c:v>22.863188000000001</c:v>
                </c:pt>
                <c:pt idx="21472">
                  <c:v>22.864018999999999</c:v>
                </c:pt>
                <c:pt idx="21473">
                  <c:v>22.864851000000002</c:v>
                </c:pt>
                <c:pt idx="21474">
                  <c:v>22.865683000000001</c:v>
                </c:pt>
                <c:pt idx="21475">
                  <c:v>22.866513999999999</c:v>
                </c:pt>
                <c:pt idx="21476">
                  <c:v>22.867346000000001</c:v>
                </c:pt>
                <c:pt idx="21477">
                  <c:v>22.868179000000001</c:v>
                </c:pt>
                <c:pt idx="21478">
                  <c:v>22.869011</c:v>
                </c:pt>
                <c:pt idx="21479">
                  <c:v>22.869842999999999</c:v>
                </c:pt>
                <c:pt idx="21480">
                  <c:v>22.870674000000001</c:v>
                </c:pt>
                <c:pt idx="21481">
                  <c:v>22.871506</c:v>
                </c:pt>
                <c:pt idx="21482">
                  <c:v>22.872339</c:v>
                </c:pt>
                <c:pt idx="21483">
                  <c:v>22.873170999999999</c:v>
                </c:pt>
                <c:pt idx="21484">
                  <c:v>22.874002000000001</c:v>
                </c:pt>
                <c:pt idx="21485">
                  <c:v>22.874834</c:v>
                </c:pt>
                <c:pt idx="21486">
                  <c:v>22.875665999999999</c:v>
                </c:pt>
                <c:pt idx="21487">
                  <c:v>22.876498999999999</c:v>
                </c:pt>
                <c:pt idx="21488">
                  <c:v>22.877331000000002</c:v>
                </c:pt>
                <c:pt idx="21489">
                  <c:v>22.878162</c:v>
                </c:pt>
                <c:pt idx="21490">
                  <c:v>22.878993999999999</c:v>
                </c:pt>
                <c:pt idx="21491">
                  <c:v>22.879826000000001</c:v>
                </c:pt>
                <c:pt idx="21492">
                  <c:v>22.880656999999999</c:v>
                </c:pt>
                <c:pt idx="21493">
                  <c:v>22.881491</c:v>
                </c:pt>
                <c:pt idx="21494">
                  <c:v>22.882321999999998</c:v>
                </c:pt>
                <c:pt idx="21495">
                  <c:v>22.883154000000001</c:v>
                </c:pt>
                <c:pt idx="21496">
                  <c:v>22.883986</c:v>
                </c:pt>
                <c:pt idx="21497">
                  <c:v>22.884817000000002</c:v>
                </c:pt>
                <c:pt idx="21498">
                  <c:v>22.885650999999999</c:v>
                </c:pt>
                <c:pt idx="21499">
                  <c:v>22.886482000000001</c:v>
                </c:pt>
                <c:pt idx="21500">
                  <c:v>22.887314</c:v>
                </c:pt>
                <c:pt idx="21501">
                  <c:v>22.888145000000002</c:v>
                </c:pt>
                <c:pt idx="21502">
                  <c:v>22.888977000000001</c:v>
                </c:pt>
                <c:pt idx="21503">
                  <c:v>22.889811000000002</c:v>
                </c:pt>
                <c:pt idx="21504">
                  <c:v>22.890642</c:v>
                </c:pt>
                <c:pt idx="21505">
                  <c:v>22.891473999999999</c:v>
                </c:pt>
                <c:pt idx="21506">
                  <c:v>22.892305</c:v>
                </c:pt>
                <c:pt idx="21507">
                  <c:v>22.893136999999999</c:v>
                </c:pt>
                <c:pt idx="21508">
                  <c:v>22.893968999999998</c:v>
                </c:pt>
                <c:pt idx="21509">
                  <c:v>22.894801999999999</c:v>
                </c:pt>
                <c:pt idx="21510">
                  <c:v>22.895634000000001</c:v>
                </c:pt>
                <c:pt idx="21511">
                  <c:v>22.896464999999999</c:v>
                </c:pt>
                <c:pt idx="21512">
                  <c:v>22.897296999999998</c:v>
                </c:pt>
                <c:pt idx="21513">
                  <c:v>22.898129000000001</c:v>
                </c:pt>
                <c:pt idx="21514">
                  <c:v>22.898962000000001</c:v>
                </c:pt>
                <c:pt idx="21515">
                  <c:v>22.899794</c:v>
                </c:pt>
                <c:pt idx="21516">
                  <c:v>22.900625000000002</c:v>
                </c:pt>
                <c:pt idx="21517">
                  <c:v>22.901457000000001</c:v>
                </c:pt>
                <c:pt idx="21518">
                  <c:v>22.902287999999999</c:v>
                </c:pt>
                <c:pt idx="21519">
                  <c:v>22.903120000000001</c:v>
                </c:pt>
                <c:pt idx="21520">
                  <c:v>22.903953999999999</c:v>
                </c:pt>
                <c:pt idx="21521">
                  <c:v>22.904785</c:v>
                </c:pt>
                <c:pt idx="21522">
                  <c:v>22.905616999999999</c:v>
                </c:pt>
                <c:pt idx="21523">
                  <c:v>22.906448000000001</c:v>
                </c:pt>
                <c:pt idx="21524">
                  <c:v>22.90728</c:v>
                </c:pt>
                <c:pt idx="21525">
                  <c:v>22.908113</c:v>
                </c:pt>
                <c:pt idx="21526">
                  <c:v>22.908944999999999</c:v>
                </c:pt>
                <c:pt idx="21527">
                  <c:v>22.909776999999998</c:v>
                </c:pt>
                <c:pt idx="21528">
                  <c:v>22.910608</c:v>
                </c:pt>
                <c:pt idx="21529">
                  <c:v>22.911439999999999</c:v>
                </c:pt>
                <c:pt idx="21530">
                  <c:v>22.912272999999999</c:v>
                </c:pt>
                <c:pt idx="21531">
                  <c:v>22.913105000000002</c:v>
                </c:pt>
                <c:pt idx="21532">
                  <c:v>22.913937000000001</c:v>
                </c:pt>
                <c:pt idx="21533">
                  <c:v>22.914767999999999</c:v>
                </c:pt>
                <c:pt idx="21534">
                  <c:v>22.915600000000001</c:v>
                </c:pt>
                <c:pt idx="21535">
                  <c:v>22.916430999999999</c:v>
                </c:pt>
                <c:pt idx="21536">
                  <c:v>22.917265</c:v>
                </c:pt>
                <c:pt idx="21537">
                  <c:v>22.918096999999999</c:v>
                </c:pt>
                <c:pt idx="21538">
                  <c:v>22.918928000000001</c:v>
                </c:pt>
                <c:pt idx="21539">
                  <c:v>22.91976</c:v>
                </c:pt>
                <c:pt idx="21540">
                  <c:v>22.920591000000002</c:v>
                </c:pt>
                <c:pt idx="21541">
                  <c:v>22.921424999999999</c:v>
                </c:pt>
                <c:pt idx="21542">
                  <c:v>22.922256000000001</c:v>
                </c:pt>
                <c:pt idx="21543">
                  <c:v>22.923088</c:v>
                </c:pt>
                <c:pt idx="21544">
                  <c:v>22.923919999999999</c:v>
                </c:pt>
                <c:pt idx="21545">
                  <c:v>22.924751000000001</c:v>
                </c:pt>
                <c:pt idx="21546">
                  <c:v>22.925583</c:v>
                </c:pt>
                <c:pt idx="21547">
                  <c:v>22.926416</c:v>
                </c:pt>
                <c:pt idx="21548">
                  <c:v>22.927247999999999</c:v>
                </c:pt>
                <c:pt idx="21549">
                  <c:v>22.928080000000001</c:v>
                </c:pt>
                <c:pt idx="21550">
                  <c:v>22.928910999999999</c:v>
                </c:pt>
                <c:pt idx="21551">
                  <c:v>22.929742999999998</c:v>
                </c:pt>
                <c:pt idx="21552">
                  <c:v>22.930575999999999</c:v>
                </c:pt>
                <c:pt idx="21553">
                  <c:v>22.931408000000001</c:v>
                </c:pt>
                <c:pt idx="21554">
                  <c:v>22.93224</c:v>
                </c:pt>
                <c:pt idx="21555">
                  <c:v>22.933071000000002</c:v>
                </c:pt>
                <c:pt idx="21556">
                  <c:v>22.933903000000001</c:v>
                </c:pt>
                <c:pt idx="21557">
                  <c:v>22.934736000000001</c:v>
                </c:pt>
                <c:pt idx="21558">
                  <c:v>22.935568</c:v>
                </c:pt>
                <c:pt idx="21559">
                  <c:v>22.936399000000002</c:v>
                </c:pt>
                <c:pt idx="21560">
                  <c:v>22.937231000000001</c:v>
                </c:pt>
                <c:pt idx="21561">
                  <c:v>22.938063</c:v>
                </c:pt>
                <c:pt idx="21562">
                  <c:v>22.938894000000001</c:v>
                </c:pt>
                <c:pt idx="21563">
                  <c:v>22.939727999999999</c:v>
                </c:pt>
                <c:pt idx="21564">
                  <c:v>22.940559</c:v>
                </c:pt>
                <c:pt idx="21565">
                  <c:v>22.941390999999999</c:v>
                </c:pt>
                <c:pt idx="21566">
                  <c:v>22.942222999999998</c:v>
                </c:pt>
                <c:pt idx="21567">
                  <c:v>22.943054</c:v>
                </c:pt>
                <c:pt idx="21568">
                  <c:v>22.943888000000001</c:v>
                </c:pt>
                <c:pt idx="21569">
                  <c:v>22.944718999999999</c:v>
                </c:pt>
                <c:pt idx="21570">
                  <c:v>22.945550999999998</c:v>
                </c:pt>
                <c:pt idx="21571">
                  <c:v>22.946383000000001</c:v>
                </c:pt>
                <c:pt idx="21572">
                  <c:v>22.947213999999999</c:v>
                </c:pt>
                <c:pt idx="21573">
                  <c:v>22.948048</c:v>
                </c:pt>
                <c:pt idx="21574">
                  <c:v>22.948879000000002</c:v>
                </c:pt>
                <c:pt idx="21575">
                  <c:v>22.949711000000001</c:v>
                </c:pt>
                <c:pt idx="21576">
                  <c:v>22.950541999999999</c:v>
                </c:pt>
                <c:pt idx="21577">
                  <c:v>22.951374000000001</c:v>
                </c:pt>
                <c:pt idx="21578">
                  <c:v>22.952206</c:v>
                </c:pt>
                <c:pt idx="21579">
                  <c:v>22.953039</c:v>
                </c:pt>
                <c:pt idx="21580">
                  <c:v>22.953870999999999</c:v>
                </c:pt>
                <c:pt idx="21581">
                  <c:v>22.954702000000001</c:v>
                </c:pt>
                <c:pt idx="21582">
                  <c:v>22.955534</c:v>
                </c:pt>
                <c:pt idx="21583">
                  <c:v>22.956365999999999</c:v>
                </c:pt>
                <c:pt idx="21584">
                  <c:v>22.957198999999999</c:v>
                </c:pt>
                <c:pt idx="21585">
                  <c:v>22.958030999999998</c:v>
                </c:pt>
                <c:pt idx="21586">
                  <c:v>22.958862</c:v>
                </c:pt>
                <c:pt idx="21587">
                  <c:v>22.959693999999999</c:v>
                </c:pt>
                <c:pt idx="21588">
                  <c:v>22.960526000000002</c:v>
                </c:pt>
                <c:pt idx="21589">
                  <c:v>22.961357</c:v>
                </c:pt>
                <c:pt idx="21590">
                  <c:v>22.962191000000001</c:v>
                </c:pt>
                <c:pt idx="21591">
                  <c:v>22.963021999999999</c:v>
                </c:pt>
                <c:pt idx="21592">
                  <c:v>22.963854000000001</c:v>
                </c:pt>
                <c:pt idx="21593">
                  <c:v>22.964684999999999</c:v>
                </c:pt>
                <c:pt idx="21594">
                  <c:v>22.965516999999998</c:v>
                </c:pt>
                <c:pt idx="21595">
                  <c:v>22.966351</c:v>
                </c:pt>
                <c:pt idx="21596">
                  <c:v>22.967182000000001</c:v>
                </c:pt>
                <c:pt idx="21597">
                  <c:v>22.968014</c:v>
                </c:pt>
                <c:pt idx="21598">
                  <c:v>22.968845000000002</c:v>
                </c:pt>
                <c:pt idx="21599">
                  <c:v>22.969677000000001</c:v>
                </c:pt>
                <c:pt idx="21600">
                  <c:v>22.970510000000001</c:v>
                </c:pt>
                <c:pt idx="21601">
                  <c:v>22.971342</c:v>
                </c:pt>
                <c:pt idx="21602">
                  <c:v>22.972173999999999</c:v>
                </c:pt>
                <c:pt idx="21603">
                  <c:v>22.973005000000001</c:v>
                </c:pt>
                <c:pt idx="21604">
                  <c:v>22.973837</c:v>
                </c:pt>
                <c:pt idx="21605">
                  <c:v>22.974668999999999</c:v>
                </c:pt>
                <c:pt idx="21606">
                  <c:v>22.975501999999999</c:v>
                </c:pt>
                <c:pt idx="21607">
                  <c:v>22.976334000000001</c:v>
                </c:pt>
                <c:pt idx="21608">
                  <c:v>22.977164999999999</c:v>
                </c:pt>
                <c:pt idx="21609">
                  <c:v>22.977996999999998</c:v>
                </c:pt>
                <c:pt idx="21610">
                  <c:v>22.978828</c:v>
                </c:pt>
                <c:pt idx="21611">
                  <c:v>22.979662000000001</c:v>
                </c:pt>
                <c:pt idx="21612">
                  <c:v>22.980494</c:v>
                </c:pt>
                <c:pt idx="21613">
                  <c:v>22.981324999999998</c:v>
                </c:pt>
                <c:pt idx="21614">
                  <c:v>22.982157000000001</c:v>
                </c:pt>
                <c:pt idx="21615">
                  <c:v>22.982987999999999</c:v>
                </c:pt>
                <c:pt idx="21616">
                  <c:v>22.983820000000001</c:v>
                </c:pt>
                <c:pt idx="21617">
                  <c:v>22.984653000000002</c:v>
                </c:pt>
                <c:pt idx="21618">
                  <c:v>22.985485000000001</c:v>
                </c:pt>
                <c:pt idx="21619">
                  <c:v>22.986317</c:v>
                </c:pt>
                <c:pt idx="21620">
                  <c:v>22.987148000000001</c:v>
                </c:pt>
                <c:pt idx="21621">
                  <c:v>22.98798</c:v>
                </c:pt>
                <c:pt idx="21622">
                  <c:v>22.988813</c:v>
                </c:pt>
                <c:pt idx="21623">
                  <c:v>22.989644999999999</c:v>
                </c:pt>
                <c:pt idx="21624">
                  <c:v>22.990476999999998</c:v>
                </c:pt>
                <c:pt idx="21625">
                  <c:v>22.991308</c:v>
                </c:pt>
                <c:pt idx="21626">
                  <c:v>22.992139999999999</c:v>
                </c:pt>
                <c:pt idx="21627">
                  <c:v>22.992972999999999</c:v>
                </c:pt>
                <c:pt idx="21628">
                  <c:v>22.993804999999998</c:v>
                </c:pt>
                <c:pt idx="21629">
                  <c:v>22.994637000000001</c:v>
                </c:pt>
                <c:pt idx="21630">
                  <c:v>22.995467999999999</c:v>
                </c:pt>
                <c:pt idx="21631">
                  <c:v>22.996300000000002</c:v>
                </c:pt>
                <c:pt idx="21632">
                  <c:v>22.997131</c:v>
                </c:pt>
                <c:pt idx="21633">
                  <c:v>22.997965000000001</c:v>
                </c:pt>
                <c:pt idx="21634">
                  <c:v>22.998795999999999</c:v>
                </c:pt>
                <c:pt idx="21635">
                  <c:v>22.999628000000001</c:v>
                </c:pt>
                <c:pt idx="21636">
                  <c:v>23.00046</c:v>
                </c:pt>
                <c:pt idx="21637">
                  <c:v>23.001290999999998</c:v>
                </c:pt>
                <c:pt idx="21638">
                  <c:v>23.002124999999999</c:v>
                </c:pt>
                <c:pt idx="21639">
                  <c:v>23.002956000000001</c:v>
                </c:pt>
                <c:pt idx="21640">
                  <c:v>23.003788</c:v>
                </c:pt>
                <c:pt idx="21641">
                  <c:v>23.004619999999999</c:v>
                </c:pt>
                <c:pt idx="21642">
                  <c:v>23.005451000000001</c:v>
                </c:pt>
                <c:pt idx="21643">
                  <c:v>23.006284999999998</c:v>
                </c:pt>
                <c:pt idx="21644">
                  <c:v>23.007116</c:v>
                </c:pt>
                <c:pt idx="21645">
                  <c:v>23.007947999999999</c:v>
                </c:pt>
                <c:pt idx="21646">
                  <c:v>23.008780000000002</c:v>
                </c:pt>
                <c:pt idx="21647">
                  <c:v>23.009611</c:v>
                </c:pt>
                <c:pt idx="21648">
                  <c:v>23.010442999999999</c:v>
                </c:pt>
                <c:pt idx="21649">
                  <c:v>23.011275999999999</c:v>
                </c:pt>
                <c:pt idx="21650">
                  <c:v>23.012108000000001</c:v>
                </c:pt>
                <c:pt idx="21651">
                  <c:v>23.012938999999999</c:v>
                </c:pt>
                <c:pt idx="21652">
                  <c:v>23.013770999999998</c:v>
                </c:pt>
                <c:pt idx="21653">
                  <c:v>23.014603000000001</c:v>
                </c:pt>
                <c:pt idx="21654">
                  <c:v>23.015436000000001</c:v>
                </c:pt>
                <c:pt idx="21655">
                  <c:v>23.016268</c:v>
                </c:pt>
                <c:pt idx="21656">
                  <c:v>23.017099000000002</c:v>
                </c:pt>
                <c:pt idx="21657">
                  <c:v>23.017931000000001</c:v>
                </c:pt>
                <c:pt idx="21658">
                  <c:v>23.018763</c:v>
                </c:pt>
                <c:pt idx="21659">
                  <c:v>23.019594000000001</c:v>
                </c:pt>
                <c:pt idx="21660">
                  <c:v>23.020427999999999</c:v>
                </c:pt>
                <c:pt idx="21661">
                  <c:v>23.021259000000001</c:v>
                </c:pt>
                <c:pt idx="21662">
                  <c:v>23.022091</c:v>
                </c:pt>
                <c:pt idx="21663">
                  <c:v>23.022922999999999</c:v>
                </c:pt>
                <c:pt idx="21664">
                  <c:v>23.023754</c:v>
                </c:pt>
                <c:pt idx="21665">
                  <c:v>23.024588000000001</c:v>
                </c:pt>
                <c:pt idx="21666">
                  <c:v>23.025418999999999</c:v>
                </c:pt>
                <c:pt idx="21667">
                  <c:v>23.026250999999998</c:v>
                </c:pt>
                <c:pt idx="21668">
                  <c:v>23.027082</c:v>
                </c:pt>
                <c:pt idx="21669">
                  <c:v>23.027913999999999</c:v>
                </c:pt>
                <c:pt idx="21670">
                  <c:v>23.028748</c:v>
                </c:pt>
                <c:pt idx="21671">
                  <c:v>23.029578999999998</c:v>
                </c:pt>
                <c:pt idx="21672">
                  <c:v>23.030411000000001</c:v>
                </c:pt>
                <c:pt idx="21673">
                  <c:v>23.031241999999999</c:v>
                </c:pt>
                <c:pt idx="21674">
                  <c:v>23.032074000000001</c:v>
                </c:pt>
                <c:pt idx="21675">
                  <c:v>23.032906000000001</c:v>
                </c:pt>
                <c:pt idx="21676">
                  <c:v>23.033739000000001</c:v>
                </c:pt>
                <c:pt idx="21677">
                  <c:v>23.034571</c:v>
                </c:pt>
                <c:pt idx="21678">
                  <c:v>23.035402000000001</c:v>
                </c:pt>
                <c:pt idx="21679">
                  <c:v>23.036234</c:v>
                </c:pt>
                <c:pt idx="21680">
                  <c:v>23.037065999999999</c:v>
                </c:pt>
                <c:pt idx="21681">
                  <c:v>23.037898999999999</c:v>
                </c:pt>
                <c:pt idx="21682">
                  <c:v>23.038730999999999</c:v>
                </c:pt>
                <c:pt idx="21683">
                  <c:v>23.039562</c:v>
                </c:pt>
                <c:pt idx="21684">
                  <c:v>23.040393999999999</c:v>
                </c:pt>
                <c:pt idx="21685">
                  <c:v>23.041225000000001</c:v>
                </c:pt>
                <c:pt idx="21686">
                  <c:v>23.042057</c:v>
                </c:pt>
                <c:pt idx="21687">
                  <c:v>23.042891000000001</c:v>
                </c:pt>
                <c:pt idx="21688">
                  <c:v>23.043721999999999</c:v>
                </c:pt>
                <c:pt idx="21689">
                  <c:v>23.044554000000002</c:v>
                </c:pt>
                <c:pt idx="21690">
                  <c:v>23.045385</c:v>
                </c:pt>
                <c:pt idx="21691">
                  <c:v>23.046216999999999</c:v>
                </c:pt>
                <c:pt idx="21692">
                  <c:v>23.047049999999999</c:v>
                </c:pt>
                <c:pt idx="21693">
                  <c:v>23.047882000000001</c:v>
                </c:pt>
                <c:pt idx="21694">
                  <c:v>23.048714</c:v>
                </c:pt>
                <c:pt idx="21695">
                  <c:v>23.049544999999998</c:v>
                </c:pt>
                <c:pt idx="21696">
                  <c:v>23.050377000000001</c:v>
                </c:pt>
                <c:pt idx="21697">
                  <c:v>23.051210000000001</c:v>
                </c:pt>
                <c:pt idx="21698">
                  <c:v>23.052042</c:v>
                </c:pt>
                <c:pt idx="21699">
                  <c:v>23.052873999999999</c:v>
                </c:pt>
                <c:pt idx="21700">
                  <c:v>23.053705000000001</c:v>
                </c:pt>
                <c:pt idx="21701">
                  <c:v>23.054537</c:v>
                </c:pt>
                <c:pt idx="21702">
                  <c:v>23.055368000000001</c:v>
                </c:pt>
                <c:pt idx="21703">
                  <c:v>23.056201999999999</c:v>
                </c:pt>
                <c:pt idx="21704">
                  <c:v>23.057034000000002</c:v>
                </c:pt>
                <c:pt idx="21705">
                  <c:v>23.057865</c:v>
                </c:pt>
                <c:pt idx="21706">
                  <c:v>23.058696999999999</c:v>
                </c:pt>
                <c:pt idx="21707">
                  <c:v>23.059528</c:v>
                </c:pt>
                <c:pt idx="21708">
                  <c:v>23.060362000000001</c:v>
                </c:pt>
                <c:pt idx="21709">
                  <c:v>23.061192999999999</c:v>
                </c:pt>
                <c:pt idx="21710">
                  <c:v>23.062024999999998</c:v>
                </c:pt>
                <c:pt idx="21711">
                  <c:v>23.062857000000001</c:v>
                </c:pt>
                <c:pt idx="21712">
                  <c:v>23.063687999999999</c:v>
                </c:pt>
                <c:pt idx="21713">
                  <c:v>23.064520000000002</c:v>
                </c:pt>
                <c:pt idx="21714">
                  <c:v>23.065353000000002</c:v>
                </c:pt>
                <c:pt idx="21715">
                  <c:v>23.066185000000001</c:v>
                </c:pt>
                <c:pt idx="21716">
                  <c:v>23.067017</c:v>
                </c:pt>
                <c:pt idx="21717">
                  <c:v>23.067848000000001</c:v>
                </c:pt>
                <c:pt idx="21718">
                  <c:v>23.068680000000001</c:v>
                </c:pt>
                <c:pt idx="21719">
                  <c:v>23.069513000000001</c:v>
                </c:pt>
                <c:pt idx="21720">
                  <c:v>23.070345</c:v>
                </c:pt>
                <c:pt idx="21721">
                  <c:v>23.071176999999999</c:v>
                </c:pt>
                <c:pt idx="21722">
                  <c:v>23.072008</c:v>
                </c:pt>
                <c:pt idx="21723">
                  <c:v>23.072839999999999</c:v>
                </c:pt>
                <c:pt idx="21724">
                  <c:v>23.073672999999999</c:v>
                </c:pt>
                <c:pt idx="21725">
                  <c:v>23.074504999999998</c:v>
                </c:pt>
                <c:pt idx="21726">
                  <c:v>23.075336</c:v>
                </c:pt>
                <c:pt idx="21727">
                  <c:v>23.076167999999999</c:v>
                </c:pt>
                <c:pt idx="21728">
                  <c:v>23.077000000000002</c:v>
                </c:pt>
                <c:pt idx="21729">
                  <c:v>23.077831</c:v>
                </c:pt>
                <c:pt idx="21730">
                  <c:v>23.078665000000001</c:v>
                </c:pt>
                <c:pt idx="21731">
                  <c:v>23.079495999999999</c:v>
                </c:pt>
                <c:pt idx="21732">
                  <c:v>23.080328000000002</c:v>
                </c:pt>
                <c:pt idx="21733">
                  <c:v>23.081160000000001</c:v>
                </c:pt>
                <c:pt idx="21734">
                  <c:v>23.081990999999999</c:v>
                </c:pt>
                <c:pt idx="21735">
                  <c:v>23.082825</c:v>
                </c:pt>
                <c:pt idx="21736">
                  <c:v>23.083656000000001</c:v>
                </c:pt>
                <c:pt idx="21737">
                  <c:v>23.084488</c:v>
                </c:pt>
                <c:pt idx="21738">
                  <c:v>23.085319999999999</c:v>
                </c:pt>
                <c:pt idx="21739">
                  <c:v>23.086151000000001</c:v>
                </c:pt>
                <c:pt idx="21740">
                  <c:v>23.086984999999999</c:v>
                </c:pt>
                <c:pt idx="21741">
                  <c:v>23.087816</c:v>
                </c:pt>
                <c:pt idx="21742">
                  <c:v>23.088647999999999</c:v>
                </c:pt>
                <c:pt idx="21743">
                  <c:v>23.089479000000001</c:v>
                </c:pt>
                <c:pt idx="21744">
                  <c:v>23.090311</c:v>
                </c:pt>
                <c:pt idx="21745">
                  <c:v>23.091142999999999</c:v>
                </c:pt>
                <c:pt idx="21746">
                  <c:v>23.091975999999999</c:v>
                </c:pt>
                <c:pt idx="21747">
                  <c:v>23.092808000000002</c:v>
                </c:pt>
                <c:pt idx="21748">
                  <c:v>23.093639</c:v>
                </c:pt>
                <c:pt idx="21749">
                  <c:v>23.094470999999999</c:v>
                </c:pt>
                <c:pt idx="21750">
                  <c:v>23.095303000000001</c:v>
                </c:pt>
                <c:pt idx="21751">
                  <c:v>23.096136000000001</c:v>
                </c:pt>
                <c:pt idx="21752">
                  <c:v>23.096968</c:v>
                </c:pt>
                <c:pt idx="21753">
                  <c:v>23.097798999999998</c:v>
                </c:pt>
                <c:pt idx="21754">
                  <c:v>23.098631000000001</c:v>
                </c:pt>
                <c:pt idx="21755">
                  <c:v>23.099463</c:v>
                </c:pt>
                <c:pt idx="21756">
                  <c:v>23.100294000000002</c:v>
                </c:pt>
                <c:pt idx="21757">
                  <c:v>23.101127999999999</c:v>
                </c:pt>
                <c:pt idx="21758">
                  <c:v>23.101959000000001</c:v>
                </c:pt>
                <c:pt idx="21759">
                  <c:v>23.102791</c:v>
                </c:pt>
                <c:pt idx="21760">
                  <c:v>23.103622000000001</c:v>
                </c:pt>
                <c:pt idx="21761">
                  <c:v>23.104454</c:v>
                </c:pt>
                <c:pt idx="21762">
                  <c:v>23.105288000000002</c:v>
                </c:pt>
                <c:pt idx="21763">
                  <c:v>23.106119</c:v>
                </c:pt>
                <c:pt idx="21764">
                  <c:v>23.106950999999999</c:v>
                </c:pt>
                <c:pt idx="21765">
                  <c:v>23.107782</c:v>
                </c:pt>
                <c:pt idx="21766">
                  <c:v>23.108613999999999</c:v>
                </c:pt>
                <c:pt idx="21767">
                  <c:v>23.109446999999999</c:v>
                </c:pt>
                <c:pt idx="21768">
                  <c:v>23.110278999999998</c:v>
                </c:pt>
                <c:pt idx="21769">
                  <c:v>23.111111000000001</c:v>
                </c:pt>
                <c:pt idx="21770">
                  <c:v>23.111941999999999</c:v>
                </c:pt>
                <c:pt idx="21771">
                  <c:v>23.112774000000002</c:v>
                </c:pt>
                <c:pt idx="21772">
                  <c:v>23.113605</c:v>
                </c:pt>
                <c:pt idx="21773">
                  <c:v>23.114439000000001</c:v>
                </c:pt>
                <c:pt idx="21774">
                  <c:v>23.115271</c:v>
                </c:pt>
                <c:pt idx="21775">
                  <c:v>23.116102000000001</c:v>
                </c:pt>
                <c:pt idx="21776">
                  <c:v>23.116934000000001</c:v>
                </c:pt>
                <c:pt idx="21777">
                  <c:v>23.117764999999999</c:v>
                </c:pt>
                <c:pt idx="21778">
                  <c:v>23.118599</c:v>
                </c:pt>
                <c:pt idx="21779">
                  <c:v>23.119430999999999</c:v>
                </c:pt>
                <c:pt idx="21780">
                  <c:v>23.120262</c:v>
                </c:pt>
                <c:pt idx="21781">
                  <c:v>23.121093999999999</c:v>
                </c:pt>
                <c:pt idx="21782">
                  <c:v>23.121925000000001</c:v>
                </c:pt>
                <c:pt idx="21783">
                  <c:v>23.122757</c:v>
                </c:pt>
                <c:pt idx="21784">
                  <c:v>23.12359</c:v>
                </c:pt>
                <c:pt idx="21785">
                  <c:v>23.124421999999999</c:v>
                </c:pt>
                <c:pt idx="21786">
                  <c:v>23.125254000000002</c:v>
                </c:pt>
                <c:pt idx="21787">
                  <c:v>23.126085</c:v>
                </c:pt>
                <c:pt idx="21788">
                  <c:v>23.126916999999999</c:v>
                </c:pt>
                <c:pt idx="21789">
                  <c:v>23.127749999999999</c:v>
                </c:pt>
                <c:pt idx="21790">
                  <c:v>23.128582000000002</c:v>
                </c:pt>
                <c:pt idx="21791">
                  <c:v>23.129414000000001</c:v>
                </c:pt>
                <c:pt idx="21792">
                  <c:v>23.130244999999999</c:v>
                </c:pt>
                <c:pt idx="21793">
                  <c:v>23.131077000000001</c:v>
                </c:pt>
                <c:pt idx="21794">
                  <c:v>23.131910000000001</c:v>
                </c:pt>
                <c:pt idx="21795">
                  <c:v>23.132742</c:v>
                </c:pt>
                <c:pt idx="21796">
                  <c:v>23.133573999999999</c:v>
                </c:pt>
                <c:pt idx="21797">
                  <c:v>23.134405000000001</c:v>
                </c:pt>
                <c:pt idx="21798">
                  <c:v>23.135237</c:v>
                </c:pt>
                <c:pt idx="21799">
                  <c:v>23.136068000000002</c:v>
                </c:pt>
                <c:pt idx="21800">
                  <c:v>23.136901999999999</c:v>
                </c:pt>
                <c:pt idx="21801">
                  <c:v>23.137733000000001</c:v>
                </c:pt>
                <c:pt idx="21802">
                  <c:v>23.138565</c:v>
                </c:pt>
                <c:pt idx="21803">
                  <c:v>23.139396999999999</c:v>
                </c:pt>
                <c:pt idx="21804">
                  <c:v>23.140228</c:v>
                </c:pt>
                <c:pt idx="21805">
                  <c:v>23.141062000000002</c:v>
                </c:pt>
                <c:pt idx="21806">
                  <c:v>23.141893</c:v>
                </c:pt>
                <c:pt idx="21807">
                  <c:v>23.142724999999999</c:v>
                </c:pt>
                <c:pt idx="21808">
                  <c:v>23.143557000000001</c:v>
                </c:pt>
                <c:pt idx="21809">
                  <c:v>23.144387999999999</c:v>
                </c:pt>
                <c:pt idx="21810">
                  <c:v>23.145222</c:v>
                </c:pt>
                <c:pt idx="21811">
                  <c:v>23.146052999999998</c:v>
                </c:pt>
                <c:pt idx="21812">
                  <c:v>23.146885000000001</c:v>
                </c:pt>
                <c:pt idx="21813">
                  <c:v>23.147717</c:v>
                </c:pt>
                <c:pt idx="21814">
                  <c:v>23.148548000000002</c:v>
                </c:pt>
                <c:pt idx="21815">
                  <c:v>23.149380000000001</c:v>
                </c:pt>
                <c:pt idx="21816">
                  <c:v>23.150213000000001</c:v>
                </c:pt>
                <c:pt idx="21817">
                  <c:v>23.151045</c:v>
                </c:pt>
                <c:pt idx="21818">
                  <c:v>23.151876000000001</c:v>
                </c:pt>
                <c:pt idx="21819">
                  <c:v>23.152708000000001</c:v>
                </c:pt>
                <c:pt idx="21820">
                  <c:v>23.15354</c:v>
                </c:pt>
                <c:pt idx="21821">
                  <c:v>23.154373</c:v>
                </c:pt>
                <c:pt idx="21822">
                  <c:v>23.155204999999999</c:v>
                </c:pt>
                <c:pt idx="21823">
                  <c:v>23.156036</c:v>
                </c:pt>
                <c:pt idx="21824">
                  <c:v>23.156867999999999</c:v>
                </c:pt>
                <c:pt idx="21825">
                  <c:v>23.157699999999998</c:v>
                </c:pt>
                <c:pt idx="21826">
                  <c:v>23.158531</c:v>
                </c:pt>
                <c:pt idx="21827">
                  <c:v>23.159365000000001</c:v>
                </c:pt>
                <c:pt idx="21828">
                  <c:v>23.160195999999999</c:v>
                </c:pt>
                <c:pt idx="21829">
                  <c:v>23.161028000000002</c:v>
                </c:pt>
                <c:pt idx="21830">
                  <c:v>23.161860000000001</c:v>
                </c:pt>
                <c:pt idx="21831">
                  <c:v>23.162690999999999</c:v>
                </c:pt>
                <c:pt idx="21832">
                  <c:v>23.163525</c:v>
                </c:pt>
                <c:pt idx="21833">
                  <c:v>23.164356000000002</c:v>
                </c:pt>
                <c:pt idx="21834">
                  <c:v>23.165188000000001</c:v>
                </c:pt>
                <c:pt idx="21835">
                  <c:v>23.166018999999999</c:v>
                </c:pt>
                <c:pt idx="21836">
                  <c:v>23.166851000000001</c:v>
                </c:pt>
                <c:pt idx="21837">
                  <c:v>23.167684999999999</c:v>
                </c:pt>
                <c:pt idx="21838">
                  <c:v>23.168516</c:v>
                </c:pt>
                <c:pt idx="21839">
                  <c:v>23.169347999999999</c:v>
                </c:pt>
                <c:pt idx="21840">
                  <c:v>23.170179000000001</c:v>
                </c:pt>
                <c:pt idx="21841">
                  <c:v>23.171011</c:v>
                </c:pt>
                <c:pt idx="21842">
                  <c:v>23.171842999999999</c:v>
                </c:pt>
                <c:pt idx="21843">
                  <c:v>23.172675999999999</c:v>
                </c:pt>
                <c:pt idx="21844">
                  <c:v>23.173508000000002</c:v>
                </c:pt>
                <c:pt idx="21845">
                  <c:v>23.174339</c:v>
                </c:pt>
                <c:pt idx="21846">
                  <c:v>23.175170999999999</c:v>
                </c:pt>
                <c:pt idx="21847">
                  <c:v>23.176003000000001</c:v>
                </c:pt>
                <c:pt idx="21848">
                  <c:v>23.176836000000002</c:v>
                </c:pt>
                <c:pt idx="21849">
                  <c:v>23.177668000000001</c:v>
                </c:pt>
                <c:pt idx="21850">
                  <c:v>23.178498999999999</c:v>
                </c:pt>
                <c:pt idx="21851">
                  <c:v>23.179331000000001</c:v>
                </c:pt>
                <c:pt idx="21852">
                  <c:v>23.180161999999999</c:v>
                </c:pt>
                <c:pt idx="21853">
                  <c:v>23.180993999999998</c:v>
                </c:pt>
                <c:pt idx="21854">
                  <c:v>23.181827999999999</c:v>
                </c:pt>
                <c:pt idx="21855">
                  <c:v>23.182659000000001</c:v>
                </c:pt>
                <c:pt idx="21856">
                  <c:v>23.183491</c:v>
                </c:pt>
                <c:pt idx="21857">
                  <c:v>23.184322000000002</c:v>
                </c:pt>
                <c:pt idx="21858">
                  <c:v>23.185154000000001</c:v>
                </c:pt>
                <c:pt idx="21859">
                  <c:v>23.185987000000001</c:v>
                </c:pt>
                <c:pt idx="21860">
                  <c:v>23.186819</c:v>
                </c:pt>
                <c:pt idx="21861">
                  <c:v>23.187650999999999</c:v>
                </c:pt>
                <c:pt idx="21862">
                  <c:v>23.188482</c:v>
                </c:pt>
                <c:pt idx="21863">
                  <c:v>23.189314</c:v>
                </c:pt>
                <c:pt idx="21864">
                  <c:v>23.190147</c:v>
                </c:pt>
                <c:pt idx="21865">
                  <c:v>23.190978999999999</c:v>
                </c:pt>
                <c:pt idx="21866">
                  <c:v>23.191811000000001</c:v>
                </c:pt>
                <c:pt idx="21867">
                  <c:v>23.192641999999999</c:v>
                </c:pt>
                <c:pt idx="21868">
                  <c:v>23.193473999999998</c:v>
                </c:pt>
                <c:pt idx="21869">
                  <c:v>23.194305</c:v>
                </c:pt>
                <c:pt idx="21870">
                  <c:v>23.195139000000001</c:v>
                </c:pt>
                <c:pt idx="21871">
                  <c:v>23.195971</c:v>
                </c:pt>
                <c:pt idx="21872">
                  <c:v>23.196802000000002</c:v>
                </c:pt>
                <c:pt idx="21873">
                  <c:v>23.197634000000001</c:v>
                </c:pt>
                <c:pt idx="21874">
                  <c:v>23.198464999999999</c:v>
                </c:pt>
                <c:pt idx="21875">
                  <c:v>23.199299</c:v>
                </c:pt>
                <c:pt idx="21876">
                  <c:v>23.200130000000001</c:v>
                </c:pt>
                <c:pt idx="21877">
                  <c:v>23.200962000000001</c:v>
                </c:pt>
                <c:pt idx="21878">
                  <c:v>23.201794</c:v>
                </c:pt>
                <c:pt idx="21879">
                  <c:v>23.202625000000001</c:v>
                </c:pt>
                <c:pt idx="21880">
                  <c:v>23.203457</c:v>
                </c:pt>
                <c:pt idx="21881">
                  <c:v>23.20429</c:v>
                </c:pt>
                <c:pt idx="21882">
                  <c:v>23.205121999999999</c:v>
                </c:pt>
                <c:pt idx="21883">
                  <c:v>23.205953999999998</c:v>
                </c:pt>
                <c:pt idx="21884">
                  <c:v>23.206785</c:v>
                </c:pt>
                <c:pt idx="21885">
                  <c:v>23.207616999999999</c:v>
                </c:pt>
                <c:pt idx="21886">
                  <c:v>23.208449999999999</c:v>
                </c:pt>
                <c:pt idx="21887">
                  <c:v>23.209282000000002</c:v>
                </c:pt>
                <c:pt idx="21888">
                  <c:v>23.210114000000001</c:v>
                </c:pt>
                <c:pt idx="21889">
                  <c:v>23.210944999999999</c:v>
                </c:pt>
                <c:pt idx="21890">
                  <c:v>23.211777000000001</c:v>
                </c:pt>
                <c:pt idx="21891">
                  <c:v>23.212610000000002</c:v>
                </c:pt>
                <c:pt idx="21892">
                  <c:v>23.213442000000001</c:v>
                </c:pt>
                <c:pt idx="21893">
                  <c:v>23.214272999999999</c:v>
                </c:pt>
                <c:pt idx="21894">
                  <c:v>23.215105000000001</c:v>
                </c:pt>
                <c:pt idx="21895">
                  <c:v>23.215937</c:v>
                </c:pt>
                <c:pt idx="21896">
                  <c:v>23.216767999999998</c:v>
                </c:pt>
                <c:pt idx="21897">
                  <c:v>23.217601999999999</c:v>
                </c:pt>
                <c:pt idx="21898">
                  <c:v>23.218433000000001</c:v>
                </c:pt>
                <c:pt idx="21899">
                  <c:v>23.219265</c:v>
                </c:pt>
                <c:pt idx="21900">
                  <c:v>23.220096999999999</c:v>
                </c:pt>
                <c:pt idx="21901">
                  <c:v>23.220928000000001</c:v>
                </c:pt>
                <c:pt idx="21902">
                  <c:v>23.221761999999998</c:v>
                </c:pt>
                <c:pt idx="21903">
                  <c:v>23.222593</c:v>
                </c:pt>
                <c:pt idx="21904">
                  <c:v>23.223424999999999</c:v>
                </c:pt>
                <c:pt idx="21905">
                  <c:v>23.224257000000001</c:v>
                </c:pt>
                <c:pt idx="21906">
                  <c:v>23.225088</c:v>
                </c:pt>
                <c:pt idx="21907">
                  <c:v>23.225922000000001</c:v>
                </c:pt>
                <c:pt idx="21908">
                  <c:v>23.226752999999999</c:v>
                </c:pt>
                <c:pt idx="21909">
                  <c:v>23.227585000000001</c:v>
                </c:pt>
                <c:pt idx="21910">
                  <c:v>23.228415999999999</c:v>
                </c:pt>
                <c:pt idx="21911">
                  <c:v>23.229247999999998</c:v>
                </c:pt>
                <c:pt idx="21912">
                  <c:v>23.230080000000001</c:v>
                </c:pt>
                <c:pt idx="21913">
                  <c:v>23.230913000000001</c:v>
                </c:pt>
                <c:pt idx="21914">
                  <c:v>23.231745</c:v>
                </c:pt>
                <c:pt idx="21915">
                  <c:v>23.232576000000002</c:v>
                </c:pt>
                <c:pt idx="21916">
                  <c:v>23.233408000000001</c:v>
                </c:pt>
                <c:pt idx="21917">
                  <c:v>23.23424</c:v>
                </c:pt>
                <c:pt idx="21918">
                  <c:v>23.235073</c:v>
                </c:pt>
                <c:pt idx="21919">
                  <c:v>23.235904999999999</c:v>
                </c:pt>
                <c:pt idx="21920">
                  <c:v>23.236736000000001</c:v>
                </c:pt>
                <c:pt idx="21921">
                  <c:v>23.237568</c:v>
                </c:pt>
                <c:pt idx="21922">
                  <c:v>23.238399999999999</c:v>
                </c:pt>
                <c:pt idx="21923">
                  <c:v>23.239231</c:v>
                </c:pt>
                <c:pt idx="21924">
                  <c:v>23.240065000000001</c:v>
                </c:pt>
                <c:pt idx="21925">
                  <c:v>23.240895999999999</c:v>
                </c:pt>
                <c:pt idx="21926">
                  <c:v>23.241727999999998</c:v>
                </c:pt>
                <c:pt idx="21927">
                  <c:v>23.242559</c:v>
                </c:pt>
                <c:pt idx="21928">
                  <c:v>23.243390999999999</c:v>
                </c:pt>
                <c:pt idx="21929">
                  <c:v>23.244225</c:v>
                </c:pt>
                <c:pt idx="21930">
                  <c:v>23.245056000000002</c:v>
                </c:pt>
                <c:pt idx="21931">
                  <c:v>23.245888000000001</c:v>
                </c:pt>
                <c:pt idx="21932">
                  <c:v>23.246718999999999</c:v>
                </c:pt>
                <c:pt idx="21933">
                  <c:v>23.247551000000001</c:v>
                </c:pt>
                <c:pt idx="21934">
                  <c:v>23.248384000000001</c:v>
                </c:pt>
                <c:pt idx="21935">
                  <c:v>23.249216000000001</c:v>
                </c:pt>
                <c:pt idx="21936">
                  <c:v>23.250048</c:v>
                </c:pt>
                <c:pt idx="21937">
                  <c:v>23.250879000000001</c:v>
                </c:pt>
                <c:pt idx="21938">
                  <c:v>23.251711</c:v>
                </c:pt>
                <c:pt idx="21939">
                  <c:v>23.252541999999998</c:v>
                </c:pt>
                <c:pt idx="21940">
                  <c:v>23.253375999999999</c:v>
                </c:pt>
                <c:pt idx="21941">
                  <c:v>23.254207999999998</c:v>
                </c:pt>
                <c:pt idx="21942">
                  <c:v>23.255039</c:v>
                </c:pt>
                <c:pt idx="21943">
                  <c:v>23.255870999999999</c:v>
                </c:pt>
                <c:pt idx="21944">
                  <c:v>23.256702000000001</c:v>
                </c:pt>
                <c:pt idx="21945">
                  <c:v>23.257536000000002</c:v>
                </c:pt>
                <c:pt idx="21946">
                  <c:v>23.258368000000001</c:v>
                </c:pt>
                <c:pt idx="21947">
                  <c:v>23.259198999999999</c:v>
                </c:pt>
                <c:pt idx="21948">
                  <c:v>23.260031000000001</c:v>
                </c:pt>
                <c:pt idx="21949">
                  <c:v>23.260861999999999</c:v>
                </c:pt>
                <c:pt idx="21950">
                  <c:v>23.261693999999999</c:v>
                </c:pt>
                <c:pt idx="21951">
                  <c:v>23.262526999999999</c:v>
                </c:pt>
                <c:pt idx="21952">
                  <c:v>23.263359000000001</c:v>
                </c:pt>
                <c:pt idx="21953">
                  <c:v>23.264191</c:v>
                </c:pt>
                <c:pt idx="21954">
                  <c:v>23.265021999999998</c:v>
                </c:pt>
                <c:pt idx="21955">
                  <c:v>23.265854000000001</c:v>
                </c:pt>
                <c:pt idx="21956">
                  <c:v>23.266687000000001</c:v>
                </c:pt>
                <c:pt idx="21957">
                  <c:v>23.267519</c:v>
                </c:pt>
                <c:pt idx="21958">
                  <c:v>23.268350999999999</c:v>
                </c:pt>
                <c:pt idx="21959">
                  <c:v>23.269182000000001</c:v>
                </c:pt>
                <c:pt idx="21960">
                  <c:v>23.270014</c:v>
                </c:pt>
                <c:pt idx="21961">
                  <c:v>23.270847</c:v>
                </c:pt>
                <c:pt idx="21962">
                  <c:v>23.271678999999999</c:v>
                </c:pt>
                <c:pt idx="21963">
                  <c:v>23.272511000000002</c:v>
                </c:pt>
                <c:pt idx="21964">
                  <c:v>23.273342</c:v>
                </c:pt>
                <c:pt idx="21965">
                  <c:v>23.274173999999999</c:v>
                </c:pt>
                <c:pt idx="21966">
                  <c:v>23.275005</c:v>
                </c:pt>
                <c:pt idx="21967">
                  <c:v>23.275839000000001</c:v>
                </c:pt>
                <c:pt idx="21968">
                  <c:v>23.276669999999999</c:v>
                </c:pt>
                <c:pt idx="21969">
                  <c:v>23.277501999999998</c:v>
                </c:pt>
                <c:pt idx="21970">
                  <c:v>23.278334000000001</c:v>
                </c:pt>
                <c:pt idx="21971">
                  <c:v>23.279164999999999</c:v>
                </c:pt>
                <c:pt idx="21972">
                  <c:v>23.279999</c:v>
                </c:pt>
                <c:pt idx="21973">
                  <c:v>23.280830000000002</c:v>
                </c:pt>
                <c:pt idx="21974">
                  <c:v>23.281662000000001</c:v>
                </c:pt>
                <c:pt idx="21975">
                  <c:v>23.282494</c:v>
                </c:pt>
                <c:pt idx="21976">
                  <c:v>23.283325000000001</c:v>
                </c:pt>
                <c:pt idx="21977">
                  <c:v>23.284158999999999</c:v>
                </c:pt>
                <c:pt idx="21978">
                  <c:v>23.284990000000001</c:v>
                </c:pt>
                <c:pt idx="21979">
                  <c:v>23.285822</c:v>
                </c:pt>
                <c:pt idx="21980">
                  <c:v>23.286653999999999</c:v>
                </c:pt>
                <c:pt idx="21981">
                  <c:v>23.287485</c:v>
                </c:pt>
                <c:pt idx="21982">
                  <c:v>23.288316999999999</c:v>
                </c:pt>
                <c:pt idx="21983">
                  <c:v>23.289149999999999</c:v>
                </c:pt>
                <c:pt idx="21984">
                  <c:v>23.289981999999998</c:v>
                </c:pt>
                <c:pt idx="21985">
                  <c:v>23.290813</c:v>
                </c:pt>
                <c:pt idx="21986">
                  <c:v>23.291644999999999</c:v>
                </c:pt>
                <c:pt idx="21987">
                  <c:v>23.292477000000002</c:v>
                </c:pt>
                <c:pt idx="21988">
                  <c:v>23.293310000000002</c:v>
                </c:pt>
                <c:pt idx="21989">
                  <c:v>23.294142000000001</c:v>
                </c:pt>
                <c:pt idx="21990">
                  <c:v>23.294972999999999</c:v>
                </c:pt>
                <c:pt idx="21991">
                  <c:v>23.295805000000001</c:v>
                </c:pt>
                <c:pt idx="21992">
                  <c:v>23.296637</c:v>
                </c:pt>
                <c:pt idx="21993">
                  <c:v>23.297467999999999</c:v>
                </c:pt>
                <c:pt idx="21994">
                  <c:v>23.298302</c:v>
                </c:pt>
                <c:pt idx="21995">
                  <c:v>23.299133000000001</c:v>
                </c:pt>
                <c:pt idx="21996">
                  <c:v>23.299965</c:v>
                </c:pt>
                <c:pt idx="21997">
                  <c:v>23.300796999999999</c:v>
                </c:pt>
                <c:pt idx="21998">
                  <c:v>23.301628000000001</c:v>
                </c:pt>
                <c:pt idx="21999">
                  <c:v>23.302461999999998</c:v>
                </c:pt>
                <c:pt idx="22000">
                  <c:v>23.303293</c:v>
                </c:pt>
                <c:pt idx="22001">
                  <c:v>23.304124999999999</c:v>
                </c:pt>
                <c:pt idx="22002">
                  <c:v>23.304956000000001</c:v>
                </c:pt>
                <c:pt idx="22003">
                  <c:v>23.305788</c:v>
                </c:pt>
                <c:pt idx="22004">
                  <c:v>23.306622000000001</c:v>
                </c:pt>
                <c:pt idx="22005">
                  <c:v>23.307452999999999</c:v>
                </c:pt>
                <c:pt idx="22006">
                  <c:v>23.308285000000001</c:v>
                </c:pt>
                <c:pt idx="22007">
                  <c:v>23.309116</c:v>
                </c:pt>
                <c:pt idx="22008">
                  <c:v>23.309947999999999</c:v>
                </c:pt>
                <c:pt idx="22009">
                  <c:v>23.310780000000001</c:v>
                </c:pt>
                <c:pt idx="22010">
                  <c:v>23.311613000000001</c:v>
                </c:pt>
                <c:pt idx="22011">
                  <c:v>23.312445</c:v>
                </c:pt>
                <c:pt idx="22012">
                  <c:v>23.313275999999998</c:v>
                </c:pt>
                <c:pt idx="22013">
                  <c:v>23.314108000000001</c:v>
                </c:pt>
                <c:pt idx="22014">
                  <c:v>23.314938999999999</c:v>
                </c:pt>
                <c:pt idx="22015">
                  <c:v>23.315773</c:v>
                </c:pt>
                <c:pt idx="22016">
                  <c:v>23.316604999999999</c:v>
                </c:pt>
                <c:pt idx="22017">
                  <c:v>23.317436000000001</c:v>
                </c:pt>
                <c:pt idx="22018">
                  <c:v>23.318268</c:v>
                </c:pt>
                <c:pt idx="22019">
                  <c:v>23.319099000000001</c:v>
                </c:pt>
                <c:pt idx="22020">
                  <c:v>23.319931</c:v>
                </c:pt>
                <c:pt idx="22021">
                  <c:v>23.320765000000002</c:v>
                </c:pt>
                <c:pt idx="22022">
                  <c:v>23.321596</c:v>
                </c:pt>
                <c:pt idx="22023">
                  <c:v>23.322427999999999</c:v>
                </c:pt>
                <c:pt idx="22024">
                  <c:v>23.323259</c:v>
                </c:pt>
                <c:pt idx="22025">
                  <c:v>23.324090999999999</c:v>
                </c:pt>
                <c:pt idx="22026">
                  <c:v>23.324923999999999</c:v>
                </c:pt>
                <c:pt idx="22027">
                  <c:v>23.325755999999998</c:v>
                </c:pt>
                <c:pt idx="22028">
                  <c:v>23.326588000000001</c:v>
                </c:pt>
                <c:pt idx="22029">
                  <c:v>23.327418999999999</c:v>
                </c:pt>
                <c:pt idx="22030">
                  <c:v>23.328251000000002</c:v>
                </c:pt>
                <c:pt idx="22031">
                  <c:v>23.329084000000002</c:v>
                </c:pt>
                <c:pt idx="22032">
                  <c:v>23.329916000000001</c:v>
                </c:pt>
                <c:pt idx="22033">
                  <c:v>23.330748</c:v>
                </c:pt>
                <c:pt idx="22034">
                  <c:v>23.331579000000001</c:v>
                </c:pt>
                <c:pt idx="22035">
                  <c:v>23.332411</c:v>
                </c:pt>
                <c:pt idx="22036">
                  <c:v>23.333241999999998</c:v>
                </c:pt>
                <c:pt idx="22037">
                  <c:v>23.334076</c:v>
                </c:pt>
                <c:pt idx="22038">
                  <c:v>23.334907999999999</c:v>
                </c:pt>
                <c:pt idx="22039">
                  <c:v>23.335739</c:v>
                </c:pt>
                <c:pt idx="22040">
                  <c:v>23.336570999999999</c:v>
                </c:pt>
                <c:pt idx="22041">
                  <c:v>23.337402000000001</c:v>
                </c:pt>
                <c:pt idx="22042">
                  <c:v>23.338235999999998</c:v>
                </c:pt>
                <c:pt idx="22043">
                  <c:v>23.339067</c:v>
                </c:pt>
                <c:pt idx="22044">
                  <c:v>23.339898999999999</c:v>
                </c:pt>
                <c:pt idx="22045">
                  <c:v>23.340731000000002</c:v>
                </c:pt>
                <c:pt idx="22046">
                  <c:v>23.341562</c:v>
                </c:pt>
                <c:pt idx="22047">
                  <c:v>23.342393999999999</c:v>
                </c:pt>
                <c:pt idx="22048">
                  <c:v>23.343226999999999</c:v>
                </c:pt>
                <c:pt idx="22049">
                  <c:v>23.344059000000001</c:v>
                </c:pt>
                <c:pt idx="22050">
                  <c:v>23.344891000000001</c:v>
                </c:pt>
                <c:pt idx="22051">
                  <c:v>23.345721999999999</c:v>
                </c:pt>
                <c:pt idx="22052">
                  <c:v>23.346554000000001</c:v>
                </c:pt>
                <c:pt idx="22053">
                  <c:v>23.347387000000001</c:v>
                </c:pt>
                <c:pt idx="22054">
                  <c:v>23.348219</c:v>
                </c:pt>
                <c:pt idx="22055">
                  <c:v>23.349050999999999</c:v>
                </c:pt>
                <c:pt idx="22056">
                  <c:v>23.349882000000001</c:v>
                </c:pt>
                <c:pt idx="22057">
                  <c:v>23.350714</c:v>
                </c:pt>
                <c:pt idx="22058">
                  <c:v>23.351547</c:v>
                </c:pt>
                <c:pt idx="22059">
                  <c:v>23.352378999999999</c:v>
                </c:pt>
                <c:pt idx="22060">
                  <c:v>23.353210000000001</c:v>
                </c:pt>
                <c:pt idx="22061">
                  <c:v>23.354042</c:v>
                </c:pt>
                <c:pt idx="22062">
                  <c:v>23.354873999999999</c:v>
                </c:pt>
                <c:pt idx="22063">
                  <c:v>23.355705</c:v>
                </c:pt>
                <c:pt idx="22064">
                  <c:v>23.356539000000001</c:v>
                </c:pt>
                <c:pt idx="22065">
                  <c:v>23.35737</c:v>
                </c:pt>
                <c:pt idx="22066">
                  <c:v>23.358201999999999</c:v>
                </c:pt>
                <c:pt idx="22067">
                  <c:v>23.359034000000001</c:v>
                </c:pt>
                <c:pt idx="22068">
                  <c:v>23.359864999999999</c:v>
                </c:pt>
                <c:pt idx="22069">
                  <c:v>23.360699</c:v>
                </c:pt>
                <c:pt idx="22070">
                  <c:v>23.361529999999998</c:v>
                </c:pt>
                <c:pt idx="22071">
                  <c:v>23.362362000000001</c:v>
                </c:pt>
                <c:pt idx="22072">
                  <c:v>23.363194</c:v>
                </c:pt>
                <c:pt idx="22073">
                  <c:v>23.364025000000002</c:v>
                </c:pt>
                <c:pt idx="22074">
                  <c:v>23.364858999999999</c:v>
                </c:pt>
                <c:pt idx="22075">
                  <c:v>23.365690000000001</c:v>
                </c:pt>
                <c:pt idx="22076">
                  <c:v>23.366522</c:v>
                </c:pt>
                <c:pt idx="22077">
                  <c:v>23.367353000000001</c:v>
                </c:pt>
                <c:pt idx="22078">
                  <c:v>23.368185</c:v>
                </c:pt>
                <c:pt idx="22079">
                  <c:v>23.369016999999999</c:v>
                </c:pt>
                <c:pt idx="22080">
                  <c:v>23.36985</c:v>
                </c:pt>
                <c:pt idx="22081">
                  <c:v>23.370681999999999</c:v>
                </c:pt>
                <c:pt idx="22082">
                  <c:v>23.371513</c:v>
                </c:pt>
                <c:pt idx="22083">
                  <c:v>23.372344999999999</c:v>
                </c:pt>
                <c:pt idx="22084">
                  <c:v>23.373176999999998</c:v>
                </c:pt>
                <c:pt idx="22085">
                  <c:v>23.374009999999998</c:v>
                </c:pt>
                <c:pt idx="22086">
                  <c:v>23.374842000000001</c:v>
                </c:pt>
                <c:pt idx="22087">
                  <c:v>23.375672999999999</c:v>
                </c:pt>
                <c:pt idx="22088">
                  <c:v>23.376505000000002</c:v>
                </c:pt>
                <c:pt idx="22089">
                  <c:v>23.377337000000001</c:v>
                </c:pt>
                <c:pt idx="22090">
                  <c:v>23.378167999999999</c:v>
                </c:pt>
                <c:pt idx="22091">
                  <c:v>23.379002</c:v>
                </c:pt>
                <c:pt idx="22092">
                  <c:v>23.379833000000001</c:v>
                </c:pt>
                <c:pt idx="22093">
                  <c:v>23.380665</c:v>
                </c:pt>
                <c:pt idx="22094">
                  <c:v>23.381495999999999</c:v>
                </c:pt>
                <c:pt idx="22095">
                  <c:v>23.382328000000001</c:v>
                </c:pt>
                <c:pt idx="22096">
                  <c:v>23.383161999999999</c:v>
                </c:pt>
                <c:pt idx="22097">
                  <c:v>23.383993</c:v>
                </c:pt>
                <c:pt idx="22098">
                  <c:v>23.384824999999999</c:v>
                </c:pt>
                <c:pt idx="22099">
                  <c:v>23.385656000000001</c:v>
                </c:pt>
                <c:pt idx="22100">
                  <c:v>23.386488</c:v>
                </c:pt>
                <c:pt idx="22101">
                  <c:v>23.387321</c:v>
                </c:pt>
                <c:pt idx="22102">
                  <c:v>23.388152999999999</c:v>
                </c:pt>
                <c:pt idx="22103">
                  <c:v>23.388985000000002</c:v>
                </c:pt>
                <c:pt idx="22104">
                  <c:v>23.389816</c:v>
                </c:pt>
                <c:pt idx="22105">
                  <c:v>23.390647999999999</c:v>
                </c:pt>
                <c:pt idx="22106">
                  <c:v>23.391479</c:v>
                </c:pt>
                <c:pt idx="22107">
                  <c:v>23.392313000000001</c:v>
                </c:pt>
                <c:pt idx="22108">
                  <c:v>23.393145000000001</c:v>
                </c:pt>
                <c:pt idx="22109">
                  <c:v>23.393975999999999</c:v>
                </c:pt>
                <c:pt idx="22110">
                  <c:v>23.394808000000001</c:v>
                </c:pt>
                <c:pt idx="22111">
                  <c:v>23.395638999999999</c:v>
                </c:pt>
                <c:pt idx="22112">
                  <c:v>23.396473</c:v>
                </c:pt>
                <c:pt idx="22113">
                  <c:v>23.397304999999999</c:v>
                </c:pt>
                <c:pt idx="22114">
                  <c:v>23.398136000000001</c:v>
                </c:pt>
                <c:pt idx="22115">
                  <c:v>23.398968</c:v>
                </c:pt>
                <c:pt idx="22116">
                  <c:v>23.399799000000002</c:v>
                </c:pt>
                <c:pt idx="22117">
                  <c:v>23.400631000000001</c:v>
                </c:pt>
                <c:pt idx="22118">
                  <c:v>23.401464000000001</c:v>
                </c:pt>
                <c:pt idx="22119">
                  <c:v>23.402296</c:v>
                </c:pt>
                <c:pt idx="22120">
                  <c:v>23.403127999999999</c:v>
                </c:pt>
                <c:pt idx="22121">
                  <c:v>23.403959</c:v>
                </c:pt>
                <c:pt idx="22122">
                  <c:v>23.404790999999999</c:v>
                </c:pt>
                <c:pt idx="22123">
                  <c:v>23.405624</c:v>
                </c:pt>
                <c:pt idx="22124">
                  <c:v>23.406455999999999</c:v>
                </c:pt>
                <c:pt idx="22125">
                  <c:v>23.407288000000001</c:v>
                </c:pt>
                <c:pt idx="22126">
                  <c:v>23.408118999999999</c:v>
                </c:pt>
                <c:pt idx="22127">
                  <c:v>23.408950999999998</c:v>
                </c:pt>
                <c:pt idx="22128">
                  <c:v>23.409783999999998</c:v>
                </c:pt>
                <c:pt idx="22129">
                  <c:v>23.410616000000001</c:v>
                </c:pt>
                <c:pt idx="22130">
                  <c:v>23.411448</c:v>
                </c:pt>
                <c:pt idx="22131">
                  <c:v>23.412279000000002</c:v>
                </c:pt>
                <c:pt idx="22132">
                  <c:v>23.413111000000001</c:v>
                </c:pt>
                <c:pt idx="22133">
                  <c:v>23.413941999999999</c:v>
                </c:pt>
                <c:pt idx="22134">
                  <c:v>23.414776</c:v>
                </c:pt>
                <c:pt idx="22135">
                  <c:v>23.415607000000001</c:v>
                </c:pt>
                <c:pt idx="22136">
                  <c:v>23.416439</c:v>
                </c:pt>
                <c:pt idx="22137">
                  <c:v>23.417271</c:v>
                </c:pt>
                <c:pt idx="22138">
                  <c:v>23.418102000000001</c:v>
                </c:pt>
                <c:pt idx="22139">
                  <c:v>23.418935999999999</c:v>
                </c:pt>
                <c:pt idx="22140">
                  <c:v>23.419767</c:v>
                </c:pt>
                <c:pt idx="22141">
                  <c:v>23.420598999999999</c:v>
                </c:pt>
                <c:pt idx="22142">
                  <c:v>23.421430999999998</c:v>
                </c:pt>
                <c:pt idx="22143">
                  <c:v>23.422262</c:v>
                </c:pt>
                <c:pt idx="22144">
                  <c:v>23.423096000000001</c:v>
                </c:pt>
                <c:pt idx="22145">
                  <c:v>23.423926999999999</c:v>
                </c:pt>
                <c:pt idx="22146">
                  <c:v>23.424759000000002</c:v>
                </c:pt>
                <c:pt idx="22147">
                  <c:v>23.425591000000001</c:v>
                </c:pt>
                <c:pt idx="22148">
                  <c:v>23.426421999999999</c:v>
                </c:pt>
                <c:pt idx="22149">
                  <c:v>23.427254000000001</c:v>
                </c:pt>
                <c:pt idx="22150">
                  <c:v>23.428087000000001</c:v>
                </c:pt>
                <c:pt idx="22151">
                  <c:v>23.428919</c:v>
                </c:pt>
                <c:pt idx="22152">
                  <c:v>23.429749999999999</c:v>
                </c:pt>
                <c:pt idx="22153">
                  <c:v>23.430582000000001</c:v>
                </c:pt>
                <c:pt idx="22154">
                  <c:v>23.431414</c:v>
                </c:pt>
                <c:pt idx="22155">
                  <c:v>23.432247</c:v>
                </c:pt>
                <c:pt idx="22156">
                  <c:v>23.433078999999999</c:v>
                </c:pt>
                <c:pt idx="22157">
                  <c:v>23.433910000000001</c:v>
                </c:pt>
                <c:pt idx="22158">
                  <c:v>23.434742</c:v>
                </c:pt>
                <c:pt idx="22159">
                  <c:v>23.435573999999999</c:v>
                </c:pt>
                <c:pt idx="22160">
                  <c:v>23.436405000000001</c:v>
                </c:pt>
                <c:pt idx="22161">
                  <c:v>23.437239000000002</c:v>
                </c:pt>
                <c:pt idx="22162">
                  <c:v>23.43807</c:v>
                </c:pt>
                <c:pt idx="22163">
                  <c:v>23.438901999999999</c:v>
                </c:pt>
                <c:pt idx="22164">
                  <c:v>23.439734000000001</c:v>
                </c:pt>
                <c:pt idx="22165">
                  <c:v>23.440564999999999</c:v>
                </c:pt>
                <c:pt idx="22166">
                  <c:v>23.441399000000001</c:v>
                </c:pt>
                <c:pt idx="22167">
                  <c:v>23.442229999999999</c:v>
                </c:pt>
                <c:pt idx="22168">
                  <c:v>23.443062000000001</c:v>
                </c:pt>
                <c:pt idx="22169">
                  <c:v>23.443892999999999</c:v>
                </c:pt>
                <c:pt idx="22170">
                  <c:v>23.444724999999998</c:v>
                </c:pt>
                <c:pt idx="22171">
                  <c:v>23.445558999999999</c:v>
                </c:pt>
                <c:pt idx="22172">
                  <c:v>23.446390000000001</c:v>
                </c:pt>
                <c:pt idx="22173">
                  <c:v>23.447222</c:v>
                </c:pt>
                <c:pt idx="22174">
                  <c:v>23.448053000000002</c:v>
                </c:pt>
                <c:pt idx="22175">
                  <c:v>23.448885000000001</c:v>
                </c:pt>
                <c:pt idx="22176">
                  <c:v>23.449717</c:v>
                </c:pt>
                <c:pt idx="22177">
                  <c:v>23.45055</c:v>
                </c:pt>
                <c:pt idx="22178">
                  <c:v>23.451381999999999</c:v>
                </c:pt>
                <c:pt idx="22179">
                  <c:v>23.452213</c:v>
                </c:pt>
                <c:pt idx="22180">
                  <c:v>23.453044999999999</c:v>
                </c:pt>
                <c:pt idx="22181">
                  <c:v>23.453876000000001</c:v>
                </c:pt>
                <c:pt idx="22182">
                  <c:v>23.454709999999999</c:v>
                </c:pt>
                <c:pt idx="22183">
                  <c:v>23.455542000000001</c:v>
                </c:pt>
                <c:pt idx="22184">
                  <c:v>23.456372999999999</c:v>
                </c:pt>
                <c:pt idx="22185">
                  <c:v>23.457204999999998</c:v>
                </c:pt>
                <c:pt idx="22186">
                  <c:v>23.458036</c:v>
                </c:pt>
                <c:pt idx="22187">
                  <c:v>23.458867999999999</c:v>
                </c:pt>
                <c:pt idx="22188">
                  <c:v>23.459702</c:v>
                </c:pt>
                <c:pt idx="22189">
                  <c:v>23.460533000000002</c:v>
                </c:pt>
                <c:pt idx="22190">
                  <c:v>23.461365000000001</c:v>
                </c:pt>
                <c:pt idx="22191">
                  <c:v>23.462195999999999</c:v>
                </c:pt>
                <c:pt idx="22192">
                  <c:v>23.463028000000001</c:v>
                </c:pt>
                <c:pt idx="22193">
                  <c:v>23.463861000000001</c:v>
                </c:pt>
                <c:pt idx="22194">
                  <c:v>23.464693</c:v>
                </c:pt>
                <c:pt idx="22195">
                  <c:v>23.465525</c:v>
                </c:pt>
                <c:pt idx="22196">
                  <c:v>23.466356000000001</c:v>
                </c:pt>
                <c:pt idx="22197">
                  <c:v>23.467188</c:v>
                </c:pt>
                <c:pt idx="22198">
                  <c:v>23.468021</c:v>
                </c:pt>
                <c:pt idx="22199">
                  <c:v>23.468852999999999</c:v>
                </c:pt>
                <c:pt idx="22200">
                  <c:v>23.469684999999998</c:v>
                </c:pt>
                <c:pt idx="22201">
                  <c:v>23.470516</c:v>
                </c:pt>
                <c:pt idx="22202">
                  <c:v>23.471347999999999</c:v>
                </c:pt>
                <c:pt idx="22203">
                  <c:v>23.472179000000001</c:v>
                </c:pt>
                <c:pt idx="22204">
                  <c:v>23.473013000000002</c:v>
                </c:pt>
                <c:pt idx="22205">
                  <c:v>23.473845000000001</c:v>
                </c:pt>
                <c:pt idx="22206">
                  <c:v>23.474675999999999</c:v>
                </c:pt>
                <c:pt idx="22207">
                  <c:v>23.475508000000001</c:v>
                </c:pt>
                <c:pt idx="22208">
                  <c:v>23.476338999999999</c:v>
                </c:pt>
                <c:pt idx="22209">
                  <c:v>23.477173000000001</c:v>
                </c:pt>
                <c:pt idx="22210">
                  <c:v>23.478003999999999</c:v>
                </c:pt>
                <c:pt idx="22211">
                  <c:v>23.478836000000001</c:v>
                </c:pt>
                <c:pt idx="22212">
                  <c:v>23.479668</c:v>
                </c:pt>
                <c:pt idx="22213">
                  <c:v>23.480498999999998</c:v>
                </c:pt>
                <c:pt idx="22214">
                  <c:v>23.481332999999999</c:v>
                </c:pt>
                <c:pt idx="22215">
                  <c:v>23.482164000000001</c:v>
                </c:pt>
                <c:pt idx="22216">
                  <c:v>23.482996</c:v>
                </c:pt>
                <c:pt idx="22217">
                  <c:v>23.483827999999999</c:v>
                </c:pt>
                <c:pt idx="22218">
                  <c:v>23.484659000000001</c:v>
                </c:pt>
                <c:pt idx="22219">
                  <c:v>23.485491</c:v>
                </c:pt>
                <c:pt idx="22220">
                  <c:v>23.486324</c:v>
                </c:pt>
                <c:pt idx="22221">
                  <c:v>23.487155999999999</c:v>
                </c:pt>
                <c:pt idx="22222">
                  <c:v>23.487988000000001</c:v>
                </c:pt>
                <c:pt idx="22223">
                  <c:v>23.488818999999999</c:v>
                </c:pt>
                <c:pt idx="22224">
                  <c:v>23.489650999999999</c:v>
                </c:pt>
                <c:pt idx="22225">
                  <c:v>23.490483999999999</c:v>
                </c:pt>
                <c:pt idx="22226">
                  <c:v>23.491316000000001</c:v>
                </c:pt>
                <c:pt idx="22227">
                  <c:v>23.492146999999999</c:v>
                </c:pt>
                <c:pt idx="22228">
                  <c:v>23.492978999999998</c:v>
                </c:pt>
                <c:pt idx="22229">
                  <c:v>23.493811000000001</c:v>
                </c:pt>
                <c:pt idx="22230">
                  <c:v>23.494641999999999</c:v>
                </c:pt>
                <c:pt idx="22231">
                  <c:v>23.495476</c:v>
                </c:pt>
                <c:pt idx="22232">
                  <c:v>23.496307000000002</c:v>
                </c:pt>
                <c:pt idx="22233">
                  <c:v>23.497139000000001</c:v>
                </c:pt>
                <c:pt idx="22234">
                  <c:v>23.497971</c:v>
                </c:pt>
                <c:pt idx="22235">
                  <c:v>23.498802000000001</c:v>
                </c:pt>
                <c:pt idx="22236">
                  <c:v>23.499635999999999</c:v>
                </c:pt>
                <c:pt idx="22237">
                  <c:v>23.500467</c:v>
                </c:pt>
                <c:pt idx="22238">
                  <c:v>23.501298999999999</c:v>
                </c:pt>
                <c:pt idx="22239">
                  <c:v>23.502130999999999</c:v>
                </c:pt>
                <c:pt idx="22240">
                  <c:v>23.502962</c:v>
                </c:pt>
                <c:pt idx="22241">
                  <c:v>23.503796000000001</c:v>
                </c:pt>
                <c:pt idx="22242">
                  <c:v>23.504626999999999</c:v>
                </c:pt>
                <c:pt idx="22243">
                  <c:v>23.505458999999998</c:v>
                </c:pt>
                <c:pt idx="22244">
                  <c:v>23.50629</c:v>
                </c:pt>
                <c:pt idx="22245">
                  <c:v>23.507121999999999</c:v>
                </c:pt>
                <c:pt idx="22246">
                  <c:v>23.507954000000002</c:v>
                </c:pt>
                <c:pt idx="22247">
                  <c:v>23.508787000000002</c:v>
                </c:pt>
                <c:pt idx="22248">
                  <c:v>23.509619000000001</c:v>
                </c:pt>
                <c:pt idx="22249">
                  <c:v>23.510449999999999</c:v>
                </c:pt>
                <c:pt idx="22250">
                  <c:v>23.511282000000001</c:v>
                </c:pt>
                <c:pt idx="22251">
                  <c:v>23.512114</c:v>
                </c:pt>
                <c:pt idx="22252">
                  <c:v>23.512947</c:v>
                </c:pt>
                <c:pt idx="22253">
                  <c:v>23.513779</c:v>
                </c:pt>
                <c:pt idx="22254">
                  <c:v>23.514610000000001</c:v>
                </c:pt>
                <c:pt idx="22255">
                  <c:v>23.515442</c:v>
                </c:pt>
                <c:pt idx="22256">
                  <c:v>23.516273000000002</c:v>
                </c:pt>
                <c:pt idx="22257">
                  <c:v>23.517105000000001</c:v>
                </c:pt>
                <c:pt idx="22258">
                  <c:v>23.517938999999998</c:v>
                </c:pt>
                <c:pt idx="22259">
                  <c:v>23.51877</c:v>
                </c:pt>
                <c:pt idx="22260">
                  <c:v>23.519601999999999</c:v>
                </c:pt>
                <c:pt idx="22261">
                  <c:v>23.520433000000001</c:v>
                </c:pt>
                <c:pt idx="22262">
                  <c:v>23.521265</c:v>
                </c:pt>
                <c:pt idx="22263">
                  <c:v>23.522099000000001</c:v>
                </c:pt>
                <c:pt idx="22264">
                  <c:v>23.522929999999999</c:v>
                </c:pt>
                <c:pt idx="22265">
                  <c:v>23.523762000000001</c:v>
                </c:pt>
                <c:pt idx="22266">
                  <c:v>23.524592999999999</c:v>
                </c:pt>
                <c:pt idx="22267">
                  <c:v>23.525424999999998</c:v>
                </c:pt>
                <c:pt idx="22268">
                  <c:v>23.526257999999999</c:v>
                </c:pt>
                <c:pt idx="22269">
                  <c:v>23.527090000000001</c:v>
                </c:pt>
                <c:pt idx="22270">
                  <c:v>23.527922</c:v>
                </c:pt>
                <c:pt idx="22271">
                  <c:v>23.528752999999998</c:v>
                </c:pt>
                <c:pt idx="22272">
                  <c:v>23.529585000000001</c:v>
                </c:pt>
                <c:pt idx="22273">
                  <c:v>23.530415999999999</c:v>
                </c:pt>
                <c:pt idx="22274">
                  <c:v>23.53125</c:v>
                </c:pt>
                <c:pt idx="22275">
                  <c:v>23.532081999999999</c:v>
                </c:pt>
                <c:pt idx="22276">
                  <c:v>23.532913000000001</c:v>
                </c:pt>
                <c:pt idx="22277">
                  <c:v>23.533745</c:v>
                </c:pt>
                <c:pt idx="22278">
                  <c:v>23.534576000000001</c:v>
                </c:pt>
                <c:pt idx="22279">
                  <c:v>23.535409999999999</c:v>
                </c:pt>
                <c:pt idx="22280">
                  <c:v>23.536242000000001</c:v>
                </c:pt>
                <c:pt idx="22281">
                  <c:v>23.537072999999999</c:v>
                </c:pt>
                <c:pt idx="22282">
                  <c:v>23.537904999999999</c:v>
                </c:pt>
                <c:pt idx="22283">
                  <c:v>23.538736</c:v>
                </c:pt>
                <c:pt idx="22284">
                  <c:v>23.539567999999999</c:v>
                </c:pt>
                <c:pt idx="22285">
                  <c:v>23.540400999999999</c:v>
                </c:pt>
                <c:pt idx="22286">
                  <c:v>23.541232999999998</c:v>
                </c:pt>
                <c:pt idx="22287">
                  <c:v>23.542065000000001</c:v>
                </c:pt>
                <c:pt idx="22288">
                  <c:v>23.542895999999999</c:v>
                </c:pt>
                <c:pt idx="22289">
                  <c:v>23.543728000000002</c:v>
                </c:pt>
                <c:pt idx="22290">
                  <c:v>23.544561000000002</c:v>
                </c:pt>
                <c:pt idx="22291">
                  <c:v>23.545393000000001</c:v>
                </c:pt>
                <c:pt idx="22292">
                  <c:v>23.546225</c:v>
                </c:pt>
                <c:pt idx="22293">
                  <c:v>23.547056000000001</c:v>
                </c:pt>
                <c:pt idx="22294">
                  <c:v>23.547888</c:v>
                </c:pt>
                <c:pt idx="22295">
                  <c:v>23.548721</c:v>
                </c:pt>
                <c:pt idx="22296">
                  <c:v>23.549553</c:v>
                </c:pt>
                <c:pt idx="22297">
                  <c:v>23.550384999999999</c:v>
                </c:pt>
                <c:pt idx="22298">
                  <c:v>23.551216</c:v>
                </c:pt>
                <c:pt idx="22299">
                  <c:v>23.552047999999999</c:v>
                </c:pt>
                <c:pt idx="22300">
                  <c:v>23.552879000000001</c:v>
                </c:pt>
                <c:pt idx="22301">
                  <c:v>23.553712999999998</c:v>
                </c:pt>
                <c:pt idx="22302">
                  <c:v>23.554544</c:v>
                </c:pt>
                <c:pt idx="22303">
                  <c:v>23.555375999999999</c:v>
                </c:pt>
                <c:pt idx="22304">
                  <c:v>23.556208000000002</c:v>
                </c:pt>
                <c:pt idx="22305">
                  <c:v>23.557039</c:v>
                </c:pt>
                <c:pt idx="22306">
                  <c:v>23.557873000000001</c:v>
                </c:pt>
                <c:pt idx="22307">
                  <c:v>23.558703999999999</c:v>
                </c:pt>
                <c:pt idx="22308">
                  <c:v>23.559536000000001</c:v>
                </c:pt>
                <c:pt idx="22309">
                  <c:v>23.560368</c:v>
                </c:pt>
                <c:pt idx="22310">
                  <c:v>23.561198999999998</c:v>
                </c:pt>
                <c:pt idx="22311">
                  <c:v>23.562033</c:v>
                </c:pt>
                <c:pt idx="22312">
                  <c:v>23.562864000000001</c:v>
                </c:pt>
                <c:pt idx="22313">
                  <c:v>23.563696</c:v>
                </c:pt>
                <c:pt idx="22314">
                  <c:v>23.564527999999999</c:v>
                </c:pt>
                <c:pt idx="22315">
                  <c:v>23.565359000000001</c:v>
                </c:pt>
                <c:pt idx="22316">
                  <c:v>23.566191</c:v>
                </c:pt>
                <c:pt idx="22317">
                  <c:v>23.567024</c:v>
                </c:pt>
                <c:pt idx="22318">
                  <c:v>23.567855999999999</c:v>
                </c:pt>
                <c:pt idx="22319">
                  <c:v>23.568687000000001</c:v>
                </c:pt>
                <c:pt idx="22320">
                  <c:v>23.569519</c:v>
                </c:pt>
                <c:pt idx="22321">
                  <c:v>23.570350999999999</c:v>
                </c:pt>
                <c:pt idx="22322">
                  <c:v>23.571183999999999</c:v>
                </c:pt>
                <c:pt idx="22323">
                  <c:v>23.572016000000001</c:v>
                </c:pt>
                <c:pt idx="22324">
                  <c:v>23.572846999999999</c:v>
                </c:pt>
                <c:pt idx="22325">
                  <c:v>23.573678999999998</c:v>
                </c:pt>
              </c:numCache>
            </c:numRef>
          </c:xVal>
          <c:yVal>
            <c:numRef>
              <c:f>'2nd superpos'!$D$4:$D$83979</c:f>
              <c:numCache>
                <c:formatCode>General</c:formatCode>
                <c:ptCount val="83976"/>
                <c:pt idx="0">
                  <c:v>-0.76410100000000003</c:v>
                </c:pt>
                <c:pt idx="1">
                  <c:v>-0.76387400000000005</c:v>
                </c:pt>
                <c:pt idx="2">
                  <c:v>-0.76388500000000004</c:v>
                </c:pt>
                <c:pt idx="3">
                  <c:v>-0.76389200000000002</c:v>
                </c:pt>
                <c:pt idx="4">
                  <c:v>-0.763961</c:v>
                </c:pt>
                <c:pt idx="5">
                  <c:v>-0.76418600000000003</c:v>
                </c:pt>
                <c:pt idx="6">
                  <c:v>-0.76431400000000005</c:v>
                </c:pt>
                <c:pt idx="7">
                  <c:v>-0.76384600000000002</c:v>
                </c:pt>
                <c:pt idx="8">
                  <c:v>-0.76403299999999996</c:v>
                </c:pt>
                <c:pt idx="9">
                  <c:v>-0.76502099999999995</c:v>
                </c:pt>
                <c:pt idx="10">
                  <c:v>-0.76540699999999995</c:v>
                </c:pt>
                <c:pt idx="11">
                  <c:v>-0.76505900000000004</c:v>
                </c:pt>
                <c:pt idx="12">
                  <c:v>-0.76571800000000001</c:v>
                </c:pt>
                <c:pt idx="13">
                  <c:v>-0.76676200000000005</c:v>
                </c:pt>
                <c:pt idx="14">
                  <c:v>-0.76753199999999999</c:v>
                </c:pt>
                <c:pt idx="15">
                  <c:v>-0.76785999999999999</c:v>
                </c:pt>
                <c:pt idx="16">
                  <c:v>-0.76772200000000002</c:v>
                </c:pt>
                <c:pt idx="17">
                  <c:v>-0.76742999999999995</c:v>
                </c:pt>
                <c:pt idx="18">
                  <c:v>-0.76770799999999995</c:v>
                </c:pt>
                <c:pt idx="19">
                  <c:v>-0.76870499999999997</c:v>
                </c:pt>
                <c:pt idx="20">
                  <c:v>-0.76921399999999995</c:v>
                </c:pt>
                <c:pt idx="21">
                  <c:v>-0.76898299999999997</c:v>
                </c:pt>
                <c:pt idx="22">
                  <c:v>-0.76796500000000001</c:v>
                </c:pt>
                <c:pt idx="23">
                  <c:v>-0.76784399999999997</c:v>
                </c:pt>
                <c:pt idx="24">
                  <c:v>-0.768679</c:v>
                </c:pt>
                <c:pt idx="25">
                  <c:v>-0.76903500000000002</c:v>
                </c:pt>
                <c:pt idx="26">
                  <c:v>-0.76863099999999995</c:v>
                </c:pt>
                <c:pt idx="27">
                  <c:v>-0.76828099999999999</c:v>
                </c:pt>
                <c:pt idx="28">
                  <c:v>-0.76774500000000001</c:v>
                </c:pt>
                <c:pt idx="29">
                  <c:v>-0.76721499999999998</c:v>
                </c:pt>
                <c:pt idx="30">
                  <c:v>-0.76642699999999997</c:v>
                </c:pt>
                <c:pt idx="31">
                  <c:v>-0.76666900000000004</c:v>
                </c:pt>
                <c:pt idx="32">
                  <c:v>-0.76730600000000004</c:v>
                </c:pt>
                <c:pt idx="33">
                  <c:v>-0.76840200000000003</c:v>
                </c:pt>
                <c:pt idx="34">
                  <c:v>-0.76928700000000005</c:v>
                </c:pt>
                <c:pt idx="35">
                  <c:v>-0.76994899999999999</c:v>
                </c:pt>
                <c:pt idx="36">
                  <c:v>-0.76998900000000003</c:v>
                </c:pt>
                <c:pt idx="37">
                  <c:v>-0.77016499999999999</c:v>
                </c:pt>
                <c:pt idx="38">
                  <c:v>-0.76950600000000002</c:v>
                </c:pt>
                <c:pt idx="39">
                  <c:v>-0.76833899999999999</c:v>
                </c:pt>
                <c:pt idx="40">
                  <c:v>-0.76794099999999998</c:v>
                </c:pt>
                <c:pt idx="41">
                  <c:v>-0.76797899999999997</c:v>
                </c:pt>
                <c:pt idx="42">
                  <c:v>-0.76872099999999999</c:v>
                </c:pt>
                <c:pt idx="43">
                  <c:v>-0.76907300000000001</c:v>
                </c:pt>
                <c:pt idx="44">
                  <c:v>-0.76933499999999999</c:v>
                </c:pt>
                <c:pt idx="45">
                  <c:v>-0.77004099999999998</c:v>
                </c:pt>
                <c:pt idx="46">
                  <c:v>-0.77108299999999996</c:v>
                </c:pt>
                <c:pt idx="47">
                  <c:v>-0.77072499999999999</c:v>
                </c:pt>
                <c:pt idx="48">
                  <c:v>-0.76932900000000004</c:v>
                </c:pt>
                <c:pt idx="49">
                  <c:v>-0.76853199999999999</c:v>
                </c:pt>
                <c:pt idx="50">
                  <c:v>-0.76980800000000005</c:v>
                </c:pt>
                <c:pt idx="51">
                  <c:v>-0.76990899999999995</c:v>
                </c:pt>
                <c:pt idx="52">
                  <c:v>-0.76880400000000004</c:v>
                </c:pt>
                <c:pt idx="53">
                  <c:v>-0.76781200000000005</c:v>
                </c:pt>
                <c:pt idx="54">
                  <c:v>-0.76805500000000004</c:v>
                </c:pt>
                <c:pt idx="55">
                  <c:v>-0.76750099999999999</c:v>
                </c:pt>
                <c:pt idx="56">
                  <c:v>-0.768181</c:v>
                </c:pt>
                <c:pt idx="57">
                  <c:v>-0.77013399999999999</c:v>
                </c:pt>
                <c:pt idx="58">
                  <c:v>-0.76980999999999999</c:v>
                </c:pt>
                <c:pt idx="59">
                  <c:v>-0.76849900000000004</c:v>
                </c:pt>
                <c:pt idx="60">
                  <c:v>-0.76931799999999995</c:v>
                </c:pt>
                <c:pt idx="61">
                  <c:v>-0.76998599999999995</c:v>
                </c:pt>
                <c:pt idx="62">
                  <c:v>-0.76981100000000002</c:v>
                </c:pt>
                <c:pt idx="63">
                  <c:v>-0.77014700000000003</c:v>
                </c:pt>
                <c:pt idx="64">
                  <c:v>-0.76981200000000005</c:v>
                </c:pt>
                <c:pt idx="65">
                  <c:v>-0.769424</c:v>
                </c:pt>
                <c:pt idx="66">
                  <c:v>-0.76863199999999998</c:v>
                </c:pt>
                <c:pt idx="67">
                  <c:v>-0.76786699999999997</c:v>
                </c:pt>
                <c:pt idx="68">
                  <c:v>-0.767482</c:v>
                </c:pt>
                <c:pt idx="69">
                  <c:v>-0.76597300000000001</c:v>
                </c:pt>
                <c:pt idx="70">
                  <c:v>-0.76673999999999998</c:v>
                </c:pt>
                <c:pt idx="71">
                  <c:v>-0.76713399999999998</c:v>
                </c:pt>
                <c:pt idx="72">
                  <c:v>-0.76745799999999997</c:v>
                </c:pt>
                <c:pt idx="73">
                  <c:v>-0.76725900000000002</c:v>
                </c:pt>
                <c:pt idx="74">
                  <c:v>-0.76715500000000003</c:v>
                </c:pt>
                <c:pt idx="75">
                  <c:v>-0.76716899999999999</c:v>
                </c:pt>
                <c:pt idx="76">
                  <c:v>-0.768625</c:v>
                </c:pt>
                <c:pt idx="77">
                  <c:v>-0.76912700000000001</c:v>
                </c:pt>
                <c:pt idx="78">
                  <c:v>-0.76864299999999997</c:v>
                </c:pt>
                <c:pt idx="79">
                  <c:v>-0.76770799999999995</c:v>
                </c:pt>
                <c:pt idx="80">
                  <c:v>-0.76831199999999999</c:v>
                </c:pt>
                <c:pt idx="81">
                  <c:v>-0.76852399999999998</c:v>
                </c:pt>
                <c:pt idx="82">
                  <c:v>-0.76861400000000002</c:v>
                </c:pt>
                <c:pt idx="83">
                  <c:v>-0.76889099999999999</c:v>
                </c:pt>
                <c:pt idx="84">
                  <c:v>-0.76810900000000004</c:v>
                </c:pt>
                <c:pt idx="85">
                  <c:v>-0.76688699999999999</c:v>
                </c:pt>
                <c:pt idx="86">
                  <c:v>-0.76575400000000005</c:v>
                </c:pt>
                <c:pt idx="87">
                  <c:v>-0.76590599999999998</c:v>
                </c:pt>
                <c:pt idx="88">
                  <c:v>-0.766629</c:v>
                </c:pt>
                <c:pt idx="89">
                  <c:v>-0.76723200000000003</c:v>
                </c:pt>
                <c:pt idx="90">
                  <c:v>-0.76755399999999996</c:v>
                </c:pt>
                <c:pt idx="91">
                  <c:v>-0.76779699999999995</c:v>
                </c:pt>
                <c:pt idx="92">
                  <c:v>-0.76729599999999998</c:v>
                </c:pt>
                <c:pt idx="93">
                  <c:v>-0.76687700000000003</c:v>
                </c:pt>
                <c:pt idx="94">
                  <c:v>-0.76625600000000005</c:v>
                </c:pt>
                <c:pt idx="95">
                  <c:v>-0.76597000000000004</c:v>
                </c:pt>
                <c:pt idx="96">
                  <c:v>-0.76507099999999995</c:v>
                </c:pt>
                <c:pt idx="97">
                  <c:v>-0.76521899999999998</c:v>
                </c:pt>
                <c:pt idx="98">
                  <c:v>-0.76524899999999996</c:v>
                </c:pt>
                <c:pt idx="99">
                  <c:v>-0.76471199999999995</c:v>
                </c:pt>
                <c:pt idx="100">
                  <c:v>-0.76505500000000004</c:v>
                </c:pt>
                <c:pt idx="101">
                  <c:v>-0.76539199999999996</c:v>
                </c:pt>
                <c:pt idx="102">
                  <c:v>-0.76618299999999995</c:v>
                </c:pt>
                <c:pt idx="103">
                  <c:v>-0.76716200000000001</c:v>
                </c:pt>
                <c:pt idx="104">
                  <c:v>-0.76774399999999998</c:v>
                </c:pt>
                <c:pt idx="105">
                  <c:v>-0.76761000000000001</c:v>
                </c:pt>
                <c:pt idx="106">
                  <c:v>-0.76608500000000002</c:v>
                </c:pt>
                <c:pt idx="107">
                  <c:v>-0.76572399999999996</c:v>
                </c:pt>
                <c:pt idx="108">
                  <c:v>-0.76626899999999998</c:v>
                </c:pt>
                <c:pt idx="109">
                  <c:v>-0.76678100000000005</c:v>
                </c:pt>
                <c:pt idx="110">
                  <c:v>-0.76582899999999998</c:v>
                </c:pt>
                <c:pt idx="111">
                  <c:v>-0.76493100000000003</c:v>
                </c:pt>
                <c:pt idx="112">
                  <c:v>-0.76419899999999996</c:v>
                </c:pt>
                <c:pt idx="113">
                  <c:v>-0.76414000000000004</c:v>
                </c:pt>
                <c:pt idx="114">
                  <c:v>-0.76488199999999995</c:v>
                </c:pt>
                <c:pt idx="115">
                  <c:v>-0.76528600000000002</c:v>
                </c:pt>
                <c:pt idx="116">
                  <c:v>-0.76613900000000001</c:v>
                </c:pt>
                <c:pt idx="117">
                  <c:v>-0.76624499999999995</c:v>
                </c:pt>
                <c:pt idx="118">
                  <c:v>-0.76676500000000003</c:v>
                </c:pt>
                <c:pt idx="119">
                  <c:v>-0.767235</c:v>
                </c:pt>
                <c:pt idx="120">
                  <c:v>-0.76646199999999998</c:v>
                </c:pt>
                <c:pt idx="121">
                  <c:v>-0.76626700000000003</c:v>
                </c:pt>
                <c:pt idx="122">
                  <c:v>-0.76691399999999998</c:v>
                </c:pt>
                <c:pt idx="123">
                  <c:v>-0.76721799999999996</c:v>
                </c:pt>
                <c:pt idx="124">
                  <c:v>-0.76700900000000005</c:v>
                </c:pt>
                <c:pt idx="125">
                  <c:v>-0.76681299999999997</c:v>
                </c:pt>
                <c:pt idx="126">
                  <c:v>-0.766513</c:v>
                </c:pt>
                <c:pt idx="127">
                  <c:v>-0.76663000000000003</c:v>
                </c:pt>
                <c:pt idx="128">
                  <c:v>-0.76695199999999997</c:v>
                </c:pt>
                <c:pt idx="129">
                  <c:v>-0.76732400000000001</c:v>
                </c:pt>
                <c:pt idx="130">
                  <c:v>-0.76727400000000001</c:v>
                </c:pt>
                <c:pt idx="131">
                  <c:v>-0.76779900000000001</c:v>
                </c:pt>
                <c:pt idx="132">
                  <c:v>-0.76786100000000002</c:v>
                </c:pt>
                <c:pt idx="133">
                  <c:v>-0.76726700000000003</c:v>
                </c:pt>
                <c:pt idx="134">
                  <c:v>-0.76721499999999998</c:v>
                </c:pt>
                <c:pt idx="135">
                  <c:v>-0.76819700000000002</c:v>
                </c:pt>
                <c:pt idx="136">
                  <c:v>-0.76918200000000003</c:v>
                </c:pt>
                <c:pt idx="137">
                  <c:v>-0.76940200000000003</c:v>
                </c:pt>
                <c:pt idx="138">
                  <c:v>-0.76937699999999998</c:v>
                </c:pt>
                <c:pt idx="139">
                  <c:v>-0.769177</c:v>
                </c:pt>
                <c:pt idx="140">
                  <c:v>-0.76893400000000001</c:v>
                </c:pt>
                <c:pt idx="141">
                  <c:v>-0.76875300000000002</c:v>
                </c:pt>
                <c:pt idx="142">
                  <c:v>-0.769401</c:v>
                </c:pt>
                <c:pt idx="143">
                  <c:v>-0.76937900000000004</c:v>
                </c:pt>
                <c:pt idx="144">
                  <c:v>-0.76964900000000003</c:v>
                </c:pt>
                <c:pt idx="145">
                  <c:v>-0.76888299999999998</c:v>
                </c:pt>
                <c:pt idx="146">
                  <c:v>-0.769231</c:v>
                </c:pt>
                <c:pt idx="147">
                  <c:v>-0.76969699999999996</c:v>
                </c:pt>
                <c:pt idx="148">
                  <c:v>-0.77040699999999995</c:v>
                </c:pt>
                <c:pt idx="149">
                  <c:v>-0.771177</c:v>
                </c:pt>
                <c:pt idx="150">
                  <c:v>-0.77098</c:v>
                </c:pt>
                <c:pt idx="151">
                  <c:v>-0.77115599999999995</c:v>
                </c:pt>
                <c:pt idx="152">
                  <c:v>-0.77162399999999998</c:v>
                </c:pt>
                <c:pt idx="153">
                  <c:v>-0.77155399999999996</c:v>
                </c:pt>
                <c:pt idx="154">
                  <c:v>-0.77131000000000005</c:v>
                </c:pt>
                <c:pt idx="155">
                  <c:v>-0.77090800000000004</c:v>
                </c:pt>
                <c:pt idx="156">
                  <c:v>-0.77121300000000004</c:v>
                </c:pt>
                <c:pt idx="157">
                  <c:v>-0.77140399999999998</c:v>
                </c:pt>
                <c:pt idx="158">
                  <c:v>-0.771424</c:v>
                </c:pt>
                <c:pt idx="159">
                  <c:v>-0.77142699999999997</c:v>
                </c:pt>
                <c:pt idx="160">
                  <c:v>-0.77159</c:v>
                </c:pt>
                <c:pt idx="161">
                  <c:v>-0.77188199999999996</c:v>
                </c:pt>
                <c:pt idx="162">
                  <c:v>-0.77204099999999998</c:v>
                </c:pt>
                <c:pt idx="163">
                  <c:v>-0.77239199999999997</c:v>
                </c:pt>
                <c:pt idx="164">
                  <c:v>-0.771061</c:v>
                </c:pt>
                <c:pt idx="165">
                  <c:v>-0.76971999999999996</c:v>
                </c:pt>
                <c:pt idx="166">
                  <c:v>-0.76992799999999995</c:v>
                </c:pt>
                <c:pt idx="167">
                  <c:v>-0.76995499999999995</c:v>
                </c:pt>
                <c:pt idx="168">
                  <c:v>-0.77082600000000001</c:v>
                </c:pt>
                <c:pt idx="169">
                  <c:v>-0.77072399999999996</c:v>
                </c:pt>
                <c:pt idx="170">
                  <c:v>-0.77095100000000005</c:v>
                </c:pt>
                <c:pt idx="171">
                  <c:v>-0.77120599999999995</c:v>
                </c:pt>
                <c:pt idx="172">
                  <c:v>-0.77168099999999995</c:v>
                </c:pt>
                <c:pt idx="173">
                  <c:v>-0.77164299999999997</c:v>
                </c:pt>
                <c:pt idx="174">
                  <c:v>-0.77200999999999997</c:v>
                </c:pt>
                <c:pt idx="175">
                  <c:v>-0.77200500000000005</c:v>
                </c:pt>
                <c:pt idx="176">
                  <c:v>-0.772254</c:v>
                </c:pt>
                <c:pt idx="177">
                  <c:v>-0.77285499999999996</c:v>
                </c:pt>
                <c:pt idx="178">
                  <c:v>-0.77196200000000004</c:v>
                </c:pt>
                <c:pt idx="179">
                  <c:v>-0.77273599999999998</c:v>
                </c:pt>
                <c:pt idx="180">
                  <c:v>-0.77248499999999998</c:v>
                </c:pt>
                <c:pt idx="181">
                  <c:v>-0.77336000000000005</c:v>
                </c:pt>
                <c:pt idx="182">
                  <c:v>-0.77288199999999996</c:v>
                </c:pt>
                <c:pt idx="183">
                  <c:v>-0.77175499999999997</c:v>
                </c:pt>
                <c:pt idx="184">
                  <c:v>-0.77175499999999997</c:v>
                </c:pt>
                <c:pt idx="185">
                  <c:v>-0.77243600000000001</c:v>
                </c:pt>
                <c:pt idx="186">
                  <c:v>-0.77293299999999998</c:v>
                </c:pt>
                <c:pt idx="187">
                  <c:v>-0.77187300000000003</c:v>
                </c:pt>
                <c:pt idx="188">
                  <c:v>-0.77099899999999999</c:v>
                </c:pt>
                <c:pt idx="189">
                  <c:v>-0.77111099999999999</c:v>
                </c:pt>
                <c:pt idx="190">
                  <c:v>-0.77121600000000001</c:v>
                </c:pt>
                <c:pt idx="191">
                  <c:v>-0.77144599999999997</c:v>
                </c:pt>
                <c:pt idx="192">
                  <c:v>-0.77213500000000002</c:v>
                </c:pt>
                <c:pt idx="193">
                  <c:v>-0.77158300000000002</c:v>
                </c:pt>
                <c:pt idx="194">
                  <c:v>-0.77222800000000003</c:v>
                </c:pt>
                <c:pt idx="195">
                  <c:v>-0.77291699999999997</c:v>
                </c:pt>
                <c:pt idx="196">
                  <c:v>-0.77373000000000003</c:v>
                </c:pt>
                <c:pt idx="197">
                  <c:v>-0.77415500000000004</c:v>
                </c:pt>
                <c:pt idx="198">
                  <c:v>-0.77385300000000001</c:v>
                </c:pt>
                <c:pt idx="199">
                  <c:v>-0.77279299999999995</c:v>
                </c:pt>
                <c:pt idx="200">
                  <c:v>-0.77188500000000004</c:v>
                </c:pt>
                <c:pt idx="201">
                  <c:v>-0.77104899999999998</c:v>
                </c:pt>
                <c:pt idx="202">
                  <c:v>-0.77009700000000003</c:v>
                </c:pt>
                <c:pt idx="203">
                  <c:v>-0.77014000000000005</c:v>
                </c:pt>
                <c:pt idx="204">
                  <c:v>-0.77080099999999996</c:v>
                </c:pt>
                <c:pt idx="205">
                  <c:v>-0.77031400000000005</c:v>
                </c:pt>
                <c:pt idx="206">
                  <c:v>-0.77107300000000001</c:v>
                </c:pt>
                <c:pt idx="207">
                  <c:v>-0.77180199999999999</c:v>
                </c:pt>
                <c:pt idx="208">
                  <c:v>-0.77205000000000001</c:v>
                </c:pt>
                <c:pt idx="209">
                  <c:v>-0.77178199999999997</c:v>
                </c:pt>
                <c:pt idx="210">
                  <c:v>-0.77154400000000001</c:v>
                </c:pt>
                <c:pt idx="211">
                  <c:v>-0.77073800000000003</c:v>
                </c:pt>
                <c:pt idx="212">
                  <c:v>-0.77093100000000003</c:v>
                </c:pt>
                <c:pt idx="213">
                  <c:v>-0.77010599999999996</c:v>
                </c:pt>
                <c:pt idx="214">
                  <c:v>-0.77048300000000003</c:v>
                </c:pt>
                <c:pt idx="215">
                  <c:v>-0.771254</c:v>
                </c:pt>
                <c:pt idx="216">
                  <c:v>-0.77135500000000001</c:v>
                </c:pt>
                <c:pt idx="217">
                  <c:v>-0.77107800000000004</c:v>
                </c:pt>
                <c:pt idx="218">
                  <c:v>-0.77099399999999996</c:v>
                </c:pt>
                <c:pt idx="219">
                  <c:v>-0.77172099999999999</c:v>
                </c:pt>
                <c:pt idx="220">
                  <c:v>-0.77103600000000005</c:v>
                </c:pt>
                <c:pt idx="221">
                  <c:v>-0.77096399999999998</c:v>
                </c:pt>
                <c:pt idx="222">
                  <c:v>-0.77061500000000005</c:v>
                </c:pt>
                <c:pt idx="223">
                  <c:v>-0.77023600000000003</c:v>
                </c:pt>
                <c:pt idx="224">
                  <c:v>-0.76977099999999998</c:v>
                </c:pt>
                <c:pt idx="225">
                  <c:v>-0.76953800000000006</c:v>
                </c:pt>
                <c:pt idx="226">
                  <c:v>-0.76904700000000004</c:v>
                </c:pt>
                <c:pt idx="227">
                  <c:v>-0.76793999999999996</c:v>
                </c:pt>
                <c:pt idx="228">
                  <c:v>-0.767486</c:v>
                </c:pt>
                <c:pt idx="229">
                  <c:v>-0.76697099999999996</c:v>
                </c:pt>
                <c:pt idx="230">
                  <c:v>-0.76746499999999995</c:v>
                </c:pt>
                <c:pt idx="231">
                  <c:v>-0.76700400000000002</c:v>
                </c:pt>
                <c:pt idx="232">
                  <c:v>-0.76674900000000001</c:v>
                </c:pt>
                <c:pt idx="233">
                  <c:v>-0.76752399999999998</c:v>
                </c:pt>
                <c:pt idx="234">
                  <c:v>-0.76822900000000005</c:v>
                </c:pt>
                <c:pt idx="235">
                  <c:v>-0.76837299999999997</c:v>
                </c:pt>
                <c:pt idx="236">
                  <c:v>-0.76827900000000005</c:v>
                </c:pt>
                <c:pt idx="237">
                  <c:v>-0.76868599999999998</c:v>
                </c:pt>
                <c:pt idx="238">
                  <c:v>-0.768401</c:v>
                </c:pt>
                <c:pt idx="239">
                  <c:v>-0.76786299999999996</c:v>
                </c:pt>
                <c:pt idx="240">
                  <c:v>-0.76800299999999999</c:v>
                </c:pt>
                <c:pt idx="241">
                  <c:v>-0.76871</c:v>
                </c:pt>
                <c:pt idx="242">
                  <c:v>-0.769065</c:v>
                </c:pt>
                <c:pt idx="243">
                  <c:v>-0.76983800000000002</c:v>
                </c:pt>
                <c:pt idx="244">
                  <c:v>-0.76949599999999996</c:v>
                </c:pt>
                <c:pt idx="245">
                  <c:v>-0.76870300000000003</c:v>
                </c:pt>
                <c:pt idx="246">
                  <c:v>-0.76804799999999995</c:v>
                </c:pt>
                <c:pt idx="247">
                  <c:v>-0.76789099999999999</c:v>
                </c:pt>
                <c:pt idx="248">
                  <c:v>-0.76856999999999998</c:v>
                </c:pt>
                <c:pt idx="249">
                  <c:v>-0.76912000000000003</c:v>
                </c:pt>
                <c:pt idx="250">
                  <c:v>-0.770312</c:v>
                </c:pt>
                <c:pt idx="251">
                  <c:v>-0.77188900000000005</c:v>
                </c:pt>
                <c:pt idx="252">
                  <c:v>-0.77266900000000005</c:v>
                </c:pt>
                <c:pt idx="253">
                  <c:v>-0.77249900000000005</c:v>
                </c:pt>
                <c:pt idx="254">
                  <c:v>-0.77163300000000001</c:v>
                </c:pt>
                <c:pt idx="255">
                  <c:v>-0.77213600000000004</c:v>
                </c:pt>
                <c:pt idx="256">
                  <c:v>-0.77168499999999995</c:v>
                </c:pt>
                <c:pt idx="257">
                  <c:v>-0.77089799999999997</c:v>
                </c:pt>
                <c:pt idx="258">
                  <c:v>-0.77076800000000001</c:v>
                </c:pt>
                <c:pt idx="259">
                  <c:v>-0.77073899999999995</c:v>
                </c:pt>
                <c:pt idx="260">
                  <c:v>-0.77093</c:v>
                </c:pt>
                <c:pt idx="261">
                  <c:v>-0.77185999999999999</c:v>
                </c:pt>
                <c:pt idx="262">
                  <c:v>-0.77310800000000002</c:v>
                </c:pt>
                <c:pt idx="263">
                  <c:v>-0.77316499999999999</c:v>
                </c:pt>
                <c:pt idx="264">
                  <c:v>-0.77334099999999995</c:v>
                </c:pt>
                <c:pt idx="265">
                  <c:v>-0.77326600000000001</c:v>
                </c:pt>
                <c:pt idx="266">
                  <c:v>-0.772509</c:v>
                </c:pt>
                <c:pt idx="267">
                  <c:v>-0.77173199999999997</c:v>
                </c:pt>
                <c:pt idx="268">
                  <c:v>-0.77057900000000001</c:v>
                </c:pt>
                <c:pt idx="269">
                  <c:v>-0.76954</c:v>
                </c:pt>
                <c:pt idx="270">
                  <c:v>-0.76951400000000003</c:v>
                </c:pt>
                <c:pt idx="271">
                  <c:v>-0.76909099999999997</c:v>
                </c:pt>
                <c:pt idx="272">
                  <c:v>-0.76941199999999998</c:v>
                </c:pt>
                <c:pt idx="273">
                  <c:v>-0.76977700000000004</c:v>
                </c:pt>
                <c:pt idx="274">
                  <c:v>-0.76933700000000005</c:v>
                </c:pt>
                <c:pt idx="275">
                  <c:v>-0.76927599999999996</c:v>
                </c:pt>
                <c:pt idx="276">
                  <c:v>-0.770042</c:v>
                </c:pt>
                <c:pt idx="277">
                  <c:v>-0.77131099999999997</c:v>
                </c:pt>
                <c:pt idx="278">
                  <c:v>-0.77159100000000003</c:v>
                </c:pt>
                <c:pt idx="279">
                  <c:v>-0.771976</c:v>
                </c:pt>
                <c:pt idx="280">
                  <c:v>-0.77150799999999997</c:v>
                </c:pt>
                <c:pt idx="281">
                  <c:v>-0.772096</c:v>
                </c:pt>
                <c:pt idx="282">
                  <c:v>-0.77229599999999998</c:v>
                </c:pt>
                <c:pt idx="283">
                  <c:v>-0.77229499999999995</c:v>
                </c:pt>
                <c:pt idx="284">
                  <c:v>-0.77154199999999995</c:v>
                </c:pt>
                <c:pt idx="285">
                  <c:v>-0.77136099999999996</c:v>
                </c:pt>
                <c:pt idx="286">
                  <c:v>-0.77145300000000006</c:v>
                </c:pt>
                <c:pt idx="287">
                  <c:v>-0.77082200000000001</c:v>
                </c:pt>
                <c:pt idx="288">
                  <c:v>-0.77117199999999997</c:v>
                </c:pt>
                <c:pt idx="289">
                  <c:v>-0.770424</c:v>
                </c:pt>
                <c:pt idx="290">
                  <c:v>-0.77018900000000001</c:v>
                </c:pt>
                <c:pt idx="291">
                  <c:v>-0.76885599999999998</c:v>
                </c:pt>
                <c:pt idx="292">
                  <c:v>-0.76911099999999999</c:v>
                </c:pt>
                <c:pt idx="293">
                  <c:v>-0.76831400000000005</c:v>
                </c:pt>
                <c:pt idx="294">
                  <c:v>-0.767567</c:v>
                </c:pt>
                <c:pt idx="295">
                  <c:v>-0.76785099999999995</c:v>
                </c:pt>
                <c:pt idx="296">
                  <c:v>-0.76730699999999996</c:v>
                </c:pt>
                <c:pt idx="297">
                  <c:v>-0.76724400000000004</c:v>
                </c:pt>
                <c:pt idx="298">
                  <c:v>-0.76629100000000006</c:v>
                </c:pt>
                <c:pt idx="299">
                  <c:v>-0.76618600000000003</c:v>
                </c:pt>
                <c:pt idx="300">
                  <c:v>-0.765602</c:v>
                </c:pt>
                <c:pt idx="301">
                  <c:v>-0.76481600000000005</c:v>
                </c:pt>
                <c:pt idx="302">
                  <c:v>-0.76555899999999999</c:v>
                </c:pt>
                <c:pt idx="303">
                  <c:v>-0.76547299999999996</c:v>
                </c:pt>
                <c:pt idx="304">
                  <c:v>-0.76639400000000002</c:v>
                </c:pt>
                <c:pt idx="305">
                  <c:v>-0.76636700000000002</c:v>
                </c:pt>
                <c:pt idx="306">
                  <c:v>-0.76624899999999996</c:v>
                </c:pt>
                <c:pt idx="307">
                  <c:v>-0.76568400000000003</c:v>
                </c:pt>
                <c:pt idx="308">
                  <c:v>-0.76594300000000004</c:v>
                </c:pt>
                <c:pt idx="309">
                  <c:v>-0.76557699999999995</c:v>
                </c:pt>
                <c:pt idx="310">
                  <c:v>-0.76544599999999996</c:v>
                </c:pt>
                <c:pt idx="311">
                  <c:v>-0.76489099999999999</c:v>
                </c:pt>
                <c:pt idx="312">
                  <c:v>-0.76385899999999995</c:v>
                </c:pt>
                <c:pt idx="313">
                  <c:v>-0.76451899999999995</c:v>
                </c:pt>
                <c:pt idx="314">
                  <c:v>-0.76474200000000003</c:v>
                </c:pt>
                <c:pt idx="315">
                  <c:v>-0.76548400000000005</c:v>
                </c:pt>
                <c:pt idx="316">
                  <c:v>-0.76607800000000004</c:v>
                </c:pt>
                <c:pt idx="317">
                  <c:v>-0.76675599999999999</c:v>
                </c:pt>
                <c:pt idx="318">
                  <c:v>-0.76730600000000004</c:v>
                </c:pt>
                <c:pt idx="319">
                  <c:v>-0.76756599999999997</c:v>
                </c:pt>
                <c:pt idx="320">
                  <c:v>-0.76733499999999999</c:v>
                </c:pt>
                <c:pt idx="321">
                  <c:v>-0.76677300000000004</c:v>
                </c:pt>
                <c:pt idx="322">
                  <c:v>-0.76668700000000001</c:v>
                </c:pt>
                <c:pt idx="323">
                  <c:v>-0.76693500000000003</c:v>
                </c:pt>
                <c:pt idx="324">
                  <c:v>-0.76722699999999999</c:v>
                </c:pt>
                <c:pt idx="325">
                  <c:v>-0.76725399999999999</c:v>
                </c:pt>
                <c:pt idx="326">
                  <c:v>-0.76668599999999998</c:v>
                </c:pt>
                <c:pt idx="327">
                  <c:v>-0.76663899999999996</c:v>
                </c:pt>
                <c:pt idx="328">
                  <c:v>-0.76712599999999997</c:v>
                </c:pt>
                <c:pt idx="329">
                  <c:v>-0.76710900000000004</c:v>
                </c:pt>
                <c:pt idx="330">
                  <c:v>-0.76742200000000005</c:v>
                </c:pt>
                <c:pt idx="331">
                  <c:v>-0.76747600000000005</c:v>
                </c:pt>
                <c:pt idx="332">
                  <c:v>-0.76822299999999999</c:v>
                </c:pt>
                <c:pt idx="333">
                  <c:v>-0.76736499999999996</c:v>
                </c:pt>
                <c:pt idx="334">
                  <c:v>-0.76735500000000001</c:v>
                </c:pt>
                <c:pt idx="335">
                  <c:v>-0.76749400000000001</c:v>
                </c:pt>
                <c:pt idx="336">
                  <c:v>-0.76683500000000004</c:v>
                </c:pt>
                <c:pt idx="337">
                  <c:v>-0.76776500000000003</c:v>
                </c:pt>
                <c:pt idx="338">
                  <c:v>-0.76847900000000002</c:v>
                </c:pt>
                <c:pt idx="339">
                  <c:v>-0.76916799999999996</c:v>
                </c:pt>
                <c:pt idx="340">
                  <c:v>-0.76873499999999995</c:v>
                </c:pt>
                <c:pt idx="341">
                  <c:v>-0.76948300000000003</c:v>
                </c:pt>
                <c:pt idx="342">
                  <c:v>-0.76844999999999997</c:v>
                </c:pt>
                <c:pt idx="343">
                  <c:v>-0.76907400000000004</c:v>
                </c:pt>
                <c:pt idx="344">
                  <c:v>-0.76985400000000004</c:v>
                </c:pt>
                <c:pt idx="345">
                  <c:v>-0.76939400000000002</c:v>
                </c:pt>
                <c:pt idx="346">
                  <c:v>-0.77002199999999998</c:v>
                </c:pt>
                <c:pt idx="347">
                  <c:v>-0.76980199999999999</c:v>
                </c:pt>
                <c:pt idx="348">
                  <c:v>-0.770146</c:v>
                </c:pt>
                <c:pt idx="349">
                  <c:v>-0.77062900000000001</c:v>
                </c:pt>
                <c:pt idx="350">
                  <c:v>-0.77050099999999999</c:v>
                </c:pt>
                <c:pt idx="351">
                  <c:v>-0.77037999999999995</c:v>
                </c:pt>
                <c:pt idx="352">
                  <c:v>-0.76875499999999997</c:v>
                </c:pt>
                <c:pt idx="353">
                  <c:v>-0.76850399999999996</c:v>
                </c:pt>
                <c:pt idx="354">
                  <c:v>-0.76785899999999996</c:v>
                </c:pt>
                <c:pt idx="355">
                  <c:v>-0.76799799999999996</c:v>
                </c:pt>
                <c:pt idx="356">
                  <c:v>-0.76835399999999998</c:v>
                </c:pt>
                <c:pt idx="357">
                  <c:v>-0.76880099999999996</c:v>
                </c:pt>
                <c:pt idx="358">
                  <c:v>-0.76795999999999998</c:v>
                </c:pt>
                <c:pt idx="359">
                  <c:v>-0.768648</c:v>
                </c:pt>
                <c:pt idx="360">
                  <c:v>-0.76928200000000002</c:v>
                </c:pt>
                <c:pt idx="361">
                  <c:v>-0.76977300000000004</c:v>
                </c:pt>
                <c:pt idx="362">
                  <c:v>-0.76992700000000003</c:v>
                </c:pt>
                <c:pt idx="363">
                  <c:v>-0.76946999999999999</c:v>
                </c:pt>
                <c:pt idx="364">
                  <c:v>-0.76877899999999999</c:v>
                </c:pt>
                <c:pt idx="365">
                  <c:v>-0.76887799999999995</c:v>
                </c:pt>
                <c:pt idx="366">
                  <c:v>-0.76838300000000004</c:v>
                </c:pt>
                <c:pt idx="367">
                  <c:v>-0.76855700000000005</c:v>
                </c:pt>
                <c:pt idx="368">
                  <c:v>-0.76831899999999997</c:v>
                </c:pt>
                <c:pt idx="369">
                  <c:v>-0.76837200000000005</c:v>
                </c:pt>
                <c:pt idx="370">
                  <c:v>-0.76883599999999996</c:v>
                </c:pt>
                <c:pt idx="371">
                  <c:v>-0.76900299999999999</c:v>
                </c:pt>
                <c:pt idx="372">
                  <c:v>-0.76869200000000004</c:v>
                </c:pt>
                <c:pt idx="373">
                  <c:v>-0.76798599999999995</c:v>
                </c:pt>
                <c:pt idx="374">
                  <c:v>-0.76838099999999998</c:v>
                </c:pt>
                <c:pt idx="375">
                  <c:v>-0.76788900000000004</c:v>
                </c:pt>
                <c:pt idx="376">
                  <c:v>-0.76716899999999999</c:v>
                </c:pt>
                <c:pt idx="377">
                  <c:v>-0.76646999999999998</c:v>
                </c:pt>
                <c:pt idx="378">
                  <c:v>-0.76571800000000001</c:v>
                </c:pt>
                <c:pt idx="379">
                  <c:v>-0.76473999999999998</c:v>
                </c:pt>
                <c:pt idx="380">
                  <c:v>-0.76386600000000004</c:v>
                </c:pt>
                <c:pt idx="381">
                  <c:v>-0.76315200000000005</c:v>
                </c:pt>
                <c:pt idx="382">
                  <c:v>-0.76194200000000001</c:v>
                </c:pt>
                <c:pt idx="383">
                  <c:v>-0.76178599999999996</c:v>
                </c:pt>
                <c:pt idx="384">
                  <c:v>-0.76194700000000004</c:v>
                </c:pt>
                <c:pt idx="385">
                  <c:v>-0.76277099999999998</c:v>
                </c:pt>
                <c:pt idx="386">
                  <c:v>-0.76341599999999998</c:v>
                </c:pt>
                <c:pt idx="387">
                  <c:v>-0.76264500000000002</c:v>
                </c:pt>
                <c:pt idx="388">
                  <c:v>-0.76170800000000005</c:v>
                </c:pt>
                <c:pt idx="389">
                  <c:v>-0.76158999999999999</c:v>
                </c:pt>
                <c:pt idx="390">
                  <c:v>-0.76186399999999999</c:v>
                </c:pt>
                <c:pt idx="391">
                  <c:v>-0.76157300000000006</c:v>
                </c:pt>
                <c:pt idx="392">
                  <c:v>-0.76180099999999995</c:v>
                </c:pt>
                <c:pt idx="393">
                  <c:v>-0.76179399999999997</c:v>
                </c:pt>
                <c:pt idx="394">
                  <c:v>-0.76164900000000002</c:v>
                </c:pt>
                <c:pt idx="395">
                  <c:v>-0.76173299999999999</c:v>
                </c:pt>
                <c:pt idx="396">
                  <c:v>-0.76148199999999999</c:v>
                </c:pt>
                <c:pt idx="397">
                  <c:v>-0.76175400000000004</c:v>
                </c:pt>
                <c:pt idx="398">
                  <c:v>-0.76214599999999999</c:v>
                </c:pt>
                <c:pt idx="399">
                  <c:v>-0.76177099999999998</c:v>
                </c:pt>
                <c:pt idx="400">
                  <c:v>-0.76196900000000001</c:v>
                </c:pt>
                <c:pt idx="401">
                  <c:v>-0.76288199999999995</c:v>
                </c:pt>
                <c:pt idx="402">
                  <c:v>-0.76302800000000004</c:v>
                </c:pt>
                <c:pt idx="403">
                  <c:v>-0.76297599999999999</c:v>
                </c:pt>
                <c:pt idx="404">
                  <c:v>-0.76326300000000002</c:v>
                </c:pt>
                <c:pt idx="405">
                  <c:v>-0.76287199999999999</c:v>
                </c:pt>
                <c:pt idx="406">
                  <c:v>-0.76264699999999996</c:v>
                </c:pt>
                <c:pt idx="407">
                  <c:v>-0.76284600000000002</c:v>
                </c:pt>
                <c:pt idx="408">
                  <c:v>-0.76319700000000001</c:v>
                </c:pt>
                <c:pt idx="409">
                  <c:v>-0.76285999999999998</c:v>
                </c:pt>
                <c:pt idx="410">
                  <c:v>-0.76232100000000003</c:v>
                </c:pt>
                <c:pt idx="411">
                  <c:v>-0.76192499999999996</c:v>
                </c:pt>
                <c:pt idx="412">
                  <c:v>-0.76166900000000004</c:v>
                </c:pt>
                <c:pt idx="413">
                  <c:v>-0.76205100000000003</c:v>
                </c:pt>
                <c:pt idx="414">
                  <c:v>-0.76236599999999999</c:v>
                </c:pt>
                <c:pt idx="415">
                  <c:v>-0.76230200000000004</c:v>
                </c:pt>
                <c:pt idx="416">
                  <c:v>-0.76215999999999995</c:v>
                </c:pt>
                <c:pt idx="417">
                  <c:v>-0.76210999999999995</c:v>
                </c:pt>
                <c:pt idx="418">
                  <c:v>-0.76211399999999996</c:v>
                </c:pt>
                <c:pt idx="419">
                  <c:v>-0.76220399999999999</c:v>
                </c:pt>
                <c:pt idx="420">
                  <c:v>-0.76227999999999996</c:v>
                </c:pt>
                <c:pt idx="421">
                  <c:v>-0.76261800000000002</c:v>
                </c:pt>
                <c:pt idx="422">
                  <c:v>-0.763405</c:v>
                </c:pt>
                <c:pt idx="423">
                  <c:v>-0.76353700000000002</c:v>
                </c:pt>
                <c:pt idx="424">
                  <c:v>-0.763459</c:v>
                </c:pt>
                <c:pt idx="425">
                  <c:v>-0.76386399999999999</c:v>
                </c:pt>
                <c:pt idx="426">
                  <c:v>-0.76402300000000001</c:v>
                </c:pt>
                <c:pt idx="427">
                  <c:v>-0.76405999999999996</c:v>
                </c:pt>
                <c:pt idx="428">
                  <c:v>-0.76456800000000003</c:v>
                </c:pt>
                <c:pt idx="429">
                  <c:v>-0.76561699999999999</c:v>
                </c:pt>
                <c:pt idx="430">
                  <c:v>-0.76555300000000004</c:v>
                </c:pt>
                <c:pt idx="431">
                  <c:v>-0.76525399999999999</c:v>
                </c:pt>
                <c:pt idx="432">
                  <c:v>-0.76588100000000003</c:v>
                </c:pt>
                <c:pt idx="433">
                  <c:v>-0.76636199999999999</c:v>
                </c:pt>
                <c:pt idx="434">
                  <c:v>-0.766154</c:v>
                </c:pt>
                <c:pt idx="435">
                  <c:v>-0.76556500000000005</c:v>
                </c:pt>
                <c:pt idx="436">
                  <c:v>-0.76542200000000005</c:v>
                </c:pt>
                <c:pt idx="437">
                  <c:v>-0.76546899999999996</c:v>
                </c:pt>
                <c:pt idx="438">
                  <c:v>-0.76579699999999995</c:v>
                </c:pt>
                <c:pt idx="439">
                  <c:v>-0.76563899999999996</c:v>
                </c:pt>
                <c:pt idx="440">
                  <c:v>-0.76584799999999997</c:v>
                </c:pt>
                <c:pt idx="441">
                  <c:v>-0.76622400000000002</c:v>
                </c:pt>
                <c:pt idx="442">
                  <c:v>-0.766181</c:v>
                </c:pt>
                <c:pt idx="443">
                  <c:v>-0.76590999999999998</c:v>
                </c:pt>
                <c:pt idx="444">
                  <c:v>-0.76556999999999997</c:v>
                </c:pt>
                <c:pt idx="445">
                  <c:v>-0.76498900000000003</c:v>
                </c:pt>
                <c:pt idx="446">
                  <c:v>-0.76507899999999995</c:v>
                </c:pt>
                <c:pt idx="447">
                  <c:v>-0.76511099999999999</c:v>
                </c:pt>
                <c:pt idx="448">
                  <c:v>-0.76553099999999996</c:v>
                </c:pt>
                <c:pt idx="449">
                  <c:v>-0.76550499999999999</c:v>
                </c:pt>
                <c:pt idx="450">
                  <c:v>-0.76444900000000005</c:v>
                </c:pt>
                <c:pt idx="451">
                  <c:v>-0.76427</c:v>
                </c:pt>
                <c:pt idx="452">
                  <c:v>-0.76541400000000004</c:v>
                </c:pt>
                <c:pt idx="453">
                  <c:v>-0.76568800000000004</c:v>
                </c:pt>
                <c:pt idx="454">
                  <c:v>-0.765926</c:v>
                </c:pt>
                <c:pt idx="455">
                  <c:v>-0.76617999999999997</c:v>
                </c:pt>
                <c:pt idx="456">
                  <c:v>-0.76639900000000005</c:v>
                </c:pt>
                <c:pt idx="457">
                  <c:v>-0.76601799999999998</c:v>
                </c:pt>
                <c:pt idx="458">
                  <c:v>-0.76569200000000004</c:v>
                </c:pt>
                <c:pt idx="459">
                  <c:v>-0.76606399999999997</c:v>
                </c:pt>
                <c:pt idx="460">
                  <c:v>-0.76590999999999998</c:v>
                </c:pt>
                <c:pt idx="461">
                  <c:v>-0.765768</c:v>
                </c:pt>
                <c:pt idx="462">
                  <c:v>-0.76485300000000001</c:v>
                </c:pt>
                <c:pt idx="463">
                  <c:v>-0.76468800000000003</c:v>
                </c:pt>
                <c:pt idx="464">
                  <c:v>-0.76468499999999995</c:v>
                </c:pt>
                <c:pt idx="465">
                  <c:v>-0.76499399999999995</c:v>
                </c:pt>
                <c:pt idx="466">
                  <c:v>-0.76540799999999998</c:v>
                </c:pt>
                <c:pt idx="467">
                  <c:v>-0.76556500000000005</c:v>
                </c:pt>
                <c:pt idx="468">
                  <c:v>-0.76527299999999998</c:v>
                </c:pt>
                <c:pt idx="469">
                  <c:v>-0.76472799999999996</c:v>
                </c:pt>
                <c:pt idx="470">
                  <c:v>-0.76524000000000003</c:v>
                </c:pt>
                <c:pt idx="471">
                  <c:v>-0.76477499999999998</c:v>
                </c:pt>
                <c:pt idx="472">
                  <c:v>-0.76482399999999995</c:v>
                </c:pt>
                <c:pt idx="473">
                  <c:v>-0.76505400000000001</c:v>
                </c:pt>
                <c:pt idx="474">
                  <c:v>-0.76510100000000003</c:v>
                </c:pt>
                <c:pt idx="475">
                  <c:v>-0.76511399999999996</c:v>
                </c:pt>
                <c:pt idx="476">
                  <c:v>-0.76573000000000002</c:v>
                </c:pt>
                <c:pt idx="477">
                  <c:v>-0.76582700000000004</c:v>
                </c:pt>
                <c:pt idx="478">
                  <c:v>-0.76555700000000004</c:v>
                </c:pt>
                <c:pt idx="479">
                  <c:v>-0.76540799999999998</c:v>
                </c:pt>
                <c:pt idx="480">
                  <c:v>-0.76624499999999995</c:v>
                </c:pt>
                <c:pt idx="481">
                  <c:v>-0.766683</c:v>
                </c:pt>
                <c:pt idx="482">
                  <c:v>-0.76664399999999999</c:v>
                </c:pt>
                <c:pt idx="483">
                  <c:v>-0.76725600000000005</c:v>
                </c:pt>
                <c:pt idx="484">
                  <c:v>-0.76650600000000002</c:v>
                </c:pt>
                <c:pt idx="485">
                  <c:v>-0.76612199999999997</c:v>
                </c:pt>
                <c:pt idx="486">
                  <c:v>-0.76584799999999997</c:v>
                </c:pt>
                <c:pt idx="487">
                  <c:v>-0.766231</c:v>
                </c:pt>
                <c:pt idx="488">
                  <c:v>-0.76641400000000004</c:v>
                </c:pt>
                <c:pt idx="489">
                  <c:v>-0.76617800000000003</c:v>
                </c:pt>
                <c:pt idx="490">
                  <c:v>-0.76644800000000002</c:v>
                </c:pt>
                <c:pt idx="491">
                  <c:v>-0.76640299999999995</c:v>
                </c:pt>
                <c:pt idx="492">
                  <c:v>-0.76605299999999998</c:v>
                </c:pt>
                <c:pt idx="493">
                  <c:v>-0.76620299999999997</c:v>
                </c:pt>
                <c:pt idx="494">
                  <c:v>-0.76638099999999998</c:v>
                </c:pt>
                <c:pt idx="495">
                  <c:v>-0.76666900000000004</c:v>
                </c:pt>
                <c:pt idx="496">
                  <c:v>-0.76705900000000005</c:v>
                </c:pt>
                <c:pt idx="497">
                  <c:v>-0.766733</c:v>
                </c:pt>
                <c:pt idx="498">
                  <c:v>-0.766289</c:v>
                </c:pt>
                <c:pt idx="499">
                  <c:v>-0.76614700000000002</c:v>
                </c:pt>
                <c:pt idx="500">
                  <c:v>-0.76631300000000002</c:v>
                </c:pt>
                <c:pt idx="501">
                  <c:v>-0.76577300000000004</c:v>
                </c:pt>
                <c:pt idx="502">
                  <c:v>-0.76612999999999998</c:v>
                </c:pt>
                <c:pt idx="503">
                  <c:v>-0.76553599999999999</c:v>
                </c:pt>
                <c:pt idx="504">
                  <c:v>-0.76468400000000003</c:v>
                </c:pt>
                <c:pt idx="505">
                  <c:v>-0.76397800000000005</c:v>
                </c:pt>
                <c:pt idx="506">
                  <c:v>-0.76417500000000005</c:v>
                </c:pt>
                <c:pt idx="507">
                  <c:v>-0.76373800000000003</c:v>
                </c:pt>
                <c:pt idx="508">
                  <c:v>-0.76378400000000002</c:v>
                </c:pt>
                <c:pt idx="509">
                  <c:v>-0.76352799999999998</c:v>
                </c:pt>
                <c:pt idx="510">
                  <c:v>-0.76293200000000005</c:v>
                </c:pt>
                <c:pt idx="511">
                  <c:v>-0.76287700000000003</c:v>
                </c:pt>
                <c:pt idx="512">
                  <c:v>-0.76327900000000004</c:v>
                </c:pt>
                <c:pt idx="513">
                  <c:v>-0.76381699999999997</c:v>
                </c:pt>
                <c:pt idx="514">
                  <c:v>-0.76404300000000003</c:v>
                </c:pt>
                <c:pt idx="515">
                  <c:v>-0.76360600000000001</c:v>
                </c:pt>
                <c:pt idx="516">
                  <c:v>-0.76347399999999999</c:v>
                </c:pt>
                <c:pt idx="517">
                  <c:v>-0.76355700000000004</c:v>
                </c:pt>
                <c:pt idx="518">
                  <c:v>-0.76360799999999995</c:v>
                </c:pt>
                <c:pt idx="519">
                  <c:v>-0.76391200000000004</c:v>
                </c:pt>
                <c:pt idx="520">
                  <c:v>-0.76412800000000003</c:v>
                </c:pt>
                <c:pt idx="521">
                  <c:v>-0.76407800000000003</c:v>
                </c:pt>
                <c:pt idx="522">
                  <c:v>-0.76350200000000001</c:v>
                </c:pt>
                <c:pt idx="523">
                  <c:v>-0.76328200000000002</c:v>
                </c:pt>
                <c:pt idx="524">
                  <c:v>-0.76319800000000004</c:v>
                </c:pt>
                <c:pt idx="525">
                  <c:v>-0.76319999999999999</c:v>
                </c:pt>
                <c:pt idx="526">
                  <c:v>-0.76348000000000005</c:v>
                </c:pt>
                <c:pt idx="527">
                  <c:v>-0.76312000000000002</c:v>
                </c:pt>
                <c:pt idx="528">
                  <c:v>-0.76219199999999998</c:v>
                </c:pt>
                <c:pt idx="529">
                  <c:v>-0.76162099999999999</c:v>
                </c:pt>
                <c:pt idx="530">
                  <c:v>-0.76165300000000002</c:v>
                </c:pt>
                <c:pt idx="531">
                  <c:v>-0.76139999999999997</c:v>
                </c:pt>
                <c:pt idx="532">
                  <c:v>-0.76125600000000004</c:v>
                </c:pt>
                <c:pt idx="533">
                  <c:v>-0.76141499999999995</c:v>
                </c:pt>
                <c:pt idx="534">
                  <c:v>-0.76075599999999999</c:v>
                </c:pt>
                <c:pt idx="535">
                  <c:v>-0.76010299999999997</c:v>
                </c:pt>
                <c:pt idx="536">
                  <c:v>-0.76057200000000003</c:v>
                </c:pt>
                <c:pt idx="537">
                  <c:v>-0.76093500000000003</c:v>
                </c:pt>
                <c:pt idx="538">
                  <c:v>-0.76098299999999997</c:v>
                </c:pt>
                <c:pt idx="539">
                  <c:v>-0.76022699999999999</c:v>
                </c:pt>
                <c:pt idx="540">
                  <c:v>-0.76009000000000004</c:v>
                </c:pt>
                <c:pt idx="541">
                  <c:v>-0.76003399999999999</c:v>
                </c:pt>
                <c:pt idx="542">
                  <c:v>-0.75994300000000004</c:v>
                </c:pt>
                <c:pt idx="543">
                  <c:v>-0.76007199999999997</c:v>
                </c:pt>
                <c:pt idx="544">
                  <c:v>-0.759737</c:v>
                </c:pt>
                <c:pt idx="545">
                  <c:v>-0.76017400000000002</c:v>
                </c:pt>
                <c:pt idx="546">
                  <c:v>-0.76107199999999997</c:v>
                </c:pt>
                <c:pt idx="547">
                  <c:v>-0.76168100000000005</c:v>
                </c:pt>
                <c:pt idx="548">
                  <c:v>-0.761598</c:v>
                </c:pt>
                <c:pt idx="549">
                  <c:v>-0.76142900000000002</c:v>
                </c:pt>
                <c:pt idx="550">
                  <c:v>-0.76142200000000004</c:v>
                </c:pt>
                <c:pt idx="551">
                  <c:v>-0.76150200000000001</c:v>
                </c:pt>
                <c:pt idx="552">
                  <c:v>-0.76160899999999998</c:v>
                </c:pt>
                <c:pt idx="553">
                  <c:v>-0.76170599999999999</c:v>
                </c:pt>
                <c:pt idx="554">
                  <c:v>-0.76253899999999997</c:v>
                </c:pt>
                <c:pt idx="555">
                  <c:v>-0.76282700000000003</c:v>
                </c:pt>
                <c:pt idx="556">
                  <c:v>-0.76289799999999997</c:v>
                </c:pt>
                <c:pt idx="557">
                  <c:v>-0.76320200000000005</c:v>
                </c:pt>
                <c:pt idx="558">
                  <c:v>-0.76364399999999999</c:v>
                </c:pt>
                <c:pt idx="559">
                  <c:v>-0.76410900000000004</c:v>
                </c:pt>
                <c:pt idx="560">
                  <c:v>-0.76467200000000002</c:v>
                </c:pt>
                <c:pt idx="561">
                  <c:v>-0.764957</c:v>
                </c:pt>
                <c:pt idx="562">
                  <c:v>-0.76431499999999997</c:v>
                </c:pt>
                <c:pt idx="563">
                  <c:v>-0.76419700000000002</c:v>
                </c:pt>
                <c:pt idx="564">
                  <c:v>-0.76430299999999995</c:v>
                </c:pt>
                <c:pt idx="565">
                  <c:v>-0.76422000000000001</c:v>
                </c:pt>
                <c:pt idx="566">
                  <c:v>-0.76420299999999997</c:v>
                </c:pt>
                <c:pt idx="567">
                  <c:v>-0.76354599999999995</c:v>
                </c:pt>
                <c:pt idx="568">
                  <c:v>-0.76265700000000003</c:v>
                </c:pt>
                <c:pt idx="569">
                  <c:v>-0.76201600000000003</c:v>
                </c:pt>
                <c:pt idx="570">
                  <c:v>-0.76186799999999999</c:v>
                </c:pt>
                <c:pt idx="571">
                  <c:v>-0.76134299999999999</c:v>
                </c:pt>
                <c:pt idx="572">
                  <c:v>-0.76102999999999998</c:v>
                </c:pt>
                <c:pt idx="573">
                  <c:v>-0.76061000000000001</c:v>
                </c:pt>
                <c:pt idx="574">
                  <c:v>-0.76056599999999996</c:v>
                </c:pt>
                <c:pt idx="575">
                  <c:v>-0.76056100000000004</c:v>
                </c:pt>
                <c:pt idx="576">
                  <c:v>-0.76061900000000005</c:v>
                </c:pt>
                <c:pt idx="577">
                  <c:v>-0.76065700000000003</c:v>
                </c:pt>
                <c:pt idx="578">
                  <c:v>-0.76094700000000004</c:v>
                </c:pt>
                <c:pt idx="579">
                  <c:v>-0.76180499999999995</c:v>
                </c:pt>
                <c:pt idx="580">
                  <c:v>-0.76213799999999998</c:v>
                </c:pt>
                <c:pt idx="581">
                  <c:v>-0.76227199999999995</c:v>
                </c:pt>
                <c:pt idx="582">
                  <c:v>-0.76257799999999998</c:v>
                </c:pt>
                <c:pt idx="583">
                  <c:v>-0.76322100000000004</c:v>
                </c:pt>
                <c:pt idx="584">
                  <c:v>-0.763212</c:v>
                </c:pt>
                <c:pt idx="585">
                  <c:v>-0.76303100000000001</c:v>
                </c:pt>
                <c:pt idx="586">
                  <c:v>-0.76298900000000003</c:v>
                </c:pt>
                <c:pt idx="587">
                  <c:v>-0.76324700000000001</c:v>
                </c:pt>
                <c:pt idx="588">
                  <c:v>-0.76380400000000004</c:v>
                </c:pt>
                <c:pt idx="589">
                  <c:v>-0.76415299999999997</c:v>
                </c:pt>
                <c:pt idx="590">
                  <c:v>-0.76439100000000004</c:v>
                </c:pt>
                <c:pt idx="591">
                  <c:v>-0.76423600000000003</c:v>
                </c:pt>
                <c:pt idx="592">
                  <c:v>-0.76365300000000003</c:v>
                </c:pt>
                <c:pt idx="593">
                  <c:v>-0.76392499999999997</c:v>
                </c:pt>
                <c:pt idx="594">
                  <c:v>-0.76415</c:v>
                </c:pt>
                <c:pt idx="595">
                  <c:v>-0.763934</c:v>
                </c:pt>
                <c:pt idx="596">
                  <c:v>-0.76330900000000002</c:v>
                </c:pt>
                <c:pt idx="597">
                  <c:v>-0.763212</c:v>
                </c:pt>
                <c:pt idx="598">
                  <c:v>-0.76312199999999997</c:v>
                </c:pt>
                <c:pt idx="599">
                  <c:v>-0.76266299999999998</c:v>
                </c:pt>
                <c:pt idx="600">
                  <c:v>-0.76249199999999995</c:v>
                </c:pt>
                <c:pt idx="601">
                  <c:v>-0.76303100000000001</c:v>
                </c:pt>
                <c:pt idx="602">
                  <c:v>-0.76318799999999998</c:v>
                </c:pt>
                <c:pt idx="603">
                  <c:v>-0.76307499999999995</c:v>
                </c:pt>
                <c:pt idx="604">
                  <c:v>-0.76241000000000003</c:v>
                </c:pt>
                <c:pt idx="605">
                  <c:v>-0.76250499999999999</c:v>
                </c:pt>
                <c:pt idx="606">
                  <c:v>-0.76225299999999996</c:v>
                </c:pt>
                <c:pt idx="607">
                  <c:v>-0.76174299999999995</c:v>
                </c:pt>
                <c:pt idx="608">
                  <c:v>-0.76165400000000005</c:v>
                </c:pt>
                <c:pt idx="609">
                  <c:v>-0.76160300000000003</c:v>
                </c:pt>
                <c:pt idx="610">
                  <c:v>-0.76108200000000004</c:v>
                </c:pt>
                <c:pt idx="611">
                  <c:v>-0.76065099999999997</c:v>
                </c:pt>
                <c:pt idx="612">
                  <c:v>-0.76141099999999995</c:v>
                </c:pt>
                <c:pt idx="613">
                  <c:v>-0.76169600000000004</c:v>
                </c:pt>
                <c:pt idx="614">
                  <c:v>-0.76232900000000003</c:v>
                </c:pt>
                <c:pt idx="615">
                  <c:v>-0.763073</c:v>
                </c:pt>
                <c:pt idx="616">
                  <c:v>-0.76319899999999996</c:v>
                </c:pt>
                <c:pt idx="617">
                  <c:v>-0.76363400000000003</c:v>
                </c:pt>
                <c:pt idx="618">
                  <c:v>-0.76420100000000002</c:v>
                </c:pt>
                <c:pt idx="619">
                  <c:v>-0.76475099999999996</c:v>
                </c:pt>
                <c:pt idx="620">
                  <c:v>-0.76464699999999997</c:v>
                </c:pt>
                <c:pt idx="621">
                  <c:v>-0.76497099999999996</c:v>
                </c:pt>
                <c:pt idx="622">
                  <c:v>-0.76585700000000001</c:v>
                </c:pt>
                <c:pt idx="623">
                  <c:v>-0.76642299999999997</c:v>
                </c:pt>
                <c:pt idx="624">
                  <c:v>-0.76597899999999997</c:v>
                </c:pt>
                <c:pt idx="625">
                  <c:v>-0.76595800000000003</c:v>
                </c:pt>
                <c:pt idx="626">
                  <c:v>-0.76574200000000003</c:v>
                </c:pt>
                <c:pt idx="627">
                  <c:v>-0.76563099999999995</c:v>
                </c:pt>
                <c:pt idx="628">
                  <c:v>-0.76554199999999994</c:v>
                </c:pt>
                <c:pt idx="629">
                  <c:v>-0.76530399999999998</c:v>
                </c:pt>
                <c:pt idx="630">
                  <c:v>-0.76483500000000004</c:v>
                </c:pt>
                <c:pt idx="631">
                  <c:v>-0.76446199999999997</c:v>
                </c:pt>
                <c:pt idx="632">
                  <c:v>-0.76370099999999996</c:v>
                </c:pt>
                <c:pt idx="633">
                  <c:v>-0.76255099999999998</c:v>
                </c:pt>
                <c:pt idx="634">
                  <c:v>-0.76238899999999998</c:v>
                </c:pt>
                <c:pt idx="635">
                  <c:v>-0.76270300000000002</c:v>
                </c:pt>
                <c:pt idx="636">
                  <c:v>-0.76297199999999998</c:v>
                </c:pt>
                <c:pt idx="637">
                  <c:v>-0.76278199999999996</c:v>
                </c:pt>
                <c:pt idx="638">
                  <c:v>-0.76236700000000002</c:v>
                </c:pt>
                <c:pt idx="639">
                  <c:v>-0.76175000000000004</c:v>
                </c:pt>
                <c:pt idx="640">
                  <c:v>-0.76139999999999997</c:v>
                </c:pt>
                <c:pt idx="641">
                  <c:v>-0.76149999999999995</c:v>
                </c:pt>
                <c:pt idx="642">
                  <c:v>-0.76180499999999995</c:v>
                </c:pt>
                <c:pt idx="643">
                  <c:v>-0.76179600000000003</c:v>
                </c:pt>
                <c:pt idx="644">
                  <c:v>-0.76218200000000003</c:v>
                </c:pt>
                <c:pt idx="645">
                  <c:v>-0.76206399999999996</c:v>
                </c:pt>
                <c:pt idx="646">
                  <c:v>-0.76184600000000002</c:v>
                </c:pt>
                <c:pt idx="647">
                  <c:v>-0.76236400000000004</c:v>
                </c:pt>
                <c:pt idx="648">
                  <c:v>-0.76283000000000001</c:v>
                </c:pt>
                <c:pt idx="649">
                  <c:v>-0.76327</c:v>
                </c:pt>
                <c:pt idx="650">
                  <c:v>-0.76313299999999995</c:v>
                </c:pt>
                <c:pt idx="651">
                  <c:v>-0.76317800000000002</c:v>
                </c:pt>
                <c:pt idx="652">
                  <c:v>-0.76372399999999996</c:v>
                </c:pt>
                <c:pt idx="653">
                  <c:v>-0.76414800000000005</c:v>
                </c:pt>
                <c:pt idx="654">
                  <c:v>-0.76472200000000001</c:v>
                </c:pt>
                <c:pt idx="655">
                  <c:v>-0.76470300000000002</c:v>
                </c:pt>
                <c:pt idx="656">
                  <c:v>-0.76444699999999999</c:v>
                </c:pt>
                <c:pt idx="657">
                  <c:v>-0.76461100000000004</c:v>
                </c:pt>
                <c:pt idx="658">
                  <c:v>-0.76428300000000005</c:v>
                </c:pt>
                <c:pt idx="659">
                  <c:v>-0.763764</c:v>
                </c:pt>
                <c:pt idx="660">
                  <c:v>-0.76443899999999998</c:v>
                </c:pt>
                <c:pt idx="661">
                  <c:v>-0.76475700000000002</c:v>
                </c:pt>
                <c:pt idx="662">
                  <c:v>-0.76441000000000003</c:v>
                </c:pt>
                <c:pt idx="663">
                  <c:v>-0.76415999999999995</c:v>
                </c:pt>
                <c:pt idx="664">
                  <c:v>-0.76293200000000005</c:v>
                </c:pt>
                <c:pt idx="665">
                  <c:v>-0.76215200000000005</c:v>
                </c:pt>
                <c:pt idx="666">
                  <c:v>-0.76283599999999996</c:v>
                </c:pt>
                <c:pt idx="667">
                  <c:v>-0.76341000000000003</c:v>
                </c:pt>
                <c:pt idx="668">
                  <c:v>-0.76317000000000002</c:v>
                </c:pt>
                <c:pt idx="669">
                  <c:v>-0.76288199999999995</c:v>
                </c:pt>
                <c:pt idx="670">
                  <c:v>-0.76361100000000004</c:v>
                </c:pt>
                <c:pt idx="671">
                  <c:v>-0.76413399999999998</c:v>
                </c:pt>
                <c:pt idx="672">
                  <c:v>-0.76410400000000001</c:v>
                </c:pt>
                <c:pt idx="673">
                  <c:v>-0.76402599999999998</c:v>
                </c:pt>
                <c:pt idx="674">
                  <c:v>-0.76391299999999995</c:v>
                </c:pt>
                <c:pt idx="675">
                  <c:v>-0.76394499999999999</c:v>
                </c:pt>
                <c:pt idx="676">
                  <c:v>-0.76369399999999998</c:v>
                </c:pt>
                <c:pt idx="677">
                  <c:v>-0.76413299999999995</c:v>
                </c:pt>
                <c:pt idx="678">
                  <c:v>-0.76494799999999996</c:v>
                </c:pt>
                <c:pt idx="679">
                  <c:v>-0.76538700000000004</c:v>
                </c:pt>
                <c:pt idx="680">
                  <c:v>-0.76552500000000001</c:v>
                </c:pt>
                <c:pt idx="681">
                  <c:v>-0.76566100000000004</c:v>
                </c:pt>
                <c:pt idx="682">
                  <c:v>-0.766123</c:v>
                </c:pt>
                <c:pt idx="683">
                  <c:v>-0.76690899999999995</c:v>
                </c:pt>
                <c:pt idx="684">
                  <c:v>-0.76739500000000005</c:v>
                </c:pt>
                <c:pt idx="685">
                  <c:v>-0.76746099999999995</c:v>
                </c:pt>
                <c:pt idx="686">
                  <c:v>-0.76767799999999997</c:v>
                </c:pt>
                <c:pt idx="687">
                  <c:v>-0.76770799999999995</c:v>
                </c:pt>
                <c:pt idx="688">
                  <c:v>-0.76835600000000004</c:v>
                </c:pt>
                <c:pt idx="689">
                  <c:v>-0.76911499999999999</c:v>
                </c:pt>
                <c:pt idx="690">
                  <c:v>-0.76907000000000003</c:v>
                </c:pt>
                <c:pt idx="691">
                  <c:v>-0.76922299999999999</c:v>
                </c:pt>
                <c:pt idx="692">
                  <c:v>-0.769432</c:v>
                </c:pt>
                <c:pt idx="693">
                  <c:v>-0.769204</c:v>
                </c:pt>
                <c:pt idx="694">
                  <c:v>-0.76878500000000005</c:v>
                </c:pt>
                <c:pt idx="695">
                  <c:v>-0.769231</c:v>
                </c:pt>
                <c:pt idx="696">
                  <c:v>-0.76939500000000005</c:v>
                </c:pt>
                <c:pt idx="697">
                  <c:v>-0.76860399999999995</c:v>
                </c:pt>
                <c:pt idx="698">
                  <c:v>-0.76795500000000005</c:v>
                </c:pt>
                <c:pt idx="699">
                  <c:v>-0.76765899999999998</c:v>
                </c:pt>
                <c:pt idx="700">
                  <c:v>-0.767841</c:v>
                </c:pt>
                <c:pt idx="701">
                  <c:v>-0.76781100000000002</c:v>
                </c:pt>
                <c:pt idx="702">
                  <c:v>-0.76739900000000005</c:v>
                </c:pt>
                <c:pt idx="703">
                  <c:v>-0.76698999999999995</c:v>
                </c:pt>
                <c:pt idx="704">
                  <c:v>-0.76644800000000002</c:v>
                </c:pt>
                <c:pt idx="705">
                  <c:v>-0.76658599999999999</c:v>
                </c:pt>
                <c:pt idx="706">
                  <c:v>-0.76715999999999995</c:v>
                </c:pt>
                <c:pt idx="707">
                  <c:v>-0.76751999999999998</c:v>
                </c:pt>
                <c:pt idx="708">
                  <c:v>-0.76853800000000005</c:v>
                </c:pt>
                <c:pt idx="709">
                  <c:v>-0.76942299999999997</c:v>
                </c:pt>
                <c:pt idx="710">
                  <c:v>-0.76952500000000001</c:v>
                </c:pt>
                <c:pt idx="711">
                  <c:v>-0.76994300000000004</c:v>
                </c:pt>
                <c:pt idx="712">
                  <c:v>-0.77017800000000003</c:v>
                </c:pt>
                <c:pt idx="713">
                  <c:v>-0.77031099999999997</c:v>
                </c:pt>
                <c:pt idx="714">
                  <c:v>-0.771011</c:v>
                </c:pt>
                <c:pt idx="715">
                  <c:v>-0.771509</c:v>
                </c:pt>
                <c:pt idx="716">
                  <c:v>-0.771208</c:v>
                </c:pt>
                <c:pt idx="717">
                  <c:v>-0.77080300000000002</c:v>
                </c:pt>
                <c:pt idx="718">
                  <c:v>-0.77076100000000003</c:v>
                </c:pt>
                <c:pt idx="719">
                  <c:v>-0.77132100000000003</c:v>
                </c:pt>
                <c:pt idx="720">
                  <c:v>-0.77158300000000002</c:v>
                </c:pt>
                <c:pt idx="721">
                  <c:v>-0.77205800000000002</c:v>
                </c:pt>
                <c:pt idx="722">
                  <c:v>-0.771984</c:v>
                </c:pt>
                <c:pt idx="723">
                  <c:v>-0.77221700000000004</c:v>
                </c:pt>
                <c:pt idx="724">
                  <c:v>-0.771536</c:v>
                </c:pt>
                <c:pt idx="725">
                  <c:v>-0.77112599999999998</c:v>
                </c:pt>
                <c:pt idx="726">
                  <c:v>-0.77161000000000002</c:v>
                </c:pt>
                <c:pt idx="727">
                  <c:v>-0.77157900000000001</c:v>
                </c:pt>
                <c:pt idx="728">
                  <c:v>-0.77126799999999995</c:v>
                </c:pt>
                <c:pt idx="729">
                  <c:v>-0.77119300000000002</c:v>
                </c:pt>
                <c:pt idx="730">
                  <c:v>-0.77133600000000002</c:v>
                </c:pt>
                <c:pt idx="731">
                  <c:v>-0.77151999999999998</c:v>
                </c:pt>
                <c:pt idx="732">
                  <c:v>-0.77141499999999996</c:v>
                </c:pt>
                <c:pt idx="733">
                  <c:v>-0.77056100000000005</c:v>
                </c:pt>
                <c:pt idx="734">
                  <c:v>-0.770262</c:v>
                </c:pt>
                <c:pt idx="735">
                  <c:v>-0.76970300000000003</c:v>
                </c:pt>
                <c:pt idx="736">
                  <c:v>-0.76903600000000005</c:v>
                </c:pt>
                <c:pt idx="737">
                  <c:v>-0.76935799999999999</c:v>
                </c:pt>
                <c:pt idx="738">
                  <c:v>-0.76947600000000005</c:v>
                </c:pt>
                <c:pt idx="739">
                  <c:v>-0.77090199999999998</c:v>
                </c:pt>
                <c:pt idx="740">
                  <c:v>-0.77141499999999996</c:v>
                </c:pt>
                <c:pt idx="741">
                  <c:v>-0.77076800000000001</c:v>
                </c:pt>
                <c:pt idx="742">
                  <c:v>-0.76972200000000002</c:v>
                </c:pt>
                <c:pt idx="743">
                  <c:v>-0.76977499999999999</c:v>
                </c:pt>
                <c:pt idx="744">
                  <c:v>-0.770366</c:v>
                </c:pt>
                <c:pt idx="745">
                  <c:v>-0.77038700000000004</c:v>
                </c:pt>
                <c:pt idx="746">
                  <c:v>-0.76959100000000003</c:v>
                </c:pt>
                <c:pt idx="747">
                  <c:v>-0.76974200000000004</c:v>
                </c:pt>
                <c:pt idx="748">
                  <c:v>-0.77010599999999996</c:v>
                </c:pt>
                <c:pt idx="749">
                  <c:v>-0.77065799999999995</c:v>
                </c:pt>
                <c:pt idx="750">
                  <c:v>-0.77026399999999995</c:v>
                </c:pt>
                <c:pt idx="751">
                  <c:v>-0.76968599999999998</c:v>
                </c:pt>
                <c:pt idx="752">
                  <c:v>-0.769895</c:v>
                </c:pt>
                <c:pt idx="753">
                  <c:v>-0.76979600000000004</c:v>
                </c:pt>
                <c:pt idx="754">
                  <c:v>-0.76933399999999996</c:v>
                </c:pt>
                <c:pt idx="755">
                  <c:v>-0.76963300000000001</c:v>
                </c:pt>
                <c:pt idx="756">
                  <c:v>-0.76964600000000005</c:v>
                </c:pt>
                <c:pt idx="757">
                  <c:v>-0.76925600000000005</c:v>
                </c:pt>
                <c:pt idx="758">
                  <c:v>-0.76897000000000004</c:v>
                </c:pt>
                <c:pt idx="759">
                  <c:v>-0.76847699999999997</c:v>
                </c:pt>
                <c:pt idx="760">
                  <c:v>-0.76803999999999994</c:v>
                </c:pt>
                <c:pt idx="761">
                  <c:v>-0.76712499999999995</c:v>
                </c:pt>
                <c:pt idx="762">
                  <c:v>-0.76731199999999999</c:v>
                </c:pt>
                <c:pt idx="763">
                  <c:v>-0.76712899999999995</c:v>
                </c:pt>
                <c:pt idx="764">
                  <c:v>-0.76641199999999998</c:v>
                </c:pt>
                <c:pt idx="765">
                  <c:v>-0.76503600000000005</c:v>
                </c:pt>
                <c:pt idx="766">
                  <c:v>-0.76457900000000001</c:v>
                </c:pt>
                <c:pt idx="767">
                  <c:v>-0.76460300000000003</c:v>
                </c:pt>
                <c:pt idx="768">
                  <c:v>-0.76532800000000001</c:v>
                </c:pt>
                <c:pt idx="769">
                  <c:v>-0.76485099999999995</c:v>
                </c:pt>
                <c:pt idx="770">
                  <c:v>-0.76330900000000002</c:v>
                </c:pt>
                <c:pt idx="771">
                  <c:v>-0.762459</c:v>
                </c:pt>
                <c:pt idx="772">
                  <c:v>-0.76276999999999995</c:v>
                </c:pt>
                <c:pt idx="773">
                  <c:v>-0.76323099999999999</c:v>
                </c:pt>
                <c:pt idx="774">
                  <c:v>-0.76448799999999995</c:v>
                </c:pt>
                <c:pt idx="775">
                  <c:v>-0.76428200000000002</c:v>
                </c:pt>
                <c:pt idx="776">
                  <c:v>-0.76458400000000004</c:v>
                </c:pt>
                <c:pt idx="777">
                  <c:v>-0.76393100000000003</c:v>
                </c:pt>
                <c:pt idx="778">
                  <c:v>-0.76405500000000004</c:v>
                </c:pt>
                <c:pt idx="779">
                  <c:v>-0.76370099999999996</c:v>
                </c:pt>
                <c:pt idx="780">
                  <c:v>-0.76356000000000002</c:v>
                </c:pt>
                <c:pt idx="781">
                  <c:v>-0.76438799999999996</c:v>
                </c:pt>
                <c:pt idx="782">
                  <c:v>-0.76433799999999996</c:v>
                </c:pt>
                <c:pt idx="783">
                  <c:v>-0.76551899999999995</c:v>
                </c:pt>
                <c:pt idx="784">
                  <c:v>-0.76646800000000004</c:v>
                </c:pt>
                <c:pt idx="785">
                  <c:v>-0.76684099999999999</c:v>
                </c:pt>
                <c:pt idx="786">
                  <c:v>-0.76658400000000004</c:v>
                </c:pt>
                <c:pt idx="787">
                  <c:v>-0.76654</c:v>
                </c:pt>
                <c:pt idx="788">
                  <c:v>-0.76543300000000003</c:v>
                </c:pt>
                <c:pt idx="789">
                  <c:v>-0.76440900000000001</c:v>
                </c:pt>
                <c:pt idx="790">
                  <c:v>-0.76469600000000004</c:v>
                </c:pt>
                <c:pt idx="791">
                  <c:v>-0.76550799999999997</c:v>
                </c:pt>
                <c:pt idx="792">
                  <c:v>-0.76678400000000002</c:v>
                </c:pt>
                <c:pt idx="793">
                  <c:v>-0.76645600000000003</c:v>
                </c:pt>
                <c:pt idx="794">
                  <c:v>-0.76600699999999999</c:v>
                </c:pt>
                <c:pt idx="795">
                  <c:v>-0.76651400000000003</c:v>
                </c:pt>
                <c:pt idx="796">
                  <c:v>-0.767486</c:v>
                </c:pt>
                <c:pt idx="797">
                  <c:v>-0.76792000000000005</c:v>
                </c:pt>
                <c:pt idx="798">
                  <c:v>-0.76856999999999998</c:v>
                </c:pt>
                <c:pt idx="799">
                  <c:v>-0.76879900000000001</c:v>
                </c:pt>
                <c:pt idx="800">
                  <c:v>-0.76909099999999997</c:v>
                </c:pt>
                <c:pt idx="801">
                  <c:v>-0.76932299999999998</c:v>
                </c:pt>
                <c:pt idx="802">
                  <c:v>-0.768872</c:v>
                </c:pt>
                <c:pt idx="803">
                  <c:v>-0.769343</c:v>
                </c:pt>
                <c:pt idx="804">
                  <c:v>-0.77010400000000001</c:v>
                </c:pt>
                <c:pt idx="805">
                  <c:v>-0.76961599999999997</c:v>
                </c:pt>
                <c:pt idx="806">
                  <c:v>-0.76907099999999995</c:v>
                </c:pt>
                <c:pt idx="807">
                  <c:v>-0.76924000000000003</c:v>
                </c:pt>
                <c:pt idx="808">
                  <c:v>-0.76919499999999996</c:v>
                </c:pt>
                <c:pt idx="809">
                  <c:v>-0.76961800000000002</c:v>
                </c:pt>
                <c:pt idx="810">
                  <c:v>-0.76999899999999999</c:v>
                </c:pt>
                <c:pt idx="811">
                  <c:v>-0.77018500000000001</c:v>
                </c:pt>
                <c:pt idx="812">
                  <c:v>-0.77016300000000004</c:v>
                </c:pt>
                <c:pt idx="813">
                  <c:v>-0.77082099999999998</c:v>
                </c:pt>
                <c:pt idx="814">
                  <c:v>-0.771756</c:v>
                </c:pt>
                <c:pt idx="815">
                  <c:v>-0.77256599999999997</c:v>
                </c:pt>
                <c:pt idx="816">
                  <c:v>-0.772926</c:v>
                </c:pt>
                <c:pt idx="817">
                  <c:v>-0.77274500000000002</c:v>
                </c:pt>
                <c:pt idx="818">
                  <c:v>-0.77255700000000005</c:v>
                </c:pt>
                <c:pt idx="819">
                  <c:v>-0.77347900000000003</c:v>
                </c:pt>
                <c:pt idx="820">
                  <c:v>-0.77453000000000005</c:v>
                </c:pt>
                <c:pt idx="821">
                  <c:v>-0.77505199999999996</c:v>
                </c:pt>
                <c:pt idx="822">
                  <c:v>-0.77460399999999996</c:v>
                </c:pt>
                <c:pt idx="823">
                  <c:v>-0.77454800000000001</c:v>
                </c:pt>
                <c:pt idx="824">
                  <c:v>-0.77493100000000004</c:v>
                </c:pt>
                <c:pt idx="825">
                  <c:v>-0.77511099999999999</c:v>
                </c:pt>
                <c:pt idx="826">
                  <c:v>-0.77504300000000004</c:v>
                </c:pt>
                <c:pt idx="827">
                  <c:v>-0.77580000000000005</c:v>
                </c:pt>
                <c:pt idx="828">
                  <c:v>-0.775142</c:v>
                </c:pt>
                <c:pt idx="829">
                  <c:v>-0.77520900000000004</c:v>
                </c:pt>
                <c:pt idx="830">
                  <c:v>-0.77540900000000001</c:v>
                </c:pt>
                <c:pt idx="831">
                  <c:v>-0.774926</c:v>
                </c:pt>
                <c:pt idx="832">
                  <c:v>-0.77448799999999995</c:v>
                </c:pt>
                <c:pt idx="833">
                  <c:v>-0.77332699999999999</c:v>
                </c:pt>
                <c:pt idx="834">
                  <c:v>-0.77277499999999999</c:v>
                </c:pt>
                <c:pt idx="835">
                  <c:v>-0.77232500000000004</c:v>
                </c:pt>
                <c:pt idx="836">
                  <c:v>-0.772509</c:v>
                </c:pt>
                <c:pt idx="837">
                  <c:v>-0.77232800000000001</c:v>
                </c:pt>
                <c:pt idx="838">
                  <c:v>-0.77210500000000004</c:v>
                </c:pt>
                <c:pt idx="839">
                  <c:v>-0.77183000000000002</c:v>
                </c:pt>
                <c:pt idx="840">
                  <c:v>-0.77113200000000004</c:v>
                </c:pt>
                <c:pt idx="841">
                  <c:v>-0.77058800000000005</c:v>
                </c:pt>
                <c:pt idx="842">
                  <c:v>-0.770092</c:v>
                </c:pt>
                <c:pt idx="843">
                  <c:v>-0.76948499999999997</c:v>
                </c:pt>
                <c:pt idx="844">
                  <c:v>-0.76957699999999996</c:v>
                </c:pt>
                <c:pt idx="845">
                  <c:v>-0.76985599999999998</c:v>
                </c:pt>
                <c:pt idx="846">
                  <c:v>-0.76919700000000002</c:v>
                </c:pt>
                <c:pt idx="847">
                  <c:v>-0.76965600000000001</c:v>
                </c:pt>
                <c:pt idx="848">
                  <c:v>-0.76936499999999997</c:v>
                </c:pt>
                <c:pt idx="849">
                  <c:v>-0.76853199999999999</c:v>
                </c:pt>
                <c:pt idx="850">
                  <c:v>-0.76809499999999997</c:v>
                </c:pt>
                <c:pt idx="851">
                  <c:v>-0.76862200000000003</c:v>
                </c:pt>
                <c:pt idx="852">
                  <c:v>-0.76810199999999995</c:v>
                </c:pt>
                <c:pt idx="853">
                  <c:v>-0.76765600000000001</c:v>
                </c:pt>
                <c:pt idx="854">
                  <c:v>-0.76728799999999997</c:v>
                </c:pt>
                <c:pt idx="855">
                  <c:v>-0.767428</c:v>
                </c:pt>
                <c:pt idx="856">
                  <c:v>-0.76782899999999998</c:v>
                </c:pt>
                <c:pt idx="857">
                  <c:v>-0.76845600000000003</c:v>
                </c:pt>
                <c:pt idx="858">
                  <c:v>-0.76807899999999996</c:v>
                </c:pt>
                <c:pt idx="859">
                  <c:v>-0.76826799999999995</c:v>
                </c:pt>
                <c:pt idx="860">
                  <c:v>-0.76768099999999995</c:v>
                </c:pt>
                <c:pt idx="861">
                  <c:v>-0.76749599999999996</c:v>
                </c:pt>
                <c:pt idx="862">
                  <c:v>-0.76774500000000001</c:v>
                </c:pt>
                <c:pt idx="863">
                  <c:v>-0.76763999999999999</c:v>
                </c:pt>
                <c:pt idx="864">
                  <c:v>-0.76647799999999999</c:v>
                </c:pt>
                <c:pt idx="865">
                  <c:v>-0.76608799999999999</c:v>
                </c:pt>
                <c:pt idx="866">
                  <c:v>-0.76551599999999997</c:v>
                </c:pt>
                <c:pt idx="867">
                  <c:v>-0.76524599999999998</c:v>
                </c:pt>
                <c:pt idx="868">
                  <c:v>-0.76591200000000004</c:v>
                </c:pt>
                <c:pt idx="869">
                  <c:v>-0.76624099999999995</c:v>
                </c:pt>
                <c:pt idx="870">
                  <c:v>-0.76580800000000004</c:v>
                </c:pt>
                <c:pt idx="871">
                  <c:v>-0.76560700000000004</c:v>
                </c:pt>
                <c:pt idx="872">
                  <c:v>-0.76522599999999996</c:v>
                </c:pt>
                <c:pt idx="873">
                  <c:v>-0.76497800000000005</c:v>
                </c:pt>
                <c:pt idx="874">
                  <c:v>-0.76489600000000002</c:v>
                </c:pt>
                <c:pt idx="875">
                  <c:v>-0.76401699999999995</c:v>
                </c:pt>
                <c:pt idx="876">
                  <c:v>-0.763961</c:v>
                </c:pt>
                <c:pt idx="877">
                  <c:v>-0.76413699999999996</c:v>
                </c:pt>
                <c:pt idx="878">
                  <c:v>-0.763845</c:v>
                </c:pt>
                <c:pt idx="879">
                  <c:v>-0.76351599999999997</c:v>
                </c:pt>
                <c:pt idx="880">
                  <c:v>-0.76352600000000004</c:v>
                </c:pt>
                <c:pt idx="881">
                  <c:v>-0.76369399999999998</c:v>
                </c:pt>
                <c:pt idx="882">
                  <c:v>-0.763845</c:v>
                </c:pt>
                <c:pt idx="883">
                  <c:v>-0.763853</c:v>
                </c:pt>
                <c:pt idx="884">
                  <c:v>-0.76452799999999999</c:v>
                </c:pt>
                <c:pt idx="885">
                  <c:v>-0.76467799999999997</c:v>
                </c:pt>
                <c:pt idx="886">
                  <c:v>-0.76505599999999996</c:v>
                </c:pt>
                <c:pt idx="887">
                  <c:v>-0.76540900000000001</c:v>
                </c:pt>
                <c:pt idx="888">
                  <c:v>-0.76513699999999996</c:v>
                </c:pt>
                <c:pt idx="889">
                  <c:v>-0.76549100000000003</c:v>
                </c:pt>
                <c:pt idx="890">
                  <c:v>-0.76581200000000005</c:v>
                </c:pt>
                <c:pt idx="891">
                  <c:v>-0.76617100000000005</c:v>
                </c:pt>
                <c:pt idx="892">
                  <c:v>-0.76633899999999999</c:v>
                </c:pt>
                <c:pt idx="893">
                  <c:v>-0.76627699999999999</c:v>
                </c:pt>
                <c:pt idx="894">
                  <c:v>-0.76642200000000005</c:v>
                </c:pt>
                <c:pt idx="895">
                  <c:v>-0.76596600000000004</c:v>
                </c:pt>
                <c:pt idx="896">
                  <c:v>-0.76574299999999995</c:v>
                </c:pt>
                <c:pt idx="897">
                  <c:v>-0.76548899999999998</c:v>
                </c:pt>
                <c:pt idx="898">
                  <c:v>-0.76497000000000004</c:v>
                </c:pt>
                <c:pt idx="899">
                  <c:v>-0.76552200000000004</c:v>
                </c:pt>
                <c:pt idx="900">
                  <c:v>-0.76614899999999997</c:v>
                </c:pt>
                <c:pt idx="901">
                  <c:v>-0.76611600000000002</c:v>
                </c:pt>
                <c:pt idx="902">
                  <c:v>-0.76654900000000004</c:v>
                </c:pt>
                <c:pt idx="903">
                  <c:v>-0.76701900000000001</c:v>
                </c:pt>
                <c:pt idx="904">
                  <c:v>-0.76709300000000002</c:v>
                </c:pt>
                <c:pt idx="905">
                  <c:v>-0.76728300000000005</c:v>
                </c:pt>
                <c:pt idx="906">
                  <c:v>-0.767428</c:v>
                </c:pt>
                <c:pt idx="907">
                  <c:v>-0.76754900000000004</c:v>
                </c:pt>
                <c:pt idx="908">
                  <c:v>-0.767702</c:v>
                </c:pt>
                <c:pt idx="909">
                  <c:v>-0.76746599999999998</c:v>
                </c:pt>
                <c:pt idx="910">
                  <c:v>-0.76769699999999996</c:v>
                </c:pt>
                <c:pt idx="911">
                  <c:v>-0.76811200000000002</c:v>
                </c:pt>
                <c:pt idx="912">
                  <c:v>-0.76754599999999995</c:v>
                </c:pt>
                <c:pt idx="913">
                  <c:v>-0.76678199999999996</c:v>
                </c:pt>
                <c:pt idx="914">
                  <c:v>-0.76682700000000004</c:v>
                </c:pt>
                <c:pt idx="915">
                  <c:v>-0.76712999999999998</c:v>
                </c:pt>
                <c:pt idx="916">
                  <c:v>-0.76766100000000004</c:v>
                </c:pt>
                <c:pt idx="917">
                  <c:v>-0.76814000000000004</c:v>
                </c:pt>
                <c:pt idx="918">
                  <c:v>-0.76789499999999999</c:v>
                </c:pt>
                <c:pt idx="919">
                  <c:v>-0.76765899999999998</c:v>
                </c:pt>
                <c:pt idx="920">
                  <c:v>-0.766845</c:v>
                </c:pt>
                <c:pt idx="921">
                  <c:v>-0.76624300000000001</c:v>
                </c:pt>
                <c:pt idx="922">
                  <c:v>-0.76566500000000004</c:v>
                </c:pt>
                <c:pt idx="923">
                  <c:v>-0.76507700000000001</c:v>
                </c:pt>
                <c:pt idx="924">
                  <c:v>-0.76489099999999999</c:v>
                </c:pt>
                <c:pt idx="925">
                  <c:v>-0.76500699999999999</c:v>
                </c:pt>
                <c:pt idx="926">
                  <c:v>-0.76473400000000002</c:v>
                </c:pt>
                <c:pt idx="927">
                  <c:v>-0.76456999999999997</c:v>
                </c:pt>
                <c:pt idx="928">
                  <c:v>-0.76406099999999999</c:v>
                </c:pt>
                <c:pt idx="929">
                  <c:v>-0.76420200000000005</c:v>
                </c:pt>
                <c:pt idx="930">
                  <c:v>-0.76431800000000005</c:v>
                </c:pt>
                <c:pt idx="931">
                  <c:v>-0.76408100000000001</c:v>
                </c:pt>
                <c:pt idx="932">
                  <c:v>-0.76336099999999996</c:v>
                </c:pt>
                <c:pt idx="933">
                  <c:v>-0.76337100000000002</c:v>
                </c:pt>
                <c:pt idx="934">
                  <c:v>-0.76330100000000001</c:v>
                </c:pt>
                <c:pt idx="935">
                  <c:v>-0.76314499999999996</c:v>
                </c:pt>
                <c:pt idx="936">
                  <c:v>-0.76231300000000002</c:v>
                </c:pt>
                <c:pt idx="937">
                  <c:v>-0.76205000000000001</c:v>
                </c:pt>
                <c:pt idx="938">
                  <c:v>-0.76243099999999997</c:v>
                </c:pt>
                <c:pt idx="939">
                  <c:v>-0.76229899999999995</c:v>
                </c:pt>
                <c:pt idx="940">
                  <c:v>-0.76197400000000004</c:v>
                </c:pt>
                <c:pt idx="941">
                  <c:v>-0.76209300000000002</c:v>
                </c:pt>
                <c:pt idx="942">
                  <c:v>-0.76224899999999995</c:v>
                </c:pt>
                <c:pt idx="943">
                  <c:v>-0.76324400000000003</c:v>
                </c:pt>
                <c:pt idx="944">
                  <c:v>-0.76349199999999995</c:v>
                </c:pt>
                <c:pt idx="945">
                  <c:v>-0.76347600000000004</c:v>
                </c:pt>
                <c:pt idx="946">
                  <c:v>-0.76369799999999999</c:v>
                </c:pt>
                <c:pt idx="947">
                  <c:v>-0.76388199999999995</c:v>
                </c:pt>
                <c:pt idx="948">
                  <c:v>-0.76436700000000002</c:v>
                </c:pt>
                <c:pt idx="949">
                  <c:v>-0.76423399999999997</c:v>
                </c:pt>
                <c:pt idx="950">
                  <c:v>-0.76331400000000005</c:v>
                </c:pt>
                <c:pt idx="951">
                  <c:v>-0.76298200000000005</c:v>
                </c:pt>
                <c:pt idx="952">
                  <c:v>-0.76254200000000005</c:v>
                </c:pt>
                <c:pt idx="953">
                  <c:v>-0.76280999999999999</c:v>
                </c:pt>
                <c:pt idx="954">
                  <c:v>-0.76347399999999999</c:v>
                </c:pt>
                <c:pt idx="955">
                  <c:v>-0.76317199999999996</c:v>
                </c:pt>
                <c:pt idx="956">
                  <c:v>-0.76242500000000002</c:v>
                </c:pt>
                <c:pt idx="957">
                  <c:v>-0.76202899999999996</c:v>
                </c:pt>
                <c:pt idx="958">
                  <c:v>-0.76200199999999996</c:v>
                </c:pt>
                <c:pt idx="959">
                  <c:v>-0.76174299999999995</c:v>
                </c:pt>
                <c:pt idx="960">
                  <c:v>-0.761158</c:v>
                </c:pt>
                <c:pt idx="961">
                  <c:v>-0.76105999999999996</c:v>
                </c:pt>
                <c:pt idx="962">
                  <c:v>-0.76096299999999995</c:v>
                </c:pt>
                <c:pt idx="963">
                  <c:v>-0.76135699999999995</c:v>
                </c:pt>
                <c:pt idx="964">
                  <c:v>-0.76230299999999995</c:v>
                </c:pt>
                <c:pt idx="965">
                  <c:v>-0.76231800000000005</c:v>
                </c:pt>
                <c:pt idx="966">
                  <c:v>-0.76187300000000002</c:v>
                </c:pt>
                <c:pt idx="967">
                  <c:v>-0.76163000000000003</c:v>
                </c:pt>
                <c:pt idx="968">
                  <c:v>-0.76110999999999995</c:v>
                </c:pt>
                <c:pt idx="969">
                  <c:v>-0.76117000000000001</c:v>
                </c:pt>
                <c:pt idx="970">
                  <c:v>-0.76195400000000002</c:v>
                </c:pt>
                <c:pt idx="971">
                  <c:v>-0.76239500000000004</c:v>
                </c:pt>
                <c:pt idx="972">
                  <c:v>-0.76286799999999999</c:v>
                </c:pt>
                <c:pt idx="973">
                  <c:v>-0.76338399999999995</c:v>
                </c:pt>
                <c:pt idx="974">
                  <c:v>-0.763401</c:v>
                </c:pt>
                <c:pt idx="975">
                  <c:v>-0.76394600000000001</c:v>
                </c:pt>
                <c:pt idx="976">
                  <c:v>-0.76418900000000001</c:v>
                </c:pt>
                <c:pt idx="977">
                  <c:v>-0.76419899999999996</c:v>
                </c:pt>
                <c:pt idx="978">
                  <c:v>-0.76487899999999998</c:v>
                </c:pt>
                <c:pt idx="979">
                  <c:v>-0.76513100000000001</c:v>
                </c:pt>
                <c:pt idx="980">
                  <c:v>-0.76503699999999997</c:v>
                </c:pt>
                <c:pt idx="981">
                  <c:v>-0.76534199999999997</c:v>
                </c:pt>
                <c:pt idx="982">
                  <c:v>-0.76530699999999996</c:v>
                </c:pt>
                <c:pt idx="983">
                  <c:v>-0.76560799999999996</c:v>
                </c:pt>
                <c:pt idx="984">
                  <c:v>-0.76579900000000001</c:v>
                </c:pt>
                <c:pt idx="985">
                  <c:v>-0.76652200000000004</c:v>
                </c:pt>
                <c:pt idx="986">
                  <c:v>-0.76753000000000005</c:v>
                </c:pt>
                <c:pt idx="987">
                  <c:v>-0.767405</c:v>
                </c:pt>
                <c:pt idx="988">
                  <c:v>-0.76739999999999997</c:v>
                </c:pt>
                <c:pt idx="989">
                  <c:v>-0.76768199999999998</c:v>
                </c:pt>
                <c:pt idx="990">
                  <c:v>-0.76822599999999996</c:v>
                </c:pt>
                <c:pt idx="991">
                  <c:v>-0.76826799999999995</c:v>
                </c:pt>
                <c:pt idx="992">
                  <c:v>-0.76799499999999998</c:v>
                </c:pt>
                <c:pt idx="993">
                  <c:v>-0.76746999999999999</c:v>
                </c:pt>
                <c:pt idx="994">
                  <c:v>-0.76791500000000001</c:v>
                </c:pt>
                <c:pt idx="995">
                  <c:v>-0.76804499999999998</c:v>
                </c:pt>
                <c:pt idx="996">
                  <c:v>-0.76787000000000005</c:v>
                </c:pt>
                <c:pt idx="997">
                  <c:v>-0.76727599999999996</c:v>
                </c:pt>
                <c:pt idx="998">
                  <c:v>-0.76638099999999998</c:v>
                </c:pt>
                <c:pt idx="999">
                  <c:v>-0.76597099999999996</c:v>
                </c:pt>
                <c:pt idx="1000">
                  <c:v>-0.76657500000000001</c:v>
                </c:pt>
                <c:pt idx="1001">
                  <c:v>-0.76644400000000001</c:v>
                </c:pt>
                <c:pt idx="1002">
                  <c:v>-0.76627199999999995</c:v>
                </c:pt>
                <c:pt idx="1003">
                  <c:v>-0.76573999999999998</c:v>
                </c:pt>
                <c:pt idx="1004">
                  <c:v>-0.76488900000000004</c:v>
                </c:pt>
                <c:pt idx="1005">
                  <c:v>-0.765096</c:v>
                </c:pt>
                <c:pt idx="1006">
                  <c:v>-0.76547900000000002</c:v>
                </c:pt>
                <c:pt idx="1007">
                  <c:v>-0.76589499999999999</c:v>
                </c:pt>
                <c:pt idx="1008">
                  <c:v>-0.76654699999999998</c:v>
                </c:pt>
                <c:pt idx="1009">
                  <c:v>-0.76675899999999997</c:v>
                </c:pt>
                <c:pt idx="1010">
                  <c:v>-0.76650399999999996</c:v>
                </c:pt>
                <c:pt idx="1011">
                  <c:v>-0.76639500000000005</c:v>
                </c:pt>
                <c:pt idx="1012">
                  <c:v>-0.76695899999999995</c:v>
                </c:pt>
                <c:pt idx="1013">
                  <c:v>-0.767231</c:v>
                </c:pt>
                <c:pt idx="1014">
                  <c:v>-0.76697499999999996</c:v>
                </c:pt>
                <c:pt idx="1015">
                  <c:v>-0.76677600000000001</c:v>
                </c:pt>
                <c:pt idx="1016">
                  <c:v>-0.76696200000000003</c:v>
                </c:pt>
                <c:pt idx="1017">
                  <c:v>-0.76685499999999995</c:v>
                </c:pt>
                <c:pt idx="1018">
                  <c:v>-0.76749999999999996</c:v>
                </c:pt>
                <c:pt idx="1019">
                  <c:v>-0.76755700000000004</c:v>
                </c:pt>
                <c:pt idx="1020">
                  <c:v>-0.76735399999999998</c:v>
                </c:pt>
                <c:pt idx="1021">
                  <c:v>-0.76632299999999998</c:v>
                </c:pt>
                <c:pt idx="1022">
                  <c:v>-0.76589300000000005</c:v>
                </c:pt>
                <c:pt idx="1023">
                  <c:v>-0.76616600000000001</c:v>
                </c:pt>
                <c:pt idx="1024">
                  <c:v>-0.76651499999999995</c:v>
                </c:pt>
                <c:pt idx="1025">
                  <c:v>-0.76616499999999998</c:v>
                </c:pt>
                <c:pt idx="1026">
                  <c:v>-0.76585499999999995</c:v>
                </c:pt>
                <c:pt idx="1027">
                  <c:v>-0.76626300000000003</c:v>
                </c:pt>
                <c:pt idx="1028">
                  <c:v>-0.76633099999999998</c:v>
                </c:pt>
                <c:pt idx="1029">
                  <c:v>-0.76629700000000001</c:v>
                </c:pt>
                <c:pt idx="1030">
                  <c:v>-0.76635799999999998</c:v>
                </c:pt>
                <c:pt idx="1031">
                  <c:v>-0.7661</c:v>
                </c:pt>
                <c:pt idx="1032">
                  <c:v>-0.76628600000000002</c:v>
                </c:pt>
                <c:pt idx="1033">
                  <c:v>-0.76597400000000004</c:v>
                </c:pt>
                <c:pt idx="1034">
                  <c:v>-0.76612400000000003</c:v>
                </c:pt>
                <c:pt idx="1035">
                  <c:v>-0.76539699999999999</c:v>
                </c:pt>
                <c:pt idx="1036">
                  <c:v>-0.76522500000000004</c:v>
                </c:pt>
                <c:pt idx="1037">
                  <c:v>-0.76564699999999997</c:v>
                </c:pt>
                <c:pt idx="1038">
                  <c:v>-0.76646400000000003</c:v>
                </c:pt>
                <c:pt idx="1039">
                  <c:v>-0.76629100000000006</c:v>
                </c:pt>
                <c:pt idx="1040">
                  <c:v>-0.76673500000000006</c:v>
                </c:pt>
                <c:pt idx="1041">
                  <c:v>-0.76595299999999999</c:v>
                </c:pt>
                <c:pt idx="1042">
                  <c:v>-0.766073</c:v>
                </c:pt>
                <c:pt idx="1043">
                  <c:v>-0.766177</c:v>
                </c:pt>
                <c:pt idx="1044">
                  <c:v>-0.76593100000000003</c:v>
                </c:pt>
                <c:pt idx="1045">
                  <c:v>-0.765934</c:v>
                </c:pt>
                <c:pt idx="1046">
                  <c:v>-0.766544</c:v>
                </c:pt>
                <c:pt idx="1047">
                  <c:v>-0.76748400000000006</c:v>
                </c:pt>
                <c:pt idx="1048">
                  <c:v>-0.76804300000000003</c:v>
                </c:pt>
                <c:pt idx="1049">
                  <c:v>-0.76892099999999997</c:v>
                </c:pt>
                <c:pt idx="1050">
                  <c:v>-0.76967799999999997</c:v>
                </c:pt>
                <c:pt idx="1051">
                  <c:v>-0.76963199999999998</c:v>
                </c:pt>
                <c:pt idx="1052">
                  <c:v>-0.77007599999999998</c:v>
                </c:pt>
                <c:pt idx="1053">
                  <c:v>-0.76963800000000004</c:v>
                </c:pt>
                <c:pt idx="1054">
                  <c:v>-0.76953300000000002</c:v>
                </c:pt>
                <c:pt idx="1055">
                  <c:v>-0.76957900000000001</c:v>
                </c:pt>
                <c:pt idx="1056">
                  <c:v>-0.76958700000000002</c:v>
                </c:pt>
                <c:pt idx="1057">
                  <c:v>-0.76893299999999998</c:v>
                </c:pt>
                <c:pt idx="1058">
                  <c:v>-0.76854900000000004</c:v>
                </c:pt>
                <c:pt idx="1059">
                  <c:v>-0.76902800000000004</c:v>
                </c:pt>
                <c:pt idx="1060">
                  <c:v>-0.76954999999999996</c:v>
                </c:pt>
                <c:pt idx="1061">
                  <c:v>-0.76946800000000004</c:v>
                </c:pt>
                <c:pt idx="1062">
                  <c:v>-0.76976599999999995</c:v>
                </c:pt>
                <c:pt idx="1063">
                  <c:v>-0.77012499999999995</c:v>
                </c:pt>
                <c:pt idx="1064">
                  <c:v>-0.76996399999999998</c:v>
                </c:pt>
                <c:pt idx="1065">
                  <c:v>-0.769957</c:v>
                </c:pt>
                <c:pt idx="1066">
                  <c:v>-0.77030699999999996</c:v>
                </c:pt>
                <c:pt idx="1067">
                  <c:v>-0.76982300000000004</c:v>
                </c:pt>
                <c:pt idx="1068">
                  <c:v>-0.76895100000000005</c:v>
                </c:pt>
                <c:pt idx="1069">
                  <c:v>-0.76921499999999998</c:v>
                </c:pt>
                <c:pt idx="1070">
                  <c:v>-0.76934199999999997</c:v>
                </c:pt>
                <c:pt idx="1071">
                  <c:v>-0.76991100000000001</c:v>
                </c:pt>
                <c:pt idx="1072">
                  <c:v>-0.77071100000000003</c:v>
                </c:pt>
                <c:pt idx="1073">
                  <c:v>-0.770096</c:v>
                </c:pt>
                <c:pt idx="1074">
                  <c:v>-0.76882799999999996</c:v>
                </c:pt>
                <c:pt idx="1075">
                  <c:v>-0.76892499999999997</c:v>
                </c:pt>
                <c:pt idx="1076">
                  <c:v>-0.76932400000000001</c:v>
                </c:pt>
                <c:pt idx="1077">
                  <c:v>-0.76915900000000004</c:v>
                </c:pt>
                <c:pt idx="1078">
                  <c:v>-0.768733</c:v>
                </c:pt>
                <c:pt idx="1079">
                  <c:v>-0.76834199999999997</c:v>
                </c:pt>
                <c:pt idx="1080">
                  <c:v>-0.76799700000000004</c:v>
                </c:pt>
                <c:pt idx="1081">
                  <c:v>-0.76826099999999997</c:v>
                </c:pt>
                <c:pt idx="1082">
                  <c:v>-0.76874200000000004</c:v>
                </c:pt>
                <c:pt idx="1083">
                  <c:v>-0.76862600000000003</c:v>
                </c:pt>
                <c:pt idx="1084">
                  <c:v>-0.76808699999999996</c:v>
                </c:pt>
                <c:pt idx="1085">
                  <c:v>-0.76755799999999996</c:v>
                </c:pt>
                <c:pt idx="1086">
                  <c:v>-0.76746199999999998</c:v>
                </c:pt>
                <c:pt idx="1087">
                  <c:v>-0.76706700000000005</c:v>
                </c:pt>
                <c:pt idx="1088">
                  <c:v>-0.76640600000000003</c:v>
                </c:pt>
                <c:pt idx="1089">
                  <c:v>-0.76617000000000002</c:v>
                </c:pt>
                <c:pt idx="1090">
                  <c:v>-0.76577200000000001</c:v>
                </c:pt>
                <c:pt idx="1091">
                  <c:v>-0.76632500000000003</c:v>
                </c:pt>
                <c:pt idx="1092">
                  <c:v>-0.76610699999999998</c:v>
                </c:pt>
                <c:pt idx="1093">
                  <c:v>-0.76531700000000003</c:v>
                </c:pt>
                <c:pt idx="1094">
                  <c:v>-0.76433399999999996</c:v>
                </c:pt>
                <c:pt idx="1095">
                  <c:v>-0.763853</c:v>
                </c:pt>
                <c:pt idx="1096">
                  <c:v>-0.76353899999999997</c:v>
                </c:pt>
                <c:pt idx="1097">
                  <c:v>-0.76316399999999995</c:v>
                </c:pt>
                <c:pt idx="1098">
                  <c:v>-0.76294899999999999</c:v>
                </c:pt>
                <c:pt idx="1099">
                  <c:v>-0.76207599999999998</c:v>
                </c:pt>
                <c:pt idx="1100">
                  <c:v>-0.76217900000000005</c:v>
                </c:pt>
                <c:pt idx="1101">
                  <c:v>-0.76202499999999995</c:v>
                </c:pt>
                <c:pt idx="1102">
                  <c:v>-0.76220299999999996</c:v>
                </c:pt>
                <c:pt idx="1103">
                  <c:v>-0.76276500000000003</c:v>
                </c:pt>
                <c:pt idx="1104">
                  <c:v>-0.76294600000000001</c:v>
                </c:pt>
                <c:pt idx="1105">
                  <c:v>-0.762598</c:v>
                </c:pt>
                <c:pt idx="1106">
                  <c:v>-0.76239000000000001</c:v>
                </c:pt>
                <c:pt idx="1107">
                  <c:v>-0.76239400000000002</c:v>
                </c:pt>
                <c:pt idx="1108">
                  <c:v>-0.76233799999999996</c:v>
                </c:pt>
                <c:pt idx="1109">
                  <c:v>-0.76275000000000004</c:v>
                </c:pt>
                <c:pt idx="1110">
                  <c:v>-0.76315500000000003</c:v>
                </c:pt>
                <c:pt idx="1111">
                  <c:v>-0.76350499999999999</c:v>
                </c:pt>
                <c:pt idx="1112">
                  <c:v>-0.76303200000000004</c:v>
                </c:pt>
                <c:pt idx="1113">
                  <c:v>-0.76231599999999999</c:v>
                </c:pt>
                <c:pt idx="1114">
                  <c:v>-0.76312800000000003</c:v>
                </c:pt>
                <c:pt idx="1115">
                  <c:v>-0.763289</c:v>
                </c:pt>
                <c:pt idx="1116">
                  <c:v>-0.76290400000000003</c:v>
                </c:pt>
                <c:pt idx="1117">
                  <c:v>-0.76320100000000002</c:v>
                </c:pt>
                <c:pt idx="1118">
                  <c:v>-0.76287799999999995</c:v>
                </c:pt>
                <c:pt idx="1119">
                  <c:v>-0.76250499999999999</c:v>
                </c:pt>
                <c:pt idx="1120">
                  <c:v>-0.76307199999999997</c:v>
                </c:pt>
                <c:pt idx="1121">
                  <c:v>-0.76314199999999999</c:v>
                </c:pt>
                <c:pt idx="1122">
                  <c:v>-0.76320399999999999</c:v>
                </c:pt>
                <c:pt idx="1123">
                  <c:v>-0.76420999999999994</c:v>
                </c:pt>
                <c:pt idx="1124">
                  <c:v>-0.76520500000000002</c:v>
                </c:pt>
                <c:pt idx="1125">
                  <c:v>-0.76545200000000002</c:v>
                </c:pt>
                <c:pt idx="1126">
                  <c:v>-0.76543600000000001</c:v>
                </c:pt>
                <c:pt idx="1127">
                  <c:v>-0.76540399999999997</c:v>
                </c:pt>
                <c:pt idx="1128">
                  <c:v>-0.765428</c:v>
                </c:pt>
                <c:pt idx="1129">
                  <c:v>-0.76554500000000003</c:v>
                </c:pt>
                <c:pt idx="1130">
                  <c:v>-0.76551199999999997</c:v>
                </c:pt>
                <c:pt idx="1131">
                  <c:v>-0.76508399999999999</c:v>
                </c:pt>
                <c:pt idx="1132">
                  <c:v>-0.76518799999999998</c:v>
                </c:pt>
                <c:pt idx="1133">
                  <c:v>-0.76570000000000005</c:v>
                </c:pt>
                <c:pt idx="1134">
                  <c:v>-0.76638399999999995</c:v>
                </c:pt>
                <c:pt idx="1135">
                  <c:v>-0.767042</c:v>
                </c:pt>
                <c:pt idx="1136">
                  <c:v>-0.76731799999999994</c:v>
                </c:pt>
                <c:pt idx="1137">
                  <c:v>-0.76703100000000002</c:v>
                </c:pt>
                <c:pt idx="1138">
                  <c:v>-0.767015</c:v>
                </c:pt>
                <c:pt idx="1139">
                  <c:v>-0.76718299999999995</c:v>
                </c:pt>
                <c:pt idx="1140">
                  <c:v>-0.76698100000000002</c:v>
                </c:pt>
                <c:pt idx="1141">
                  <c:v>-0.76668700000000001</c:v>
                </c:pt>
                <c:pt idx="1142">
                  <c:v>-0.76654900000000004</c:v>
                </c:pt>
                <c:pt idx="1143">
                  <c:v>-0.76731499999999997</c:v>
                </c:pt>
                <c:pt idx="1144">
                  <c:v>-0.76809899999999998</c:v>
                </c:pt>
                <c:pt idx="1145">
                  <c:v>-0.76824800000000004</c:v>
                </c:pt>
                <c:pt idx="1146">
                  <c:v>-0.76820999999999995</c:v>
                </c:pt>
                <c:pt idx="1147">
                  <c:v>-0.76814700000000002</c:v>
                </c:pt>
                <c:pt idx="1148">
                  <c:v>-0.76898999999999995</c:v>
                </c:pt>
                <c:pt idx="1149">
                  <c:v>-0.76876800000000001</c:v>
                </c:pt>
                <c:pt idx="1150">
                  <c:v>-0.76862600000000003</c:v>
                </c:pt>
                <c:pt idx="1151">
                  <c:v>-0.769173</c:v>
                </c:pt>
                <c:pt idx="1152">
                  <c:v>-0.76936899999999997</c:v>
                </c:pt>
                <c:pt idx="1153">
                  <c:v>-0.76935200000000004</c:v>
                </c:pt>
                <c:pt idx="1154">
                  <c:v>-0.76873800000000003</c:v>
                </c:pt>
                <c:pt idx="1155">
                  <c:v>-0.76833799999999997</c:v>
                </c:pt>
                <c:pt idx="1156">
                  <c:v>-0.76817999999999997</c:v>
                </c:pt>
                <c:pt idx="1157">
                  <c:v>-0.76801699999999995</c:v>
                </c:pt>
                <c:pt idx="1158">
                  <c:v>-0.76730299999999996</c:v>
                </c:pt>
                <c:pt idx="1159">
                  <c:v>-0.76625200000000004</c:v>
                </c:pt>
                <c:pt idx="1160">
                  <c:v>-0.76511300000000004</c:v>
                </c:pt>
                <c:pt idx="1161">
                  <c:v>-0.76428499999999999</c:v>
                </c:pt>
                <c:pt idx="1162">
                  <c:v>-0.76531300000000002</c:v>
                </c:pt>
                <c:pt idx="1163">
                  <c:v>-0.76572200000000001</c:v>
                </c:pt>
                <c:pt idx="1164">
                  <c:v>-0.76525699999999997</c:v>
                </c:pt>
                <c:pt idx="1165">
                  <c:v>-0.76600699999999999</c:v>
                </c:pt>
                <c:pt idx="1166">
                  <c:v>-0.766571</c:v>
                </c:pt>
                <c:pt idx="1167">
                  <c:v>-0.76721499999999998</c:v>
                </c:pt>
                <c:pt idx="1168">
                  <c:v>-0.76829199999999997</c:v>
                </c:pt>
                <c:pt idx="1169">
                  <c:v>-0.76878599999999997</c:v>
                </c:pt>
                <c:pt idx="1170">
                  <c:v>-0.76841599999999999</c:v>
                </c:pt>
                <c:pt idx="1171">
                  <c:v>-0.76826899999999998</c:v>
                </c:pt>
                <c:pt idx="1172">
                  <c:v>-0.76839900000000005</c:v>
                </c:pt>
                <c:pt idx="1173">
                  <c:v>-0.76783100000000004</c:v>
                </c:pt>
                <c:pt idx="1174">
                  <c:v>-0.76701299999999994</c:v>
                </c:pt>
                <c:pt idx="1175">
                  <c:v>-0.76680300000000001</c:v>
                </c:pt>
                <c:pt idx="1176">
                  <c:v>-0.76677200000000001</c:v>
                </c:pt>
                <c:pt idx="1177">
                  <c:v>-0.76654800000000001</c:v>
                </c:pt>
                <c:pt idx="1178">
                  <c:v>-0.76688100000000003</c:v>
                </c:pt>
                <c:pt idx="1179">
                  <c:v>-0.76655700000000004</c:v>
                </c:pt>
                <c:pt idx="1180">
                  <c:v>-0.76693900000000004</c:v>
                </c:pt>
                <c:pt idx="1181">
                  <c:v>-0.76716600000000001</c:v>
                </c:pt>
                <c:pt idx="1182">
                  <c:v>-0.76719899999999996</c:v>
                </c:pt>
                <c:pt idx="1183">
                  <c:v>-0.76625799999999999</c:v>
                </c:pt>
                <c:pt idx="1184">
                  <c:v>-0.76579399999999997</c:v>
                </c:pt>
                <c:pt idx="1185">
                  <c:v>-0.76589300000000005</c:v>
                </c:pt>
                <c:pt idx="1186">
                  <c:v>-0.765737</c:v>
                </c:pt>
                <c:pt idx="1187">
                  <c:v>-0.76480700000000001</c:v>
                </c:pt>
                <c:pt idx="1188">
                  <c:v>-0.76493</c:v>
                </c:pt>
                <c:pt idx="1189">
                  <c:v>-0.76480700000000001</c:v>
                </c:pt>
                <c:pt idx="1190">
                  <c:v>-0.76506300000000005</c:v>
                </c:pt>
                <c:pt idx="1191">
                  <c:v>-0.76581399999999999</c:v>
                </c:pt>
                <c:pt idx="1192">
                  <c:v>-0.76653099999999996</c:v>
                </c:pt>
                <c:pt idx="1193">
                  <c:v>-0.767011</c:v>
                </c:pt>
                <c:pt idx="1194">
                  <c:v>-0.76703500000000002</c:v>
                </c:pt>
                <c:pt idx="1195">
                  <c:v>-0.76703900000000003</c:v>
                </c:pt>
                <c:pt idx="1196">
                  <c:v>-0.76702999999999999</c:v>
                </c:pt>
                <c:pt idx="1197">
                  <c:v>-0.76674200000000003</c:v>
                </c:pt>
                <c:pt idx="1198">
                  <c:v>-0.76649</c:v>
                </c:pt>
                <c:pt idx="1199">
                  <c:v>-0.76627900000000004</c:v>
                </c:pt>
                <c:pt idx="1200">
                  <c:v>-0.76614899999999997</c:v>
                </c:pt>
                <c:pt idx="1201">
                  <c:v>-0.76594499999999999</c:v>
                </c:pt>
                <c:pt idx="1202">
                  <c:v>-0.76556100000000005</c:v>
                </c:pt>
                <c:pt idx="1203">
                  <c:v>-0.76548400000000005</c:v>
                </c:pt>
                <c:pt idx="1204">
                  <c:v>-0.765602</c:v>
                </c:pt>
                <c:pt idx="1205">
                  <c:v>-0.76570300000000002</c:v>
                </c:pt>
                <c:pt idx="1206">
                  <c:v>-0.76663400000000004</c:v>
                </c:pt>
                <c:pt idx="1207">
                  <c:v>-0.76664600000000005</c:v>
                </c:pt>
                <c:pt idx="1208">
                  <c:v>-0.76612499999999994</c:v>
                </c:pt>
                <c:pt idx="1209">
                  <c:v>-0.76582899999999998</c:v>
                </c:pt>
                <c:pt idx="1210">
                  <c:v>-0.76560099999999998</c:v>
                </c:pt>
                <c:pt idx="1211">
                  <c:v>-0.76608600000000004</c:v>
                </c:pt>
                <c:pt idx="1212">
                  <c:v>-0.76594200000000001</c:v>
                </c:pt>
                <c:pt idx="1213">
                  <c:v>-0.76571299999999998</c:v>
                </c:pt>
                <c:pt idx="1214">
                  <c:v>-0.76456400000000002</c:v>
                </c:pt>
                <c:pt idx="1215">
                  <c:v>-0.76453300000000002</c:v>
                </c:pt>
                <c:pt idx="1216">
                  <c:v>-0.76491900000000002</c:v>
                </c:pt>
                <c:pt idx="1217">
                  <c:v>-0.76366800000000001</c:v>
                </c:pt>
                <c:pt idx="1218">
                  <c:v>-0.76349900000000004</c:v>
                </c:pt>
                <c:pt idx="1219">
                  <c:v>-0.76311099999999998</c:v>
                </c:pt>
                <c:pt idx="1220">
                  <c:v>-0.762181</c:v>
                </c:pt>
                <c:pt idx="1221">
                  <c:v>-0.76149199999999995</c:v>
                </c:pt>
                <c:pt idx="1222">
                  <c:v>-0.76141400000000004</c:v>
                </c:pt>
                <c:pt idx="1223">
                  <c:v>-0.76124999999999998</c:v>
                </c:pt>
                <c:pt idx="1224">
                  <c:v>-0.76075199999999998</c:v>
                </c:pt>
                <c:pt idx="1225">
                  <c:v>-0.76167200000000002</c:v>
                </c:pt>
                <c:pt idx="1226">
                  <c:v>-0.761355</c:v>
                </c:pt>
                <c:pt idx="1227">
                  <c:v>-0.76080199999999998</c:v>
                </c:pt>
                <c:pt idx="1228">
                  <c:v>-0.76014499999999996</c:v>
                </c:pt>
                <c:pt idx="1229">
                  <c:v>-0.76031199999999999</c:v>
                </c:pt>
                <c:pt idx="1230">
                  <c:v>-0.76205699999999998</c:v>
                </c:pt>
                <c:pt idx="1231">
                  <c:v>-0.76116600000000001</c:v>
                </c:pt>
                <c:pt idx="1232">
                  <c:v>-0.76111799999999996</c:v>
                </c:pt>
                <c:pt idx="1233">
                  <c:v>-0.76055899999999999</c:v>
                </c:pt>
                <c:pt idx="1234">
                  <c:v>-0.76108500000000001</c:v>
                </c:pt>
                <c:pt idx="1235">
                  <c:v>-0.76090899999999995</c:v>
                </c:pt>
                <c:pt idx="1236">
                  <c:v>-0.76061299999999998</c:v>
                </c:pt>
                <c:pt idx="1237">
                  <c:v>-0.76068500000000006</c:v>
                </c:pt>
                <c:pt idx="1238">
                  <c:v>-0.76130100000000001</c:v>
                </c:pt>
                <c:pt idx="1239">
                  <c:v>-0.76125699999999996</c:v>
                </c:pt>
                <c:pt idx="1240">
                  <c:v>-0.76060700000000003</c:v>
                </c:pt>
                <c:pt idx="1241">
                  <c:v>-0.76083299999999998</c:v>
                </c:pt>
                <c:pt idx="1242">
                  <c:v>-0.76067399999999996</c:v>
                </c:pt>
                <c:pt idx="1243">
                  <c:v>-0.76018699999999995</c:v>
                </c:pt>
                <c:pt idx="1244">
                  <c:v>-0.75954500000000003</c:v>
                </c:pt>
                <c:pt idx="1245">
                  <c:v>-0.75929000000000002</c:v>
                </c:pt>
                <c:pt idx="1246">
                  <c:v>-0.75905900000000004</c:v>
                </c:pt>
                <c:pt idx="1247">
                  <c:v>-0.75971100000000003</c:v>
                </c:pt>
                <c:pt idx="1248">
                  <c:v>-0.75908399999999998</c:v>
                </c:pt>
                <c:pt idx="1249">
                  <c:v>-0.75819899999999996</c:v>
                </c:pt>
                <c:pt idx="1250">
                  <c:v>-0.757108</c:v>
                </c:pt>
                <c:pt idx="1251">
                  <c:v>-0.75768400000000002</c:v>
                </c:pt>
                <c:pt idx="1252">
                  <c:v>-0.75714899999999996</c:v>
                </c:pt>
                <c:pt idx="1253">
                  <c:v>-0.75638399999999995</c:v>
                </c:pt>
                <c:pt idx="1254">
                  <c:v>-0.75599499999999997</c:v>
                </c:pt>
                <c:pt idx="1255">
                  <c:v>-0.75669900000000001</c:v>
                </c:pt>
                <c:pt idx="1256">
                  <c:v>-0.75592499999999996</c:v>
                </c:pt>
                <c:pt idx="1257">
                  <c:v>-0.75517699999999999</c:v>
                </c:pt>
                <c:pt idx="1258">
                  <c:v>-0.75564799999999999</c:v>
                </c:pt>
                <c:pt idx="1259">
                  <c:v>-0.75641099999999994</c:v>
                </c:pt>
                <c:pt idx="1260">
                  <c:v>-0.75670899999999996</c:v>
                </c:pt>
                <c:pt idx="1261">
                  <c:v>-0.75581600000000004</c:v>
                </c:pt>
                <c:pt idx="1262">
                  <c:v>-0.75629599999999997</c:v>
                </c:pt>
                <c:pt idx="1263">
                  <c:v>-0.75673999999999997</c:v>
                </c:pt>
                <c:pt idx="1264">
                  <c:v>-0.75783599999999995</c:v>
                </c:pt>
                <c:pt idx="1265">
                  <c:v>-0.75672099999999998</c:v>
                </c:pt>
                <c:pt idx="1266">
                  <c:v>-0.75670700000000002</c:v>
                </c:pt>
                <c:pt idx="1267">
                  <c:v>-0.756606</c:v>
                </c:pt>
                <c:pt idx="1268">
                  <c:v>-0.75581900000000002</c:v>
                </c:pt>
                <c:pt idx="1269">
                  <c:v>-0.75553400000000004</c:v>
                </c:pt>
                <c:pt idx="1270">
                  <c:v>-0.75512900000000005</c:v>
                </c:pt>
                <c:pt idx="1271">
                  <c:v>-0.75540799999999997</c:v>
                </c:pt>
                <c:pt idx="1272">
                  <c:v>-0.75546599999999997</c:v>
                </c:pt>
                <c:pt idx="1273">
                  <c:v>-0.75473000000000001</c:v>
                </c:pt>
                <c:pt idx="1274">
                  <c:v>-0.75566299999999997</c:v>
                </c:pt>
                <c:pt idx="1275">
                  <c:v>-0.75531400000000004</c:v>
                </c:pt>
                <c:pt idx="1276">
                  <c:v>-0.754969</c:v>
                </c:pt>
                <c:pt idx="1277">
                  <c:v>-0.75502199999999997</c:v>
                </c:pt>
                <c:pt idx="1278">
                  <c:v>-0.75536599999999998</c:v>
                </c:pt>
                <c:pt idx="1279">
                  <c:v>-0.75517699999999999</c:v>
                </c:pt>
                <c:pt idx="1280">
                  <c:v>-0.75385999999999997</c:v>
                </c:pt>
                <c:pt idx="1281">
                  <c:v>-0.75417599999999996</c:v>
                </c:pt>
                <c:pt idx="1282">
                  <c:v>-0.75313699999999995</c:v>
                </c:pt>
                <c:pt idx="1283">
                  <c:v>-0.75376299999999996</c:v>
                </c:pt>
                <c:pt idx="1284">
                  <c:v>-0.75345399999999996</c:v>
                </c:pt>
                <c:pt idx="1285">
                  <c:v>-0.75328600000000001</c:v>
                </c:pt>
                <c:pt idx="1286">
                  <c:v>-0.75293500000000002</c:v>
                </c:pt>
                <c:pt idx="1287">
                  <c:v>-0.75214599999999998</c:v>
                </c:pt>
                <c:pt idx="1288">
                  <c:v>-0.75183100000000003</c:v>
                </c:pt>
                <c:pt idx="1289">
                  <c:v>-0.75137799999999999</c:v>
                </c:pt>
                <c:pt idx="1290">
                  <c:v>-0.75224199999999997</c:v>
                </c:pt>
                <c:pt idx="1291">
                  <c:v>-0.75055499999999997</c:v>
                </c:pt>
                <c:pt idx="1292">
                  <c:v>-0.74969699999999995</c:v>
                </c:pt>
                <c:pt idx="1293">
                  <c:v>-0.74996600000000002</c:v>
                </c:pt>
                <c:pt idx="1294">
                  <c:v>-0.75080599999999997</c:v>
                </c:pt>
                <c:pt idx="1295">
                  <c:v>-0.75169600000000003</c:v>
                </c:pt>
                <c:pt idx="1296">
                  <c:v>-0.75172799999999995</c:v>
                </c:pt>
                <c:pt idx="1297">
                  <c:v>-0.75083200000000005</c:v>
                </c:pt>
                <c:pt idx="1298">
                  <c:v>-0.75137900000000002</c:v>
                </c:pt>
                <c:pt idx="1299">
                  <c:v>-0.752803</c:v>
                </c:pt>
                <c:pt idx="1300">
                  <c:v>-0.75289099999999998</c:v>
                </c:pt>
                <c:pt idx="1301">
                  <c:v>-0.75239199999999995</c:v>
                </c:pt>
                <c:pt idx="1302">
                  <c:v>-0.75222800000000001</c:v>
                </c:pt>
                <c:pt idx="1303">
                  <c:v>-0.75148899999999996</c:v>
                </c:pt>
                <c:pt idx="1304">
                  <c:v>-0.75147699999999995</c:v>
                </c:pt>
                <c:pt idx="1305">
                  <c:v>-0.75037100000000001</c:v>
                </c:pt>
                <c:pt idx="1306">
                  <c:v>-0.75037900000000002</c:v>
                </c:pt>
                <c:pt idx="1307">
                  <c:v>-0.75138300000000002</c:v>
                </c:pt>
                <c:pt idx="1308">
                  <c:v>-0.75087400000000004</c:v>
                </c:pt>
                <c:pt idx="1309">
                  <c:v>-0.75017100000000003</c:v>
                </c:pt>
                <c:pt idx="1310">
                  <c:v>-0.74975199999999997</c:v>
                </c:pt>
                <c:pt idx="1311">
                  <c:v>-0.74980899999999995</c:v>
                </c:pt>
                <c:pt idx="1312">
                  <c:v>-0.74960099999999996</c:v>
                </c:pt>
                <c:pt idx="1313">
                  <c:v>-0.74960800000000005</c:v>
                </c:pt>
                <c:pt idx="1314">
                  <c:v>-0.74871500000000002</c:v>
                </c:pt>
                <c:pt idx="1315">
                  <c:v>-0.74886399999999997</c:v>
                </c:pt>
                <c:pt idx="1316">
                  <c:v>-0.74818399999999996</c:v>
                </c:pt>
                <c:pt idx="1317">
                  <c:v>-0.74806700000000004</c:v>
                </c:pt>
                <c:pt idx="1318">
                  <c:v>-0.74812800000000002</c:v>
                </c:pt>
                <c:pt idx="1319">
                  <c:v>-0.74819000000000002</c:v>
                </c:pt>
                <c:pt idx="1320">
                  <c:v>-0.74843899999999997</c:v>
                </c:pt>
                <c:pt idx="1321">
                  <c:v>-0.74846800000000002</c:v>
                </c:pt>
                <c:pt idx="1322">
                  <c:v>-0.74828799999999995</c:v>
                </c:pt>
                <c:pt idx="1323">
                  <c:v>-0.74782800000000005</c:v>
                </c:pt>
                <c:pt idx="1324">
                  <c:v>-0.74732500000000002</c:v>
                </c:pt>
                <c:pt idx="1325">
                  <c:v>-0.74798500000000001</c:v>
                </c:pt>
                <c:pt idx="1326">
                  <c:v>-0.74841000000000002</c:v>
                </c:pt>
                <c:pt idx="1327">
                  <c:v>-0.74837100000000001</c:v>
                </c:pt>
                <c:pt idx="1328">
                  <c:v>-0.74822200000000005</c:v>
                </c:pt>
                <c:pt idx="1329">
                  <c:v>-0.74763199999999996</c:v>
                </c:pt>
                <c:pt idx="1330">
                  <c:v>-0.74768800000000002</c:v>
                </c:pt>
                <c:pt idx="1331">
                  <c:v>-0.74768100000000004</c:v>
                </c:pt>
                <c:pt idx="1332">
                  <c:v>-0.74779200000000001</c:v>
                </c:pt>
                <c:pt idx="1333">
                  <c:v>-0.747498</c:v>
                </c:pt>
                <c:pt idx="1334">
                  <c:v>-0.74746699999999999</c:v>
                </c:pt>
                <c:pt idx="1335">
                  <c:v>-0.74729599999999996</c:v>
                </c:pt>
                <c:pt idx="1336">
                  <c:v>-0.747143</c:v>
                </c:pt>
                <c:pt idx="1337">
                  <c:v>-0.747421</c:v>
                </c:pt>
                <c:pt idx="1338">
                  <c:v>-0.748</c:v>
                </c:pt>
                <c:pt idx="1339">
                  <c:v>-0.74865400000000004</c:v>
                </c:pt>
                <c:pt idx="1340">
                  <c:v>-0.748421</c:v>
                </c:pt>
                <c:pt idx="1341">
                  <c:v>-0.74899499999999997</c:v>
                </c:pt>
                <c:pt idx="1342">
                  <c:v>-0.74947399999999997</c:v>
                </c:pt>
                <c:pt idx="1343">
                  <c:v>-0.74909000000000003</c:v>
                </c:pt>
                <c:pt idx="1344">
                  <c:v>-0.74822100000000002</c:v>
                </c:pt>
                <c:pt idx="1345">
                  <c:v>-0.74728099999999997</c:v>
                </c:pt>
                <c:pt idx="1346">
                  <c:v>-0.74670199999999998</c:v>
                </c:pt>
                <c:pt idx="1347">
                  <c:v>-0.74610500000000002</c:v>
                </c:pt>
                <c:pt idx="1348">
                  <c:v>-0.74572700000000003</c:v>
                </c:pt>
                <c:pt idx="1349">
                  <c:v>-0.74529800000000002</c:v>
                </c:pt>
                <c:pt idx="1350">
                  <c:v>-0.74511099999999997</c:v>
                </c:pt>
                <c:pt idx="1351">
                  <c:v>-0.74465999999999999</c:v>
                </c:pt>
                <c:pt idx="1352">
                  <c:v>-0.74522900000000003</c:v>
                </c:pt>
                <c:pt idx="1353">
                  <c:v>-0.74618600000000002</c:v>
                </c:pt>
                <c:pt idx="1354">
                  <c:v>-0.74681500000000001</c:v>
                </c:pt>
                <c:pt idx="1355">
                  <c:v>-0.74777300000000002</c:v>
                </c:pt>
                <c:pt idx="1356">
                  <c:v>-0.74812100000000004</c:v>
                </c:pt>
                <c:pt idx="1357">
                  <c:v>-0.74806099999999998</c:v>
                </c:pt>
                <c:pt idx="1358">
                  <c:v>-0.74862700000000004</c:v>
                </c:pt>
                <c:pt idx="1359">
                  <c:v>-0.74887199999999998</c:v>
                </c:pt>
                <c:pt idx="1360">
                  <c:v>-0.74944</c:v>
                </c:pt>
                <c:pt idx="1361">
                  <c:v>-0.75007400000000002</c:v>
                </c:pt>
                <c:pt idx="1362">
                  <c:v>-0.75043400000000005</c:v>
                </c:pt>
                <c:pt idx="1363">
                  <c:v>-0.750946</c:v>
                </c:pt>
                <c:pt idx="1364">
                  <c:v>-0.75146000000000002</c:v>
                </c:pt>
                <c:pt idx="1365">
                  <c:v>-0.75138799999999994</c:v>
                </c:pt>
                <c:pt idx="1366">
                  <c:v>-0.75108399999999997</c:v>
                </c:pt>
                <c:pt idx="1367">
                  <c:v>-0.75068699999999999</c:v>
                </c:pt>
                <c:pt idx="1368">
                  <c:v>-0.75023099999999998</c:v>
                </c:pt>
                <c:pt idx="1369">
                  <c:v>-0.75024800000000003</c:v>
                </c:pt>
                <c:pt idx="1370">
                  <c:v>-0.75037399999999999</c:v>
                </c:pt>
                <c:pt idx="1371">
                  <c:v>-0.75012999999999996</c:v>
                </c:pt>
                <c:pt idx="1372">
                  <c:v>-0.75072700000000003</c:v>
                </c:pt>
                <c:pt idx="1373">
                  <c:v>-0.75156100000000003</c:v>
                </c:pt>
                <c:pt idx="1374">
                  <c:v>-0.75102000000000002</c:v>
                </c:pt>
                <c:pt idx="1375">
                  <c:v>-0.74974499999999999</c:v>
                </c:pt>
                <c:pt idx="1376">
                  <c:v>-0.74888200000000005</c:v>
                </c:pt>
                <c:pt idx="1377">
                  <c:v>-0.74836999999999998</c:v>
                </c:pt>
                <c:pt idx="1378">
                  <c:v>-0.74831400000000003</c:v>
                </c:pt>
                <c:pt idx="1379">
                  <c:v>-0.74823300000000004</c:v>
                </c:pt>
                <c:pt idx="1380">
                  <c:v>-0.74776500000000001</c:v>
                </c:pt>
                <c:pt idx="1381">
                  <c:v>-0.74799000000000004</c:v>
                </c:pt>
                <c:pt idx="1382">
                  <c:v>-0.74851999999999996</c:v>
                </c:pt>
                <c:pt idx="1383">
                  <c:v>-0.74872099999999997</c:v>
                </c:pt>
                <c:pt idx="1384">
                  <c:v>-0.74939100000000003</c:v>
                </c:pt>
                <c:pt idx="1385">
                  <c:v>-0.74976500000000001</c:v>
                </c:pt>
                <c:pt idx="1386">
                  <c:v>-0.74957499999999999</c:v>
                </c:pt>
                <c:pt idx="1387">
                  <c:v>-0.74995699999999998</c:v>
                </c:pt>
                <c:pt idx="1388">
                  <c:v>-0.75001700000000004</c:v>
                </c:pt>
                <c:pt idx="1389">
                  <c:v>-0.75013099999999999</c:v>
                </c:pt>
                <c:pt idx="1390">
                  <c:v>-0.75062099999999998</c:v>
                </c:pt>
                <c:pt idx="1391">
                  <c:v>-0.75090500000000004</c:v>
                </c:pt>
                <c:pt idx="1392">
                  <c:v>-0.75034299999999998</c:v>
                </c:pt>
                <c:pt idx="1393">
                  <c:v>-0.74977499999999997</c:v>
                </c:pt>
                <c:pt idx="1394">
                  <c:v>-0.749614</c:v>
                </c:pt>
                <c:pt idx="1395">
                  <c:v>-0.74980400000000003</c:v>
                </c:pt>
                <c:pt idx="1396">
                  <c:v>-0.75032100000000002</c:v>
                </c:pt>
                <c:pt idx="1397">
                  <c:v>-0.75085599999999997</c:v>
                </c:pt>
                <c:pt idx="1398">
                  <c:v>-0.75071299999999996</c:v>
                </c:pt>
                <c:pt idx="1399">
                  <c:v>-0.75017599999999995</c:v>
                </c:pt>
                <c:pt idx="1400">
                  <c:v>-0.75028499999999998</c:v>
                </c:pt>
                <c:pt idx="1401">
                  <c:v>-0.74988699999999997</c:v>
                </c:pt>
                <c:pt idx="1402">
                  <c:v>-0.74912999999999996</c:v>
                </c:pt>
                <c:pt idx="1403">
                  <c:v>-0.74841000000000002</c:v>
                </c:pt>
                <c:pt idx="1404">
                  <c:v>-0.74776500000000001</c:v>
                </c:pt>
                <c:pt idx="1405">
                  <c:v>-0.74694000000000005</c:v>
                </c:pt>
                <c:pt idx="1406">
                  <c:v>-0.74644100000000002</c:v>
                </c:pt>
                <c:pt idx="1407">
                  <c:v>-0.74609400000000003</c:v>
                </c:pt>
                <c:pt idx="1408">
                  <c:v>-0.74633099999999997</c:v>
                </c:pt>
                <c:pt idx="1409">
                  <c:v>-0.746228</c:v>
                </c:pt>
                <c:pt idx="1410">
                  <c:v>-0.74590699999999999</c:v>
                </c:pt>
                <c:pt idx="1411">
                  <c:v>-0.74536199999999997</c:v>
                </c:pt>
                <c:pt idx="1412">
                  <c:v>-0.74492700000000001</c:v>
                </c:pt>
                <c:pt idx="1413">
                  <c:v>-0.74407900000000005</c:v>
                </c:pt>
                <c:pt idx="1414">
                  <c:v>-0.74396300000000004</c:v>
                </c:pt>
                <c:pt idx="1415">
                  <c:v>-0.74411899999999997</c:v>
                </c:pt>
                <c:pt idx="1416">
                  <c:v>-0.74489300000000003</c:v>
                </c:pt>
                <c:pt idx="1417">
                  <c:v>-0.74587499999999995</c:v>
                </c:pt>
                <c:pt idx="1418">
                  <c:v>-0.74653999999999998</c:v>
                </c:pt>
                <c:pt idx="1419">
                  <c:v>-0.747645</c:v>
                </c:pt>
                <c:pt idx="1420">
                  <c:v>-0.74762499999999998</c:v>
                </c:pt>
                <c:pt idx="1421">
                  <c:v>-0.74781500000000001</c:v>
                </c:pt>
                <c:pt idx="1422">
                  <c:v>-0.74712699999999999</c:v>
                </c:pt>
                <c:pt idx="1423">
                  <c:v>-0.746946</c:v>
                </c:pt>
                <c:pt idx="1424">
                  <c:v>-0.74788699999999997</c:v>
                </c:pt>
                <c:pt idx="1425">
                  <c:v>-0.74848999999999999</c:v>
                </c:pt>
                <c:pt idx="1426">
                  <c:v>-0.74883200000000005</c:v>
                </c:pt>
                <c:pt idx="1427">
                  <c:v>-0.74921300000000002</c:v>
                </c:pt>
                <c:pt idx="1428">
                  <c:v>-0.74960700000000002</c:v>
                </c:pt>
                <c:pt idx="1429">
                  <c:v>-0.74990199999999996</c:v>
                </c:pt>
                <c:pt idx="1430">
                  <c:v>-0.75056599999999996</c:v>
                </c:pt>
                <c:pt idx="1431">
                  <c:v>-0.750139</c:v>
                </c:pt>
                <c:pt idx="1432">
                  <c:v>-0.74994000000000005</c:v>
                </c:pt>
                <c:pt idx="1433">
                  <c:v>-0.74913600000000002</c:v>
                </c:pt>
                <c:pt idx="1434">
                  <c:v>-0.74781799999999998</c:v>
                </c:pt>
                <c:pt idx="1435">
                  <c:v>-0.74716099999999996</c:v>
                </c:pt>
                <c:pt idx="1436">
                  <c:v>-0.747506</c:v>
                </c:pt>
                <c:pt idx="1437">
                  <c:v>-0.74713499999999999</c:v>
                </c:pt>
                <c:pt idx="1438">
                  <c:v>-0.74682599999999999</c:v>
                </c:pt>
                <c:pt idx="1439">
                  <c:v>-0.74596099999999999</c:v>
                </c:pt>
                <c:pt idx="1440">
                  <c:v>-0.74534800000000001</c:v>
                </c:pt>
                <c:pt idx="1441">
                  <c:v>-0.74512900000000004</c:v>
                </c:pt>
                <c:pt idx="1442">
                  <c:v>-0.74579899999999999</c:v>
                </c:pt>
                <c:pt idx="1443">
                  <c:v>-0.74651400000000001</c:v>
                </c:pt>
                <c:pt idx="1444">
                  <c:v>-0.74676200000000004</c:v>
                </c:pt>
                <c:pt idx="1445">
                  <c:v>-0.74615200000000004</c:v>
                </c:pt>
                <c:pt idx="1446">
                  <c:v>-0.745753</c:v>
                </c:pt>
                <c:pt idx="1447">
                  <c:v>-0.74626099999999995</c:v>
                </c:pt>
                <c:pt idx="1448">
                  <c:v>-0.74734900000000004</c:v>
                </c:pt>
                <c:pt idx="1449">
                  <c:v>-0.74745499999999998</c:v>
                </c:pt>
                <c:pt idx="1450">
                  <c:v>-0.74795999999999996</c:v>
                </c:pt>
                <c:pt idx="1451">
                  <c:v>-0.74921099999999996</c:v>
                </c:pt>
                <c:pt idx="1452">
                  <c:v>-0.74968100000000004</c:v>
                </c:pt>
                <c:pt idx="1453">
                  <c:v>-0.74879899999999999</c:v>
                </c:pt>
                <c:pt idx="1454">
                  <c:v>-0.74835300000000005</c:v>
                </c:pt>
                <c:pt idx="1455">
                  <c:v>-0.74860000000000004</c:v>
                </c:pt>
                <c:pt idx="1456">
                  <c:v>-0.748363</c:v>
                </c:pt>
                <c:pt idx="1457">
                  <c:v>-0.74723700000000004</c:v>
                </c:pt>
                <c:pt idx="1458">
                  <c:v>-0.74563400000000002</c:v>
                </c:pt>
                <c:pt idx="1459">
                  <c:v>-0.74607500000000004</c:v>
                </c:pt>
                <c:pt idx="1460">
                  <c:v>-0.745336</c:v>
                </c:pt>
                <c:pt idx="1461">
                  <c:v>-0.74555700000000003</c:v>
                </c:pt>
                <c:pt idx="1462">
                  <c:v>-0.74535600000000002</c:v>
                </c:pt>
                <c:pt idx="1463">
                  <c:v>-0.745811</c:v>
                </c:pt>
                <c:pt idx="1464">
                  <c:v>-0.74584799999999996</c:v>
                </c:pt>
                <c:pt idx="1465">
                  <c:v>-0.74490900000000004</c:v>
                </c:pt>
                <c:pt idx="1466">
                  <c:v>-0.74401700000000004</c:v>
                </c:pt>
                <c:pt idx="1467">
                  <c:v>-0.74429500000000004</c:v>
                </c:pt>
                <c:pt idx="1468">
                  <c:v>-0.74399800000000005</c:v>
                </c:pt>
                <c:pt idx="1469">
                  <c:v>-0.74241199999999996</c:v>
                </c:pt>
                <c:pt idx="1470">
                  <c:v>-0.74273500000000003</c:v>
                </c:pt>
                <c:pt idx="1471">
                  <c:v>-0.74212199999999995</c:v>
                </c:pt>
                <c:pt idx="1472">
                  <c:v>-0.74141800000000002</c:v>
                </c:pt>
                <c:pt idx="1473">
                  <c:v>-0.74072400000000005</c:v>
                </c:pt>
                <c:pt idx="1474">
                  <c:v>-0.73924100000000004</c:v>
                </c:pt>
                <c:pt idx="1475">
                  <c:v>-0.74008099999999999</c:v>
                </c:pt>
                <c:pt idx="1476">
                  <c:v>-0.73969399999999996</c:v>
                </c:pt>
                <c:pt idx="1477">
                  <c:v>-0.73967000000000005</c:v>
                </c:pt>
                <c:pt idx="1478">
                  <c:v>-0.73913200000000001</c:v>
                </c:pt>
                <c:pt idx="1479">
                  <c:v>-0.73937200000000003</c:v>
                </c:pt>
                <c:pt idx="1480">
                  <c:v>-0.739761</c:v>
                </c:pt>
                <c:pt idx="1481">
                  <c:v>-0.73976399999999998</c:v>
                </c:pt>
                <c:pt idx="1482">
                  <c:v>-0.73993600000000004</c:v>
                </c:pt>
                <c:pt idx="1483">
                  <c:v>-0.73985100000000004</c:v>
                </c:pt>
                <c:pt idx="1484">
                  <c:v>-0.73961299999999996</c:v>
                </c:pt>
                <c:pt idx="1485">
                  <c:v>-0.74069499999999999</c:v>
                </c:pt>
                <c:pt idx="1486">
                  <c:v>-0.74001799999999995</c:v>
                </c:pt>
                <c:pt idx="1487">
                  <c:v>-0.74008700000000005</c:v>
                </c:pt>
                <c:pt idx="1488">
                  <c:v>-0.73962600000000001</c:v>
                </c:pt>
                <c:pt idx="1489">
                  <c:v>-0.73951900000000004</c:v>
                </c:pt>
                <c:pt idx="1490">
                  <c:v>-0.73975900000000006</c:v>
                </c:pt>
                <c:pt idx="1491">
                  <c:v>-0.73889000000000005</c:v>
                </c:pt>
                <c:pt idx="1492">
                  <c:v>-0.737873</c:v>
                </c:pt>
                <c:pt idx="1493">
                  <c:v>-0.737236</c:v>
                </c:pt>
                <c:pt idx="1494">
                  <c:v>-0.73702500000000004</c:v>
                </c:pt>
                <c:pt idx="1495">
                  <c:v>-0.73766699999999996</c:v>
                </c:pt>
                <c:pt idx="1496">
                  <c:v>-0.73762300000000003</c:v>
                </c:pt>
                <c:pt idx="1497">
                  <c:v>-0.73641900000000005</c:v>
                </c:pt>
                <c:pt idx="1498">
                  <c:v>-0.735904</c:v>
                </c:pt>
                <c:pt idx="1499">
                  <c:v>-0.73558199999999996</c:v>
                </c:pt>
                <c:pt idx="1500">
                  <c:v>-0.735124</c:v>
                </c:pt>
                <c:pt idx="1501">
                  <c:v>-0.73444600000000004</c:v>
                </c:pt>
                <c:pt idx="1502">
                  <c:v>-0.73426100000000005</c:v>
                </c:pt>
                <c:pt idx="1503">
                  <c:v>-0.73511700000000002</c:v>
                </c:pt>
                <c:pt idx="1504">
                  <c:v>-0.73460300000000001</c:v>
                </c:pt>
                <c:pt idx="1505">
                  <c:v>-0.73371500000000001</c:v>
                </c:pt>
                <c:pt idx="1506">
                  <c:v>-0.73426199999999997</c:v>
                </c:pt>
                <c:pt idx="1507">
                  <c:v>-0.73463199999999995</c:v>
                </c:pt>
                <c:pt idx="1508">
                  <c:v>-0.73471799999999998</c:v>
                </c:pt>
                <c:pt idx="1509">
                  <c:v>-0.73502500000000004</c:v>
                </c:pt>
                <c:pt idx="1510">
                  <c:v>-0.73572000000000004</c:v>
                </c:pt>
                <c:pt idx="1511">
                  <c:v>-0.73577099999999995</c:v>
                </c:pt>
                <c:pt idx="1512">
                  <c:v>-0.73443599999999998</c:v>
                </c:pt>
                <c:pt idx="1513">
                  <c:v>-0.73468999999999995</c:v>
                </c:pt>
                <c:pt idx="1514">
                  <c:v>-0.73438800000000004</c:v>
                </c:pt>
                <c:pt idx="1515">
                  <c:v>-0.73485100000000003</c:v>
                </c:pt>
                <c:pt idx="1516">
                  <c:v>-0.73574799999999996</c:v>
                </c:pt>
                <c:pt idx="1517">
                  <c:v>-0.73509500000000005</c:v>
                </c:pt>
                <c:pt idx="1518">
                  <c:v>-0.73523000000000005</c:v>
                </c:pt>
                <c:pt idx="1519">
                  <c:v>-0.73500699999999997</c:v>
                </c:pt>
                <c:pt idx="1520">
                  <c:v>-0.73447200000000001</c:v>
                </c:pt>
                <c:pt idx="1521">
                  <c:v>-0.73420099999999999</c:v>
                </c:pt>
                <c:pt idx="1522">
                  <c:v>-0.73467000000000005</c:v>
                </c:pt>
                <c:pt idx="1523">
                  <c:v>-0.734954</c:v>
                </c:pt>
                <c:pt idx="1524">
                  <c:v>-0.73492900000000005</c:v>
                </c:pt>
                <c:pt idx="1525">
                  <c:v>-0.73475100000000004</c:v>
                </c:pt>
                <c:pt idx="1526">
                  <c:v>-0.73428000000000004</c:v>
                </c:pt>
                <c:pt idx="1527">
                  <c:v>-0.73402400000000001</c:v>
                </c:pt>
                <c:pt idx="1528">
                  <c:v>-0.73394099999999995</c:v>
                </c:pt>
                <c:pt idx="1529">
                  <c:v>-0.73372099999999996</c:v>
                </c:pt>
                <c:pt idx="1530">
                  <c:v>-0.733371</c:v>
                </c:pt>
                <c:pt idx="1531">
                  <c:v>-0.73300299999999996</c:v>
                </c:pt>
                <c:pt idx="1532">
                  <c:v>-0.73363400000000001</c:v>
                </c:pt>
                <c:pt idx="1533">
                  <c:v>-0.73336100000000004</c:v>
                </c:pt>
                <c:pt idx="1534">
                  <c:v>-0.734016</c:v>
                </c:pt>
                <c:pt idx="1535">
                  <c:v>-0.734572</c:v>
                </c:pt>
                <c:pt idx="1536">
                  <c:v>-0.73325600000000002</c:v>
                </c:pt>
                <c:pt idx="1537">
                  <c:v>-0.73366500000000001</c:v>
                </c:pt>
                <c:pt idx="1538">
                  <c:v>-0.73262700000000003</c:v>
                </c:pt>
                <c:pt idx="1539">
                  <c:v>-0.732325</c:v>
                </c:pt>
                <c:pt idx="1540">
                  <c:v>-0.73294000000000004</c:v>
                </c:pt>
                <c:pt idx="1541">
                  <c:v>-0.73279499999999997</c:v>
                </c:pt>
                <c:pt idx="1542">
                  <c:v>-0.73271600000000003</c:v>
                </c:pt>
                <c:pt idx="1543">
                  <c:v>-0.73362499999999997</c:v>
                </c:pt>
                <c:pt idx="1544">
                  <c:v>-0.73365499999999995</c:v>
                </c:pt>
                <c:pt idx="1545">
                  <c:v>-0.73357700000000003</c:v>
                </c:pt>
                <c:pt idx="1546">
                  <c:v>-0.73305100000000001</c:v>
                </c:pt>
                <c:pt idx="1547">
                  <c:v>-0.73302100000000003</c:v>
                </c:pt>
                <c:pt idx="1548">
                  <c:v>-0.73327500000000001</c:v>
                </c:pt>
                <c:pt idx="1549">
                  <c:v>-0.73228599999999999</c:v>
                </c:pt>
                <c:pt idx="1550">
                  <c:v>-0.73186099999999998</c:v>
                </c:pt>
                <c:pt idx="1551">
                  <c:v>-0.73157099999999997</c:v>
                </c:pt>
                <c:pt idx="1552">
                  <c:v>-0.73190699999999997</c:v>
                </c:pt>
                <c:pt idx="1553">
                  <c:v>-0.73240099999999997</c:v>
                </c:pt>
                <c:pt idx="1554">
                  <c:v>-0.73172400000000004</c:v>
                </c:pt>
                <c:pt idx="1555">
                  <c:v>-0.73153500000000005</c:v>
                </c:pt>
                <c:pt idx="1556">
                  <c:v>-0.73275000000000001</c:v>
                </c:pt>
                <c:pt idx="1557">
                  <c:v>-0.73346800000000001</c:v>
                </c:pt>
                <c:pt idx="1558">
                  <c:v>-0.73405200000000004</c:v>
                </c:pt>
                <c:pt idx="1559">
                  <c:v>-0.73511700000000002</c:v>
                </c:pt>
                <c:pt idx="1560">
                  <c:v>-0.73518499999999998</c:v>
                </c:pt>
                <c:pt idx="1561">
                  <c:v>-0.73490500000000003</c:v>
                </c:pt>
                <c:pt idx="1562">
                  <c:v>-0.73453800000000002</c:v>
                </c:pt>
                <c:pt idx="1563">
                  <c:v>-0.73515900000000001</c:v>
                </c:pt>
                <c:pt idx="1564">
                  <c:v>-0.73489800000000005</c:v>
                </c:pt>
                <c:pt idx="1565">
                  <c:v>-0.73413200000000001</c:v>
                </c:pt>
                <c:pt idx="1566">
                  <c:v>-0.73416099999999995</c:v>
                </c:pt>
                <c:pt idx="1567">
                  <c:v>-0.73341500000000004</c:v>
                </c:pt>
                <c:pt idx="1568">
                  <c:v>-0.73311400000000004</c:v>
                </c:pt>
                <c:pt idx="1569">
                  <c:v>-0.73254200000000003</c:v>
                </c:pt>
                <c:pt idx="1570">
                  <c:v>-0.73220700000000005</c:v>
                </c:pt>
                <c:pt idx="1571">
                  <c:v>-0.73213399999999995</c:v>
                </c:pt>
                <c:pt idx="1572">
                  <c:v>-0.73239399999999999</c:v>
                </c:pt>
                <c:pt idx="1573">
                  <c:v>-0.73232200000000003</c:v>
                </c:pt>
                <c:pt idx="1574">
                  <c:v>-0.73262799999999995</c:v>
                </c:pt>
                <c:pt idx="1575">
                  <c:v>-0.73338300000000001</c:v>
                </c:pt>
                <c:pt idx="1576">
                  <c:v>-0.73390699999999998</c:v>
                </c:pt>
                <c:pt idx="1577">
                  <c:v>-0.73433099999999996</c:v>
                </c:pt>
                <c:pt idx="1578">
                  <c:v>-0.73493299999999995</c:v>
                </c:pt>
                <c:pt idx="1579">
                  <c:v>-0.73534699999999997</c:v>
                </c:pt>
                <c:pt idx="1580">
                  <c:v>-0.73529299999999997</c:v>
                </c:pt>
                <c:pt idx="1581">
                  <c:v>-0.73531999999999997</c:v>
                </c:pt>
                <c:pt idx="1582">
                  <c:v>-0.73516899999999996</c:v>
                </c:pt>
                <c:pt idx="1583">
                  <c:v>-0.73559399999999997</c:v>
                </c:pt>
                <c:pt idx="1584">
                  <c:v>-0.73619500000000004</c:v>
                </c:pt>
                <c:pt idx="1585">
                  <c:v>-0.73642200000000002</c:v>
                </c:pt>
                <c:pt idx="1586">
                  <c:v>-0.73724900000000004</c:v>
                </c:pt>
                <c:pt idx="1587">
                  <c:v>-0.73855099999999996</c:v>
                </c:pt>
                <c:pt idx="1588">
                  <c:v>-0.73910100000000001</c:v>
                </c:pt>
                <c:pt idx="1589">
                  <c:v>-0.73928300000000002</c:v>
                </c:pt>
                <c:pt idx="1590">
                  <c:v>-0.73941699999999999</c:v>
                </c:pt>
                <c:pt idx="1591">
                  <c:v>-0.73951500000000003</c:v>
                </c:pt>
                <c:pt idx="1592">
                  <c:v>-0.73973900000000004</c:v>
                </c:pt>
                <c:pt idx="1593">
                  <c:v>-0.73946100000000003</c:v>
                </c:pt>
                <c:pt idx="1594">
                  <c:v>-0.73924400000000001</c:v>
                </c:pt>
                <c:pt idx="1595">
                  <c:v>-0.73947600000000002</c:v>
                </c:pt>
                <c:pt idx="1596">
                  <c:v>-0.73948400000000003</c:v>
                </c:pt>
                <c:pt idx="1597">
                  <c:v>-0.73904800000000004</c:v>
                </c:pt>
                <c:pt idx="1598">
                  <c:v>-0.73917100000000002</c:v>
                </c:pt>
                <c:pt idx="1599">
                  <c:v>-0.73997900000000005</c:v>
                </c:pt>
                <c:pt idx="1600">
                  <c:v>-0.74103600000000003</c:v>
                </c:pt>
                <c:pt idx="1601">
                  <c:v>-0.74189899999999998</c:v>
                </c:pt>
                <c:pt idx="1602">
                  <c:v>-0.74229199999999995</c:v>
                </c:pt>
                <c:pt idx="1603">
                  <c:v>-0.742811</c:v>
                </c:pt>
                <c:pt idx="1604">
                  <c:v>-0.74332399999999998</c:v>
                </c:pt>
                <c:pt idx="1605">
                  <c:v>-0.74316400000000005</c:v>
                </c:pt>
                <c:pt idx="1606">
                  <c:v>-0.74283699999999997</c:v>
                </c:pt>
                <c:pt idx="1607">
                  <c:v>-0.74295999999999995</c:v>
                </c:pt>
                <c:pt idx="1608">
                  <c:v>-0.74276299999999995</c:v>
                </c:pt>
                <c:pt idx="1609">
                  <c:v>-0.74234800000000001</c:v>
                </c:pt>
                <c:pt idx="1610">
                  <c:v>-0.74244600000000005</c:v>
                </c:pt>
                <c:pt idx="1611">
                  <c:v>-0.74265499999999995</c:v>
                </c:pt>
                <c:pt idx="1612">
                  <c:v>-0.743089</c:v>
                </c:pt>
                <c:pt idx="1613">
                  <c:v>-0.74349500000000002</c:v>
                </c:pt>
                <c:pt idx="1614">
                  <c:v>-0.74443000000000004</c:v>
                </c:pt>
                <c:pt idx="1615">
                  <c:v>-0.74499599999999999</c:v>
                </c:pt>
                <c:pt idx="1616">
                  <c:v>-0.74459900000000001</c:v>
                </c:pt>
                <c:pt idx="1617">
                  <c:v>-0.74563999999999997</c:v>
                </c:pt>
                <c:pt idx="1618">
                  <c:v>-0.74655400000000005</c:v>
                </c:pt>
                <c:pt idx="1619">
                  <c:v>-0.74702000000000002</c:v>
                </c:pt>
                <c:pt idx="1620">
                  <c:v>-0.74646299999999999</c:v>
                </c:pt>
                <c:pt idx="1621">
                  <c:v>-0.74632600000000004</c:v>
                </c:pt>
                <c:pt idx="1622">
                  <c:v>-0.745811</c:v>
                </c:pt>
                <c:pt idx="1623">
                  <c:v>-0.74599499999999996</c:v>
                </c:pt>
                <c:pt idx="1624">
                  <c:v>-0.74626300000000001</c:v>
                </c:pt>
                <c:pt idx="1625">
                  <c:v>-0.74587800000000004</c:v>
                </c:pt>
                <c:pt idx="1626">
                  <c:v>-0.74566299999999996</c:v>
                </c:pt>
                <c:pt idx="1627">
                  <c:v>-0.745668</c:v>
                </c:pt>
                <c:pt idx="1628">
                  <c:v>-0.74545399999999995</c:v>
                </c:pt>
                <c:pt idx="1629">
                  <c:v>-0.74488500000000002</c:v>
                </c:pt>
                <c:pt idx="1630">
                  <c:v>-0.74469600000000002</c:v>
                </c:pt>
                <c:pt idx="1631">
                  <c:v>-0.74460599999999999</c:v>
                </c:pt>
                <c:pt idx="1632">
                  <c:v>-0.74448300000000001</c:v>
                </c:pt>
                <c:pt idx="1633">
                  <c:v>-0.74368199999999995</c:v>
                </c:pt>
                <c:pt idx="1634">
                  <c:v>-0.74331100000000006</c:v>
                </c:pt>
                <c:pt idx="1635">
                  <c:v>-0.74300500000000003</c:v>
                </c:pt>
                <c:pt idx="1636">
                  <c:v>-0.742479</c:v>
                </c:pt>
                <c:pt idx="1637">
                  <c:v>-0.74149699999999996</c:v>
                </c:pt>
                <c:pt idx="1638">
                  <c:v>-0.74130600000000002</c:v>
                </c:pt>
                <c:pt idx="1639">
                  <c:v>-0.742336</c:v>
                </c:pt>
                <c:pt idx="1640">
                  <c:v>-0.74224199999999996</c:v>
                </c:pt>
                <c:pt idx="1641">
                  <c:v>-0.74175000000000002</c:v>
                </c:pt>
                <c:pt idx="1642">
                  <c:v>-0.74175000000000002</c:v>
                </c:pt>
                <c:pt idx="1643">
                  <c:v>-0.74260199999999998</c:v>
                </c:pt>
                <c:pt idx="1644">
                  <c:v>-0.74376500000000001</c:v>
                </c:pt>
                <c:pt idx="1645">
                  <c:v>-0.74368599999999996</c:v>
                </c:pt>
                <c:pt idx="1646">
                  <c:v>-0.74394499999999997</c:v>
                </c:pt>
                <c:pt idx="1647">
                  <c:v>-0.74465300000000001</c:v>
                </c:pt>
                <c:pt idx="1648">
                  <c:v>-0.74487599999999998</c:v>
                </c:pt>
                <c:pt idx="1649">
                  <c:v>-0.74469399999999997</c:v>
                </c:pt>
                <c:pt idx="1650">
                  <c:v>-0.744861</c:v>
                </c:pt>
                <c:pt idx="1651">
                  <c:v>-0.74479399999999996</c:v>
                </c:pt>
                <c:pt idx="1652">
                  <c:v>-0.74441500000000005</c:v>
                </c:pt>
                <c:pt idx="1653">
                  <c:v>-0.744506</c:v>
                </c:pt>
                <c:pt idx="1654">
                  <c:v>-0.74463500000000005</c:v>
                </c:pt>
                <c:pt idx="1655">
                  <c:v>-0.74560400000000004</c:v>
                </c:pt>
                <c:pt idx="1656">
                  <c:v>-0.74659699999999996</c:v>
                </c:pt>
                <c:pt idx="1657">
                  <c:v>-0.74594899999999997</c:v>
                </c:pt>
                <c:pt idx="1658">
                  <c:v>-0.74546100000000004</c:v>
                </c:pt>
                <c:pt idx="1659">
                  <c:v>-0.745583</c:v>
                </c:pt>
                <c:pt idx="1660">
                  <c:v>-0.74593600000000004</c:v>
                </c:pt>
                <c:pt idx="1661">
                  <c:v>-0.74616000000000005</c:v>
                </c:pt>
                <c:pt idx="1662">
                  <c:v>-0.74617500000000003</c:v>
                </c:pt>
                <c:pt idx="1663">
                  <c:v>-0.74560000000000004</c:v>
                </c:pt>
                <c:pt idx="1664">
                  <c:v>-0.74550799999999995</c:v>
                </c:pt>
                <c:pt idx="1665">
                  <c:v>-0.74544500000000002</c:v>
                </c:pt>
                <c:pt idx="1666">
                  <c:v>-0.74631099999999995</c:v>
                </c:pt>
                <c:pt idx="1667">
                  <c:v>-0.74552399999999996</c:v>
                </c:pt>
                <c:pt idx="1668">
                  <c:v>-0.74516899999999997</c:v>
                </c:pt>
                <c:pt idx="1669">
                  <c:v>-0.74503799999999998</c:v>
                </c:pt>
                <c:pt idx="1670">
                  <c:v>-0.74576500000000001</c:v>
                </c:pt>
                <c:pt idx="1671">
                  <c:v>-0.74604099999999995</c:v>
                </c:pt>
                <c:pt idx="1672">
                  <c:v>-0.74684799999999996</c:v>
                </c:pt>
                <c:pt idx="1673">
                  <c:v>-0.74698299999999995</c:v>
                </c:pt>
                <c:pt idx="1674">
                  <c:v>-0.74686600000000003</c:v>
                </c:pt>
                <c:pt idx="1675">
                  <c:v>-0.74724900000000005</c:v>
                </c:pt>
                <c:pt idx="1676">
                  <c:v>-0.74729400000000001</c:v>
                </c:pt>
                <c:pt idx="1677">
                  <c:v>-0.74695299999999998</c:v>
                </c:pt>
                <c:pt idx="1678">
                  <c:v>-0.74651199999999995</c:v>
                </c:pt>
                <c:pt idx="1679">
                  <c:v>-0.74657899999999999</c:v>
                </c:pt>
                <c:pt idx="1680">
                  <c:v>-0.74712000000000001</c:v>
                </c:pt>
                <c:pt idx="1681">
                  <c:v>-0.74769300000000005</c:v>
                </c:pt>
                <c:pt idx="1682">
                  <c:v>-0.74706799999999995</c:v>
                </c:pt>
                <c:pt idx="1683">
                  <c:v>-0.74669799999999997</c:v>
                </c:pt>
                <c:pt idx="1684">
                  <c:v>-0.74641000000000002</c:v>
                </c:pt>
                <c:pt idx="1685">
                  <c:v>-0.74549100000000001</c:v>
                </c:pt>
                <c:pt idx="1686">
                  <c:v>-0.74501099999999998</c:v>
                </c:pt>
                <c:pt idx="1687">
                  <c:v>-0.74448800000000004</c:v>
                </c:pt>
                <c:pt idx="1688">
                  <c:v>-0.74409599999999998</c:v>
                </c:pt>
                <c:pt idx="1689">
                  <c:v>-0.74329699999999999</c:v>
                </c:pt>
                <c:pt idx="1690">
                  <c:v>-0.74317299999999997</c:v>
                </c:pt>
                <c:pt idx="1691">
                  <c:v>-0.74339999999999995</c:v>
                </c:pt>
                <c:pt idx="1692">
                  <c:v>-0.74466100000000002</c:v>
                </c:pt>
                <c:pt idx="1693">
                  <c:v>-0.74472400000000005</c:v>
                </c:pt>
                <c:pt idx="1694">
                  <c:v>-0.74403699999999995</c:v>
                </c:pt>
                <c:pt idx="1695">
                  <c:v>-0.74434800000000001</c:v>
                </c:pt>
                <c:pt idx="1696">
                  <c:v>-0.74470999999999998</c:v>
                </c:pt>
                <c:pt idx="1697">
                  <c:v>-0.74510399999999999</c:v>
                </c:pt>
                <c:pt idx="1698">
                  <c:v>-0.74568100000000004</c:v>
                </c:pt>
                <c:pt idx="1699">
                  <c:v>-0.74679200000000001</c:v>
                </c:pt>
                <c:pt idx="1700">
                  <c:v>-0.74575000000000002</c:v>
                </c:pt>
                <c:pt idx="1701">
                  <c:v>-0.74554699999999996</c:v>
                </c:pt>
                <c:pt idx="1702">
                  <c:v>-0.74560199999999999</c:v>
                </c:pt>
                <c:pt idx="1703">
                  <c:v>-0.745282</c:v>
                </c:pt>
                <c:pt idx="1704">
                  <c:v>-0.74557399999999996</c:v>
                </c:pt>
                <c:pt idx="1705">
                  <c:v>-0.74475899999999995</c:v>
                </c:pt>
                <c:pt idx="1706">
                  <c:v>-0.74424100000000004</c:v>
                </c:pt>
                <c:pt idx="1707">
                  <c:v>-0.744726</c:v>
                </c:pt>
                <c:pt idx="1708">
                  <c:v>-0.74471299999999996</c:v>
                </c:pt>
                <c:pt idx="1709">
                  <c:v>-0.74406899999999998</c:v>
                </c:pt>
                <c:pt idx="1710">
                  <c:v>-0.74363599999999996</c:v>
                </c:pt>
                <c:pt idx="1711">
                  <c:v>-0.74391600000000002</c:v>
                </c:pt>
                <c:pt idx="1712">
                  <c:v>-0.74368000000000001</c:v>
                </c:pt>
                <c:pt idx="1713">
                  <c:v>-0.74267700000000003</c:v>
                </c:pt>
                <c:pt idx="1714">
                  <c:v>-0.74228099999999997</c:v>
                </c:pt>
                <c:pt idx="1715">
                  <c:v>-0.74232900000000002</c:v>
                </c:pt>
                <c:pt idx="1716">
                  <c:v>-0.74209899999999995</c:v>
                </c:pt>
                <c:pt idx="1717">
                  <c:v>-0.74257499999999999</c:v>
                </c:pt>
                <c:pt idx="1718">
                  <c:v>-0.74240899999999999</c:v>
                </c:pt>
                <c:pt idx="1719">
                  <c:v>-0.74262399999999995</c:v>
                </c:pt>
                <c:pt idx="1720">
                  <c:v>-0.74260700000000002</c:v>
                </c:pt>
                <c:pt idx="1721">
                  <c:v>-0.74247399999999997</c:v>
                </c:pt>
                <c:pt idx="1722">
                  <c:v>-0.74270000000000003</c:v>
                </c:pt>
                <c:pt idx="1723">
                  <c:v>-0.74151699999999998</c:v>
                </c:pt>
                <c:pt idx="1724">
                  <c:v>-0.74112599999999995</c:v>
                </c:pt>
                <c:pt idx="1725">
                  <c:v>-0.74090900000000004</c:v>
                </c:pt>
                <c:pt idx="1726">
                  <c:v>-0.74094700000000002</c:v>
                </c:pt>
                <c:pt idx="1727">
                  <c:v>-0.74095599999999995</c:v>
                </c:pt>
                <c:pt idx="1728">
                  <c:v>-0.74169600000000002</c:v>
                </c:pt>
                <c:pt idx="1729">
                  <c:v>-0.74165400000000004</c:v>
                </c:pt>
                <c:pt idx="1730">
                  <c:v>-0.74107400000000001</c:v>
                </c:pt>
                <c:pt idx="1731">
                  <c:v>-0.74024800000000002</c:v>
                </c:pt>
                <c:pt idx="1732">
                  <c:v>-0.74100200000000005</c:v>
                </c:pt>
                <c:pt idx="1733">
                  <c:v>-0.74143499999999996</c:v>
                </c:pt>
                <c:pt idx="1734">
                  <c:v>-0.74115299999999995</c:v>
                </c:pt>
                <c:pt idx="1735">
                  <c:v>-0.74253400000000003</c:v>
                </c:pt>
                <c:pt idx="1736">
                  <c:v>-0.74357600000000001</c:v>
                </c:pt>
                <c:pt idx="1737">
                  <c:v>-0.74335899999999999</c:v>
                </c:pt>
                <c:pt idx="1738">
                  <c:v>-0.743344</c:v>
                </c:pt>
                <c:pt idx="1739">
                  <c:v>-0.74291099999999999</c:v>
                </c:pt>
                <c:pt idx="1740">
                  <c:v>-0.74289000000000005</c:v>
                </c:pt>
                <c:pt idx="1741">
                  <c:v>-0.74284700000000004</c:v>
                </c:pt>
                <c:pt idx="1742">
                  <c:v>-0.74107000000000001</c:v>
                </c:pt>
                <c:pt idx="1743">
                  <c:v>-0.74121800000000004</c:v>
                </c:pt>
                <c:pt idx="1744">
                  <c:v>-0.74136299999999999</c:v>
                </c:pt>
                <c:pt idx="1745">
                  <c:v>-0.74153599999999997</c:v>
                </c:pt>
                <c:pt idx="1746">
                  <c:v>-0.74145000000000005</c:v>
                </c:pt>
                <c:pt idx="1747">
                  <c:v>-0.74069799999999997</c:v>
                </c:pt>
                <c:pt idx="1748">
                  <c:v>-0.73967099999999997</c:v>
                </c:pt>
                <c:pt idx="1749">
                  <c:v>-0.73829400000000001</c:v>
                </c:pt>
                <c:pt idx="1750">
                  <c:v>-0.73944100000000001</c:v>
                </c:pt>
                <c:pt idx="1751">
                  <c:v>-0.73891700000000005</c:v>
                </c:pt>
                <c:pt idx="1752">
                  <c:v>-0.73902999999999996</c:v>
                </c:pt>
                <c:pt idx="1753">
                  <c:v>-0.73885800000000001</c:v>
                </c:pt>
                <c:pt idx="1754">
                  <c:v>-0.73946800000000001</c:v>
                </c:pt>
                <c:pt idx="1755">
                  <c:v>-0.74016899999999997</c:v>
                </c:pt>
                <c:pt idx="1756">
                  <c:v>-0.73916400000000004</c:v>
                </c:pt>
                <c:pt idx="1757">
                  <c:v>-0.73918399999999995</c:v>
                </c:pt>
                <c:pt idx="1758">
                  <c:v>-0.73899700000000001</c:v>
                </c:pt>
                <c:pt idx="1759">
                  <c:v>-0.73904400000000003</c:v>
                </c:pt>
                <c:pt idx="1760">
                  <c:v>-0.73835499999999998</c:v>
                </c:pt>
                <c:pt idx="1761">
                  <c:v>-0.73787100000000005</c:v>
                </c:pt>
                <c:pt idx="1762">
                  <c:v>-0.73846199999999995</c:v>
                </c:pt>
                <c:pt idx="1763">
                  <c:v>-0.73922600000000005</c:v>
                </c:pt>
                <c:pt idx="1764">
                  <c:v>-0.73954799999999998</c:v>
                </c:pt>
                <c:pt idx="1765">
                  <c:v>-0.73980500000000005</c:v>
                </c:pt>
                <c:pt idx="1766">
                  <c:v>-0.74087700000000001</c:v>
                </c:pt>
                <c:pt idx="1767">
                  <c:v>-0.74026999999999998</c:v>
                </c:pt>
                <c:pt idx="1768">
                  <c:v>-0.73999599999999999</c:v>
                </c:pt>
                <c:pt idx="1769">
                  <c:v>-0.74068599999999996</c:v>
                </c:pt>
                <c:pt idx="1770">
                  <c:v>-0.74202199999999996</c:v>
                </c:pt>
                <c:pt idx="1771">
                  <c:v>-0.74269499999999999</c:v>
                </c:pt>
                <c:pt idx="1772">
                  <c:v>-0.74271399999999999</c:v>
                </c:pt>
                <c:pt idx="1773">
                  <c:v>-0.74383100000000002</c:v>
                </c:pt>
                <c:pt idx="1774">
                  <c:v>-0.74500200000000005</c:v>
                </c:pt>
                <c:pt idx="1775">
                  <c:v>-0.745417</c:v>
                </c:pt>
                <c:pt idx="1776">
                  <c:v>-0.74556599999999995</c:v>
                </c:pt>
                <c:pt idx="1777">
                  <c:v>-0.74636899999999995</c:v>
                </c:pt>
                <c:pt idx="1778">
                  <c:v>-0.74646800000000002</c:v>
                </c:pt>
                <c:pt idx="1779">
                  <c:v>-0.74721700000000002</c:v>
                </c:pt>
                <c:pt idx="1780">
                  <c:v>-0.74729000000000001</c:v>
                </c:pt>
                <c:pt idx="1781">
                  <c:v>-0.74744100000000002</c:v>
                </c:pt>
                <c:pt idx="1782">
                  <c:v>-0.74731800000000004</c:v>
                </c:pt>
                <c:pt idx="1783">
                  <c:v>-0.74743899999999996</c:v>
                </c:pt>
                <c:pt idx="1784">
                  <c:v>-0.74719500000000005</c:v>
                </c:pt>
                <c:pt idx="1785">
                  <c:v>-0.74767300000000003</c:v>
                </c:pt>
                <c:pt idx="1786">
                  <c:v>-0.74781799999999998</c:v>
                </c:pt>
                <c:pt idx="1787">
                  <c:v>-0.74850000000000005</c:v>
                </c:pt>
                <c:pt idx="1788">
                  <c:v>-0.74944699999999997</c:v>
                </c:pt>
                <c:pt idx="1789">
                  <c:v>-0.75008600000000003</c:v>
                </c:pt>
                <c:pt idx="1790">
                  <c:v>-0.75018899999999999</c:v>
                </c:pt>
                <c:pt idx="1791">
                  <c:v>-0.75071299999999996</c:v>
                </c:pt>
                <c:pt idx="1792">
                  <c:v>-0.75057399999999996</c:v>
                </c:pt>
                <c:pt idx="1793">
                  <c:v>-0.75021300000000002</c:v>
                </c:pt>
                <c:pt idx="1794">
                  <c:v>-0.74990800000000002</c:v>
                </c:pt>
                <c:pt idx="1795">
                  <c:v>-0.74937399999999998</c:v>
                </c:pt>
                <c:pt idx="1796">
                  <c:v>-0.74902500000000005</c:v>
                </c:pt>
                <c:pt idx="1797">
                  <c:v>-0.748753</c:v>
                </c:pt>
                <c:pt idx="1798">
                  <c:v>-0.74890100000000004</c:v>
                </c:pt>
                <c:pt idx="1799">
                  <c:v>-0.74898299999999995</c:v>
                </c:pt>
                <c:pt idx="1800">
                  <c:v>-0.74868400000000002</c:v>
                </c:pt>
                <c:pt idx="1801">
                  <c:v>-0.74842699999999995</c:v>
                </c:pt>
                <c:pt idx="1802">
                  <c:v>-0.74865300000000001</c:v>
                </c:pt>
                <c:pt idx="1803">
                  <c:v>-0.74915600000000004</c:v>
                </c:pt>
                <c:pt idx="1804">
                  <c:v>-0.74937100000000001</c:v>
                </c:pt>
                <c:pt idx="1805">
                  <c:v>-0.74960199999999999</c:v>
                </c:pt>
                <c:pt idx="1806">
                  <c:v>-0.74990000000000001</c:v>
                </c:pt>
                <c:pt idx="1807">
                  <c:v>-0.75006499999999998</c:v>
                </c:pt>
                <c:pt idx="1808">
                  <c:v>-0.75068199999999996</c:v>
                </c:pt>
                <c:pt idx="1809">
                  <c:v>-0.75087499999999996</c:v>
                </c:pt>
                <c:pt idx="1810">
                  <c:v>-0.75169299999999994</c:v>
                </c:pt>
                <c:pt idx="1811">
                  <c:v>-0.75185299999999999</c:v>
                </c:pt>
                <c:pt idx="1812">
                  <c:v>-0.75134599999999996</c:v>
                </c:pt>
                <c:pt idx="1813">
                  <c:v>-0.75127699999999997</c:v>
                </c:pt>
                <c:pt idx="1814">
                  <c:v>-0.75146400000000002</c:v>
                </c:pt>
                <c:pt idx="1815">
                  <c:v>-0.75110100000000002</c:v>
                </c:pt>
                <c:pt idx="1816">
                  <c:v>-0.75111899999999998</c:v>
                </c:pt>
                <c:pt idx="1817">
                  <c:v>-0.75165899999999997</c:v>
                </c:pt>
                <c:pt idx="1818">
                  <c:v>-0.75183699999999998</c:v>
                </c:pt>
                <c:pt idx="1819">
                  <c:v>-0.75166999999999995</c:v>
                </c:pt>
                <c:pt idx="1820">
                  <c:v>-0.75148499999999996</c:v>
                </c:pt>
                <c:pt idx="1821">
                  <c:v>-0.75137799999999999</c:v>
                </c:pt>
                <c:pt idx="1822">
                  <c:v>-0.75123899999999999</c:v>
                </c:pt>
                <c:pt idx="1823">
                  <c:v>-0.75039299999999998</c:v>
                </c:pt>
                <c:pt idx="1824">
                  <c:v>-0.74950700000000003</c:v>
                </c:pt>
                <c:pt idx="1825">
                  <c:v>-0.74998799999999999</c:v>
                </c:pt>
                <c:pt idx="1826">
                  <c:v>-0.75030600000000003</c:v>
                </c:pt>
                <c:pt idx="1827">
                  <c:v>-0.74960300000000002</c:v>
                </c:pt>
                <c:pt idx="1828">
                  <c:v>-0.74829299999999999</c:v>
                </c:pt>
                <c:pt idx="1829">
                  <c:v>-0.74823700000000004</c:v>
                </c:pt>
                <c:pt idx="1830">
                  <c:v>-0.74904099999999996</c:v>
                </c:pt>
                <c:pt idx="1831">
                  <c:v>-0.74982700000000002</c:v>
                </c:pt>
                <c:pt idx="1832">
                  <c:v>-0.74994400000000006</c:v>
                </c:pt>
                <c:pt idx="1833">
                  <c:v>-0.75100199999999995</c:v>
                </c:pt>
                <c:pt idx="1834">
                  <c:v>-0.75141599999999997</c:v>
                </c:pt>
                <c:pt idx="1835">
                  <c:v>-0.75051000000000001</c:v>
                </c:pt>
                <c:pt idx="1836">
                  <c:v>-0.74974600000000002</c:v>
                </c:pt>
                <c:pt idx="1837">
                  <c:v>-0.74940300000000004</c:v>
                </c:pt>
                <c:pt idx="1838">
                  <c:v>-0.74956299999999998</c:v>
                </c:pt>
                <c:pt idx="1839">
                  <c:v>-0.75004300000000002</c:v>
                </c:pt>
                <c:pt idx="1840">
                  <c:v>-0.74926800000000005</c:v>
                </c:pt>
                <c:pt idx="1841">
                  <c:v>-0.74921800000000005</c:v>
                </c:pt>
                <c:pt idx="1842">
                  <c:v>-0.74937900000000002</c:v>
                </c:pt>
                <c:pt idx="1843">
                  <c:v>-0.74941800000000003</c:v>
                </c:pt>
                <c:pt idx="1844">
                  <c:v>-0.75022500000000003</c:v>
                </c:pt>
                <c:pt idx="1845">
                  <c:v>-0.75068900000000005</c:v>
                </c:pt>
                <c:pt idx="1846">
                  <c:v>-0.75205</c:v>
                </c:pt>
                <c:pt idx="1847">
                  <c:v>-0.75243899999999997</c:v>
                </c:pt>
                <c:pt idx="1848">
                  <c:v>-0.75251500000000004</c:v>
                </c:pt>
                <c:pt idx="1849">
                  <c:v>-0.75207500000000005</c:v>
                </c:pt>
                <c:pt idx="1850">
                  <c:v>-0.75252699999999995</c:v>
                </c:pt>
                <c:pt idx="1851">
                  <c:v>-0.75224899999999995</c:v>
                </c:pt>
                <c:pt idx="1852">
                  <c:v>-0.75240700000000005</c:v>
                </c:pt>
                <c:pt idx="1853">
                  <c:v>-0.75242200000000004</c:v>
                </c:pt>
                <c:pt idx="1854">
                  <c:v>-0.75212599999999996</c:v>
                </c:pt>
                <c:pt idx="1855">
                  <c:v>-0.75192499999999995</c:v>
                </c:pt>
                <c:pt idx="1856">
                  <c:v>-0.75176799999999999</c:v>
                </c:pt>
                <c:pt idx="1857">
                  <c:v>-0.75164900000000001</c:v>
                </c:pt>
                <c:pt idx="1858">
                  <c:v>-0.75145399999999996</c:v>
                </c:pt>
                <c:pt idx="1859">
                  <c:v>-0.75139299999999998</c:v>
                </c:pt>
                <c:pt idx="1860">
                  <c:v>-0.75165499999999996</c:v>
                </c:pt>
                <c:pt idx="1861">
                  <c:v>-0.75075400000000003</c:v>
                </c:pt>
                <c:pt idx="1862">
                  <c:v>-0.75169699999999995</c:v>
                </c:pt>
                <c:pt idx="1863">
                  <c:v>-0.75231499999999996</c:v>
                </c:pt>
                <c:pt idx="1864">
                  <c:v>-0.75212900000000005</c:v>
                </c:pt>
                <c:pt idx="1865">
                  <c:v>-0.75200299999999998</c:v>
                </c:pt>
                <c:pt idx="1866">
                  <c:v>-0.75210999999999995</c:v>
                </c:pt>
                <c:pt idx="1867">
                  <c:v>-0.75161299999999998</c:v>
                </c:pt>
                <c:pt idx="1868">
                  <c:v>-0.75096799999999997</c:v>
                </c:pt>
                <c:pt idx="1869">
                  <c:v>-0.75004499999999996</c:v>
                </c:pt>
                <c:pt idx="1870">
                  <c:v>-0.75007800000000002</c:v>
                </c:pt>
                <c:pt idx="1871">
                  <c:v>-0.74975700000000001</c:v>
                </c:pt>
                <c:pt idx="1872">
                  <c:v>-0.75038199999999999</c:v>
                </c:pt>
                <c:pt idx="1873">
                  <c:v>-0.750502</c:v>
                </c:pt>
                <c:pt idx="1874">
                  <c:v>-0.75099300000000002</c:v>
                </c:pt>
                <c:pt idx="1875">
                  <c:v>-0.75154299999999996</c:v>
                </c:pt>
                <c:pt idx="1876">
                  <c:v>-0.751641</c:v>
                </c:pt>
                <c:pt idx="1877">
                  <c:v>-0.75095900000000004</c:v>
                </c:pt>
                <c:pt idx="1878">
                  <c:v>-0.75104599999999999</c:v>
                </c:pt>
                <c:pt idx="1879">
                  <c:v>-0.75246400000000002</c:v>
                </c:pt>
                <c:pt idx="1880">
                  <c:v>-0.75331899999999996</c:v>
                </c:pt>
                <c:pt idx="1881">
                  <c:v>-0.75256500000000004</c:v>
                </c:pt>
                <c:pt idx="1882">
                  <c:v>-0.75160700000000003</c:v>
                </c:pt>
                <c:pt idx="1883">
                  <c:v>-0.75175099999999995</c:v>
                </c:pt>
                <c:pt idx="1884">
                  <c:v>-0.75161199999999995</c:v>
                </c:pt>
                <c:pt idx="1885">
                  <c:v>-0.75077700000000003</c:v>
                </c:pt>
                <c:pt idx="1886">
                  <c:v>-0.75130799999999998</c:v>
                </c:pt>
                <c:pt idx="1887">
                  <c:v>-0.75207199999999996</c:v>
                </c:pt>
                <c:pt idx="1888">
                  <c:v>-0.75244699999999998</c:v>
                </c:pt>
                <c:pt idx="1889">
                  <c:v>-0.75228300000000004</c:v>
                </c:pt>
                <c:pt idx="1890">
                  <c:v>-0.75156800000000001</c:v>
                </c:pt>
                <c:pt idx="1891">
                  <c:v>-0.75182300000000002</c:v>
                </c:pt>
                <c:pt idx="1892">
                  <c:v>-0.75248199999999998</c:v>
                </c:pt>
                <c:pt idx="1893">
                  <c:v>-0.75270099999999995</c:v>
                </c:pt>
                <c:pt idx="1894">
                  <c:v>-0.753216</c:v>
                </c:pt>
                <c:pt idx="1895">
                  <c:v>-0.75306799999999996</c:v>
                </c:pt>
                <c:pt idx="1896">
                  <c:v>-0.75247200000000003</c:v>
                </c:pt>
                <c:pt idx="1897">
                  <c:v>-0.75136599999999998</c:v>
                </c:pt>
                <c:pt idx="1898">
                  <c:v>-0.75025699999999995</c:v>
                </c:pt>
                <c:pt idx="1899">
                  <c:v>-0.75034000000000001</c:v>
                </c:pt>
                <c:pt idx="1900">
                  <c:v>-0.75131700000000001</c:v>
                </c:pt>
                <c:pt idx="1901">
                  <c:v>-0.75195299999999998</c:v>
                </c:pt>
                <c:pt idx="1902">
                  <c:v>-0.75260499999999997</c:v>
                </c:pt>
                <c:pt idx="1903">
                  <c:v>-0.75283999999999995</c:v>
                </c:pt>
                <c:pt idx="1904">
                  <c:v>-0.75184399999999996</c:v>
                </c:pt>
                <c:pt idx="1905">
                  <c:v>-0.75070599999999998</c:v>
                </c:pt>
                <c:pt idx="1906">
                  <c:v>-0.75040099999999998</c:v>
                </c:pt>
                <c:pt idx="1907">
                  <c:v>-0.750247</c:v>
                </c:pt>
                <c:pt idx="1908">
                  <c:v>-0.75072000000000005</c:v>
                </c:pt>
                <c:pt idx="1909">
                  <c:v>-0.74990500000000004</c:v>
                </c:pt>
                <c:pt idx="1910">
                  <c:v>-0.75071699999999997</c:v>
                </c:pt>
                <c:pt idx="1911">
                  <c:v>-0.75025600000000003</c:v>
                </c:pt>
                <c:pt idx="1912">
                  <c:v>-0.75010699999999997</c:v>
                </c:pt>
                <c:pt idx="1913">
                  <c:v>-0.74833000000000005</c:v>
                </c:pt>
                <c:pt idx="1914">
                  <c:v>-0.747892</c:v>
                </c:pt>
                <c:pt idx="1915">
                  <c:v>-0.74801300000000004</c:v>
                </c:pt>
                <c:pt idx="1916">
                  <c:v>-0.74802199999999996</c:v>
                </c:pt>
                <c:pt idx="1917">
                  <c:v>-0.74734400000000001</c:v>
                </c:pt>
                <c:pt idx="1918">
                  <c:v>-0.74791399999999997</c:v>
                </c:pt>
                <c:pt idx="1919">
                  <c:v>-0.74865199999999998</c:v>
                </c:pt>
                <c:pt idx="1920">
                  <c:v>-0.74930799999999997</c:v>
                </c:pt>
                <c:pt idx="1921">
                  <c:v>-0.748861</c:v>
                </c:pt>
                <c:pt idx="1922">
                  <c:v>-0.74930600000000003</c:v>
                </c:pt>
                <c:pt idx="1923">
                  <c:v>-0.74867600000000001</c:v>
                </c:pt>
                <c:pt idx="1924">
                  <c:v>-0.74876600000000004</c:v>
                </c:pt>
                <c:pt idx="1925">
                  <c:v>-0.74841599999999997</c:v>
                </c:pt>
                <c:pt idx="1926">
                  <c:v>-0.74804599999999999</c:v>
                </c:pt>
                <c:pt idx="1927">
                  <c:v>-0.74761299999999997</c:v>
                </c:pt>
                <c:pt idx="1928">
                  <c:v>-0.74857399999999996</c:v>
                </c:pt>
                <c:pt idx="1929">
                  <c:v>-0.74793200000000004</c:v>
                </c:pt>
                <c:pt idx="1930">
                  <c:v>-0.74676399999999998</c:v>
                </c:pt>
                <c:pt idx="1931">
                  <c:v>-0.74679899999999999</c:v>
                </c:pt>
                <c:pt idx="1932">
                  <c:v>-0.74721800000000005</c:v>
                </c:pt>
                <c:pt idx="1933">
                  <c:v>-0.74725299999999995</c:v>
                </c:pt>
                <c:pt idx="1934">
                  <c:v>-0.746008</c:v>
                </c:pt>
                <c:pt idx="1935">
                  <c:v>-0.74609599999999998</c:v>
                </c:pt>
                <c:pt idx="1936">
                  <c:v>-0.74531199999999997</c:v>
                </c:pt>
                <c:pt idx="1937">
                  <c:v>-0.74513799999999997</c:v>
                </c:pt>
                <c:pt idx="1938">
                  <c:v>-0.74546599999999996</c:v>
                </c:pt>
                <c:pt idx="1939">
                  <c:v>-0.74465199999999998</c:v>
                </c:pt>
                <c:pt idx="1940">
                  <c:v>-0.74504599999999999</c:v>
                </c:pt>
                <c:pt idx="1941">
                  <c:v>-0.74455400000000005</c:v>
                </c:pt>
                <c:pt idx="1942">
                  <c:v>-0.74492400000000003</c:v>
                </c:pt>
                <c:pt idx="1943">
                  <c:v>-0.744672</c:v>
                </c:pt>
                <c:pt idx="1944">
                  <c:v>-0.74445099999999997</c:v>
                </c:pt>
                <c:pt idx="1945">
                  <c:v>-0.74518600000000002</c:v>
                </c:pt>
                <c:pt idx="1946">
                  <c:v>-0.74540399999999996</c:v>
                </c:pt>
                <c:pt idx="1947">
                  <c:v>-0.74628300000000003</c:v>
                </c:pt>
                <c:pt idx="1948">
                  <c:v>-0.74690599999999996</c:v>
                </c:pt>
                <c:pt idx="1949">
                  <c:v>-0.74655300000000002</c:v>
                </c:pt>
                <c:pt idx="1950">
                  <c:v>-0.745722</c:v>
                </c:pt>
                <c:pt idx="1951">
                  <c:v>-0.74487999999999999</c:v>
                </c:pt>
                <c:pt idx="1952">
                  <c:v>-0.74398600000000004</c:v>
                </c:pt>
                <c:pt idx="1953">
                  <c:v>-0.74391300000000005</c:v>
                </c:pt>
                <c:pt idx="1954">
                  <c:v>-0.74347799999999997</c:v>
                </c:pt>
                <c:pt idx="1955">
                  <c:v>-0.74328499999999997</c:v>
                </c:pt>
                <c:pt idx="1956">
                  <c:v>-0.74270700000000001</c:v>
                </c:pt>
                <c:pt idx="1957">
                  <c:v>-0.74250099999999997</c:v>
                </c:pt>
                <c:pt idx="1958">
                  <c:v>-0.74240200000000001</c:v>
                </c:pt>
                <c:pt idx="1959">
                  <c:v>-0.74232100000000001</c:v>
                </c:pt>
                <c:pt idx="1960">
                  <c:v>-0.74268500000000004</c:v>
                </c:pt>
                <c:pt idx="1961">
                  <c:v>-0.74257099999999998</c:v>
                </c:pt>
                <c:pt idx="1962">
                  <c:v>-0.74315600000000004</c:v>
                </c:pt>
                <c:pt idx="1963">
                  <c:v>-0.744668</c:v>
                </c:pt>
                <c:pt idx="1964">
                  <c:v>-0.74518799999999996</c:v>
                </c:pt>
                <c:pt idx="1965">
                  <c:v>-0.74461200000000005</c:v>
                </c:pt>
                <c:pt idx="1966">
                  <c:v>-0.74391200000000002</c:v>
                </c:pt>
                <c:pt idx="1967">
                  <c:v>-0.74523600000000001</c:v>
                </c:pt>
                <c:pt idx="1968">
                  <c:v>-0.74556900000000004</c:v>
                </c:pt>
                <c:pt idx="1969">
                  <c:v>-0.74514499999999995</c:v>
                </c:pt>
                <c:pt idx="1970">
                  <c:v>-0.74524299999999999</c:v>
                </c:pt>
                <c:pt idx="1971">
                  <c:v>-0.745174</c:v>
                </c:pt>
                <c:pt idx="1972">
                  <c:v>-0.74462300000000003</c:v>
                </c:pt>
                <c:pt idx="1973">
                  <c:v>-0.74503699999999995</c:v>
                </c:pt>
                <c:pt idx="1974">
                  <c:v>-0.74514599999999998</c:v>
                </c:pt>
                <c:pt idx="1975">
                  <c:v>-0.74431899999999995</c:v>
                </c:pt>
                <c:pt idx="1976">
                  <c:v>-0.74406499999999998</c:v>
                </c:pt>
                <c:pt idx="1977">
                  <c:v>-0.74331800000000003</c:v>
                </c:pt>
                <c:pt idx="1978">
                  <c:v>-0.74331499999999995</c:v>
                </c:pt>
                <c:pt idx="1979">
                  <c:v>-0.74350300000000002</c:v>
                </c:pt>
                <c:pt idx="1980">
                  <c:v>-0.74367700000000003</c:v>
                </c:pt>
                <c:pt idx="1981">
                  <c:v>-0.74372000000000005</c:v>
                </c:pt>
                <c:pt idx="1982">
                  <c:v>-0.74400599999999995</c:v>
                </c:pt>
                <c:pt idx="1983">
                  <c:v>-0.74328799999999995</c:v>
                </c:pt>
                <c:pt idx="1984">
                  <c:v>-0.74384300000000003</c:v>
                </c:pt>
                <c:pt idx="1985">
                  <c:v>-0.74420900000000001</c:v>
                </c:pt>
                <c:pt idx="1986">
                  <c:v>-0.74518399999999996</c:v>
                </c:pt>
                <c:pt idx="1987">
                  <c:v>-0.74488299999999996</c:v>
                </c:pt>
                <c:pt idx="1988">
                  <c:v>-0.74496200000000001</c:v>
                </c:pt>
                <c:pt idx="1989">
                  <c:v>-0.74515799999999999</c:v>
                </c:pt>
                <c:pt idx="1990">
                  <c:v>-0.74494800000000005</c:v>
                </c:pt>
                <c:pt idx="1991">
                  <c:v>-0.74453899999999995</c:v>
                </c:pt>
                <c:pt idx="1992">
                  <c:v>-0.74301200000000001</c:v>
                </c:pt>
                <c:pt idx="1993">
                  <c:v>-0.74299300000000001</c:v>
                </c:pt>
                <c:pt idx="1994">
                  <c:v>-0.74265099999999995</c:v>
                </c:pt>
                <c:pt idx="1995">
                  <c:v>-0.74165599999999998</c:v>
                </c:pt>
                <c:pt idx="1996">
                  <c:v>-0.74136800000000003</c:v>
                </c:pt>
                <c:pt idx="1997">
                  <c:v>-0.74114400000000002</c:v>
                </c:pt>
                <c:pt idx="1998">
                  <c:v>-0.74107900000000004</c:v>
                </c:pt>
                <c:pt idx="1999">
                  <c:v>-0.74171100000000001</c:v>
                </c:pt>
                <c:pt idx="2000">
                  <c:v>-0.74184799999999995</c:v>
                </c:pt>
                <c:pt idx="2001">
                  <c:v>-0.74225200000000002</c:v>
                </c:pt>
                <c:pt idx="2002">
                  <c:v>-0.74311899999999997</c:v>
                </c:pt>
                <c:pt idx="2003">
                  <c:v>-0.743537</c:v>
                </c:pt>
                <c:pt idx="2004">
                  <c:v>-0.74392800000000003</c:v>
                </c:pt>
                <c:pt idx="2005">
                  <c:v>-0.74446500000000004</c:v>
                </c:pt>
                <c:pt idx="2006">
                  <c:v>-0.74482300000000001</c:v>
                </c:pt>
                <c:pt idx="2007">
                  <c:v>-0.74535700000000005</c:v>
                </c:pt>
                <c:pt idx="2008">
                  <c:v>-0.746452</c:v>
                </c:pt>
                <c:pt idx="2009">
                  <c:v>-0.74717299999999998</c:v>
                </c:pt>
                <c:pt idx="2010">
                  <c:v>-0.74626300000000001</c:v>
                </c:pt>
                <c:pt idx="2011">
                  <c:v>-0.74672899999999998</c:v>
                </c:pt>
                <c:pt idx="2012">
                  <c:v>-0.74614499999999995</c:v>
                </c:pt>
                <c:pt idx="2013">
                  <c:v>-0.74591300000000005</c:v>
                </c:pt>
                <c:pt idx="2014">
                  <c:v>-0.74598799999999998</c:v>
                </c:pt>
                <c:pt idx="2015">
                  <c:v>-0.74646900000000005</c:v>
                </c:pt>
                <c:pt idx="2016">
                  <c:v>-0.74678299999999997</c:v>
                </c:pt>
                <c:pt idx="2017">
                  <c:v>-0.74561299999999997</c:v>
                </c:pt>
                <c:pt idx="2018">
                  <c:v>-0.74511000000000005</c:v>
                </c:pt>
                <c:pt idx="2019">
                  <c:v>-0.74541400000000002</c:v>
                </c:pt>
                <c:pt idx="2020">
                  <c:v>-0.74483299999999997</c:v>
                </c:pt>
                <c:pt idx="2021">
                  <c:v>-0.74413700000000005</c:v>
                </c:pt>
                <c:pt idx="2022">
                  <c:v>-0.74430399999999997</c:v>
                </c:pt>
                <c:pt idx="2023">
                  <c:v>-0.74406700000000003</c:v>
                </c:pt>
                <c:pt idx="2024">
                  <c:v>-0.74422200000000005</c:v>
                </c:pt>
                <c:pt idx="2025">
                  <c:v>-0.74499899999999997</c:v>
                </c:pt>
                <c:pt idx="2026">
                  <c:v>-0.74518899999999999</c:v>
                </c:pt>
                <c:pt idx="2027">
                  <c:v>-0.74438800000000005</c:v>
                </c:pt>
                <c:pt idx="2028">
                  <c:v>-0.74339699999999997</c:v>
                </c:pt>
                <c:pt idx="2029">
                  <c:v>-0.74310200000000004</c:v>
                </c:pt>
                <c:pt idx="2030">
                  <c:v>-0.74275199999999997</c:v>
                </c:pt>
                <c:pt idx="2031">
                  <c:v>-0.74227699999999996</c:v>
                </c:pt>
                <c:pt idx="2032">
                  <c:v>-0.74216499999999996</c:v>
                </c:pt>
                <c:pt idx="2033">
                  <c:v>-0.742726</c:v>
                </c:pt>
                <c:pt idx="2034">
                  <c:v>-0.742919</c:v>
                </c:pt>
                <c:pt idx="2035">
                  <c:v>-0.74226999999999999</c:v>
                </c:pt>
                <c:pt idx="2036">
                  <c:v>-0.74128499999999997</c:v>
                </c:pt>
                <c:pt idx="2037">
                  <c:v>-0.74102599999999996</c:v>
                </c:pt>
                <c:pt idx="2038">
                  <c:v>-0.74045000000000005</c:v>
                </c:pt>
                <c:pt idx="2039">
                  <c:v>-0.74032500000000001</c:v>
                </c:pt>
                <c:pt idx="2040">
                  <c:v>-0.74002500000000004</c:v>
                </c:pt>
                <c:pt idx="2041">
                  <c:v>-0.74049799999999999</c:v>
                </c:pt>
                <c:pt idx="2042">
                  <c:v>-0.74110600000000004</c:v>
                </c:pt>
                <c:pt idx="2043">
                  <c:v>-0.74057399999999995</c:v>
                </c:pt>
                <c:pt idx="2044">
                  <c:v>-0.73991300000000004</c:v>
                </c:pt>
                <c:pt idx="2045">
                  <c:v>-0.73947600000000002</c:v>
                </c:pt>
                <c:pt idx="2046">
                  <c:v>-0.73950499999999997</c:v>
                </c:pt>
                <c:pt idx="2047">
                  <c:v>-0.73973699999999998</c:v>
                </c:pt>
                <c:pt idx="2048">
                  <c:v>-0.73968900000000004</c:v>
                </c:pt>
                <c:pt idx="2049">
                  <c:v>-0.73951500000000003</c:v>
                </c:pt>
                <c:pt idx="2050">
                  <c:v>-0.73984700000000003</c:v>
                </c:pt>
                <c:pt idx="2051">
                  <c:v>-0.73931100000000005</c:v>
                </c:pt>
                <c:pt idx="2052">
                  <c:v>-0.73845099999999997</c:v>
                </c:pt>
                <c:pt idx="2053">
                  <c:v>-0.73817100000000002</c:v>
                </c:pt>
                <c:pt idx="2054">
                  <c:v>-0.73789800000000005</c:v>
                </c:pt>
                <c:pt idx="2055">
                  <c:v>-0.73793200000000003</c:v>
                </c:pt>
                <c:pt idx="2056">
                  <c:v>-0.73774200000000001</c:v>
                </c:pt>
                <c:pt idx="2057">
                  <c:v>-0.73681600000000003</c:v>
                </c:pt>
                <c:pt idx="2058">
                  <c:v>-0.73563699999999999</c:v>
                </c:pt>
                <c:pt idx="2059">
                  <c:v>-0.73556200000000005</c:v>
                </c:pt>
                <c:pt idx="2060">
                  <c:v>-0.73548199999999997</c:v>
                </c:pt>
                <c:pt idx="2061">
                  <c:v>-0.73494400000000004</c:v>
                </c:pt>
                <c:pt idx="2062">
                  <c:v>-0.73507400000000001</c:v>
                </c:pt>
                <c:pt idx="2063">
                  <c:v>-0.734711</c:v>
                </c:pt>
                <c:pt idx="2064">
                  <c:v>-0.73333000000000004</c:v>
                </c:pt>
                <c:pt idx="2065">
                  <c:v>-0.732433</c:v>
                </c:pt>
                <c:pt idx="2066">
                  <c:v>-0.732317</c:v>
                </c:pt>
                <c:pt idx="2067">
                  <c:v>-0.73219199999999995</c:v>
                </c:pt>
                <c:pt idx="2068">
                  <c:v>-0.73184000000000005</c:v>
                </c:pt>
                <c:pt idx="2069">
                  <c:v>-0.73185500000000003</c:v>
                </c:pt>
                <c:pt idx="2070">
                  <c:v>-0.73242499999999999</c:v>
                </c:pt>
                <c:pt idx="2071">
                  <c:v>-0.73255499999999996</c:v>
                </c:pt>
                <c:pt idx="2072">
                  <c:v>-0.73193799999999998</c:v>
                </c:pt>
                <c:pt idx="2073">
                  <c:v>-0.73121700000000001</c:v>
                </c:pt>
                <c:pt idx="2074">
                  <c:v>-0.73036500000000004</c:v>
                </c:pt>
                <c:pt idx="2075">
                  <c:v>-0.729819</c:v>
                </c:pt>
                <c:pt idx="2076">
                  <c:v>-0.72983399999999998</c:v>
                </c:pt>
                <c:pt idx="2077">
                  <c:v>-0.73026800000000003</c:v>
                </c:pt>
                <c:pt idx="2078">
                  <c:v>-0.73057000000000005</c:v>
                </c:pt>
                <c:pt idx="2079">
                  <c:v>-0.73078500000000002</c:v>
                </c:pt>
                <c:pt idx="2080">
                  <c:v>-0.73096899999999998</c:v>
                </c:pt>
                <c:pt idx="2081">
                  <c:v>-0.73068100000000002</c:v>
                </c:pt>
                <c:pt idx="2082">
                  <c:v>-0.72953000000000001</c:v>
                </c:pt>
                <c:pt idx="2083">
                  <c:v>-0.72845700000000002</c:v>
                </c:pt>
                <c:pt idx="2084">
                  <c:v>-0.728217</c:v>
                </c:pt>
                <c:pt idx="2085">
                  <c:v>-0.72872300000000001</c:v>
                </c:pt>
                <c:pt idx="2086">
                  <c:v>-0.72913499999999998</c:v>
                </c:pt>
                <c:pt idx="2087">
                  <c:v>-0.72937200000000002</c:v>
                </c:pt>
                <c:pt idx="2088">
                  <c:v>-0.72939900000000002</c:v>
                </c:pt>
                <c:pt idx="2089">
                  <c:v>-0.72910299999999995</c:v>
                </c:pt>
                <c:pt idx="2090">
                  <c:v>-0.72891899999999998</c:v>
                </c:pt>
                <c:pt idx="2091">
                  <c:v>-0.72851999999999995</c:v>
                </c:pt>
                <c:pt idx="2092">
                  <c:v>-0.72850099999999995</c:v>
                </c:pt>
                <c:pt idx="2093">
                  <c:v>-0.72890200000000005</c:v>
                </c:pt>
                <c:pt idx="2094">
                  <c:v>-0.72876600000000002</c:v>
                </c:pt>
                <c:pt idx="2095">
                  <c:v>-0.72873399999999999</c:v>
                </c:pt>
                <c:pt idx="2096">
                  <c:v>-0.72830099999999998</c:v>
                </c:pt>
                <c:pt idx="2097">
                  <c:v>-0.72703499999999999</c:v>
                </c:pt>
                <c:pt idx="2098">
                  <c:v>-0.726464</c:v>
                </c:pt>
                <c:pt idx="2099">
                  <c:v>-0.72589199999999998</c:v>
                </c:pt>
                <c:pt idx="2100">
                  <c:v>-0.72560800000000003</c:v>
                </c:pt>
                <c:pt idx="2101">
                  <c:v>-0.72598600000000002</c:v>
                </c:pt>
                <c:pt idx="2102">
                  <c:v>-0.72561100000000001</c:v>
                </c:pt>
                <c:pt idx="2103">
                  <c:v>-0.72532200000000002</c:v>
                </c:pt>
                <c:pt idx="2104">
                  <c:v>-0.72520399999999996</c:v>
                </c:pt>
                <c:pt idx="2105">
                  <c:v>-0.72517600000000004</c:v>
                </c:pt>
                <c:pt idx="2106">
                  <c:v>-0.72514699999999999</c:v>
                </c:pt>
                <c:pt idx="2107">
                  <c:v>-0.72506099999999996</c:v>
                </c:pt>
                <c:pt idx="2108">
                  <c:v>-0.72496700000000003</c:v>
                </c:pt>
                <c:pt idx="2109">
                  <c:v>-0.72536100000000003</c:v>
                </c:pt>
                <c:pt idx="2110">
                  <c:v>-0.72558</c:v>
                </c:pt>
                <c:pt idx="2111">
                  <c:v>-0.72552300000000003</c:v>
                </c:pt>
                <c:pt idx="2112">
                  <c:v>-0.72471300000000005</c:v>
                </c:pt>
                <c:pt idx="2113">
                  <c:v>-0.72511599999999998</c:v>
                </c:pt>
                <c:pt idx="2114">
                  <c:v>-0.72616800000000004</c:v>
                </c:pt>
                <c:pt idx="2115">
                  <c:v>-0.72661200000000004</c:v>
                </c:pt>
                <c:pt idx="2116">
                  <c:v>-0.726773</c:v>
                </c:pt>
                <c:pt idx="2117">
                  <c:v>-0.72626299999999999</c:v>
                </c:pt>
                <c:pt idx="2118">
                  <c:v>-0.72625399999999996</c:v>
                </c:pt>
                <c:pt idx="2119">
                  <c:v>-0.72631699999999999</c:v>
                </c:pt>
                <c:pt idx="2120">
                  <c:v>-0.72633599999999998</c:v>
                </c:pt>
                <c:pt idx="2121">
                  <c:v>-0.72616099999999995</c:v>
                </c:pt>
                <c:pt idx="2122">
                  <c:v>-0.72561299999999995</c:v>
                </c:pt>
                <c:pt idx="2123">
                  <c:v>-0.72635700000000003</c:v>
                </c:pt>
                <c:pt idx="2124">
                  <c:v>-0.72657499999999997</c:v>
                </c:pt>
                <c:pt idx="2125">
                  <c:v>-0.72673600000000005</c:v>
                </c:pt>
                <c:pt idx="2126">
                  <c:v>-0.72685999999999995</c:v>
                </c:pt>
                <c:pt idx="2127">
                  <c:v>-0.72722799999999999</c:v>
                </c:pt>
                <c:pt idx="2128">
                  <c:v>-0.72708799999999996</c:v>
                </c:pt>
                <c:pt idx="2129">
                  <c:v>-0.72682199999999997</c:v>
                </c:pt>
                <c:pt idx="2130">
                  <c:v>-0.72640800000000005</c:v>
                </c:pt>
                <c:pt idx="2131">
                  <c:v>-0.72644799999999998</c:v>
                </c:pt>
                <c:pt idx="2132">
                  <c:v>-0.727101</c:v>
                </c:pt>
                <c:pt idx="2133">
                  <c:v>-0.72641</c:v>
                </c:pt>
                <c:pt idx="2134">
                  <c:v>-0.72605900000000001</c:v>
                </c:pt>
                <c:pt idx="2135">
                  <c:v>-0.72553500000000004</c:v>
                </c:pt>
                <c:pt idx="2136">
                  <c:v>-0.72532099999999999</c:v>
                </c:pt>
                <c:pt idx="2137">
                  <c:v>-0.72505299999999995</c:v>
                </c:pt>
                <c:pt idx="2138">
                  <c:v>-0.72559099999999999</c:v>
                </c:pt>
                <c:pt idx="2139">
                  <c:v>-0.72495100000000001</c:v>
                </c:pt>
                <c:pt idx="2140">
                  <c:v>-0.72569399999999995</c:v>
                </c:pt>
                <c:pt idx="2141">
                  <c:v>-0.72589199999999998</c:v>
                </c:pt>
                <c:pt idx="2142">
                  <c:v>-0.72579800000000005</c:v>
                </c:pt>
                <c:pt idx="2143">
                  <c:v>-0.72570800000000002</c:v>
                </c:pt>
                <c:pt idx="2144">
                  <c:v>-0.72653999999999996</c:v>
                </c:pt>
                <c:pt idx="2145">
                  <c:v>-0.72575699999999999</c:v>
                </c:pt>
                <c:pt idx="2146">
                  <c:v>-0.72522699999999996</c:v>
                </c:pt>
                <c:pt idx="2147">
                  <c:v>-0.72597599999999995</c:v>
                </c:pt>
                <c:pt idx="2148">
                  <c:v>-0.72589700000000001</c:v>
                </c:pt>
                <c:pt idx="2149">
                  <c:v>-0.72574799999999995</c:v>
                </c:pt>
                <c:pt idx="2150">
                  <c:v>-0.72559200000000001</c:v>
                </c:pt>
                <c:pt idx="2151">
                  <c:v>-0.72509699999999999</c:v>
                </c:pt>
                <c:pt idx="2152">
                  <c:v>-0.72472400000000003</c:v>
                </c:pt>
                <c:pt idx="2153">
                  <c:v>-0.72472499999999995</c:v>
                </c:pt>
                <c:pt idx="2154">
                  <c:v>-0.72428300000000001</c:v>
                </c:pt>
                <c:pt idx="2155">
                  <c:v>-0.72491499999999998</c:v>
                </c:pt>
                <c:pt idx="2156">
                  <c:v>-0.72501700000000002</c:v>
                </c:pt>
                <c:pt idx="2157">
                  <c:v>-0.72560400000000003</c:v>
                </c:pt>
                <c:pt idx="2158">
                  <c:v>-0.72463500000000003</c:v>
                </c:pt>
                <c:pt idx="2159">
                  <c:v>-0.72433000000000003</c:v>
                </c:pt>
                <c:pt idx="2160">
                  <c:v>-0.72447899999999998</c:v>
                </c:pt>
                <c:pt idx="2161">
                  <c:v>-0.72433599999999998</c:v>
                </c:pt>
                <c:pt idx="2162">
                  <c:v>-0.72439200000000004</c:v>
                </c:pt>
                <c:pt idx="2163">
                  <c:v>-0.72447600000000001</c:v>
                </c:pt>
                <c:pt idx="2164">
                  <c:v>-0.72503300000000004</c:v>
                </c:pt>
                <c:pt idx="2165">
                  <c:v>-0.72474499999999997</c:v>
                </c:pt>
                <c:pt idx="2166">
                  <c:v>-0.72356399999999998</c:v>
                </c:pt>
                <c:pt idx="2167">
                  <c:v>-0.72464499999999998</c:v>
                </c:pt>
                <c:pt idx="2168">
                  <c:v>-0.72363500000000003</c:v>
                </c:pt>
                <c:pt idx="2169">
                  <c:v>-0.72247099999999997</c:v>
                </c:pt>
                <c:pt idx="2170">
                  <c:v>-0.72244799999999998</c:v>
                </c:pt>
                <c:pt idx="2171">
                  <c:v>-0.72277899999999995</c:v>
                </c:pt>
                <c:pt idx="2172">
                  <c:v>-0.72322500000000001</c:v>
                </c:pt>
                <c:pt idx="2173">
                  <c:v>-0.72287000000000001</c:v>
                </c:pt>
                <c:pt idx="2174">
                  <c:v>-0.72305799999999998</c:v>
                </c:pt>
                <c:pt idx="2175">
                  <c:v>-0.72250099999999995</c:v>
                </c:pt>
                <c:pt idx="2176">
                  <c:v>-0.722611</c:v>
                </c:pt>
                <c:pt idx="2177">
                  <c:v>-0.72243299999999999</c:v>
                </c:pt>
                <c:pt idx="2178">
                  <c:v>-0.72192800000000001</c:v>
                </c:pt>
                <c:pt idx="2179">
                  <c:v>-0.72128899999999996</c:v>
                </c:pt>
                <c:pt idx="2180">
                  <c:v>-0.72089099999999995</c:v>
                </c:pt>
                <c:pt idx="2181">
                  <c:v>-0.72080200000000005</c:v>
                </c:pt>
                <c:pt idx="2182">
                  <c:v>-0.72115700000000005</c:v>
                </c:pt>
                <c:pt idx="2183">
                  <c:v>-0.72141999999999995</c:v>
                </c:pt>
                <c:pt idx="2184">
                  <c:v>-0.72142399999999995</c:v>
                </c:pt>
                <c:pt idx="2185">
                  <c:v>-0.72071399999999997</c:v>
                </c:pt>
                <c:pt idx="2186">
                  <c:v>-0.72020499999999998</c:v>
                </c:pt>
                <c:pt idx="2187">
                  <c:v>-0.72019200000000005</c:v>
                </c:pt>
                <c:pt idx="2188">
                  <c:v>-0.71935700000000002</c:v>
                </c:pt>
                <c:pt idx="2189">
                  <c:v>-0.71942600000000001</c:v>
                </c:pt>
                <c:pt idx="2190">
                  <c:v>-0.71845300000000001</c:v>
                </c:pt>
                <c:pt idx="2191">
                  <c:v>-0.71827300000000005</c:v>
                </c:pt>
                <c:pt idx="2192">
                  <c:v>-0.71870800000000001</c:v>
                </c:pt>
                <c:pt idx="2193">
                  <c:v>-0.71832700000000005</c:v>
                </c:pt>
                <c:pt idx="2194">
                  <c:v>-0.71783699999999995</c:v>
                </c:pt>
                <c:pt idx="2195">
                  <c:v>-0.71797200000000005</c:v>
                </c:pt>
                <c:pt idx="2196">
                  <c:v>-0.71823700000000001</c:v>
                </c:pt>
                <c:pt idx="2197">
                  <c:v>-0.71773299999999995</c:v>
                </c:pt>
                <c:pt idx="2198">
                  <c:v>-0.71733800000000003</c:v>
                </c:pt>
                <c:pt idx="2199">
                  <c:v>-0.71727200000000002</c:v>
                </c:pt>
                <c:pt idx="2200">
                  <c:v>-0.71682500000000005</c:v>
                </c:pt>
                <c:pt idx="2201">
                  <c:v>-0.71677500000000005</c:v>
                </c:pt>
                <c:pt idx="2202">
                  <c:v>-0.71714500000000003</c:v>
                </c:pt>
                <c:pt idx="2203">
                  <c:v>-0.717225</c:v>
                </c:pt>
                <c:pt idx="2204">
                  <c:v>-0.71713099999999996</c:v>
                </c:pt>
                <c:pt idx="2205">
                  <c:v>-0.71641600000000005</c:v>
                </c:pt>
                <c:pt idx="2206">
                  <c:v>-0.71560400000000002</c:v>
                </c:pt>
                <c:pt idx="2207">
                  <c:v>-0.71548299999999998</c:v>
                </c:pt>
                <c:pt idx="2208">
                  <c:v>-0.71590600000000004</c:v>
                </c:pt>
                <c:pt idx="2209">
                  <c:v>-0.71603899999999998</c:v>
                </c:pt>
                <c:pt idx="2210">
                  <c:v>-0.715283</c:v>
                </c:pt>
                <c:pt idx="2211">
                  <c:v>-0.71434299999999995</c:v>
                </c:pt>
                <c:pt idx="2212">
                  <c:v>-0.714418</c:v>
                </c:pt>
                <c:pt idx="2213">
                  <c:v>-0.71503300000000003</c:v>
                </c:pt>
                <c:pt idx="2214">
                  <c:v>-0.71454300000000004</c:v>
                </c:pt>
                <c:pt idx="2215">
                  <c:v>-0.71360599999999996</c:v>
                </c:pt>
                <c:pt idx="2216">
                  <c:v>-0.71351299999999995</c:v>
                </c:pt>
                <c:pt idx="2217">
                  <c:v>-0.71373799999999998</c:v>
                </c:pt>
                <c:pt idx="2218">
                  <c:v>-0.71265599999999996</c:v>
                </c:pt>
                <c:pt idx="2219">
                  <c:v>-0.71167599999999998</c:v>
                </c:pt>
                <c:pt idx="2220">
                  <c:v>-0.71121900000000005</c:v>
                </c:pt>
                <c:pt idx="2221">
                  <c:v>-0.71010300000000004</c:v>
                </c:pt>
                <c:pt idx="2222">
                  <c:v>-0.710171</c:v>
                </c:pt>
                <c:pt idx="2223">
                  <c:v>-0.70995699999999995</c:v>
                </c:pt>
                <c:pt idx="2224">
                  <c:v>-0.70953999999999995</c:v>
                </c:pt>
                <c:pt idx="2225">
                  <c:v>-0.708372</c:v>
                </c:pt>
                <c:pt idx="2226">
                  <c:v>-0.708152</c:v>
                </c:pt>
                <c:pt idx="2227">
                  <c:v>-0.70722399999999996</c:v>
                </c:pt>
                <c:pt idx="2228">
                  <c:v>-0.70719799999999999</c:v>
                </c:pt>
                <c:pt idx="2229">
                  <c:v>-0.70712799999999998</c:v>
                </c:pt>
                <c:pt idx="2230">
                  <c:v>-0.70754300000000003</c:v>
                </c:pt>
                <c:pt idx="2231">
                  <c:v>-0.70771600000000001</c:v>
                </c:pt>
                <c:pt idx="2232">
                  <c:v>-0.70787800000000001</c:v>
                </c:pt>
                <c:pt idx="2233">
                  <c:v>-0.70824100000000001</c:v>
                </c:pt>
                <c:pt idx="2234">
                  <c:v>-0.70825400000000005</c:v>
                </c:pt>
                <c:pt idx="2235">
                  <c:v>-0.70804500000000004</c:v>
                </c:pt>
                <c:pt idx="2236">
                  <c:v>-0.70791300000000001</c:v>
                </c:pt>
                <c:pt idx="2237">
                  <c:v>-0.70794999999999997</c:v>
                </c:pt>
                <c:pt idx="2238">
                  <c:v>-0.70757300000000001</c:v>
                </c:pt>
                <c:pt idx="2239">
                  <c:v>-0.706986</c:v>
                </c:pt>
                <c:pt idx="2240">
                  <c:v>-0.70748200000000006</c:v>
                </c:pt>
                <c:pt idx="2241">
                  <c:v>-0.70755199999999996</c:v>
                </c:pt>
                <c:pt idx="2242">
                  <c:v>-0.70746100000000001</c:v>
                </c:pt>
                <c:pt idx="2243">
                  <c:v>-0.70697399999999999</c:v>
                </c:pt>
                <c:pt idx="2244">
                  <c:v>-0.70657599999999998</c:v>
                </c:pt>
                <c:pt idx="2245">
                  <c:v>-0.70680500000000002</c:v>
                </c:pt>
                <c:pt idx="2246">
                  <c:v>-0.70744099999999999</c:v>
                </c:pt>
                <c:pt idx="2247">
                  <c:v>-0.70754899999999998</c:v>
                </c:pt>
                <c:pt idx="2248">
                  <c:v>-0.70701499999999995</c:v>
                </c:pt>
                <c:pt idx="2249">
                  <c:v>-0.70648599999999995</c:v>
                </c:pt>
                <c:pt idx="2250">
                  <c:v>-0.70614500000000002</c:v>
                </c:pt>
                <c:pt idx="2251">
                  <c:v>-0.70602500000000001</c:v>
                </c:pt>
                <c:pt idx="2252">
                  <c:v>-0.70585299999999995</c:v>
                </c:pt>
                <c:pt idx="2253">
                  <c:v>-0.70522700000000005</c:v>
                </c:pt>
                <c:pt idx="2254">
                  <c:v>-0.70450000000000002</c:v>
                </c:pt>
                <c:pt idx="2255">
                  <c:v>-0.70426</c:v>
                </c:pt>
                <c:pt idx="2256">
                  <c:v>-0.70461700000000005</c:v>
                </c:pt>
                <c:pt idx="2257">
                  <c:v>-0.70461499999999999</c:v>
                </c:pt>
                <c:pt idx="2258">
                  <c:v>-0.70380200000000004</c:v>
                </c:pt>
                <c:pt idx="2259">
                  <c:v>-0.70299900000000004</c:v>
                </c:pt>
                <c:pt idx="2260">
                  <c:v>-0.70263500000000001</c:v>
                </c:pt>
                <c:pt idx="2261">
                  <c:v>-0.70289500000000005</c:v>
                </c:pt>
                <c:pt idx="2262">
                  <c:v>-0.70323500000000005</c:v>
                </c:pt>
                <c:pt idx="2263">
                  <c:v>-0.70238299999999998</c:v>
                </c:pt>
                <c:pt idx="2264">
                  <c:v>-0.70135599999999998</c:v>
                </c:pt>
                <c:pt idx="2265">
                  <c:v>-0.70089299999999999</c:v>
                </c:pt>
                <c:pt idx="2266">
                  <c:v>-0.700407</c:v>
                </c:pt>
                <c:pt idx="2267">
                  <c:v>-0.69973200000000002</c:v>
                </c:pt>
                <c:pt idx="2268">
                  <c:v>-0.69958399999999998</c:v>
                </c:pt>
                <c:pt idx="2269">
                  <c:v>-0.70021800000000001</c:v>
                </c:pt>
                <c:pt idx="2270">
                  <c:v>-0.70022700000000004</c:v>
                </c:pt>
                <c:pt idx="2271">
                  <c:v>-0.69974800000000004</c:v>
                </c:pt>
                <c:pt idx="2272">
                  <c:v>-0.69918199999999997</c:v>
                </c:pt>
                <c:pt idx="2273">
                  <c:v>-0.69851300000000005</c:v>
                </c:pt>
                <c:pt idx="2274">
                  <c:v>-0.69816699999999998</c:v>
                </c:pt>
                <c:pt idx="2275">
                  <c:v>-0.69852899999999996</c:v>
                </c:pt>
                <c:pt idx="2276">
                  <c:v>-0.69806699999999999</c:v>
                </c:pt>
                <c:pt idx="2277">
                  <c:v>-0.69758900000000001</c:v>
                </c:pt>
                <c:pt idx="2278">
                  <c:v>-0.69707399999999997</c:v>
                </c:pt>
                <c:pt idx="2279">
                  <c:v>-0.69664700000000002</c:v>
                </c:pt>
                <c:pt idx="2280">
                  <c:v>-0.69648600000000005</c:v>
                </c:pt>
                <c:pt idx="2281">
                  <c:v>-0.69553699999999996</c:v>
                </c:pt>
                <c:pt idx="2282">
                  <c:v>-0.69475399999999998</c:v>
                </c:pt>
                <c:pt idx="2283">
                  <c:v>-0.69367800000000002</c:v>
                </c:pt>
                <c:pt idx="2284">
                  <c:v>-0.69284500000000004</c:v>
                </c:pt>
                <c:pt idx="2285">
                  <c:v>-0.692303</c:v>
                </c:pt>
                <c:pt idx="2286">
                  <c:v>-0.69181800000000004</c:v>
                </c:pt>
                <c:pt idx="2287">
                  <c:v>-0.69145500000000004</c:v>
                </c:pt>
                <c:pt idx="2288">
                  <c:v>-0.69110099999999997</c:v>
                </c:pt>
                <c:pt idx="2289">
                  <c:v>-0.69107200000000002</c:v>
                </c:pt>
                <c:pt idx="2290">
                  <c:v>-0.69051700000000005</c:v>
                </c:pt>
                <c:pt idx="2291">
                  <c:v>-0.69014299999999995</c:v>
                </c:pt>
                <c:pt idx="2292">
                  <c:v>-0.68978099999999998</c:v>
                </c:pt>
                <c:pt idx="2293">
                  <c:v>-0.68874199999999997</c:v>
                </c:pt>
                <c:pt idx="2294">
                  <c:v>-0.68781300000000001</c:v>
                </c:pt>
                <c:pt idx="2295">
                  <c:v>-0.68684000000000001</c:v>
                </c:pt>
                <c:pt idx="2296">
                  <c:v>-0.68552199999999996</c:v>
                </c:pt>
                <c:pt idx="2297">
                  <c:v>-0.684979</c:v>
                </c:pt>
                <c:pt idx="2298">
                  <c:v>-0.68563700000000005</c:v>
                </c:pt>
                <c:pt idx="2299">
                  <c:v>-0.68591100000000005</c:v>
                </c:pt>
                <c:pt idx="2300">
                  <c:v>-0.68546499999999999</c:v>
                </c:pt>
                <c:pt idx="2301">
                  <c:v>-0.68484999999999996</c:v>
                </c:pt>
                <c:pt idx="2302">
                  <c:v>-0.68401000000000001</c:v>
                </c:pt>
                <c:pt idx="2303">
                  <c:v>-0.68348399999999998</c:v>
                </c:pt>
                <c:pt idx="2304">
                  <c:v>-0.68348900000000001</c:v>
                </c:pt>
                <c:pt idx="2305">
                  <c:v>-0.683477</c:v>
                </c:pt>
                <c:pt idx="2306">
                  <c:v>-0.68316299999999996</c:v>
                </c:pt>
                <c:pt idx="2307">
                  <c:v>-0.68279800000000002</c:v>
                </c:pt>
                <c:pt idx="2308">
                  <c:v>-0.68222499999999997</c:v>
                </c:pt>
                <c:pt idx="2309">
                  <c:v>-0.68208100000000005</c:v>
                </c:pt>
                <c:pt idx="2310">
                  <c:v>-0.68207899999999999</c:v>
                </c:pt>
                <c:pt idx="2311">
                  <c:v>-0.68204200000000004</c:v>
                </c:pt>
                <c:pt idx="2312">
                  <c:v>-0.68165399999999998</c:v>
                </c:pt>
                <c:pt idx="2313">
                  <c:v>-0.68138299999999996</c:v>
                </c:pt>
                <c:pt idx="2314">
                  <c:v>-0.680836</c:v>
                </c:pt>
                <c:pt idx="2315">
                  <c:v>-0.68021600000000004</c:v>
                </c:pt>
                <c:pt idx="2316">
                  <c:v>-0.67977500000000002</c:v>
                </c:pt>
                <c:pt idx="2317">
                  <c:v>-0.67985399999999996</c:v>
                </c:pt>
                <c:pt idx="2318">
                  <c:v>-0.680176</c:v>
                </c:pt>
                <c:pt idx="2319">
                  <c:v>-0.68</c:v>
                </c:pt>
                <c:pt idx="2320">
                  <c:v>-0.68044499999999997</c:v>
                </c:pt>
                <c:pt idx="2321">
                  <c:v>-0.68125599999999997</c:v>
                </c:pt>
                <c:pt idx="2322">
                  <c:v>-0.68133299999999997</c:v>
                </c:pt>
                <c:pt idx="2323">
                  <c:v>-0.681002</c:v>
                </c:pt>
                <c:pt idx="2324">
                  <c:v>-0.68041200000000002</c:v>
                </c:pt>
                <c:pt idx="2325">
                  <c:v>-0.67949899999999996</c:v>
                </c:pt>
                <c:pt idx="2326">
                  <c:v>-0.67908999999999997</c:v>
                </c:pt>
                <c:pt idx="2327">
                  <c:v>-0.67903899999999995</c:v>
                </c:pt>
                <c:pt idx="2328">
                  <c:v>-0.67890200000000001</c:v>
                </c:pt>
                <c:pt idx="2329">
                  <c:v>-0.67746399999999996</c:v>
                </c:pt>
                <c:pt idx="2330">
                  <c:v>-0.67611600000000005</c:v>
                </c:pt>
                <c:pt idx="2331">
                  <c:v>-0.67648799999999998</c:v>
                </c:pt>
                <c:pt idx="2332">
                  <c:v>-0.67639400000000005</c:v>
                </c:pt>
                <c:pt idx="2333">
                  <c:v>-0.67601699999999998</c:v>
                </c:pt>
                <c:pt idx="2334">
                  <c:v>-0.67575700000000005</c:v>
                </c:pt>
                <c:pt idx="2335">
                  <c:v>-0.67523</c:v>
                </c:pt>
                <c:pt idx="2336">
                  <c:v>-0.67487900000000001</c:v>
                </c:pt>
                <c:pt idx="2337">
                  <c:v>-0.67505499999999996</c:v>
                </c:pt>
                <c:pt idx="2338">
                  <c:v>-0.67439300000000002</c:v>
                </c:pt>
                <c:pt idx="2339">
                  <c:v>-0.67349700000000001</c:v>
                </c:pt>
                <c:pt idx="2340">
                  <c:v>-0.672786</c:v>
                </c:pt>
                <c:pt idx="2341">
                  <c:v>-0.67194500000000001</c:v>
                </c:pt>
                <c:pt idx="2342">
                  <c:v>-0.67128200000000005</c:v>
                </c:pt>
                <c:pt idx="2343">
                  <c:v>-0.67118100000000003</c:v>
                </c:pt>
                <c:pt idx="2344">
                  <c:v>-0.67037100000000005</c:v>
                </c:pt>
                <c:pt idx="2345">
                  <c:v>-0.67018299999999997</c:v>
                </c:pt>
                <c:pt idx="2346">
                  <c:v>-0.67019899999999999</c:v>
                </c:pt>
                <c:pt idx="2347">
                  <c:v>-0.66986999999999997</c:v>
                </c:pt>
                <c:pt idx="2348">
                  <c:v>-0.66898299999999999</c:v>
                </c:pt>
                <c:pt idx="2349">
                  <c:v>-0.66864299999999999</c:v>
                </c:pt>
                <c:pt idx="2350">
                  <c:v>-0.66826200000000002</c:v>
                </c:pt>
                <c:pt idx="2351">
                  <c:v>-0.66846499999999998</c:v>
                </c:pt>
                <c:pt idx="2352">
                  <c:v>-0.66881999999999997</c:v>
                </c:pt>
                <c:pt idx="2353">
                  <c:v>-0.66923699999999997</c:v>
                </c:pt>
                <c:pt idx="2354">
                  <c:v>-0.66887300000000005</c:v>
                </c:pt>
                <c:pt idx="2355">
                  <c:v>-0.66819600000000001</c:v>
                </c:pt>
                <c:pt idx="2356">
                  <c:v>-0.66690499999999997</c:v>
                </c:pt>
                <c:pt idx="2357">
                  <c:v>-0.66678700000000002</c:v>
                </c:pt>
                <c:pt idx="2358">
                  <c:v>-0.66656800000000005</c:v>
                </c:pt>
                <c:pt idx="2359">
                  <c:v>-0.665682</c:v>
                </c:pt>
                <c:pt idx="2360">
                  <c:v>-0.66450100000000001</c:v>
                </c:pt>
                <c:pt idx="2361">
                  <c:v>-0.66353700000000004</c:v>
                </c:pt>
                <c:pt idx="2362">
                  <c:v>-0.66298000000000001</c:v>
                </c:pt>
                <c:pt idx="2363">
                  <c:v>-0.66231399999999996</c:v>
                </c:pt>
                <c:pt idx="2364">
                  <c:v>-0.66133299999999995</c:v>
                </c:pt>
                <c:pt idx="2365">
                  <c:v>-0.66039899999999996</c:v>
                </c:pt>
                <c:pt idx="2366">
                  <c:v>-0.65934499999999996</c:v>
                </c:pt>
                <c:pt idx="2367">
                  <c:v>-0.65854999999999997</c:v>
                </c:pt>
                <c:pt idx="2368">
                  <c:v>-0.65695199999999998</c:v>
                </c:pt>
                <c:pt idx="2369">
                  <c:v>-0.65625299999999998</c:v>
                </c:pt>
                <c:pt idx="2370">
                  <c:v>-0.65529300000000001</c:v>
                </c:pt>
                <c:pt idx="2371">
                  <c:v>-0.65413600000000005</c:v>
                </c:pt>
                <c:pt idx="2372">
                  <c:v>-0.65318500000000002</c:v>
                </c:pt>
                <c:pt idx="2373">
                  <c:v>-0.65324800000000005</c:v>
                </c:pt>
                <c:pt idx="2374">
                  <c:v>-0.65337500000000004</c:v>
                </c:pt>
                <c:pt idx="2375">
                  <c:v>-0.65341800000000005</c:v>
                </c:pt>
                <c:pt idx="2376">
                  <c:v>-0.653999</c:v>
                </c:pt>
                <c:pt idx="2377">
                  <c:v>-0.65334599999999998</c:v>
                </c:pt>
                <c:pt idx="2378">
                  <c:v>-0.65226899999999999</c:v>
                </c:pt>
                <c:pt idx="2379">
                  <c:v>-0.651953</c:v>
                </c:pt>
                <c:pt idx="2380">
                  <c:v>-0.65148300000000003</c:v>
                </c:pt>
                <c:pt idx="2381">
                  <c:v>-0.65059599999999995</c:v>
                </c:pt>
                <c:pt idx="2382">
                  <c:v>-0.65038899999999999</c:v>
                </c:pt>
                <c:pt idx="2383">
                  <c:v>-0.64892899999999998</c:v>
                </c:pt>
                <c:pt idx="2384">
                  <c:v>-0.648424</c:v>
                </c:pt>
                <c:pt idx="2385">
                  <c:v>-0.64793299999999998</c:v>
                </c:pt>
                <c:pt idx="2386">
                  <c:v>-0.64681200000000005</c:v>
                </c:pt>
                <c:pt idx="2387">
                  <c:v>-0.645312</c:v>
                </c:pt>
                <c:pt idx="2388">
                  <c:v>-0.644818</c:v>
                </c:pt>
                <c:pt idx="2389">
                  <c:v>-0.64473899999999995</c:v>
                </c:pt>
                <c:pt idx="2390">
                  <c:v>-0.64480800000000005</c:v>
                </c:pt>
                <c:pt idx="2391">
                  <c:v>-0.64464200000000005</c:v>
                </c:pt>
                <c:pt idx="2392">
                  <c:v>-0.64462900000000001</c:v>
                </c:pt>
                <c:pt idx="2393">
                  <c:v>-0.64386699999999997</c:v>
                </c:pt>
                <c:pt idx="2394">
                  <c:v>-0.64378100000000005</c:v>
                </c:pt>
                <c:pt idx="2395">
                  <c:v>-0.64292700000000003</c:v>
                </c:pt>
                <c:pt idx="2396">
                  <c:v>-0.64205800000000002</c:v>
                </c:pt>
                <c:pt idx="2397">
                  <c:v>-0.64065899999999998</c:v>
                </c:pt>
                <c:pt idx="2398">
                  <c:v>-0.63986500000000002</c:v>
                </c:pt>
                <c:pt idx="2399">
                  <c:v>-0.63947500000000002</c:v>
                </c:pt>
                <c:pt idx="2400">
                  <c:v>-0.63895500000000005</c:v>
                </c:pt>
                <c:pt idx="2401">
                  <c:v>-0.63769399999999998</c:v>
                </c:pt>
                <c:pt idx="2402">
                  <c:v>-0.63636199999999998</c:v>
                </c:pt>
                <c:pt idx="2403">
                  <c:v>-0.63511200000000001</c:v>
                </c:pt>
                <c:pt idx="2404">
                  <c:v>-0.63443700000000003</c:v>
                </c:pt>
                <c:pt idx="2405">
                  <c:v>-0.63411099999999998</c:v>
                </c:pt>
                <c:pt idx="2406">
                  <c:v>-0.63381500000000002</c:v>
                </c:pt>
                <c:pt idx="2407">
                  <c:v>-0.63320699999999996</c:v>
                </c:pt>
                <c:pt idx="2408">
                  <c:v>-0.63316300000000003</c:v>
                </c:pt>
                <c:pt idx="2409">
                  <c:v>-0.63304700000000003</c:v>
                </c:pt>
                <c:pt idx="2410">
                  <c:v>-0.63264699999999996</c:v>
                </c:pt>
                <c:pt idx="2411">
                  <c:v>-0.63208799999999998</c:v>
                </c:pt>
                <c:pt idx="2412">
                  <c:v>-0.63276299999999996</c:v>
                </c:pt>
                <c:pt idx="2413">
                  <c:v>-0.63195800000000002</c:v>
                </c:pt>
                <c:pt idx="2414">
                  <c:v>-0.63205699999999998</c:v>
                </c:pt>
                <c:pt idx="2415">
                  <c:v>-0.631938</c:v>
                </c:pt>
                <c:pt idx="2416">
                  <c:v>-0.63178800000000002</c:v>
                </c:pt>
                <c:pt idx="2417">
                  <c:v>-0.630606</c:v>
                </c:pt>
                <c:pt idx="2418">
                  <c:v>-0.63068199999999996</c:v>
                </c:pt>
                <c:pt idx="2419">
                  <c:v>-0.63052299999999994</c:v>
                </c:pt>
                <c:pt idx="2420">
                  <c:v>-0.63042200000000004</c:v>
                </c:pt>
                <c:pt idx="2421">
                  <c:v>-0.62941800000000003</c:v>
                </c:pt>
                <c:pt idx="2422">
                  <c:v>-0.62893299999999996</c:v>
                </c:pt>
                <c:pt idx="2423">
                  <c:v>-0.62798799999999999</c:v>
                </c:pt>
                <c:pt idx="2424">
                  <c:v>-0.62748000000000004</c:v>
                </c:pt>
                <c:pt idx="2425">
                  <c:v>-0.62731400000000004</c:v>
                </c:pt>
                <c:pt idx="2426">
                  <c:v>-0.62588299999999997</c:v>
                </c:pt>
                <c:pt idx="2427">
                  <c:v>-0.62566900000000003</c:v>
                </c:pt>
                <c:pt idx="2428">
                  <c:v>-0.62595199999999995</c:v>
                </c:pt>
                <c:pt idx="2429">
                  <c:v>-0.62600599999999995</c:v>
                </c:pt>
                <c:pt idx="2430">
                  <c:v>-0.62654299999999996</c:v>
                </c:pt>
                <c:pt idx="2431">
                  <c:v>-0.62643099999999996</c:v>
                </c:pt>
                <c:pt idx="2432">
                  <c:v>-0.62592599999999998</c:v>
                </c:pt>
                <c:pt idx="2433">
                  <c:v>-0.62720299999999995</c:v>
                </c:pt>
                <c:pt idx="2434">
                  <c:v>-0.62687700000000002</c:v>
                </c:pt>
                <c:pt idx="2435">
                  <c:v>-0.62675700000000001</c:v>
                </c:pt>
                <c:pt idx="2436">
                  <c:v>-0.62708900000000001</c:v>
                </c:pt>
                <c:pt idx="2437">
                  <c:v>-0.62690699999999999</c:v>
                </c:pt>
                <c:pt idx="2438">
                  <c:v>-0.62686399999999998</c:v>
                </c:pt>
                <c:pt idx="2439">
                  <c:v>-0.62591300000000005</c:v>
                </c:pt>
                <c:pt idx="2440">
                  <c:v>-0.62485599999999997</c:v>
                </c:pt>
                <c:pt idx="2441">
                  <c:v>-0.62430600000000003</c:v>
                </c:pt>
                <c:pt idx="2442">
                  <c:v>-0.62254200000000004</c:v>
                </c:pt>
                <c:pt idx="2443">
                  <c:v>-0.622062</c:v>
                </c:pt>
                <c:pt idx="2444">
                  <c:v>-0.62159799999999998</c:v>
                </c:pt>
                <c:pt idx="2445">
                  <c:v>-0.62067399999999995</c:v>
                </c:pt>
                <c:pt idx="2446">
                  <c:v>-0.62118300000000004</c:v>
                </c:pt>
                <c:pt idx="2447">
                  <c:v>-0.62043800000000005</c:v>
                </c:pt>
                <c:pt idx="2448">
                  <c:v>-0.61979799999999996</c:v>
                </c:pt>
                <c:pt idx="2449">
                  <c:v>-0.61850300000000002</c:v>
                </c:pt>
                <c:pt idx="2450">
                  <c:v>-0.61772099999999996</c:v>
                </c:pt>
                <c:pt idx="2451">
                  <c:v>-0.61745499999999998</c:v>
                </c:pt>
                <c:pt idx="2452">
                  <c:v>-0.61764799999999997</c:v>
                </c:pt>
                <c:pt idx="2453">
                  <c:v>-0.61679600000000001</c:v>
                </c:pt>
                <c:pt idx="2454">
                  <c:v>-0.61603399999999997</c:v>
                </c:pt>
                <c:pt idx="2455">
                  <c:v>-0.615255</c:v>
                </c:pt>
                <c:pt idx="2456">
                  <c:v>-0.61541900000000005</c:v>
                </c:pt>
                <c:pt idx="2457">
                  <c:v>-0.61430899999999999</c:v>
                </c:pt>
                <c:pt idx="2458">
                  <c:v>-0.61366399999999999</c:v>
                </c:pt>
                <c:pt idx="2459">
                  <c:v>-0.61255999999999999</c:v>
                </c:pt>
                <c:pt idx="2460">
                  <c:v>-0.61237799999999998</c:v>
                </c:pt>
                <c:pt idx="2461">
                  <c:v>-0.61116300000000001</c:v>
                </c:pt>
                <c:pt idx="2462">
                  <c:v>-0.60958000000000001</c:v>
                </c:pt>
                <c:pt idx="2463">
                  <c:v>-0.60955199999999998</c:v>
                </c:pt>
                <c:pt idx="2464">
                  <c:v>-0.60886899999999999</c:v>
                </c:pt>
                <c:pt idx="2465">
                  <c:v>-0.60822600000000004</c:v>
                </c:pt>
                <c:pt idx="2466">
                  <c:v>-0.60796700000000004</c:v>
                </c:pt>
                <c:pt idx="2467">
                  <c:v>-0.60777599999999998</c:v>
                </c:pt>
                <c:pt idx="2468">
                  <c:v>-0.60748500000000005</c:v>
                </c:pt>
                <c:pt idx="2469">
                  <c:v>-0.60703799999999997</c:v>
                </c:pt>
                <c:pt idx="2470">
                  <c:v>-0.60659099999999999</c:v>
                </c:pt>
                <c:pt idx="2471">
                  <c:v>-0.606715</c:v>
                </c:pt>
                <c:pt idx="2472">
                  <c:v>-0.60638999999999998</c:v>
                </c:pt>
                <c:pt idx="2473">
                  <c:v>-0.60566699999999996</c:v>
                </c:pt>
                <c:pt idx="2474">
                  <c:v>-0.60460899999999995</c:v>
                </c:pt>
                <c:pt idx="2475">
                  <c:v>-0.60319400000000001</c:v>
                </c:pt>
                <c:pt idx="2476">
                  <c:v>-0.60240899999999997</c:v>
                </c:pt>
                <c:pt idx="2477">
                  <c:v>-0.60215700000000005</c:v>
                </c:pt>
                <c:pt idx="2478">
                  <c:v>-0.60146599999999995</c:v>
                </c:pt>
                <c:pt idx="2479">
                  <c:v>-0.60054300000000005</c:v>
                </c:pt>
                <c:pt idx="2480">
                  <c:v>-0.59964099999999998</c:v>
                </c:pt>
                <c:pt idx="2481">
                  <c:v>-0.59874099999999997</c:v>
                </c:pt>
                <c:pt idx="2482">
                  <c:v>-0.59725399999999995</c:v>
                </c:pt>
                <c:pt idx="2483">
                  <c:v>-0.59558999999999995</c:v>
                </c:pt>
                <c:pt idx="2484">
                  <c:v>-0.59486000000000006</c:v>
                </c:pt>
                <c:pt idx="2485">
                  <c:v>-0.59424500000000002</c:v>
                </c:pt>
                <c:pt idx="2486">
                  <c:v>-0.59327300000000005</c:v>
                </c:pt>
                <c:pt idx="2487">
                  <c:v>-0.59215499999999999</c:v>
                </c:pt>
                <c:pt idx="2488">
                  <c:v>-0.59162400000000004</c:v>
                </c:pt>
                <c:pt idx="2489">
                  <c:v>-0.59135499999999996</c:v>
                </c:pt>
                <c:pt idx="2490">
                  <c:v>-0.59064700000000003</c:v>
                </c:pt>
                <c:pt idx="2491">
                  <c:v>-0.59024299999999996</c:v>
                </c:pt>
                <c:pt idx="2492">
                  <c:v>-0.59056600000000004</c:v>
                </c:pt>
                <c:pt idx="2493">
                  <c:v>-0.59071700000000005</c:v>
                </c:pt>
                <c:pt idx="2494">
                  <c:v>-0.59083399999999997</c:v>
                </c:pt>
                <c:pt idx="2495">
                  <c:v>-0.59092199999999995</c:v>
                </c:pt>
                <c:pt idx="2496">
                  <c:v>-0.59007900000000002</c:v>
                </c:pt>
                <c:pt idx="2497">
                  <c:v>-0.589144</c:v>
                </c:pt>
                <c:pt idx="2498">
                  <c:v>-0.58834799999999998</c:v>
                </c:pt>
                <c:pt idx="2499">
                  <c:v>-0.58832600000000002</c:v>
                </c:pt>
                <c:pt idx="2500">
                  <c:v>-0.58788700000000005</c:v>
                </c:pt>
                <c:pt idx="2501">
                  <c:v>-0.58684099999999995</c:v>
                </c:pt>
                <c:pt idx="2502">
                  <c:v>-0.58592100000000003</c:v>
                </c:pt>
                <c:pt idx="2503">
                  <c:v>-0.58539200000000002</c:v>
                </c:pt>
                <c:pt idx="2504">
                  <c:v>-0.58514500000000003</c:v>
                </c:pt>
                <c:pt idx="2505">
                  <c:v>-0.58432700000000004</c:v>
                </c:pt>
                <c:pt idx="2506">
                  <c:v>-0.58360900000000004</c:v>
                </c:pt>
                <c:pt idx="2507">
                  <c:v>-0.58287500000000003</c:v>
                </c:pt>
                <c:pt idx="2508">
                  <c:v>-0.58195799999999998</c:v>
                </c:pt>
                <c:pt idx="2509">
                  <c:v>-0.58147899999999997</c:v>
                </c:pt>
                <c:pt idx="2510">
                  <c:v>-0.58127200000000001</c:v>
                </c:pt>
                <c:pt idx="2511">
                  <c:v>-0.58102699999999996</c:v>
                </c:pt>
                <c:pt idx="2512">
                  <c:v>-0.58080299999999996</c:v>
                </c:pt>
                <c:pt idx="2513">
                  <c:v>-0.580816</c:v>
                </c:pt>
                <c:pt idx="2514">
                  <c:v>-0.58071300000000003</c:v>
                </c:pt>
                <c:pt idx="2515">
                  <c:v>-0.57997699999999996</c:v>
                </c:pt>
                <c:pt idx="2516">
                  <c:v>-0.57902399999999998</c:v>
                </c:pt>
                <c:pt idx="2517">
                  <c:v>-0.57813099999999995</c:v>
                </c:pt>
                <c:pt idx="2518">
                  <c:v>-0.57759199999999999</c:v>
                </c:pt>
                <c:pt idx="2519">
                  <c:v>-0.57687299999999997</c:v>
                </c:pt>
                <c:pt idx="2520">
                  <c:v>-0.57524799999999998</c:v>
                </c:pt>
                <c:pt idx="2521">
                  <c:v>-0.573878</c:v>
                </c:pt>
                <c:pt idx="2522">
                  <c:v>-0.57291499999999995</c:v>
                </c:pt>
                <c:pt idx="2523">
                  <c:v>-0.57163200000000003</c:v>
                </c:pt>
                <c:pt idx="2524">
                  <c:v>-0.57092600000000004</c:v>
                </c:pt>
                <c:pt idx="2525">
                  <c:v>-0.57131100000000001</c:v>
                </c:pt>
                <c:pt idx="2526">
                  <c:v>-0.57055800000000001</c:v>
                </c:pt>
                <c:pt idx="2527">
                  <c:v>-0.56958699999999995</c:v>
                </c:pt>
                <c:pt idx="2528">
                  <c:v>-0.56964099999999995</c:v>
                </c:pt>
                <c:pt idx="2529">
                  <c:v>-0.56912499999999999</c:v>
                </c:pt>
                <c:pt idx="2530">
                  <c:v>-0.56744899999999998</c:v>
                </c:pt>
                <c:pt idx="2531">
                  <c:v>-0.56640199999999996</c:v>
                </c:pt>
                <c:pt idx="2532">
                  <c:v>-0.56613899999999995</c:v>
                </c:pt>
                <c:pt idx="2533">
                  <c:v>-0.56566899999999998</c:v>
                </c:pt>
                <c:pt idx="2534">
                  <c:v>-0.56444300000000003</c:v>
                </c:pt>
                <c:pt idx="2535">
                  <c:v>-0.563832</c:v>
                </c:pt>
                <c:pt idx="2536">
                  <c:v>-0.563527</c:v>
                </c:pt>
                <c:pt idx="2537">
                  <c:v>-0.56271599999999999</c:v>
                </c:pt>
                <c:pt idx="2538">
                  <c:v>-0.561589</c:v>
                </c:pt>
                <c:pt idx="2539">
                  <c:v>-0.56069999999999998</c:v>
                </c:pt>
                <c:pt idx="2540">
                  <c:v>-0.56022899999999998</c:v>
                </c:pt>
                <c:pt idx="2541">
                  <c:v>-0.56005000000000005</c:v>
                </c:pt>
                <c:pt idx="2542">
                  <c:v>-0.55970600000000004</c:v>
                </c:pt>
                <c:pt idx="2543">
                  <c:v>-0.55849400000000005</c:v>
                </c:pt>
                <c:pt idx="2544">
                  <c:v>-0.55711999999999995</c:v>
                </c:pt>
                <c:pt idx="2545">
                  <c:v>-0.55560299999999996</c:v>
                </c:pt>
                <c:pt idx="2546">
                  <c:v>-0.55484</c:v>
                </c:pt>
                <c:pt idx="2547">
                  <c:v>-0.55546399999999996</c:v>
                </c:pt>
                <c:pt idx="2548">
                  <c:v>-0.55553399999999997</c:v>
                </c:pt>
                <c:pt idx="2549">
                  <c:v>-0.55488300000000002</c:v>
                </c:pt>
                <c:pt idx="2550">
                  <c:v>-0.55310899999999996</c:v>
                </c:pt>
                <c:pt idx="2551">
                  <c:v>-0.55294500000000002</c:v>
                </c:pt>
                <c:pt idx="2552">
                  <c:v>-0.55226799999999998</c:v>
                </c:pt>
                <c:pt idx="2553">
                  <c:v>-0.55146200000000001</c:v>
                </c:pt>
                <c:pt idx="2554">
                  <c:v>-0.55008500000000005</c:v>
                </c:pt>
                <c:pt idx="2555">
                  <c:v>-0.54858799999999996</c:v>
                </c:pt>
                <c:pt idx="2556">
                  <c:v>-0.54700300000000002</c:v>
                </c:pt>
                <c:pt idx="2557">
                  <c:v>-0.54599900000000001</c:v>
                </c:pt>
                <c:pt idx="2558">
                  <c:v>-0.54522800000000005</c:v>
                </c:pt>
                <c:pt idx="2559">
                  <c:v>-0.54416399999999998</c:v>
                </c:pt>
                <c:pt idx="2560">
                  <c:v>-0.54299699999999995</c:v>
                </c:pt>
                <c:pt idx="2561">
                  <c:v>-0.54140900000000003</c:v>
                </c:pt>
                <c:pt idx="2562">
                  <c:v>-0.53981500000000004</c:v>
                </c:pt>
                <c:pt idx="2563">
                  <c:v>-0.53822599999999998</c:v>
                </c:pt>
                <c:pt idx="2564">
                  <c:v>-0.53627999999999998</c:v>
                </c:pt>
                <c:pt idx="2565">
                  <c:v>-0.53432800000000003</c:v>
                </c:pt>
                <c:pt idx="2566">
                  <c:v>-0.53268499999999996</c:v>
                </c:pt>
                <c:pt idx="2567">
                  <c:v>-0.53165799999999996</c:v>
                </c:pt>
                <c:pt idx="2568">
                  <c:v>-0.53037999999999996</c:v>
                </c:pt>
                <c:pt idx="2569">
                  <c:v>-0.52829400000000004</c:v>
                </c:pt>
                <c:pt idx="2570">
                  <c:v>-0.52624800000000005</c:v>
                </c:pt>
                <c:pt idx="2571">
                  <c:v>-0.52570899999999998</c:v>
                </c:pt>
                <c:pt idx="2572">
                  <c:v>-0.52553300000000003</c:v>
                </c:pt>
                <c:pt idx="2573">
                  <c:v>-0.52420699999999998</c:v>
                </c:pt>
                <c:pt idx="2574">
                  <c:v>-0.523447</c:v>
                </c:pt>
                <c:pt idx="2575">
                  <c:v>-0.52241199999999999</c:v>
                </c:pt>
                <c:pt idx="2576">
                  <c:v>-0.52141000000000004</c:v>
                </c:pt>
                <c:pt idx="2577">
                  <c:v>-0.51979500000000001</c:v>
                </c:pt>
                <c:pt idx="2578">
                  <c:v>-0.51870000000000005</c:v>
                </c:pt>
                <c:pt idx="2579">
                  <c:v>-0.51709099999999997</c:v>
                </c:pt>
                <c:pt idx="2580">
                  <c:v>-0.51475499999999996</c:v>
                </c:pt>
                <c:pt idx="2581">
                  <c:v>-0.51413299999999995</c:v>
                </c:pt>
                <c:pt idx="2582">
                  <c:v>-0.514463</c:v>
                </c:pt>
                <c:pt idx="2583">
                  <c:v>-0.51405199999999995</c:v>
                </c:pt>
                <c:pt idx="2584">
                  <c:v>-0.513401</c:v>
                </c:pt>
                <c:pt idx="2585">
                  <c:v>-0.51267499999999999</c:v>
                </c:pt>
                <c:pt idx="2586">
                  <c:v>-0.51181399999999999</c:v>
                </c:pt>
                <c:pt idx="2587">
                  <c:v>-0.51050200000000001</c:v>
                </c:pt>
                <c:pt idx="2588">
                  <c:v>-0.51025799999999999</c:v>
                </c:pt>
                <c:pt idx="2589">
                  <c:v>-0.50995000000000001</c:v>
                </c:pt>
                <c:pt idx="2590">
                  <c:v>-0.50925600000000004</c:v>
                </c:pt>
                <c:pt idx="2591">
                  <c:v>-0.50863000000000003</c:v>
                </c:pt>
                <c:pt idx="2592">
                  <c:v>-0.50697099999999995</c:v>
                </c:pt>
                <c:pt idx="2593">
                  <c:v>-0.50526400000000005</c:v>
                </c:pt>
                <c:pt idx="2594">
                  <c:v>-0.50481299999999996</c:v>
                </c:pt>
                <c:pt idx="2595">
                  <c:v>-0.50397099999999995</c:v>
                </c:pt>
                <c:pt idx="2596">
                  <c:v>-0.50239199999999995</c:v>
                </c:pt>
                <c:pt idx="2597">
                  <c:v>-0.50072099999999997</c:v>
                </c:pt>
                <c:pt idx="2598">
                  <c:v>-0.49887399999999998</c:v>
                </c:pt>
                <c:pt idx="2599">
                  <c:v>-0.49703700000000001</c:v>
                </c:pt>
                <c:pt idx="2600">
                  <c:v>-0.495865</c:v>
                </c:pt>
                <c:pt idx="2601">
                  <c:v>-0.49472100000000002</c:v>
                </c:pt>
                <c:pt idx="2602">
                  <c:v>-0.49275999999999998</c:v>
                </c:pt>
                <c:pt idx="2603">
                  <c:v>-0.49140699999999998</c:v>
                </c:pt>
                <c:pt idx="2604">
                  <c:v>-0.48974800000000002</c:v>
                </c:pt>
                <c:pt idx="2605">
                  <c:v>-0.48952400000000001</c:v>
                </c:pt>
                <c:pt idx="2606">
                  <c:v>-0.48845</c:v>
                </c:pt>
                <c:pt idx="2607">
                  <c:v>-0.48780099999999998</c:v>
                </c:pt>
                <c:pt idx="2608">
                  <c:v>-0.48583100000000001</c:v>
                </c:pt>
                <c:pt idx="2609">
                  <c:v>-0.48477999999999999</c:v>
                </c:pt>
                <c:pt idx="2610">
                  <c:v>-0.48425600000000002</c:v>
                </c:pt>
                <c:pt idx="2611">
                  <c:v>-0.48307499999999998</c:v>
                </c:pt>
                <c:pt idx="2612">
                  <c:v>-0.48360900000000001</c:v>
                </c:pt>
                <c:pt idx="2613">
                  <c:v>-0.482825</c:v>
                </c:pt>
                <c:pt idx="2614">
                  <c:v>-0.48161799999999999</c:v>
                </c:pt>
                <c:pt idx="2615">
                  <c:v>-0.481709</c:v>
                </c:pt>
                <c:pt idx="2616">
                  <c:v>-0.48090699999999997</c:v>
                </c:pt>
                <c:pt idx="2617">
                  <c:v>-0.47980299999999998</c:v>
                </c:pt>
                <c:pt idx="2618">
                  <c:v>-0.47864000000000001</c:v>
                </c:pt>
                <c:pt idx="2619">
                  <c:v>-0.47815600000000003</c:v>
                </c:pt>
                <c:pt idx="2620">
                  <c:v>-0.47720200000000002</c:v>
                </c:pt>
                <c:pt idx="2621">
                  <c:v>-0.476047</c:v>
                </c:pt>
                <c:pt idx="2622">
                  <c:v>-0.47555999999999998</c:v>
                </c:pt>
                <c:pt idx="2623">
                  <c:v>-0.47486400000000001</c:v>
                </c:pt>
                <c:pt idx="2624">
                  <c:v>-0.47358499999999998</c:v>
                </c:pt>
                <c:pt idx="2625">
                  <c:v>-0.473547</c:v>
                </c:pt>
                <c:pt idx="2626">
                  <c:v>-0.47273700000000002</c:v>
                </c:pt>
                <c:pt idx="2627">
                  <c:v>-0.47226200000000002</c:v>
                </c:pt>
                <c:pt idx="2628">
                  <c:v>-0.47143499999999999</c:v>
                </c:pt>
                <c:pt idx="2629">
                  <c:v>-0.46931499999999998</c:v>
                </c:pt>
                <c:pt idx="2630">
                  <c:v>-0.46879799999999999</c:v>
                </c:pt>
                <c:pt idx="2631">
                  <c:v>-0.46860400000000002</c:v>
                </c:pt>
                <c:pt idx="2632">
                  <c:v>-0.46671899999999999</c:v>
                </c:pt>
                <c:pt idx="2633">
                  <c:v>-0.46508500000000003</c:v>
                </c:pt>
                <c:pt idx="2634">
                  <c:v>-0.464171</c:v>
                </c:pt>
                <c:pt idx="2635">
                  <c:v>-0.46267200000000003</c:v>
                </c:pt>
                <c:pt idx="2636">
                  <c:v>-0.46255099999999999</c:v>
                </c:pt>
                <c:pt idx="2637">
                  <c:v>-0.46086500000000002</c:v>
                </c:pt>
                <c:pt idx="2638">
                  <c:v>-0.45974999999999999</c:v>
                </c:pt>
                <c:pt idx="2639">
                  <c:v>-0.45827099999999998</c:v>
                </c:pt>
                <c:pt idx="2640">
                  <c:v>-0.45694800000000002</c:v>
                </c:pt>
                <c:pt idx="2641">
                  <c:v>-0.45516600000000002</c:v>
                </c:pt>
                <c:pt idx="2642">
                  <c:v>-0.45471899999999998</c:v>
                </c:pt>
                <c:pt idx="2643">
                  <c:v>-0.45333000000000001</c:v>
                </c:pt>
                <c:pt idx="2644">
                  <c:v>-0.45196199999999997</c:v>
                </c:pt>
                <c:pt idx="2645">
                  <c:v>-0.45103100000000002</c:v>
                </c:pt>
                <c:pt idx="2646">
                  <c:v>-0.45089000000000001</c:v>
                </c:pt>
                <c:pt idx="2647">
                  <c:v>-0.44975799999999999</c:v>
                </c:pt>
                <c:pt idx="2648">
                  <c:v>-0.449465</c:v>
                </c:pt>
                <c:pt idx="2649">
                  <c:v>-0.44900000000000001</c:v>
                </c:pt>
                <c:pt idx="2650">
                  <c:v>-0.44806699999999999</c:v>
                </c:pt>
                <c:pt idx="2651">
                  <c:v>-0.44819100000000001</c:v>
                </c:pt>
                <c:pt idx="2652">
                  <c:v>-0.44816699999999998</c:v>
                </c:pt>
                <c:pt idx="2653">
                  <c:v>-0.44688299999999997</c:v>
                </c:pt>
                <c:pt idx="2654">
                  <c:v>-0.44683499999999998</c:v>
                </c:pt>
                <c:pt idx="2655">
                  <c:v>-0.44544600000000001</c:v>
                </c:pt>
                <c:pt idx="2656">
                  <c:v>-0.44477499999999998</c:v>
                </c:pt>
                <c:pt idx="2657">
                  <c:v>-0.44478299999999998</c:v>
                </c:pt>
                <c:pt idx="2658">
                  <c:v>-0.44448300000000002</c:v>
                </c:pt>
                <c:pt idx="2659">
                  <c:v>-0.44465900000000003</c:v>
                </c:pt>
                <c:pt idx="2660">
                  <c:v>-0.443</c:v>
                </c:pt>
                <c:pt idx="2661">
                  <c:v>-0.44096200000000002</c:v>
                </c:pt>
                <c:pt idx="2662">
                  <c:v>-0.43941799999999998</c:v>
                </c:pt>
                <c:pt idx="2663">
                  <c:v>-0.43851499999999999</c:v>
                </c:pt>
                <c:pt idx="2664">
                  <c:v>-0.43803999999999998</c:v>
                </c:pt>
                <c:pt idx="2665">
                  <c:v>-0.436722</c:v>
                </c:pt>
                <c:pt idx="2666">
                  <c:v>-0.43643500000000002</c:v>
                </c:pt>
                <c:pt idx="2667">
                  <c:v>-0.43616100000000002</c:v>
                </c:pt>
                <c:pt idx="2668">
                  <c:v>-0.43560300000000002</c:v>
                </c:pt>
                <c:pt idx="2669">
                  <c:v>-0.43465300000000001</c:v>
                </c:pt>
                <c:pt idx="2670">
                  <c:v>-0.43409999999999999</c:v>
                </c:pt>
                <c:pt idx="2671">
                  <c:v>-0.43345699999999998</c:v>
                </c:pt>
                <c:pt idx="2672">
                  <c:v>-0.43186999999999998</c:v>
                </c:pt>
                <c:pt idx="2673">
                  <c:v>-0.43163800000000002</c:v>
                </c:pt>
                <c:pt idx="2674">
                  <c:v>-0.430593</c:v>
                </c:pt>
                <c:pt idx="2675">
                  <c:v>-0.429118</c:v>
                </c:pt>
                <c:pt idx="2676">
                  <c:v>-0.427485</c:v>
                </c:pt>
                <c:pt idx="2677">
                  <c:v>-0.42538399999999998</c:v>
                </c:pt>
                <c:pt idx="2678">
                  <c:v>-0.42399599999999998</c:v>
                </c:pt>
                <c:pt idx="2679">
                  <c:v>-0.424265</c:v>
                </c:pt>
                <c:pt idx="2680">
                  <c:v>-0.42310799999999998</c:v>
                </c:pt>
                <c:pt idx="2681">
                  <c:v>-0.420464</c:v>
                </c:pt>
                <c:pt idx="2682">
                  <c:v>-0.41911399999999999</c:v>
                </c:pt>
                <c:pt idx="2683">
                  <c:v>-0.41826099999999999</c:v>
                </c:pt>
                <c:pt idx="2684">
                  <c:v>-0.41629699999999997</c:v>
                </c:pt>
                <c:pt idx="2685">
                  <c:v>-0.41472399999999998</c:v>
                </c:pt>
                <c:pt idx="2686">
                  <c:v>-0.41350799999999999</c:v>
                </c:pt>
                <c:pt idx="2687">
                  <c:v>-0.41319899999999998</c:v>
                </c:pt>
                <c:pt idx="2688">
                  <c:v>-0.41153699999999999</c:v>
                </c:pt>
                <c:pt idx="2689">
                  <c:v>-0.41045599999999999</c:v>
                </c:pt>
                <c:pt idx="2690">
                  <c:v>-0.40941699999999998</c:v>
                </c:pt>
                <c:pt idx="2691">
                  <c:v>-0.40773300000000001</c:v>
                </c:pt>
                <c:pt idx="2692">
                  <c:v>-0.40636800000000001</c:v>
                </c:pt>
                <c:pt idx="2693">
                  <c:v>-0.40645799999999999</c:v>
                </c:pt>
                <c:pt idx="2694">
                  <c:v>-0.40594799999999998</c:v>
                </c:pt>
                <c:pt idx="2695">
                  <c:v>-0.40515099999999998</c:v>
                </c:pt>
                <c:pt idx="2696">
                  <c:v>-0.40464099999999997</c:v>
                </c:pt>
                <c:pt idx="2697">
                  <c:v>-0.40319700000000003</c:v>
                </c:pt>
                <c:pt idx="2698">
                  <c:v>-0.40166200000000002</c:v>
                </c:pt>
                <c:pt idx="2699">
                  <c:v>-0.40068900000000002</c:v>
                </c:pt>
                <c:pt idx="2700">
                  <c:v>-0.39996100000000001</c:v>
                </c:pt>
                <c:pt idx="2701">
                  <c:v>-0.398005</c:v>
                </c:pt>
                <c:pt idx="2702">
                  <c:v>-0.39577800000000002</c:v>
                </c:pt>
                <c:pt idx="2703">
                  <c:v>-0.39508300000000002</c:v>
                </c:pt>
                <c:pt idx="2704">
                  <c:v>-0.39360600000000001</c:v>
                </c:pt>
                <c:pt idx="2705">
                  <c:v>-0.39197900000000002</c:v>
                </c:pt>
                <c:pt idx="2706">
                  <c:v>-0.390926</c:v>
                </c:pt>
                <c:pt idx="2707">
                  <c:v>-0.389015</c:v>
                </c:pt>
                <c:pt idx="2708">
                  <c:v>-0.38781700000000002</c:v>
                </c:pt>
                <c:pt idx="2709">
                  <c:v>-0.38608900000000002</c:v>
                </c:pt>
                <c:pt idx="2710">
                  <c:v>-0.385494</c:v>
                </c:pt>
                <c:pt idx="2711">
                  <c:v>-0.38569999999999999</c:v>
                </c:pt>
                <c:pt idx="2712">
                  <c:v>-0.38430900000000001</c:v>
                </c:pt>
                <c:pt idx="2713">
                  <c:v>-0.38300499999999998</c:v>
                </c:pt>
                <c:pt idx="2714">
                  <c:v>-0.38152700000000001</c:v>
                </c:pt>
                <c:pt idx="2715">
                  <c:v>-0.38012800000000002</c:v>
                </c:pt>
                <c:pt idx="2716">
                  <c:v>-0.379137</c:v>
                </c:pt>
                <c:pt idx="2717">
                  <c:v>-0.37755499999999997</c:v>
                </c:pt>
                <c:pt idx="2718">
                  <c:v>-0.37640600000000002</c:v>
                </c:pt>
                <c:pt idx="2719">
                  <c:v>-0.375751</c:v>
                </c:pt>
                <c:pt idx="2720">
                  <c:v>-0.37437799999999999</c:v>
                </c:pt>
                <c:pt idx="2721">
                  <c:v>-0.37326100000000001</c:v>
                </c:pt>
                <c:pt idx="2722">
                  <c:v>-0.37162299999999998</c:v>
                </c:pt>
                <c:pt idx="2723">
                  <c:v>-0.36952800000000002</c:v>
                </c:pt>
                <c:pt idx="2724">
                  <c:v>-0.36779800000000001</c:v>
                </c:pt>
                <c:pt idx="2725">
                  <c:v>-0.36669000000000002</c:v>
                </c:pt>
                <c:pt idx="2726">
                  <c:v>-0.36590600000000001</c:v>
                </c:pt>
                <c:pt idx="2727">
                  <c:v>-0.36508400000000002</c:v>
                </c:pt>
                <c:pt idx="2728">
                  <c:v>-0.36444599999999999</c:v>
                </c:pt>
                <c:pt idx="2729">
                  <c:v>-0.36354399999999998</c:v>
                </c:pt>
                <c:pt idx="2730">
                  <c:v>-0.36284499999999997</c:v>
                </c:pt>
                <c:pt idx="2731">
                  <c:v>-0.36191000000000001</c:v>
                </c:pt>
                <c:pt idx="2732">
                  <c:v>-0.36042400000000002</c:v>
                </c:pt>
                <c:pt idx="2733">
                  <c:v>-0.35865599999999997</c:v>
                </c:pt>
                <c:pt idx="2734">
                  <c:v>-0.35689399999999999</c:v>
                </c:pt>
                <c:pt idx="2735">
                  <c:v>-0.35571700000000001</c:v>
                </c:pt>
                <c:pt idx="2736">
                  <c:v>-0.353937</c:v>
                </c:pt>
                <c:pt idx="2737">
                  <c:v>-0.35188199999999997</c:v>
                </c:pt>
                <c:pt idx="2738">
                  <c:v>-0.35085899999999998</c:v>
                </c:pt>
                <c:pt idx="2739">
                  <c:v>-0.34973900000000002</c:v>
                </c:pt>
                <c:pt idx="2740">
                  <c:v>-0.34851500000000002</c:v>
                </c:pt>
                <c:pt idx="2741">
                  <c:v>-0.34755200000000003</c:v>
                </c:pt>
                <c:pt idx="2742">
                  <c:v>-0.34654699999999999</c:v>
                </c:pt>
                <c:pt idx="2743">
                  <c:v>-0.344358</c:v>
                </c:pt>
                <c:pt idx="2744">
                  <c:v>-0.34156599999999998</c:v>
                </c:pt>
                <c:pt idx="2745">
                  <c:v>-0.33937299999999998</c:v>
                </c:pt>
                <c:pt idx="2746">
                  <c:v>-0.337256</c:v>
                </c:pt>
                <c:pt idx="2747">
                  <c:v>-0.33629300000000001</c:v>
                </c:pt>
                <c:pt idx="2748">
                  <c:v>-0.33534900000000001</c:v>
                </c:pt>
                <c:pt idx="2749">
                  <c:v>-0.333787</c:v>
                </c:pt>
                <c:pt idx="2750">
                  <c:v>-0.33149099999999998</c:v>
                </c:pt>
                <c:pt idx="2751">
                  <c:v>-0.33079799999999998</c:v>
                </c:pt>
                <c:pt idx="2752">
                  <c:v>-0.32974100000000001</c:v>
                </c:pt>
                <c:pt idx="2753">
                  <c:v>-0.327739</c:v>
                </c:pt>
                <c:pt idx="2754">
                  <c:v>-0.32577099999999998</c:v>
                </c:pt>
                <c:pt idx="2755">
                  <c:v>-0.324127</c:v>
                </c:pt>
                <c:pt idx="2756">
                  <c:v>-0.32269100000000001</c:v>
                </c:pt>
                <c:pt idx="2757">
                  <c:v>-0.32108300000000001</c:v>
                </c:pt>
                <c:pt idx="2758">
                  <c:v>-0.31847900000000001</c:v>
                </c:pt>
                <c:pt idx="2759">
                  <c:v>-0.31608700000000001</c:v>
                </c:pt>
                <c:pt idx="2760">
                  <c:v>-0.31410100000000002</c:v>
                </c:pt>
                <c:pt idx="2761">
                  <c:v>-0.31173400000000001</c:v>
                </c:pt>
                <c:pt idx="2762">
                  <c:v>-0.30943599999999999</c:v>
                </c:pt>
                <c:pt idx="2763">
                  <c:v>-0.30754399999999998</c:v>
                </c:pt>
                <c:pt idx="2764">
                  <c:v>-0.30604700000000001</c:v>
                </c:pt>
                <c:pt idx="2765">
                  <c:v>-0.30434299999999997</c:v>
                </c:pt>
                <c:pt idx="2766">
                  <c:v>-0.30262499999999998</c:v>
                </c:pt>
                <c:pt idx="2767">
                  <c:v>-0.30085000000000001</c:v>
                </c:pt>
                <c:pt idx="2768">
                  <c:v>-0.298628</c:v>
                </c:pt>
                <c:pt idx="2769">
                  <c:v>-0.29654399999999997</c:v>
                </c:pt>
                <c:pt idx="2770">
                  <c:v>-0.29489599999999999</c:v>
                </c:pt>
                <c:pt idx="2771">
                  <c:v>-0.29358499999999998</c:v>
                </c:pt>
                <c:pt idx="2772">
                  <c:v>-0.29210999999999998</c:v>
                </c:pt>
                <c:pt idx="2773">
                  <c:v>-0.291072</c:v>
                </c:pt>
                <c:pt idx="2774">
                  <c:v>-0.29022500000000001</c:v>
                </c:pt>
                <c:pt idx="2775">
                  <c:v>-0.28822900000000001</c:v>
                </c:pt>
                <c:pt idx="2776">
                  <c:v>-0.28609200000000001</c:v>
                </c:pt>
                <c:pt idx="2777">
                  <c:v>-0.28425600000000001</c:v>
                </c:pt>
                <c:pt idx="2778">
                  <c:v>-0.28256199999999998</c:v>
                </c:pt>
                <c:pt idx="2779">
                  <c:v>-0.28062399999999998</c:v>
                </c:pt>
                <c:pt idx="2780">
                  <c:v>-0.279223</c:v>
                </c:pt>
                <c:pt idx="2781">
                  <c:v>-0.27844099999999999</c:v>
                </c:pt>
                <c:pt idx="2782">
                  <c:v>-0.276978</c:v>
                </c:pt>
                <c:pt idx="2783">
                  <c:v>-0.27617399999999998</c:v>
                </c:pt>
                <c:pt idx="2784">
                  <c:v>-0.275947</c:v>
                </c:pt>
                <c:pt idx="2785">
                  <c:v>-0.27420099999999997</c:v>
                </c:pt>
                <c:pt idx="2786">
                  <c:v>-0.27302500000000002</c:v>
                </c:pt>
                <c:pt idx="2787">
                  <c:v>-0.27221299999999998</c:v>
                </c:pt>
                <c:pt idx="2788">
                  <c:v>-0.27036100000000002</c:v>
                </c:pt>
                <c:pt idx="2789">
                  <c:v>-0.26824100000000001</c:v>
                </c:pt>
                <c:pt idx="2790">
                  <c:v>-0.26695400000000002</c:v>
                </c:pt>
                <c:pt idx="2791">
                  <c:v>-0.26592900000000003</c:v>
                </c:pt>
                <c:pt idx="2792">
                  <c:v>-0.26433400000000001</c:v>
                </c:pt>
                <c:pt idx="2793">
                  <c:v>-0.26316600000000001</c:v>
                </c:pt>
                <c:pt idx="2794">
                  <c:v>-0.26214199999999999</c:v>
                </c:pt>
                <c:pt idx="2795">
                  <c:v>-0.26044</c:v>
                </c:pt>
                <c:pt idx="2796">
                  <c:v>-0.258824</c:v>
                </c:pt>
                <c:pt idx="2797">
                  <c:v>-0.25713999999999998</c:v>
                </c:pt>
                <c:pt idx="2798">
                  <c:v>-0.25486500000000001</c:v>
                </c:pt>
                <c:pt idx="2799">
                  <c:v>-0.25336399999999998</c:v>
                </c:pt>
                <c:pt idx="2800">
                  <c:v>-0.25121599999999999</c:v>
                </c:pt>
                <c:pt idx="2801">
                  <c:v>-0.24914600000000001</c:v>
                </c:pt>
                <c:pt idx="2802">
                  <c:v>-0.24809700000000001</c:v>
                </c:pt>
                <c:pt idx="2803">
                  <c:v>-0.247141</c:v>
                </c:pt>
                <c:pt idx="2804">
                  <c:v>-0.24612700000000001</c:v>
                </c:pt>
                <c:pt idx="2805">
                  <c:v>-0.244558</c:v>
                </c:pt>
                <c:pt idx="2806">
                  <c:v>-0.24293600000000001</c:v>
                </c:pt>
                <c:pt idx="2807">
                  <c:v>-0.241535</c:v>
                </c:pt>
                <c:pt idx="2808">
                  <c:v>-0.240874</c:v>
                </c:pt>
                <c:pt idx="2809">
                  <c:v>-0.239596</c:v>
                </c:pt>
                <c:pt idx="2810">
                  <c:v>-0.23699300000000001</c:v>
                </c:pt>
                <c:pt idx="2811">
                  <c:v>-0.235434</c:v>
                </c:pt>
                <c:pt idx="2812">
                  <c:v>-0.23457900000000001</c:v>
                </c:pt>
                <c:pt idx="2813">
                  <c:v>-0.23401</c:v>
                </c:pt>
                <c:pt idx="2814">
                  <c:v>-0.23313600000000001</c:v>
                </c:pt>
                <c:pt idx="2815">
                  <c:v>-0.232603</c:v>
                </c:pt>
                <c:pt idx="2816">
                  <c:v>-0.23161100000000001</c:v>
                </c:pt>
                <c:pt idx="2817">
                  <c:v>-0.23043</c:v>
                </c:pt>
                <c:pt idx="2818">
                  <c:v>-0.22889300000000001</c:v>
                </c:pt>
                <c:pt idx="2819">
                  <c:v>-0.22767899999999999</c:v>
                </c:pt>
                <c:pt idx="2820">
                  <c:v>-0.22611999999999999</c:v>
                </c:pt>
                <c:pt idx="2821">
                  <c:v>-0.224555</c:v>
                </c:pt>
                <c:pt idx="2822">
                  <c:v>-0.22379499999999999</c:v>
                </c:pt>
                <c:pt idx="2823">
                  <c:v>-0.22095000000000001</c:v>
                </c:pt>
                <c:pt idx="2824">
                  <c:v>-0.218889</c:v>
                </c:pt>
                <c:pt idx="2825">
                  <c:v>-0.21778500000000001</c:v>
                </c:pt>
                <c:pt idx="2826">
                  <c:v>-0.21671000000000001</c:v>
                </c:pt>
                <c:pt idx="2827">
                  <c:v>-0.21460399999999999</c:v>
                </c:pt>
                <c:pt idx="2828">
                  <c:v>-0.212701</c:v>
                </c:pt>
                <c:pt idx="2829">
                  <c:v>-0.21074100000000001</c:v>
                </c:pt>
                <c:pt idx="2830">
                  <c:v>-0.20827799999999999</c:v>
                </c:pt>
                <c:pt idx="2831">
                  <c:v>-0.20628299999999999</c:v>
                </c:pt>
                <c:pt idx="2832">
                  <c:v>-0.205461</c:v>
                </c:pt>
                <c:pt idx="2833">
                  <c:v>-0.20361299999999999</c:v>
                </c:pt>
                <c:pt idx="2834">
                  <c:v>-0.20148199999999999</c:v>
                </c:pt>
                <c:pt idx="2835">
                  <c:v>-0.20041999999999999</c:v>
                </c:pt>
                <c:pt idx="2836">
                  <c:v>-0.19772700000000001</c:v>
                </c:pt>
                <c:pt idx="2837">
                  <c:v>-0.19545799999999999</c:v>
                </c:pt>
                <c:pt idx="2838">
                  <c:v>-0.194577</c:v>
                </c:pt>
                <c:pt idx="2839">
                  <c:v>-0.193356</c:v>
                </c:pt>
                <c:pt idx="2840">
                  <c:v>-0.19118099999999999</c:v>
                </c:pt>
                <c:pt idx="2841">
                  <c:v>-0.18884999999999999</c:v>
                </c:pt>
                <c:pt idx="2842">
                  <c:v>-0.18657099999999999</c:v>
                </c:pt>
                <c:pt idx="2843">
                  <c:v>-0.18457699999999999</c:v>
                </c:pt>
                <c:pt idx="2844">
                  <c:v>-0.18230199999999999</c:v>
                </c:pt>
                <c:pt idx="2845">
                  <c:v>-0.18099399999999999</c:v>
                </c:pt>
                <c:pt idx="2846">
                  <c:v>-0.17879500000000001</c:v>
                </c:pt>
                <c:pt idx="2847">
                  <c:v>-0.177062</c:v>
                </c:pt>
                <c:pt idx="2848">
                  <c:v>-0.17518500000000001</c:v>
                </c:pt>
                <c:pt idx="2849">
                  <c:v>-0.173818</c:v>
                </c:pt>
                <c:pt idx="2850">
                  <c:v>-0.17266599999999999</c:v>
                </c:pt>
                <c:pt idx="2851">
                  <c:v>-0.170596</c:v>
                </c:pt>
                <c:pt idx="2852">
                  <c:v>-0.16813600000000001</c:v>
                </c:pt>
                <c:pt idx="2853">
                  <c:v>-0.16678200000000001</c:v>
                </c:pt>
                <c:pt idx="2854">
                  <c:v>-0.16449900000000001</c:v>
                </c:pt>
                <c:pt idx="2855">
                  <c:v>-0.16334499999999999</c:v>
                </c:pt>
                <c:pt idx="2856">
                  <c:v>-0.16073899999999999</c:v>
                </c:pt>
                <c:pt idx="2857">
                  <c:v>-0.15931100000000001</c:v>
                </c:pt>
                <c:pt idx="2858">
                  <c:v>-0.15703700000000001</c:v>
                </c:pt>
                <c:pt idx="2859">
                  <c:v>-0.15533</c:v>
                </c:pt>
                <c:pt idx="2860">
                  <c:v>-0.153782</c:v>
                </c:pt>
                <c:pt idx="2861">
                  <c:v>-0.15218799999999999</c:v>
                </c:pt>
                <c:pt idx="2862">
                  <c:v>-0.150676</c:v>
                </c:pt>
                <c:pt idx="2863">
                  <c:v>-0.14688699999999999</c:v>
                </c:pt>
                <c:pt idx="2864">
                  <c:v>-0.14441300000000001</c:v>
                </c:pt>
                <c:pt idx="2865">
                  <c:v>-0.141675</c:v>
                </c:pt>
                <c:pt idx="2866">
                  <c:v>-0.13960400000000001</c:v>
                </c:pt>
                <c:pt idx="2867">
                  <c:v>-0.13739499999999999</c:v>
                </c:pt>
                <c:pt idx="2868">
                  <c:v>-0.13564499999999999</c:v>
                </c:pt>
                <c:pt idx="2869">
                  <c:v>-0.13408800000000001</c:v>
                </c:pt>
                <c:pt idx="2870">
                  <c:v>-0.13143299999999999</c:v>
                </c:pt>
                <c:pt idx="2871">
                  <c:v>-0.128694</c:v>
                </c:pt>
                <c:pt idx="2872">
                  <c:v>-0.12650900000000001</c:v>
                </c:pt>
                <c:pt idx="2873">
                  <c:v>-0.125357</c:v>
                </c:pt>
                <c:pt idx="2874">
                  <c:v>-0.123031</c:v>
                </c:pt>
                <c:pt idx="2875">
                  <c:v>-0.121007</c:v>
                </c:pt>
                <c:pt idx="2876">
                  <c:v>-0.11912300000000001</c:v>
                </c:pt>
                <c:pt idx="2877">
                  <c:v>-0.11748599999999999</c:v>
                </c:pt>
                <c:pt idx="2878">
                  <c:v>-0.115595</c:v>
                </c:pt>
                <c:pt idx="2879">
                  <c:v>-0.112819</c:v>
                </c:pt>
                <c:pt idx="2880">
                  <c:v>-0.11076900000000001</c:v>
                </c:pt>
                <c:pt idx="2881">
                  <c:v>-0.108681</c:v>
                </c:pt>
                <c:pt idx="2882">
                  <c:v>-0.10570499999999999</c:v>
                </c:pt>
                <c:pt idx="2883">
                  <c:v>-0.10328900000000001</c:v>
                </c:pt>
                <c:pt idx="2884">
                  <c:v>-0.100893</c:v>
                </c:pt>
                <c:pt idx="2885">
                  <c:v>-9.8985000000000004E-2</c:v>
                </c:pt>
                <c:pt idx="2886">
                  <c:v>-9.7119999999999998E-2</c:v>
                </c:pt>
                <c:pt idx="2887">
                  <c:v>-9.5520999999999995E-2</c:v>
                </c:pt>
                <c:pt idx="2888">
                  <c:v>-9.3329999999999996E-2</c:v>
                </c:pt>
                <c:pt idx="2889">
                  <c:v>-9.1061000000000003E-2</c:v>
                </c:pt>
                <c:pt idx="2890">
                  <c:v>-8.9387999999999995E-2</c:v>
                </c:pt>
                <c:pt idx="2891">
                  <c:v>-8.8204000000000005E-2</c:v>
                </c:pt>
                <c:pt idx="2892">
                  <c:v>-8.6886000000000005E-2</c:v>
                </c:pt>
                <c:pt idx="2893">
                  <c:v>-8.4772E-2</c:v>
                </c:pt>
                <c:pt idx="2894">
                  <c:v>-8.2723000000000005E-2</c:v>
                </c:pt>
                <c:pt idx="2895">
                  <c:v>-8.1478999999999996E-2</c:v>
                </c:pt>
                <c:pt idx="2896">
                  <c:v>-7.9828999999999997E-2</c:v>
                </c:pt>
                <c:pt idx="2897">
                  <c:v>-7.7818999999999999E-2</c:v>
                </c:pt>
                <c:pt idx="2898">
                  <c:v>-7.5387999999999997E-2</c:v>
                </c:pt>
                <c:pt idx="2899">
                  <c:v>-7.3137999999999995E-2</c:v>
                </c:pt>
                <c:pt idx="2900">
                  <c:v>-7.1225999999999998E-2</c:v>
                </c:pt>
                <c:pt idx="2901">
                  <c:v>-6.9280999999999995E-2</c:v>
                </c:pt>
                <c:pt idx="2902">
                  <c:v>-6.7404000000000006E-2</c:v>
                </c:pt>
                <c:pt idx="2903">
                  <c:v>-6.4942E-2</c:v>
                </c:pt>
                <c:pt idx="2904">
                  <c:v>-6.3108999999999998E-2</c:v>
                </c:pt>
                <c:pt idx="2905">
                  <c:v>-6.1591E-2</c:v>
                </c:pt>
                <c:pt idx="2906">
                  <c:v>-5.9160999999999998E-2</c:v>
                </c:pt>
                <c:pt idx="2907">
                  <c:v>-5.8348999999999998E-2</c:v>
                </c:pt>
                <c:pt idx="2908">
                  <c:v>-5.6265999999999997E-2</c:v>
                </c:pt>
                <c:pt idx="2909">
                  <c:v>-5.4032999999999998E-2</c:v>
                </c:pt>
                <c:pt idx="2910">
                  <c:v>-5.2195999999999999E-2</c:v>
                </c:pt>
                <c:pt idx="2911">
                  <c:v>-5.1066E-2</c:v>
                </c:pt>
                <c:pt idx="2912">
                  <c:v>-4.9006000000000001E-2</c:v>
                </c:pt>
                <c:pt idx="2913">
                  <c:v>-4.6663999999999997E-2</c:v>
                </c:pt>
                <c:pt idx="2914">
                  <c:v>-4.4762000000000003E-2</c:v>
                </c:pt>
                <c:pt idx="2915">
                  <c:v>-4.2677E-2</c:v>
                </c:pt>
                <c:pt idx="2916">
                  <c:v>-3.9810999999999999E-2</c:v>
                </c:pt>
                <c:pt idx="2917">
                  <c:v>-3.7363E-2</c:v>
                </c:pt>
                <c:pt idx="2918">
                  <c:v>-3.5575000000000002E-2</c:v>
                </c:pt>
                <c:pt idx="2919">
                  <c:v>-3.4139000000000003E-2</c:v>
                </c:pt>
                <c:pt idx="2920">
                  <c:v>-3.2176000000000003E-2</c:v>
                </c:pt>
                <c:pt idx="2921">
                  <c:v>-2.9789E-2</c:v>
                </c:pt>
                <c:pt idx="2922">
                  <c:v>-2.7784E-2</c:v>
                </c:pt>
                <c:pt idx="2923">
                  <c:v>-2.5665E-2</c:v>
                </c:pt>
                <c:pt idx="2924">
                  <c:v>-2.3307000000000001E-2</c:v>
                </c:pt>
                <c:pt idx="2925">
                  <c:v>-2.1649999999999999E-2</c:v>
                </c:pt>
                <c:pt idx="2926">
                  <c:v>-2.0008999999999999E-2</c:v>
                </c:pt>
                <c:pt idx="2927">
                  <c:v>-1.7815000000000001E-2</c:v>
                </c:pt>
                <c:pt idx="2928">
                  <c:v>-1.5557E-2</c:v>
                </c:pt>
                <c:pt idx="2929">
                  <c:v>-1.3698E-2</c:v>
                </c:pt>
                <c:pt idx="2930">
                  <c:v>-1.2097E-2</c:v>
                </c:pt>
                <c:pt idx="2931">
                  <c:v>-1.0116E-2</c:v>
                </c:pt>
                <c:pt idx="2932">
                  <c:v>-7.9699999999999997E-3</c:v>
                </c:pt>
                <c:pt idx="2933">
                  <c:v>-6.2839999999999997E-3</c:v>
                </c:pt>
                <c:pt idx="2934">
                  <c:v>-4.9789999999999999E-3</c:v>
                </c:pt>
                <c:pt idx="2935">
                  <c:v>-3.2539999999999999E-3</c:v>
                </c:pt>
                <c:pt idx="2936">
                  <c:v>-1.3129999999999999E-3</c:v>
                </c:pt>
                <c:pt idx="2937">
                  <c:v>5.8200000000000005E-4</c:v>
                </c:pt>
                <c:pt idx="2938">
                  <c:v>2.8679999999999999E-3</c:v>
                </c:pt>
                <c:pt idx="2939">
                  <c:v>5.6509999999999998E-3</c:v>
                </c:pt>
                <c:pt idx="2940">
                  <c:v>8.3490000000000005E-3</c:v>
                </c:pt>
                <c:pt idx="2941">
                  <c:v>1.0518E-2</c:v>
                </c:pt>
                <c:pt idx="2942">
                  <c:v>1.3436999999999999E-2</c:v>
                </c:pt>
                <c:pt idx="2943">
                  <c:v>1.6979000000000001E-2</c:v>
                </c:pt>
                <c:pt idx="2944">
                  <c:v>1.9453000000000002E-2</c:v>
                </c:pt>
                <c:pt idx="2945">
                  <c:v>2.2001E-2</c:v>
                </c:pt>
                <c:pt idx="2946">
                  <c:v>2.5072000000000001E-2</c:v>
                </c:pt>
                <c:pt idx="2947">
                  <c:v>2.7709000000000001E-2</c:v>
                </c:pt>
                <c:pt idx="2948">
                  <c:v>3.0225999999999999E-2</c:v>
                </c:pt>
                <c:pt idx="2949">
                  <c:v>3.2244000000000002E-2</c:v>
                </c:pt>
                <c:pt idx="2950">
                  <c:v>3.4785999999999997E-2</c:v>
                </c:pt>
                <c:pt idx="2951">
                  <c:v>3.7788000000000002E-2</c:v>
                </c:pt>
                <c:pt idx="2952">
                  <c:v>4.0284E-2</c:v>
                </c:pt>
                <c:pt idx="2953">
                  <c:v>4.2117000000000002E-2</c:v>
                </c:pt>
                <c:pt idx="2954">
                  <c:v>4.3881999999999997E-2</c:v>
                </c:pt>
                <c:pt idx="2955">
                  <c:v>4.6683000000000002E-2</c:v>
                </c:pt>
                <c:pt idx="2956">
                  <c:v>4.9107999999999999E-2</c:v>
                </c:pt>
                <c:pt idx="2957">
                  <c:v>5.2066000000000001E-2</c:v>
                </c:pt>
                <c:pt idx="2958">
                  <c:v>5.5600999999999998E-2</c:v>
                </c:pt>
                <c:pt idx="2959">
                  <c:v>5.8053E-2</c:v>
                </c:pt>
                <c:pt idx="2960">
                  <c:v>6.0393000000000002E-2</c:v>
                </c:pt>
                <c:pt idx="2961">
                  <c:v>6.3604999999999995E-2</c:v>
                </c:pt>
                <c:pt idx="2962">
                  <c:v>6.6932000000000005E-2</c:v>
                </c:pt>
                <c:pt idx="2963">
                  <c:v>7.0152000000000006E-2</c:v>
                </c:pt>
                <c:pt idx="2964">
                  <c:v>7.3122000000000006E-2</c:v>
                </c:pt>
                <c:pt idx="2965">
                  <c:v>7.5227000000000002E-2</c:v>
                </c:pt>
                <c:pt idx="2966">
                  <c:v>7.7307000000000001E-2</c:v>
                </c:pt>
                <c:pt idx="2967">
                  <c:v>7.9760999999999999E-2</c:v>
                </c:pt>
                <c:pt idx="2968">
                  <c:v>8.2239999999999994E-2</c:v>
                </c:pt>
                <c:pt idx="2969">
                  <c:v>8.5221000000000005E-2</c:v>
                </c:pt>
                <c:pt idx="2970">
                  <c:v>8.9023000000000005E-2</c:v>
                </c:pt>
                <c:pt idx="2971">
                  <c:v>9.1726000000000002E-2</c:v>
                </c:pt>
                <c:pt idx="2972">
                  <c:v>9.4240000000000004E-2</c:v>
                </c:pt>
                <c:pt idx="2973">
                  <c:v>9.7307000000000005E-2</c:v>
                </c:pt>
                <c:pt idx="2974">
                  <c:v>0.100414</c:v>
                </c:pt>
                <c:pt idx="2975">
                  <c:v>0.103827</c:v>
                </c:pt>
                <c:pt idx="2976">
                  <c:v>0.10717599999999999</c:v>
                </c:pt>
                <c:pt idx="2977">
                  <c:v>0.110279</c:v>
                </c:pt>
                <c:pt idx="2978">
                  <c:v>0.113353</c:v>
                </c:pt>
                <c:pt idx="2979">
                  <c:v>0.11722</c:v>
                </c:pt>
                <c:pt idx="2980">
                  <c:v>0.120782</c:v>
                </c:pt>
                <c:pt idx="2981">
                  <c:v>0.12311</c:v>
                </c:pt>
                <c:pt idx="2982">
                  <c:v>0.125227</c:v>
                </c:pt>
                <c:pt idx="2983">
                  <c:v>0.12770000000000001</c:v>
                </c:pt>
                <c:pt idx="2984">
                  <c:v>0.13075400000000001</c:v>
                </c:pt>
                <c:pt idx="2985">
                  <c:v>0.134046</c:v>
                </c:pt>
                <c:pt idx="2986">
                  <c:v>0.137401</c:v>
                </c:pt>
                <c:pt idx="2987">
                  <c:v>0.14084099999999999</c:v>
                </c:pt>
                <c:pt idx="2988">
                  <c:v>0.143873</c:v>
                </c:pt>
                <c:pt idx="2989">
                  <c:v>0.14688300000000001</c:v>
                </c:pt>
                <c:pt idx="2990">
                  <c:v>0.14998900000000001</c:v>
                </c:pt>
                <c:pt idx="2991">
                  <c:v>0.15348999999999999</c:v>
                </c:pt>
                <c:pt idx="2992">
                  <c:v>0.15684200000000001</c:v>
                </c:pt>
                <c:pt idx="2993">
                  <c:v>0.15950600000000001</c:v>
                </c:pt>
                <c:pt idx="2994">
                  <c:v>0.16220699999999999</c:v>
                </c:pt>
                <c:pt idx="2995">
                  <c:v>0.16508400000000001</c:v>
                </c:pt>
                <c:pt idx="2996">
                  <c:v>0.16841100000000001</c:v>
                </c:pt>
                <c:pt idx="2997">
                  <c:v>0.17199500000000001</c:v>
                </c:pt>
                <c:pt idx="2998">
                  <c:v>0.175151</c:v>
                </c:pt>
                <c:pt idx="2999">
                  <c:v>0.178205</c:v>
                </c:pt>
                <c:pt idx="3000">
                  <c:v>0.18126600000000001</c:v>
                </c:pt>
                <c:pt idx="3001">
                  <c:v>0.18416099999999999</c:v>
                </c:pt>
                <c:pt idx="3002">
                  <c:v>0.18737400000000001</c:v>
                </c:pt>
                <c:pt idx="3003">
                  <c:v>0.191079</c:v>
                </c:pt>
                <c:pt idx="3004">
                  <c:v>0.194801</c:v>
                </c:pt>
                <c:pt idx="3005">
                  <c:v>0.19819700000000001</c:v>
                </c:pt>
                <c:pt idx="3006">
                  <c:v>0.201652</c:v>
                </c:pt>
                <c:pt idx="3007">
                  <c:v>0.20491200000000001</c:v>
                </c:pt>
                <c:pt idx="3008">
                  <c:v>0.20747699999999999</c:v>
                </c:pt>
                <c:pt idx="3009">
                  <c:v>0.210231</c:v>
                </c:pt>
                <c:pt idx="3010">
                  <c:v>0.21326600000000001</c:v>
                </c:pt>
                <c:pt idx="3011">
                  <c:v>0.21587200000000001</c:v>
                </c:pt>
                <c:pt idx="3012">
                  <c:v>0.218748</c:v>
                </c:pt>
                <c:pt idx="3013">
                  <c:v>0.22165299999999999</c:v>
                </c:pt>
                <c:pt idx="3014">
                  <c:v>0.22483500000000001</c:v>
                </c:pt>
                <c:pt idx="3015">
                  <c:v>0.22826199999999999</c:v>
                </c:pt>
                <c:pt idx="3016">
                  <c:v>0.231457</c:v>
                </c:pt>
                <c:pt idx="3017">
                  <c:v>0.234685</c:v>
                </c:pt>
                <c:pt idx="3018">
                  <c:v>0.238704</c:v>
                </c:pt>
                <c:pt idx="3019">
                  <c:v>0.24246999999999999</c:v>
                </c:pt>
                <c:pt idx="3020">
                  <c:v>0.245612</c:v>
                </c:pt>
                <c:pt idx="3021">
                  <c:v>0.24873700000000001</c:v>
                </c:pt>
                <c:pt idx="3022">
                  <c:v>0.25162600000000002</c:v>
                </c:pt>
                <c:pt idx="3023">
                  <c:v>0.25498599999999999</c:v>
                </c:pt>
                <c:pt idx="3024">
                  <c:v>0.25841399999999998</c:v>
                </c:pt>
                <c:pt idx="3025">
                  <c:v>0.26134299999999999</c:v>
                </c:pt>
                <c:pt idx="3026">
                  <c:v>0.26413500000000001</c:v>
                </c:pt>
                <c:pt idx="3027">
                  <c:v>0.26696900000000001</c:v>
                </c:pt>
                <c:pt idx="3028">
                  <c:v>0.270121</c:v>
                </c:pt>
                <c:pt idx="3029">
                  <c:v>0.27303300000000003</c:v>
                </c:pt>
                <c:pt idx="3030">
                  <c:v>0.27604000000000001</c:v>
                </c:pt>
                <c:pt idx="3031">
                  <c:v>0.28044200000000002</c:v>
                </c:pt>
                <c:pt idx="3032">
                  <c:v>0.28511900000000001</c:v>
                </c:pt>
                <c:pt idx="3033">
                  <c:v>0.28881299999999999</c:v>
                </c:pt>
                <c:pt idx="3034">
                  <c:v>0.292437</c:v>
                </c:pt>
                <c:pt idx="3035">
                  <c:v>0.29578599999999999</c:v>
                </c:pt>
                <c:pt idx="3036">
                  <c:v>0.299286</c:v>
                </c:pt>
                <c:pt idx="3037">
                  <c:v>0.302782</c:v>
                </c:pt>
                <c:pt idx="3038">
                  <c:v>0.30639699999999997</c:v>
                </c:pt>
                <c:pt idx="3039">
                  <c:v>0.30944300000000002</c:v>
                </c:pt>
                <c:pt idx="3040">
                  <c:v>0.31309599999999999</c:v>
                </c:pt>
                <c:pt idx="3041">
                  <c:v>0.31700699999999998</c:v>
                </c:pt>
                <c:pt idx="3042">
                  <c:v>0.32061699999999999</c:v>
                </c:pt>
                <c:pt idx="3043">
                  <c:v>0.32434400000000002</c:v>
                </c:pt>
                <c:pt idx="3044">
                  <c:v>0.32843600000000001</c:v>
                </c:pt>
                <c:pt idx="3045">
                  <c:v>0.331845</c:v>
                </c:pt>
                <c:pt idx="3046">
                  <c:v>0.33502100000000001</c:v>
                </c:pt>
                <c:pt idx="3047">
                  <c:v>0.33813900000000002</c:v>
                </c:pt>
                <c:pt idx="3048">
                  <c:v>0.34192899999999998</c:v>
                </c:pt>
                <c:pt idx="3049">
                  <c:v>0.34573300000000001</c:v>
                </c:pt>
                <c:pt idx="3050">
                  <c:v>0.34939599999999998</c:v>
                </c:pt>
                <c:pt idx="3051">
                  <c:v>0.35336499999999998</c:v>
                </c:pt>
                <c:pt idx="3052">
                  <c:v>0.357321</c:v>
                </c:pt>
                <c:pt idx="3053">
                  <c:v>0.36165000000000003</c:v>
                </c:pt>
                <c:pt idx="3054">
                  <c:v>0.36578300000000002</c:v>
                </c:pt>
                <c:pt idx="3055">
                  <c:v>0.36981199999999997</c:v>
                </c:pt>
                <c:pt idx="3056">
                  <c:v>0.37374099999999999</c:v>
                </c:pt>
                <c:pt idx="3057">
                  <c:v>0.37873699999999999</c:v>
                </c:pt>
                <c:pt idx="3058">
                  <c:v>0.383544</c:v>
                </c:pt>
                <c:pt idx="3059">
                  <c:v>0.38778699999999999</c:v>
                </c:pt>
                <c:pt idx="3060">
                  <c:v>0.39195200000000002</c:v>
                </c:pt>
                <c:pt idx="3061">
                  <c:v>0.39664300000000002</c:v>
                </c:pt>
                <c:pt idx="3062">
                  <c:v>0.40118799999999999</c:v>
                </c:pt>
                <c:pt idx="3063">
                  <c:v>0.40530899999999997</c:v>
                </c:pt>
                <c:pt idx="3064">
                  <c:v>0.40963899999999998</c:v>
                </c:pt>
                <c:pt idx="3065">
                  <c:v>0.41437800000000002</c:v>
                </c:pt>
                <c:pt idx="3066">
                  <c:v>0.41919800000000002</c:v>
                </c:pt>
                <c:pt idx="3067">
                  <c:v>0.42391499999999999</c:v>
                </c:pt>
                <c:pt idx="3068">
                  <c:v>0.42835299999999998</c:v>
                </c:pt>
                <c:pt idx="3069">
                  <c:v>0.43325200000000003</c:v>
                </c:pt>
                <c:pt idx="3070">
                  <c:v>0.43842399999999998</c:v>
                </c:pt>
                <c:pt idx="3071">
                  <c:v>0.44404300000000002</c:v>
                </c:pt>
                <c:pt idx="3072">
                  <c:v>0.44906400000000002</c:v>
                </c:pt>
                <c:pt idx="3073">
                  <c:v>0.45315499999999997</c:v>
                </c:pt>
                <c:pt idx="3074">
                  <c:v>0.457598</c:v>
                </c:pt>
                <c:pt idx="3075">
                  <c:v>0.46265400000000001</c:v>
                </c:pt>
                <c:pt idx="3076">
                  <c:v>0.468501</c:v>
                </c:pt>
                <c:pt idx="3077">
                  <c:v>0.47427999999999998</c:v>
                </c:pt>
                <c:pt idx="3078">
                  <c:v>0.47970600000000002</c:v>
                </c:pt>
                <c:pt idx="3079">
                  <c:v>0.48491200000000001</c:v>
                </c:pt>
                <c:pt idx="3080">
                  <c:v>0.48949799999999999</c:v>
                </c:pt>
                <c:pt idx="3081">
                  <c:v>0.49412699999999998</c:v>
                </c:pt>
                <c:pt idx="3082">
                  <c:v>0.49946099999999999</c:v>
                </c:pt>
                <c:pt idx="3083">
                  <c:v>0.50519400000000003</c:v>
                </c:pt>
                <c:pt idx="3084">
                  <c:v>0.51067099999999999</c:v>
                </c:pt>
                <c:pt idx="3085">
                  <c:v>0.51629899999999995</c:v>
                </c:pt>
                <c:pt idx="3086">
                  <c:v>0.52216899999999999</c:v>
                </c:pt>
                <c:pt idx="3087">
                  <c:v>0.52819700000000003</c:v>
                </c:pt>
                <c:pt idx="3088">
                  <c:v>0.53347800000000001</c:v>
                </c:pt>
                <c:pt idx="3089">
                  <c:v>0.53925100000000004</c:v>
                </c:pt>
                <c:pt idx="3090">
                  <c:v>0.54426300000000005</c:v>
                </c:pt>
                <c:pt idx="3091">
                  <c:v>0.54962299999999997</c:v>
                </c:pt>
                <c:pt idx="3092">
                  <c:v>0.55442899999999995</c:v>
                </c:pt>
                <c:pt idx="3093">
                  <c:v>0.55986499999999995</c:v>
                </c:pt>
                <c:pt idx="3094">
                  <c:v>0.56544899999999998</c:v>
                </c:pt>
                <c:pt idx="3095">
                  <c:v>0.57172500000000004</c:v>
                </c:pt>
                <c:pt idx="3096">
                  <c:v>0.577237</c:v>
                </c:pt>
                <c:pt idx="3097">
                  <c:v>0.58349899999999999</c:v>
                </c:pt>
                <c:pt idx="3098">
                  <c:v>0.58928000000000003</c:v>
                </c:pt>
                <c:pt idx="3099">
                  <c:v>0.59579199999999999</c:v>
                </c:pt>
                <c:pt idx="3100">
                  <c:v>0.602522</c:v>
                </c:pt>
                <c:pt idx="3101">
                  <c:v>0.60844100000000001</c:v>
                </c:pt>
                <c:pt idx="3102">
                  <c:v>0.61382099999999995</c:v>
                </c:pt>
                <c:pt idx="3103">
                  <c:v>0.61958899999999995</c:v>
                </c:pt>
                <c:pt idx="3104">
                  <c:v>0.62476299999999996</c:v>
                </c:pt>
                <c:pt idx="3105">
                  <c:v>0.63012400000000002</c:v>
                </c:pt>
                <c:pt idx="3106">
                  <c:v>0.63660499999999998</c:v>
                </c:pt>
                <c:pt idx="3107">
                  <c:v>0.64204000000000006</c:v>
                </c:pt>
                <c:pt idx="3108">
                  <c:v>0.64898800000000001</c:v>
                </c:pt>
                <c:pt idx="3109">
                  <c:v>0.65597899999999998</c:v>
                </c:pt>
                <c:pt idx="3110">
                  <c:v>0.66221099999999999</c:v>
                </c:pt>
                <c:pt idx="3111">
                  <c:v>0.66769800000000001</c:v>
                </c:pt>
                <c:pt idx="3112">
                  <c:v>0.67449999999999999</c:v>
                </c:pt>
                <c:pt idx="3113">
                  <c:v>0.68082200000000004</c:v>
                </c:pt>
                <c:pt idx="3114">
                  <c:v>0.686639</c:v>
                </c:pt>
                <c:pt idx="3115">
                  <c:v>0.69281700000000002</c:v>
                </c:pt>
                <c:pt idx="3116">
                  <c:v>0.69973300000000005</c:v>
                </c:pt>
                <c:pt idx="3117">
                  <c:v>0.705399</c:v>
                </c:pt>
                <c:pt idx="3118">
                  <c:v>0.71129699999999996</c:v>
                </c:pt>
                <c:pt idx="3119">
                  <c:v>0.71677900000000005</c:v>
                </c:pt>
                <c:pt idx="3120">
                  <c:v>0.72348699999999999</c:v>
                </c:pt>
                <c:pt idx="3121">
                  <c:v>0.73007</c:v>
                </c:pt>
                <c:pt idx="3122">
                  <c:v>0.73783600000000005</c:v>
                </c:pt>
                <c:pt idx="3123">
                  <c:v>0.74422500000000003</c:v>
                </c:pt>
                <c:pt idx="3124">
                  <c:v>0.75190900000000005</c:v>
                </c:pt>
                <c:pt idx="3125">
                  <c:v>0.75882000000000005</c:v>
                </c:pt>
                <c:pt idx="3126">
                  <c:v>0.76566500000000004</c:v>
                </c:pt>
                <c:pt idx="3127">
                  <c:v>0.77279900000000001</c:v>
                </c:pt>
                <c:pt idx="3128">
                  <c:v>0.77909700000000004</c:v>
                </c:pt>
                <c:pt idx="3129">
                  <c:v>0.78655799999999998</c:v>
                </c:pt>
                <c:pt idx="3130">
                  <c:v>0.79430400000000001</c:v>
                </c:pt>
                <c:pt idx="3131">
                  <c:v>0.80086000000000002</c:v>
                </c:pt>
                <c:pt idx="3132">
                  <c:v>0.807751</c:v>
                </c:pt>
                <c:pt idx="3133">
                  <c:v>0.81534899999999999</c:v>
                </c:pt>
                <c:pt idx="3134">
                  <c:v>0.82285799999999998</c:v>
                </c:pt>
                <c:pt idx="3135">
                  <c:v>0.83071499999999998</c:v>
                </c:pt>
                <c:pt idx="3136">
                  <c:v>0.83656200000000003</c:v>
                </c:pt>
                <c:pt idx="3137">
                  <c:v>0.84388600000000002</c:v>
                </c:pt>
                <c:pt idx="3138">
                  <c:v>0.85144500000000001</c:v>
                </c:pt>
                <c:pt idx="3139">
                  <c:v>0.85876799999999998</c:v>
                </c:pt>
                <c:pt idx="3140">
                  <c:v>0.86707900000000004</c:v>
                </c:pt>
                <c:pt idx="3141">
                  <c:v>0.87559399999999998</c:v>
                </c:pt>
                <c:pt idx="3142">
                  <c:v>0.88410999999999995</c:v>
                </c:pt>
                <c:pt idx="3143">
                  <c:v>0.89215800000000001</c:v>
                </c:pt>
                <c:pt idx="3144">
                  <c:v>0.90010699999999999</c:v>
                </c:pt>
                <c:pt idx="3145">
                  <c:v>0.90788999999999997</c:v>
                </c:pt>
                <c:pt idx="3146">
                  <c:v>0.915184</c:v>
                </c:pt>
                <c:pt idx="3147">
                  <c:v>0.92236899999999999</c:v>
                </c:pt>
                <c:pt idx="3148">
                  <c:v>0.93071199999999998</c:v>
                </c:pt>
                <c:pt idx="3149">
                  <c:v>0.93911900000000004</c:v>
                </c:pt>
                <c:pt idx="3150">
                  <c:v>0.94696400000000003</c:v>
                </c:pt>
                <c:pt idx="3151">
                  <c:v>0.95531200000000005</c:v>
                </c:pt>
                <c:pt idx="3152">
                  <c:v>0.96393099999999998</c:v>
                </c:pt>
                <c:pt idx="3153">
                  <c:v>0.97248999999999997</c:v>
                </c:pt>
                <c:pt idx="3154">
                  <c:v>0.98055899999999996</c:v>
                </c:pt>
                <c:pt idx="3155">
                  <c:v>0.98977599999999999</c:v>
                </c:pt>
                <c:pt idx="3156">
                  <c:v>0.99787300000000001</c:v>
                </c:pt>
                <c:pt idx="3157">
                  <c:v>1.0059530000000001</c:v>
                </c:pt>
                <c:pt idx="3158">
                  <c:v>1.0134320000000001</c:v>
                </c:pt>
                <c:pt idx="3159">
                  <c:v>1.020969</c:v>
                </c:pt>
                <c:pt idx="3160">
                  <c:v>1.029874</c:v>
                </c:pt>
                <c:pt idx="3161">
                  <c:v>1.038216</c:v>
                </c:pt>
                <c:pt idx="3162">
                  <c:v>1.0457160000000001</c:v>
                </c:pt>
                <c:pt idx="3163">
                  <c:v>1.054835</c:v>
                </c:pt>
                <c:pt idx="3164">
                  <c:v>1.0645260000000001</c:v>
                </c:pt>
                <c:pt idx="3165">
                  <c:v>1.0733919999999999</c:v>
                </c:pt>
                <c:pt idx="3166">
                  <c:v>1.08161</c:v>
                </c:pt>
                <c:pt idx="3167">
                  <c:v>1.091602</c:v>
                </c:pt>
                <c:pt idx="3168">
                  <c:v>1.1001110000000001</c:v>
                </c:pt>
                <c:pt idx="3169">
                  <c:v>1.109418</c:v>
                </c:pt>
                <c:pt idx="3170">
                  <c:v>1.1177349999999999</c:v>
                </c:pt>
                <c:pt idx="3171">
                  <c:v>1.125586</c:v>
                </c:pt>
                <c:pt idx="3172">
                  <c:v>1.134687</c:v>
                </c:pt>
                <c:pt idx="3173">
                  <c:v>1.1436660000000001</c:v>
                </c:pt>
                <c:pt idx="3174">
                  <c:v>1.1520220000000001</c:v>
                </c:pt>
                <c:pt idx="3175">
                  <c:v>1.1605939999999999</c:v>
                </c:pt>
                <c:pt idx="3176">
                  <c:v>1.169365</c:v>
                </c:pt>
                <c:pt idx="3177">
                  <c:v>1.178955</c:v>
                </c:pt>
                <c:pt idx="3178">
                  <c:v>1.187848</c:v>
                </c:pt>
                <c:pt idx="3179">
                  <c:v>1.1970000000000001</c:v>
                </c:pt>
                <c:pt idx="3180">
                  <c:v>1.2055800000000001</c:v>
                </c:pt>
                <c:pt idx="3181">
                  <c:v>1.214226</c:v>
                </c:pt>
                <c:pt idx="3182">
                  <c:v>1.2230049999999999</c:v>
                </c:pt>
                <c:pt idx="3183">
                  <c:v>1.2318039999999999</c:v>
                </c:pt>
                <c:pt idx="3184">
                  <c:v>1.240313</c:v>
                </c:pt>
                <c:pt idx="3185">
                  <c:v>1.2495860000000001</c:v>
                </c:pt>
                <c:pt idx="3186">
                  <c:v>1.25935</c:v>
                </c:pt>
                <c:pt idx="3187">
                  <c:v>1.268918</c:v>
                </c:pt>
                <c:pt idx="3188">
                  <c:v>1.2783500000000001</c:v>
                </c:pt>
                <c:pt idx="3189">
                  <c:v>1.2872490000000001</c:v>
                </c:pt>
                <c:pt idx="3190">
                  <c:v>1.2957559999999999</c:v>
                </c:pt>
                <c:pt idx="3191">
                  <c:v>1.304745</c:v>
                </c:pt>
                <c:pt idx="3192">
                  <c:v>1.3143260000000001</c:v>
                </c:pt>
                <c:pt idx="3193">
                  <c:v>1.3241689999999999</c:v>
                </c:pt>
                <c:pt idx="3194">
                  <c:v>1.333936</c:v>
                </c:pt>
                <c:pt idx="3195">
                  <c:v>1.343796</c:v>
                </c:pt>
                <c:pt idx="3196">
                  <c:v>1.3540129999999999</c:v>
                </c:pt>
                <c:pt idx="3197">
                  <c:v>1.363256</c:v>
                </c:pt>
                <c:pt idx="3198">
                  <c:v>1.3719809999999999</c:v>
                </c:pt>
                <c:pt idx="3199">
                  <c:v>1.3815219999999999</c:v>
                </c:pt>
                <c:pt idx="3200">
                  <c:v>1.3913489999999999</c:v>
                </c:pt>
                <c:pt idx="3201">
                  <c:v>1.401057</c:v>
                </c:pt>
                <c:pt idx="3202">
                  <c:v>1.410391</c:v>
                </c:pt>
                <c:pt idx="3203">
                  <c:v>1.4204060000000001</c:v>
                </c:pt>
                <c:pt idx="3204">
                  <c:v>1.4307479999999999</c:v>
                </c:pt>
                <c:pt idx="3205">
                  <c:v>1.439865</c:v>
                </c:pt>
                <c:pt idx="3206">
                  <c:v>1.4491000000000001</c:v>
                </c:pt>
                <c:pt idx="3207">
                  <c:v>1.459422</c:v>
                </c:pt>
                <c:pt idx="3208">
                  <c:v>1.4704919999999999</c:v>
                </c:pt>
                <c:pt idx="3209">
                  <c:v>1.4805029999999999</c:v>
                </c:pt>
                <c:pt idx="3210">
                  <c:v>1.49065</c:v>
                </c:pt>
                <c:pt idx="3211">
                  <c:v>1.501541</c:v>
                </c:pt>
                <c:pt idx="3212">
                  <c:v>1.5123390000000001</c:v>
                </c:pt>
                <c:pt idx="3213">
                  <c:v>1.5224329999999999</c:v>
                </c:pt>
                <c:pt idx="3214">
                  <c:v>1.5329969999999999</c:v>
                </c:pt>
                <c:pt idx="3215">
                  <c:v>1.5440039999999999</c:v>
                </c:pt>
                <c:pt idx="3216">
                  <c:v>1.5538719999999999</c:v>
                </c:pt>
                <c:pt idx="3217">
                  <c:v>1.5642560000000001</c:v>
                </c:pt>
                <c:pt idx="3218">
                  <c:v>1.5754360000000001</c:v>
                </c:pt>
                <c:pt idx="3219">
                  <c:v>1.5867960000000001</c:v>
                </c:pt>
                <c:pt idx="3220">
                  <c:v>1.597475</c:v>
                </c:pt>
                <c:pt idx="3221">
                  <c:v>1.6069580000000001</c:v>
                </c:pt>
                <c:pt idx="3222">
                  <c:v>1.616897</c:v>
                </c:pt>
                <c:pt idx="3223">
                  <c:v>1.6273280000000001</c:v>
                </c:pt>
                <c:pt idx="3224">
                  <c:v>1.6368769999999999</c:v>
                </c:pt>
                <c:pt idx="3225">
                  <c:v>1.646414</c:v>
                </c:pt>
                <c:pt idx="3226">
                  <c:v>1.656401</c:v>
                </c:pt>
                <c:pt idx="3227">
                  <c:v>1.6664030000000001</c:v>
                </c:pt>
                <c:pt idx="3228">
                  <c:v>1.676601</c:v>
                </c:pt>
                <c:pt idx="3229">
                  <c:v>1.687557</c:v>
                </c:pt>
                <c:pt idx="3230">
                  <c:v>1.6967840000000001</c:v>
                </c:pt>
                <c:pt idx="3231">
                  <c:v>1.7082360000000001</c:v>
                </c:pt>
                <c:pt idx="3232">
                  <c:v>1.7185250000000001</c:v>
                </c:pt>
                <c:pt idx="3233">
                  <c:v>1.7288490000000001</c:v>
                </c:pt>
                <c:pt idx="3234">
                  <c:v>1.740388</c:v>
                </c:pt>
                <c:pt idx="3235">
                  <c:v>1.751336</c:v>
                </c:pt>
                <c:pt idx="3236">
                  <c:v>1.7621169999999999</c:v>
                </c:pt>
                <c:pt idx="3237">
                  <c:v>1.771852</c:v>
                </c:pt>
                <c:pt idx="3238">
                  <c:v>1.782014</c:v>
                </c:pt>
                <c:pt idx="3239">
                  <c:v>1.7924199999999999</c:v>
                </c:pt>
                <c:pt idx="3240">
                  <c:v>1.8030459999999999</c:v>
                </c:pt>
                <c:pt idx="3241">
                  <c:v>1.8134710000000001</c:v>
                </c:pt>
                <c:pt idx="3242">
                  <c:v>1.824606</c:v>
                </c:pt>
                <c:pt idx="3243">
                  <c:v>1.835604</c:v>
                </c:pt>
                <c:pt idx="3244">
                  <c:v>1.8458950000000001</c:v>
                </c:pt>
                <c:pt idx="3245">
                  <c:v>1.856419</c:v>
                </c:pt>
                <c:pt idx="3246">
                  <c:v>1.8671850000000001</c:v>
                </c:pt>
                <c:pt idx="3247">
                  <c:v>1.8778269999999999</c:v>
                </c:pt>
                <c:pt idx="3248">
                  <c:v>1.8887910000000001</c:v>
                </c:pt>
                <c:pt idx="3249">
                  <c:v>1.899937</c:v>
                </c:pt>
                <c:pt idx="3250">
                  <c:v>1.910882</c:v>
                </c:pt>
                <c:pt idx="3251">
                  <c:v>1.921805</c:v>
                </c:pt>
                <c:pt idx="3252">
                  <c:v>1.9320919999999999</c:v>
                </c:pt>
                <c:pt idx="3253">
                  <c:v>1.9422299999999999</c:v>
                </c:pt>
                <c:pt idx="3254">
                  <c:v>1.953484</c:v>
                </c:pt>
                <c:pt idx="3255">
                  <c:v>1.964588</c:v>
                </c:pt>
                <c:pt idx="3256">
                  <c:v>1.9755020000000001</c:v>
                </c:pt>
                <c:pt idx="3257">
                  <c:v>1.9870840000000001</c:v>
                </c:pt>
                <c:pt idx="3258">
                  <c:v>1.9983299999999999</c:v>
                </c:pt>
                <c:pt idx="3259">
                  <c:v>2.009547</c:v>
                </c:pt>
                <c:pt idx="3260">
                  <c:v>2.0205549999999999</c:v>
                </c:pt>
                <c:pt idx="3261">
                  <c:v>2.0321980000000002</c:v>
                </c:pt>
                <c:pt idx="3262">
                  <c:v>2.0437259999999999</c:v>
                </c:pt>
                <c:pt idx="3263">
                  <c:v>2.0539990000000001</c:v>
                </c:pt>
                <c:pt idx="3264">
                  <c:v>2.06379</c:v>
                </c:pt>
                <c:pt idx="3265">
                  <c:v>2.0750259999999998</c:v>
                </c:pt>
                <c:pt idx="3266">
                  <c:v>2.0861730000000001</c:v>
                </c:pt>
                <c:pt idx="3267">
                  <c:v>2.098077</c:v>
                </c:pt>
                <c:pt idx="3268">
                  <c:v>2.1088339999999999</c:v>
                </c:pt>
                <c:pt idx="3269">
                  <c:v>2.1202390000000002</c:v>
                </c:pt>
                <c:pt idx="3270">
                  <c:v>2.130125</c:v>
                </c:pt>
                <c:pt idx="3271">
                  <c:v>2.1403370000000002</c:v>
                </c:pt>
                <c:pt idx="3272">
                  <c:v>2.151456</c:v>
                </c:pt>
                <c:pt idx="3273">
                  <c:v>2.1635970000000002</c:v>
                </c:pt>
                <c:pt idx="3274">
                  <c:v>2.1743809999999999</c:v>
                </c:pt>
                <c:pt idx="3275">
                  <c:v>2.1861459999999999</c:v>
                </c:pt>
                <c:pt idx="3276">
                  <c:v>2.1986919999999999</c:v>
                </c:pt>
                <c:pt idx="3277">
                  <c:v>2.2111860000000001</c:v>
                </c:pt>
                <c:pt idx="3278">
                  <c:v>2.2226020000000002</c:v>
                </c:pt>
                <c:pt idx="3279">
                  <c:v>2.2347959999999998</c:v>
                </c:pt>
                <c:pt idx="3280">
                  <c:v>2.245403</c:v>
                </c:pt>
                <c:pt idx="3281">
                  <c:v>2.2578999999999998</c:v>
                </c:pt>
                <c:pt idx="3282">
                  <c:v>2.2690610000000002</c:v>
                </c:pt>
                <c:pt idx="3283">
                  <c:v>2.280411</c:v>
                </c:pt>
                <c:pt idx="3284">
                  <c:v>2.2920479999999999</c:v>
                </c:pt>
                <c:pt idx="3285">
                  <c:v>2.3034829999999999</c:v>
                </c:pt>
                <c:pt idx="3286">
                  <c:v>2.3134939999999999</c:v>
                </c:pt>
                <c:pt idx="3287">
                  <c:v>2.3240980000000002</c:v>
                </c:pt>
                <c:pt idx="3288">
                  <c:v>2.3365670000000001</c:v>
                </c:pt>
                <c:pt idx="3289">
                  <c:v>2.3478180000000002</c:v>
                </c:pt>
                <c:pt idx="3290">
                  <c:v>2.3598249999999998</c:v>
                </c:pt>
                <c:pt idx="3291">
                  <c:v>2.3720539999999999</c:v>
                </c:pt>
                <c:pt idx="3292">
                  <c:v>2.3836200000000001</c:v>
                </c:pt>
                <c:pt idx="3293">
                  <c:v>2.3939889999999999</c:v>
                </c:pt>
                <c:pt idx="3294">
                  <c:v>2.4058130000000002</c:v>
                </c:pt>
                <c:pt idx="3295">
                  <c:v>2.4170780000000001</c:v>
                </c:pt>
                <c:pt idx="3296">
                  <c:v>2.4281470000000001</c:v>
                </c:pt>
                <c:pt idx="3297">
                  <c:v>2.4402740000000001</c:v>
                </c:pt>
                <c:pt idx="3298">
                  <c:v>2.4520810000000002</c:v>
                </c:pt>
                <c:pt idx="3299">
                  <c:v>2.4640659999999999</c:v>
                </c:pt>
                <c:pt idx="3300">
                  <c:v>2.4756849999999999</c:v>
                </c:pt>
                <c:pt idx="3301">
                  <c:v>2.4869789999999998</c:v>
                </c:pt>
                <c:pt idx="3302">
                  <c:v>2.4985940000000002</c:v>
                </c:pt>
                <c:pt idx="3303">
                  <c:v>2.511339</c:v>
                </c:pt>
                <c:pt idx="3304">
                  <c:v>2.5236930000000002</c:v>
                </c:pt>
                <c:pt idx="3305">
                  <c:v>2.5354999999999999</c:v>
                </c:pt>
                <c:pt idx="3306">
                  <c:v>2.5481790000000002</c:v>
                </c:pt>
                <c:pt idx="3307">
                  <c:v>2.5602179999999999</c:v>
                </c:pt>
                <c:pt idx="3308">
                  <c:v>2.5712890000000002</c:v>
                </c:pt>
                <c:pt idx="3309">
                  <c:v>2.5821550000000002</c:v>
                </c:pt>
                <c:pt idx="3310">
                  <c:v>2.594408</c:v>
                </c:pt>
                <c:pt idx="3311">
                  <c:v>2.6050300000000002</c:v>
                </c:pt>
                <c:pt idx="3312">
                  <c:v>2.6161780000000001</c:v>
                </c:pt>
                <c:pt idx="3313">
                  <c:v>2.6288290000000001</c:v>
                </c:pt>
                <c:pt idx="3314">
                  <c:v>2.641613</c:v>
                </c:pt>
                <c:pt idx="3315">
                  <c:v>2.6529440000000002</c:v>
                </c:pt>
                <c:pt idx="3316">
                  <c:v>2.6644450000000002</c:v>
                </c:pt>
                <c:pt idx="3317">
                  <c:v>2.6763539999999999</c:v>
                </c:pt>
                <c:pt idx="3318">
                  <c:v>2.6892100000000001</c:v>
                </c:pt>
                <c:pt idx="3319">
                  <c:v>2.7012900000000002</c:v>
                </c:pt>
                <c:pt idx="3320">
                  <c:v>2.7128749999999999</c:v>
                </c:pt>
                <c:pt idx="3321">
                  <c:v>2.7242839999999999</c:v>
                </c:pt>
                <c:pt idx="3322">
                  <c:v>2.7362250000000001</c:v>
                </c:pt>
                <c:pt idx="3323">
                  <c:v>2.7483849999999999</c:v>
                </c:pt>
                <c:pt idx="3324">
                  <c:v>2.7595860000000001</c:v>
                </c:pt>
                <c:pt idx="3325">
                  <c:v>2.7714300000000001</c:v>
                </c:pt>
                <c:pt idx="3326">
                  <c:v>2.7833770000000002</c:v>
                </c:pt>
                <c:pt idx="3327">
                  <c:v>2.7956120000000002</c:v>
                </c:pt>
                <c:pt idx="3328">
                  <c:v>2.8072650000000001</c:v>
                </c:pt>
                <c:pt idx="3329">
                  <c:v>2.8182399999999999</c:v>
                </c:pt>
                <c:pt idx="3330">
                  <c:v>2.82999</c:v>
                </c:pt>
                <c:pt idx="3331">
                  <c:v>2.8419509999999999</c:v>
                </c:pt>
                <c:pt idx="3332">
                  <c:v>2.8539870000000001</c:v>
                </c:pt>
                <c:pt idx="3333">
                  <c:v>2.8652470000000001</c:v>
                </c:pt>
                <c:pt idx="3334">
                  <c:v>2.8761589999999999</c:v>
                </c:pt>
                <c:pt idx="3335">
                  <c:v>2.8871180000000001</c:v>
                </c:pt>
                <c:pt idx="3336">
                  <c:v>2.8994749999999998</c:v>
                </c:pt>
                <c:pt idx="3337">
                  <c:v>2.911359</c:v>
                </c:pt>
                <c:pt idx="3338">
                  <c:v>2.9224700000000001</c:v>
                </c:pt>
                <c:pt idx="3339">
                  <c:v>2.935397</c:v>
                </c:pt>
                <c:pt idx="3340">
                  <c:v>2.945932</c:v>
                </c:pt>
                <c:pt idx="3341">
                  <c:v>2.9565440000000001</c:v>
                </c:pt>
                <c:pt idx="3342">
                  <c:v>2.9684849999999998</c:v>
                </c:pt>
                <c:pt idx="3343">
                  <c:v>2.980267</c:v>
                </c:pt>
                <c:pt idx="3344">
                  <c:v>2.9918360000000002</c:v>
                </c:pt>
                <c:pt idx="3345">
                  <c:v>3.0040659999999999</c:v>
                </c:pt>
                <c:pt idx="3346">
                  <c:v>3.01566</c:v>
                </c:pt>
                <c:pt idx="3347">
                  <c:v>3.026716</c:v>
                </c:pt>
                <c:pt idx="3348">
                  <c:v>3.039072</c:v>
                </c:pt>
                <c:pt idx="3349">
                  <c:v>3.0509590000000002</c:v>
                </c:pt>
                <c:pt idx="3350">
                  <c:v>3.0626030000000002</c:v>
                </c:pt>
                <c:pt idx="3351">
                  <c:v>3.0743999999999998</c:v>
                </c:pt>
                <c:pt idx="3352">
                  <c:v>3.085906</c:v>
                </c:pt>
                <c:pt idx="3353">
                  <c:v>3.0979649999999999</c:v>
                </c:pt>
                <c:pt idx="3354">
                  <c:v>3.1087030000000002</c:v>
                </c:pt>
                <c:pt idx="3355">
                  <c:v>3.1193900000000001</c:v>
                </c:pt>
                <c:pt idx="3356">
                  <c:v>3.1304159999999999</c:v>
                </c:pt>
                <c:pt idx="3357">
                  <c:v>3.1429670000000001</c:v>
                </c:pt>
                <c:pt idx="3358">
                  <c:v>3.154239</c:v>
                </c:pt>
                <c:pt idx="3359">
                  <c:v>3.1664910000000002</c:v>
                </c:pt>
                <c:pt idx="3360">
                  <c:v>3.1770770000000002</c:v>
                </c:pt>
                <c:pt idx="3361">
                  <c:v>3.1901619999999999</c:v>
                </c:pt>
                <c:pt idx="3362">
                  <c:v>3.2010320000000001</c:v>
                </c:pt>
                <c:pt idx="3363">
                  <c:v>3.2112889999999998</c:v>
                </c:pt>
                <c:pt idx="3364">
                  <c:v>3.2230409999999998</c:v>
                </c:pt>
                <c:pt idx="3365">
                  <c:v>3.2339229999999999</c:v>
                </c:pt>
                <c:pt idx="3366">
                  <c:v>3.2441849999999999</c:v>
                </c:pt>
                <c:pt idx="3367">
                  <c:v>3.2556799999999999</c:v>
                </c:pt>
                <c:pt idx="3368">
                  <c:v>3.2663639999999998</c:v>
                </c:pt>
                <c:pt idx="3369">
                  <c:v>3.2770830000000002</c:v>
                </c:pt>
                <c:pt idx="3370">
                  <c:v>3.289523</c:v>
                </c:pt>
                <c:pt idx="3371">
                  <c:v>3.302155</c:v>
                </c:pt>
                <c:pt idx="3372">
                  <c:v>3.3128519999999999</c:v>
                </c:pt>
                <c:pt idx="3373">
                  <c:v>3.3231359999999999</c:v>
                </c:pt>
                <c:pt idx="3374">
                  <c:v>3.334244</c:v>
                </c:pt>
                <c:pt idx="3375">
                  <c:v>3.3453629999999999</c:v>
                </c:pt>
                <c:pt idx="3376">
                  <c:v>3.3552629999999999</c:v>
                </c:pt>
                <c:pt idx="3377">
                  <c:v>3.365421</c:v>
                </c:pt>
                <c:pt idx="3378">
                  <c:v>3.3768280000000002</c:v>
                </c:pt>
                <c:pt idx="3379">
                  <c:v>3.38836</c:v>
                </c:pt>
                <c:pt idx="3380">
                  <c:v>3.399994</c:v>
                </c:pt>
                <c:pt idx="3381">
                  <c:v>3.4107620000000001</c:v>
                </c:pt>
                <c:pt idx="3382">
                  <c:v>3.4220419999999998</c:v>
                </c:pt>
                <c:pt idx="3383">
                  <c:v>3.433322</c:v>
                </c:pt>
                <c:pt idx="3384">
                  <c:v>3.4457650000000002</c:v>
                </c:pt>
                <c:pt idx="3385">
                  <c:v>3.458142</c:v>
                </c:pt>
                <c:pt idx="3386">
                  <c:v>3.4694020000000001</c:v>
                </c:pt>
                <c:pt idx="3387">
                  <c:v>3.4803169999999999</c:v>
                </c:pt>
                <c:pt idx="3388">
                  <c:v>3.4918809999999998</c:v>
                </c:pt>
                <c:pt idx="3389">
                  <c:v>3.5024190000000002</c:v>
                </c:pt>
                <c:pt idx="3390">
                  <c:v>3.5144839999999999</c:v>
                </c:pt>
                <c:pt idx="3391">
                  <c:v>3.5264169999999999</c:v>
                </c:pt>
                <c:pt idx="3392">
                  <c:v>3.5382720000000001</c:v>
                </c:pt>
                <c:pt idx="3393">
                  <c:v>3.5495869999999998</c:v>
                </c:pt>
                <c:pt idx="3394">
                  <c:v>3.5612569999999999</c:v>
                </c:pt>
                <c:pt idx="3395">
                  <c:v>3.572997</c:v>
                </c:pt>
                <c:pt idx="3396">
                  <c:v>3.583968</c:v>
                </c:pt>
                <c:pt idx="3397">
                  <c:v>3.595764</c:v>
                </c:pt>
                <c:pt idx="3398">
                  <c:v>3.6064609999999999</c:v>
                </c:pt>
                <c:pt idx="3399">
                  <c:v>3.6177739999999998</c:v>
                </c:pt>
                <c:pt idx="3400">
                  <c:v>3.6291609999999999</c:v>
                </c:pt>
                <c:pt idx="3401">
                  <c:v>3.6397840000000001</c:v>
                </c:pt>
                <c:pt idx="3402">
                  <c:v>3.6508669999999999</c:v>
                </c:pt>
                <c:pt idx="3403">
                  <c:v>3.661416</c:v>
                </c:pt>
                <c:pt idx="3404">
                  <c:v>3.672447</c:v>
                </c:pt>
                <c:pt idx="3405">
                  <c:v>3.6834549999999999</c:v>
                </c:pt>
                <c:pt idx="3406">
                  <c:v>3.694693</c:v>
                </c:pt>
                <c:pt idx="3407">
                  <c:v>3.704745</c:v>
                </c:pt>
                <c:pt idx="3408">
                  <c:v>3.716205</c:v>
                </c:pt>
                <c:pt idx="3409">
                  <c:v>3.7274370000000001</c:v>
                </c:pt>
                <c:pt idx="3410">
                  <c:v>3.7386740000000001</c:v>
                </c:pt>
                <c:pt idx="3411">
                  <c:v>3.7493500000000002</c:v>
                </c:pt>
                <c:pt idx="3412">
                  <c:v>3.7608890000000001</c:v>
                </c:pt>
                <c:pt idx="3413">
                  <c:v>3.7727170000000001</c:v>
                </c:pt>
                <c:pt idx="3414">
                  <c:v>3.7841149999999999</c:v>
                </c:pt>
                <c:pt idx="3415">
                  <c:v>3.7964120000000001</c:v>
                </c:pt>
                <c:pt idx="3416">
                  <c:v>3.8077390000000002</c:v>
                </c:pt>
                <c:pt idx="3417">
                  <c:v>3.8182939999999999</c:v>
                </c:pt>
                <c:pt idx="3418">
                  <c:v>3.8299150000000002</c:v>
                </c:pt>
                <c:pt idx="3419">
                  <c:v>3.840814</c:v>
                </c:pt>
                <c:pt idx="3420">
                  <c:v>3.8512789999999999</c:v>
                </c:pt>
                <c:pt idx="3421">
                  <c:v>3.8621560000000001</c:v>
                </c:pt>
                <c:pt idx="3422">
                  <c:v>3.8738679999999999</c:v>
                </c:pt>
                <c:pt idx="3423">
                  <c:v>3.8860939999999999</c:v>
                </c:pt>
                <c:pt idx="3424">
                  <c:v>3.8977879999999998</c:v>
                </c:pt>
                <c:pt idx="3425">
                  <c:v>3.9093960000000001</c:v>
                </c:pt>
                <c:pt idx="3426">
                  <c:v>3.9206949999999998</c:v>
                </c:pt>
                <c:pt idx="3427">
                  <c:v>3.931406</c:v>
                </c:pt>
                <c:pt idx="3428">
                  <c:v>3.9419</c:v>
                </c:pt>
                <c:pt idx="3429">
                  <c:v>3.9524300000000001</c:v>
                </c:pt>
                <c:pt idx="3430">
                  <c:v>3.963114</c:v>
                </c:pt>
                <c:pt idx="3431">
                  <c:v>3.974072</c:v>
                </c:pt>
                <c:pt idx="3432">
                  <c:v>3.9852409999999998</c:v>
                </c:pt>
                <c:pt idx="3433">
                  <c:v>3.995546</c:v>
                </c:pt>
                <c:pt idx="3434">
                  <c:v>4.0057809999999998</c:v>
                </c:pt>
                <c:pt idx="3435">
                  <c:v>4.0162000000000004</c:v>
                </c:pt>
                <c:pt idx="3436">
                  <c:v>4.02738</c:v>
                </c:pt>
                <c:pt idx="3437">
                  <c:v>4.0384010000000004</c:v>
                </c:pt>
                <c:pt idx="3438">
                  <c:v>4.0491799999999998</c:v>
                </c:pt>
                <c:pt idx="3439">
                  <c:v>4.059507</c:v>
                </c:pt>
                <c:pt idx="3440">
                  <c:v>4.069534</c:v>
                </c:pt>
                <c:pt idx="3441">
                  <c:v>4.0796729999999997</c:v>
                </c:pt>
                <c:pt idx="3442">
                  <c:v>4.089601</c:v>
                </c:pt>
                <c:pt idx="3443">
                  <c:v>4.0994979999999996</c:v>
                </c:pt>
                <c:pt idx="3444">
                  <c:v>4.109667</c:v>
                </c:pt>
                <c:pt idx="3445">
                  <c:v>4.1199969999999997</c:v>
                </c:pt>
                <c:pt idx="3446">
                  <c:v>4.1310799999999999</c:v>
                </c:pt>
                <c:pt idx="3447">
                  <c:v>4.1412240000000002</c:v>
                </c:pt>
                <c:pt idx="3448">
                  <c:v>4.1510179999999997</c:v>
                </c:pt>
                <c:pt idx="3449">
                  <c:v>4.1610750000000003</c:v>
                </c:pt>
                <c:pt idx="3450">
                  <c:v>4.1711020000000003</c:v>
                </c:pt>
                <c:pt idx="3451">
                  <c:v>4.1816560000000003</c:v>
                </c:pt>
                <c:pt idx="3452">
                  <c:v>4.1919180000000003</c:v>
                </c:pt>
                <c:pt idx="3453">
                  <c:v>4.202458</c:v>
                </c:pt>
                <c:pt idx="3454">
                  <c:v>4.2136529999999999</c:v>
                </c:pt>
                <c:pt idx="3455">
                  <c:v>4.224437</c:v>
                </c:pt>
                <c:pt idx="3456">
                  <c:v>4.2349370000000004</c:v>
                </c:pt>
                <c:pt idx="3457">
                  <c:v>4.2452170000000002</c:v>
                </c:pt>
                <c:pt idx="3458">
                  <c:v>4.2550489999999996</c:v>
                </c:pt>
                <c:pt idx="3459">
                  <c:v>4.265123</c:v>
                </c:pt>
                <c:pt idx="3460">
                  <c:v>4.2753449999999997</c:v>
                </c:pt>
                <c:pt idx="3461">
                  <c:v>4.2854950000000001</c:v>
                </c:pt>
                <c:pt idx="3462">
                  <c:v>4.2955649999999999</c:v>
                </c:pt>
                <c:pt idx="3463">
                  <c:v>4.3048149999999996</c:v>
                </c:pt>
                <c:pt idx="3464">
                  <c:v>4.3141379999999998</c:v>
                </c:pt>
                <c:pt idx="3465">
                  <c:v>4.3241009999999998</c:v>
                </c:pt>
                <c:pt idx="3466">
                  <c:v>4.3344909999999999</c:v>
                </c:pt>
                <c:pt idx="3467">
                  <c:v>4.3445879999999999</c:v>
                </c:pt>
                <c:pt idx="3468">
                  <c:v>4.3551359999999999</c:v>
                </c:pt>
                <c:pt idx="3469">
                  <c:v>4.365011</c:v>
                </c:pt>
                <c:pt idx="3470">
                  <c:v>4.3742830000000001</c:v>
                </c:pt>
                <c:pt idx="3471">
                  <c:v>4.3841659999999996</c:v>
                </c:pt>
                <c:pt idx="3472">
                  <c:v>4.3941860000000004</c:v>
                </c:pt>
                <c:pt idx="3473">
                  <c:v>4.403759</c:v>
                </c:pt>
                <c:pt idx="3474">
                  <c:v>4.413697</c:v>
                </c:pt>
                <c:pt idx="3475">
                  <c:v>4.4237380000000002</c:v>
                </c:pt>
                <c:pt idx="3476">
                  <c:v>4.4334280000000001</c:v>
                </c:pt>
                <c:pt idx="3477">
                  <c:v>4.4434769999999997</c:v>
                </c:pt>
                <c:pt idx="3478">
                  <c:v>4.4534560000000001</c:v>
                </c:pt>
                <c:pt idx="3479">
                  <c:v>4.4632079999999998</c:v>
                </c:pt>
                <c:pt idx="3480">
                  <c:v>4.4731870000000002</c:v>
                </c:pt>
                <c:pt idx="3481">
                  <c:v>4.4834690000000004</c:v>
                </c:pt>
                <c:pt idx="3482">
                  <c:v>4.4942650000000004</c:v>
                </c:pt>
                <c:pt idx="3483">
                  <c:v>4.50427</c:v>
                </c:pt>
                <c:pt idx="3484">
                  <c:v>4.5142170000000004</c:v>
                </c:pt>
                <c:pt idx="3485">
                  <c:v>4.5244790000000004</c:v>
                </c:pt>
                <c:pt idx="3486">
                  <c:v>4.5350590000000004</c:v>
                </c:pt>
                <c:pt idx="3487">
                  <c:v>4.5446689999999998</c:v>
                </c:pt>
                <c:pt idx="3488">
                  <c:v>4.5543240000000003</c:v>
                </c:pt>
                <c:pt idx="3489">
                  <c:v>4.5650190000000004</c:v>
                </c:pt>
                <c:pt idx="3490">
                  <c:v>4.5756620000000003</c:v>
                </c:pt>
                <c:pt idx="3491">
                  <c:v>4.5850920000000004</c:v>
                </c:pt>
                <c:pt idx="3492">
                  <c:v>4.5943779999999999</c:v>
                </c:pt>
                <c:pt idx="3493">
                  <c:v>4.6036330000000003</c:v>
                </c:pt>
                <c:pt idx="3494">
                  <c:v>4.6133670000000002</c:v>
                </c:pt>
                <c:pt idx="3495">
                  <c:v>4.6230849999999997</c:v>
                </c:pt>
                <c:pt idx="3496">
                  <c:v>4.6329729999999998</c:v>
                </c:pt>
                <c:pt idx="3497">
                  <c:v>4.643402</c:v>
                </c:pt>
                <c:pt idx="3498">
                  <c:v>4.6534870000000002</c:v>
                </c:pt>
                <c:pt idx="3499">
                  <c:v>4.6638710000000003</c:v>
                </c:pt>
                <c:pt idx="3500">
                  <c:v>4.6739259999999998</c:v>
                </c:pt>
                <c:pt idx="3501">
                  <c:v>4.683389</c:v>
                </c:pt>
                <c:pt idx="3502">
                  <c:v>4.6932309999999999</c:v>
                </c:pt>
                <c:pt idx="3503">
                  <c:v>4.7031320000000001</c:v>
                </c:pt>
                <c:pt idx="3504">
                  <c:v>4.7114589999999996</c:v>
                </c:pt>
                <c:pt idx="3505">
                  <c:v>4.7204459999999999</c:v>
                </c:pt>
                <c:pt idx="3506">
                  <c:v>4.7300089999999999</c:v>
                </c:pt>
                <c:pt idx="3507">
                  <c:v>4.7398480000000003</c:v>
                </c:pt>
                <c:pt idx="3508">
                  <c:v>4.7495329999999996</c:v>
                </c:pt>
                <c:pt idx="3509">
                  <c:v>4.7591619999999999</c:v>
                </c:pt>
                <c:pt idx="3510">
                  <c:v>4.7690840000000003</c:v>
                </c:pt>
                <c:pt idx="3511">
                  <c:v>4.7787269999999999</c:v>
                </c:pt>
                <c:pt idx="3512">
                  <c:v>4.7883709999999997</c:v>
                </c:pt>
                <c:pt idx="3513">
                  <c:v>4.7986909999999998</c:v>
                </c:pt>
                <c:pt idx="3514">
                  <c:v>4.8087960000000001</c:v>
                </c:pt>
                <c:pt idx="3515">
                  <c:v>4.8179509999999999</c:v>
                </c:pt>
                <c:pt idx="3516">
                  <c:v>4.8273409999999997</c:v>
                </c:pt>
                <c:pt idx="3517">
                  <c:v>4.8364390000000004</c:v>
                </c:pt>
                <c:pt idx="3518">
                  <c:v>4.8457879999999998</c:v>
                </c:pt>
                <c:pt idx="3519">
                  <c:v>4.856026</c:v>
                </c:pt>
                <c:pt idx="3520">
                  <c:v>4.8659549999999996</c:v>
                </c:pt>
                <c:pt idx="3521">
                  <c:v>4.8759329999999999</c:v>
                </c:pt>
                <c:pt idx="3522">
                  <c:v>4.8849580000000001</c:v>
                </c:pt>
                <c:pt idx="3523">
                  <c:v>4.8948179999999999</c:v>
                </c:pt>
                <c:pt idx="3524">
                  <c:v>4.9034769999999996</c:v>
                </c:pt>
                <c:pt idx="3525">
                  <c:v>4.9132819999999997</c:v>
                </c:pt>
                <c:pt idx="3526">
                  <c:v>4.92218</c:v>
                </c:pt>
                <c:pt idx="3527">
                  <c:v>4.9315470000000001</c:v>
                </c:pt>
                <c:pt idx="3528">
                  <c:v>4.9409380000000001</c:v>
                </c:pt>
                <c:pt idx="3529">
                  <c:v>4.9502829999999998</c:v>
                </c:pt>
                <c:pt idx="3530">
                  <c:v>4.9590589999999999</c:v>
                </c:pt>
                <c:pt idx="3531">
                  <c:v>4.96746</c:v>
                </c:pt>
                <c:pt idx="3532">
                  <c:v>4.975911</c:v>
                </c:pt>
                <c:pt idx="3533">
                  <c:v>4.9849240000000004</c:v>
                </c:pt>
                <c:pt idx="3534">
                  <c:v>4.9932550000000004</c:v>
                </c:pt>
                <c:pt idx="3535">
                  <c:v>5.003171</c:v>
                </c:pt>
                <c:pt idx="3536">
                  <c:v>5.0121359999999999</c:v>
                </c:pt>
                <c:pt idx="3537">
                  <c:v>5.0226850000000001</c:v>
                </c:pt>
                <c:pt idx="3538">
                  <c:v>5.0321170000000004</c:v>
                </c:pt>
                <c:pt idx="3539">
                  <c:v>5.041614</c:v>
                </c:pt>
                <c:pt idx="3540">
                  <c:v>5.0511299999999997</c:v>
                </c:pt>
                <c:pt idx="3541">
                  <c:v>5.0604490000000002</c:v>
                </c:pt>
                <c:pt idx="3542">
                  <c:v>5.070138</c:v>
                </c:pt>
                <c:pt idx="3543">
                  <c:v>5.0790699999999998</c:v>
                </c:pt>
                <c:pt idx="3544">
                  <c:v>5.0880130000000001</c:v>
                </c:pt>
                <c:pt idx="3545">
                  <c:v>5.0971260000000003</c:v>
                </c:pt>
                <c:pt idx="3546">
                  <c:v>5.1048450000000001</c:v>
                </c:pt>
                <c:pt idx="3547">
                  <c:v>5.1139549999999998</c:v>
                </c:pt>
                <c:pt idx="3548">
                  <c:v>5.1232759999999997</c:v>
                </c:pt>
                <c:pt idx="3549">
                  <c:v>5.1325139999999996</c:v>
                </c:pt>
                <c:pt idx="3550">
                  <c:v>5.1413339999999996</c:v>
                </c:pt>
                <c:pt idx="3551">
                  <c:v>5.1508089999999997</c:v>
                </c:pt>
                <c:pt idx="3552">
                  <c:v>5.1602290000000002</c:v>
                </c:pt>
                <c:pt idx="3553">
                  <c:v>5.1697839999999999</c:v>
                </c:pt>
                <c:pt idx="3554">
                  <c:v>5.1793339999999999</c:v>
                </c:pt>
                <c:pt idx="3555">
                  <c:v>5.1887860000000003</c:v>
                </c:pt>
                <c:pt idx="3556">
                  <c:v>5.1987230000000002</c:v>
                </c:pt>
                <c:pt idx="3557">
                  <c:v>5.2077410000000004</c:v>
                </c:pt>
                <c:pt idx="3558">
                  <c:v>5.2171440000000002</c:v>
                </c:pt>
                <c:pt idx="3559">
                  <c:v>5.2263169999999999</c:v>
                </c:pt>
                <c:pt idx="3560">
                  <c:v>5.2351960000000002</c:v>
                </c:pt>
                <c:pt idx="3561">
                  <c:v>5.2432559999999997</c:v>
                </c:pt>
                <c:pt idx="3562">
                  <c:v>5.2520480000000003</c:v>
                </c:pt>
                <c:pt idx="3563">
                  <c:v>5.2608800000000002</c:v>
                </c:pt>
                <c:pt idx="3564">
                  <c:v>5.2692370000000004</c:v>
                </c:pt>
                <c:pt idx="3565">
                  <c:v>5.2781010000000004</c:v>
                </c:pt>
                <c:pt idx="3566">
                  <c:v>5.2870010000000001</c:v>
                </c:pt>
                <c:pt idx="3567">
                  <c:v>5.2953939999999999</c:v>
                </c:pt>
                <c:pt idx="3568">
                  <c:v>5.303941</c:v>
                </c:pt>
                <c:pt idx="3569">
                  <c:v>5.3124630000000002</c:v>
                </c:pt>
                <c:pt idx="3570">
                  <c:v>5.3203100000000001</c:v>
                </c:pt>
                <c:pt idx="3571">
                  <c:v>5.3286610000000003</c:v>
                </c:pt>
                <c:pt idx="3572">
                  <c:v>5.3378459999999999</c:v>
                </c:pt>
                <c:pt idx="3573">
                  <c:v>5.3461530000000002</c:v>
                </c:pt>
                <c:pt idx="3574">
                  <c:v>5.3547849999999997</c:v>
                </c:pt>
                <c:pt idx="3575">
                  <c:v>5.3646209999999996</c:v>
                </c:pt>
                <c:pt idx="3576">
                  <c:v>5.3743270000000001</c:v>
                </c:pt>
                <c:pt idx="3577">
                  <c:v>5.3832800000000001</c:v>
                </c:pt>
                <c:pt idx="3578">
                  <c:v>5.3922889999999999</c:v>
                </c:pt>
                <c:pt idx="3579">
                  <c:v>5.4016279999999997</c:v>
                </c:pt>
                <c:pt idx="3580">
                  <c:v>5.4105660000000002</c:v>
                </c:pt>
                <c:pt idx="3581">
                  <c:v>5.4193040000000003</c:v>
                </c:pt>
                <c:pt idx="3582">
                  <c:v>5.4279339999999996</c:v>
                </c:pt>
                <c:pt idx="3583">
                  <c:v>5.4365930000000002</c:v>
                </c:pt>
                <c:pt idx="3584">
                  <c:v>5.4454469999999997</c:v>
                </c:pt>
                <c:pt idx="3585">
                  <c:v>5.4544100000000002</c:v>
                </c:pt>
                <c:pt idx="3586">
                  <c:v>5.4618320000000002</c:v>
                </c:pt>
                <c:pt idx="3587">
                  <c:v>5.4696699999999998</c:v>
                </c:pt>
                <c:pt idx="3588">
                  <c:v>5.4775710000000002</c:v>
                </c:pt>
                <c:pt idx="3589">
                  <c:v>5.4861940000000002</c:v>
                </c:pt>
                <c:pt idx="3590">
                  <c:v>5.4949700000000004</c:v>
                </c:pt>
                <c:pt idx="3591">
                  <c:v>5.5021199999999997</c:v>
                </c:pt>
                <c:pt idx="3592">
                  <c:v>5.5113580000000004</c:v>
                </c:pt>
                <c:pt idx="3593">
                  <c:v>5.5203600000000002</c:v>
                </c:pt>
                <c:pt idx="3594">
                  <c:v>5.5294369999999997</c:v>
                </c:pt>
                <c:pt idx="3595">
                  <c:v>5.538157</c:v>
                </c:pt>
                <c:pt idx="3596">
                  <c:v>5.5468169999999999</c:v>
                </c:pt>
                <c:pt idx="3597">
                  <c:v>5.5561179999999997</c:v>
                </c:pt>
                <c:pt idx="3598">
                  <c:v>5.5645230000000003</c:v>
                </c:pt>
                <c:pt idx="3599">
                  <c:v>5.5725610000000003</c:v>
                </c:pt>
                <c:pt idx="3600">
                  <c:v>5.5808489999999997</c:v>
                </c:pt>
                <c:pt idx="3601">
                  <c:v>5.5895549999999998</c:v>
                </c:pt>
                <c:pt idx="3602">
                  <c:v>5.59809</c:v>
                </c:pt>
                <c:pt idx="3603">
                  <c:v>5.6065959999999997</c:v>
                </c:pt>
                <c:pt idx="3604">
                  <c:v>5.6143910000000004</c:v>
                </c:pt>
                <c:pt idx="3605">
                  <c:v>5.6229969999999998</c:v>
                </c:pt>
                <c:pt idx="3606">
                  <c:v>5.6317890000000004</c:v>
                </c:pt>
                <c:pt idx="3607">
                  <c:v>5.6400050000000004</c:v>
                </c:pt>
                <c:pt idx="3608">
                  <c:v>5.6484709999999998</c:v>
                </c:pt>
                <c:pt idx="3609">
                  <c:v>5.6568059999999996</c:v>
                </c:pt>
                <c:pt idx="3610">
                  <c:v>5.6650320000000001</c:v>
                </c:pt>
                <c:pt idx="3611">
                  <c:v>5.6730669999999996</c:v>
                </c:pt>
                <c:pt idx="3612">
                  <c:v>5.6811879999999997</c:v>
                </c:pt>
                <c:pt idx="3613">
                  <c:v>5.68947</c:v>
                </c:pt>
                <c:pt idx="3614">
                  <c:v>5.6978939999999998</c:v>
                </c:pt>
                <c:pt idx="3615">
                  <c:v>5.7063860000000002</c:v>
                </c:pt>
                <c:pt idx="3616">
                  <c:v>5.7145149999999996</c:v>
                </c:pt>
                <c:pt idx="3617">
                  <c:v>5.7231339999999999</c:v>
                </c:pt>
                <c:pt idx="3618">
                  <c:v>5.732024</c:v>
                </c:pt>
                <c:pt idx="3619">
                  <c:v>5.7407120000000003</c:v>
                </c:pt>
                <c:pt idx="3620">
                  <c:v>5.7493869999999996</c:v>
                </c:pt>
                <c:pt idx="3621">
                  <c:v>5.7579250000000002</c:v>
                </c:pt>
                <c:pt idx="3622">
                  <c:v>5.7659859999999998</c:v>
                </c:pt>
                <c:pt idx="3623">
                  <c:v>5.774451</c:v>
                </c:pt>
                <c:pt idx="3624">
                  <c:v>5.7835320000000001</c:v>
                </c:pt>
                <c:pt idx="3625">
                  <c:v>5.7916559999999997</c:v>
                </c:pt>
                <c:pt idx="3626">
                  <c:v>5.7991669999999997</c:v>
                </c:pt>
                <c:pt idx="3627">
                  <c:v>5.8071339999999996</c:v>
                </c:pt>
                <c:pt idx="3628">
                  <c:v>5.8156359999999996</c:v>
                </c:pt>
                <c:pt idx="3629">
                  <c:v>5.8237269999999999</c:v>
                </c:pt>
                <c:pt idx="3630">
                  <c:v>5.831175</c:v>
                </c:pt>
                <c:pt idx="3631">
                  <c:v>5.8388770000000001</c:v>
                </c:pt>
                <c:pt idx="3632">
                  <c:v>5.8469129999999998</c:v>
                </c:pt>
                <c:pt idx="3633">
                  <c:v>5.8550430000000002</c:v>
                </c:pt>
                <c:pt idx="3634">
                  <c:v>5.8635529999999996</c:v>
                </c:pt>
                <c:pt idx="3635">
                  <c:v>5.8718120000000003</c:v>
                </c:pt>
                <c:pt idx="3636">
                  <c:v>5.8799960000000002</c:v>
                </c:pt>
                <c:pt idx="3637">
                  <c:v>5.8889259999999997</c:v>
                </c:pt>
                <c:pt idx="3638">
                  <c:v>5.8972699999999998</c:v>
                </c:pt>
                <c:pt idx="3639">
                  <c:v>5.9050580000000004</c:v>
                </c:pt>
                <c:pt idx="3640">
                  <c:v>5.9133659999999999</c:v>
                </c:pt>
                <c:pt idx="3641">
                  <c:v>5.9215689999999999</c:v>
                </c:pt>
                <c:pt idx="3642">
                  <c:v>5.9298770000000003</c:v>
                </c:pt>
                <c:pt idx="3643">
                  <c:v>5.9385700000000003</c:v>
                </c:pt>
                <c:pt idx="3644">
                  <c:v>5.9465599999999998</c:v>
                </c:pt>
                <c:pt idx="3645">
                  <c:v>5.9546330000000003</c:v>
                </c:pt>
                <c:pt idx="3646">
                  <c:v>5.9628690000000004</c:v>
                </c:pt>
                <c:pt idx="3647">
                  <c:v>5.9713260000000004</c:v>
                </c:pt>
                <c:pt idx="3648">
                  <c:v>5.9802989999999996</c:v>
                </c:pt>
                <c:pt idx="3649">
                  <c:v>5.98888</c:v>
                </c:pt>
                <c:pt idx="3650">
                  <c:v>5.9969979999999996</c:v>
                </c:pt>
                <c:pt idx="3651">
                  <c:v>6.0049260000000002</c:v>
                </c:pt>
                <c:pt idx="3652">
                  <c:v>6.013274</c:v>
                </c:pt>
                <c:pt idx="3653">
                  <c:v>6.0216500000000002</c:v>
                </c:pt>
                <c:pt idx="3654">
                  <c:v>6.0295519999999998</c:v>
                </c:pt>
                <c:pt idx="3655">
                  <c:v>6.0377190000000001</c:v>
                </c:pt>
                <c:pt idx="3656">
                  <c:v>6.0461479999999996</c:v>
                </c:pt>
                <c:pt idx="3657">
                  <c:v>6.0542879999999997</c:v>
                </c:pt>
                <c:pt idx="3658">
                  <c:v>6.0623379999999996</c:v>
                </c:pt>
                <c:pt idx="3659">
                  <c:v>6.070354</c:v>
                </c:pt>
                <c:pt idx="3660">
                  <c:v>6.0782879999999997</c:v>
                </c:pt>
                <c:pt idx="3661">
                  <c:v>6.0871139999999997</c:v>
                </c:pt>
                <c:pt idx="3662">
                  <c:v>6.096095</c:v>
                </c:pt>
                <c:pt idx="3663">
                  <c:v>6.1048720000000003</c:v>
                </c:pt>
                <c:pt idx="3664">
                  <c:v>6.1131359999999999</c:v>
                </c:pt>
                <c:pt idx="3665">
                  <c:v>6.1213150000000001</c:v>
                </c:pt>
                <c:pt idx="3666">
                  <c:v>6.130064</c:v>
                </c:pt>
                <c:pt idx="3667">
                  <c:v>6.1380150000000002</c:v>
                </c:pt>
                <c:pt idx="3668">
                  <c:v>6.1458700000000004</c:v>
                </c:pt>
                <c:pt idx="3669">
                  <c:v>6.1538950000000003</c:v>
                </c:pt>
                <c:pt idx="3670">
                  <c:v>6.1618700000000004</c:v>
                </c:pt>
                <c:pt idx="3671">
                  <c:v>6.1702159999999999</c:v>
                </c:pt>
                <c:pt idx="3672">
                  <c:v>6.1793480000000001</c:v>
                </c:pt>
                <c:pt idx="3673">
                  <c:v>6.1879150000000003</c:v>
                </c:pt>
                <c:pt idx="3674">
                  <c:v>6.1956249999999997</c:v>
                </c:pt>
                <c:pt idx="3675">
                  <c:v>6.2043749999999998</c:v>
                </c:pt>
                <c:pt idx="3676">
                  <c:v>6.2124759999999997</c:v>
                </c:pt>
                <c:pt idx="3677">
                  <c:v>6.2203410000000003</c:v>
                </c:pt>
                <c:pt idx="3678">
                  <c:v>6.2288600000000001</c:v>
                </c:pt>
                <c:pt idx="3679">
                  <c:v>6.2375350000000003</c:v>
                </c:pt>
                <c:pt idx="3680">
                  <c:v>6.245622</c:v>
                </c:pt>
                <c:pt idx="3681">
                  <c:v>6.2531809999999997</c:v>
                </c:pt>
                <c:pt idx="3682">
                  <c:v>6.2616719999999999</c:v>
                </c:pt>
                <c:pt idx="3683">
                  <c:v>6.2702220000000004</c:v>
                </c:pt>
                <c:pt idx="3684">
                  <c:v>6.2778340000000004</c:v>
                </c:pt>
                <c:pt idx="3685">
                  <c:v>6.2854780000000003</c:v>
                </c:pt>
                <c:pt idx="3686">
                  <c:v>6.2934799999999997</c:v>
                </c:pt>
                <c:pt idx="3687">
                  <c:v>6.301323</c:v>
                </c:pt>
                <c:pt idx="3688">
                  <c:v>6.3095410000000003</c:v>
                </c:pt>
                <c:pt idx="3689">
                  <c:v>6.3177909999999997</c:v>
                </c:pt>
                <c:pt idx="3690">
                  <c:v>6.325869</c:v>
                </c:pt>
                <c:pt idx="3691">
                  <c:v>6.3345840000000004</c:v>
                </c:pt>
                <c:pt idx="3692">
                  <c:v>6.3420449999999997</c:v>
                </c:pt>
                <c:pt idx="3693">
                  <c:v>6.3492860000000002</c:v>
                </c:pt>
                <c:pt idx="3694">
                  <c:v>6.3572990000000003</c:v>
                </c:pt>
                <c:pt idx="3695">
                  <c:v>6.3649050000000003</c:v>
                </c:pt>
                <c:pt idx="3696">
                  <c:v>6.3727879999999999</c:v>
                </c:pt>
                <c:pt idx="3697">
                  <c:v>6.3802779999999997</c:v>
                </c:pt>
                <c:pt idx="3698">
                  <c:v>6.3875729999999997</c:v>
                </c:pt>
                <c:pt idx="3699">
                  <c:v>6.395454</c:v>
                </c:pt>
                <c:pt idx="3700">
                  <c:v>6.4040730000000003</c:v>
                </c:pt>
                <c:pt idx="3701">
                  <c:v>6.4124559999999997</c:v>
                </c:pt>
                <c:pt idx="3702">
                  <c:v>6.4203900000000003</c:v>
                </c:pt>
                <c:pt idx="3703">
                  <c:v>6.4286820000000002</c:v>
                </c:pt>
                <c:pt idx="3704">
                  <c:v>6.4369240000000003</c:v>
                </c:pt>
                <c:pt idx="3705">
                  <c:v>6.4451890000000001</c:v>
                </c:pt>
                <c:pt idx="3706">
                  <c:v>6.4531590000000003</c:v>
                </c:pt>
                <c:pt idx="3707">
                  <c:v>6.4605779999999999</c:v>
                </c:pt>
                <c:pt idx="3708">
                  <c:v>6.4686640000000004</c:v>
                </c:pt>
                <c:pt idx="3709">
                  <c:v>6.4775429999999998</c:v>
                </c:pt>
                <c:pt idx="3710">
                  <c:v>6.4858580000000003</c:v>
                </c:pt>
                <c:pt idx="3711">
                  <c:v>6.4934390000000004</c:v>
                </c:pt>
                <c:pt idx="3712">
                  <c:v>6.5012629999999998</c:v>
                </c:pt>
                <c:pt idx="3713">
                  <c:v>6.509417</c:v>
                </c:pt>
                <c:pt idx="3714">
                  <c:v>6.5165769999999998</c:v>
                </c:pt>
                <c:pt idx="3715">
                  <c:v>6.5229309999999998</c:v>
                </c:pt>
                <c:pt idx="3716">
                  <c:v>6.5301660000000004</c:v>
                </c:pt>
                <c:pt idx="3717">
                  <c:v>6.5379740000000002</c:v>
                </c:pt>
                <c:pt idx="3718">
                  <c:v>6.5449549999999999</c:v>
                </c:pt>
                <c:pt idx="3719">
                  <c:v>6.5521260000000003</c:v>
                </c:pt>
                <c:pt idx="3720">
                  <c:v>6.5601000000000003</c:v>
                </c:pt>
                <c:pt idx="3721">
                  <c:v>6.5677789999999998</c:v>
                </c:pt>
                <c:pt idx="3722">
                  <c:v>6.5744429999999996</c:v>
                </c:pt>
                <c:pt idx="3723">
                  <c:v>6.5814789999999999</c:v>
                </c:pt>
                <c:pt idx="3724">
                  <c:v>6.5893800000000002</c:v>
                </c:pt>
                <c:pt idx="3725">
                  <c:v>6.5966139999999998</c:v>
                </c:pt>
                <c:pt idx="3726">
                  <c:v>6.6038629999999996</c:v>
                </c:pt>
                <c:pt idx="3727">
                  <c:v>6.6111230000000001</c:v>
                </c:pt>
                <c:pt idx="3728">
                  <c:v>6.6176890000000004</c:v>
                </c:pt>
                <c:pt idx="3729">
                  <c:v>6.6248639999999996</c:v>
                </c:pt>
                <c:pt idx="3730">
                  <c:v>6.6333039999999999</c:v>
                </c:pt>
                <c:pt idx="3731">
                  <c:v>6.6417279999999996</c:v>
                </c:pt>
                <c:pt idx="3732">
                  <c:v>6.6490660000000004</c:v>
                </c:pt>
                <c:pt idx="3733">
                  <c:v>6.6567160000000003</c:v>
                </c:pt>
                <c:pt idx="3734">
                  <c:v>6.6649390000000004</c:v>
                </c:pt>
                <c:pt idx="3735">
                  <c:v>6.6737500000000001</c:v>
                </c:pt>
                <c:pt idx="3736">
                  <c:v>6.6812329999999998</c:v>
                </c:pt>
                <c:pt idx="3737">
                  <c:v>6.6888329999999998</c:v>
                </c:pt>
                <c:pt idx="3738">
                  <c:v>6.6973099999999999</c:v>
                </c:pt>
                <c:pt idx="3739">
                  <c:v>6.7052189999999996</c:v>
                </c:pt>
                <c:pt idx="3740">
                  <c:v>6.7124639999999998</c:v>
                </c:pt>
                <c:pt idx="3741">
                  <c:v>6.719868</c:v>
                </c:pt>
                <c:pt idx="3742">
                  <c:v>6.7273940000000003</c:v>
                </c:pt>
                <c:pt idx="3743">
                  <c:v>6.7350070000000004</c:v>
                </c:pt>
                <c:pt idx="3744">
                  <c:v>6.7428790000000003</c:v>
                </c:pt>
                <c:pt idx="3745">
                  <c:v>6.7509360000000003</c:v>
                </c:pt>
                <c:pt idx="3746">
                  <c:v>6.7589649999999999</c:v>
                </c:pt>
                <c:pt idx="3747">
                  <c:v>6.76654</c:v>
                </c:pt>
                <c:pt idx="3748">
                  <c:v>6.7738519999999998</c:v>
                </c:pt>
                <c:pt idx="3749">
                  <c:v>6.7812320000000001</c:v>
                </c:pt>
                <c:pt idx="3750">
                  <c:v>6.7876580000000004</c:v>
                </c:pt>
                <c:pt idx="3751">
                  <c:v>6.7950590000000002</c:v>
                </c:pt>
                <c:pt idx="3752">
                  <c:v>6.8018130000000001</c:v>
                </c:pt>
                <c:pt idx="3753">
                  <c:v>6.8092350000000001</c:v>
                </c:pt>
                <c:pt idx="3754">
                  <c:v>6.8165789999999999</c:v>
                </c:pt>
                <c:pt idx="3755">
                  <c:v>6.8228179999999998</c:v>
                </c:pt>
                <c:pt idx="3756">
                  <c:v>6.8296729999999997</c:v>
                </c:pt>
                <c:pt idx="3757">
                  <c:v>6.8370100000000003</c:v>
                </c:pt>
                <c:pt idx="3758">
                  <c:v>6.8436190000000003</c:v>
                </c:pt>
                <c:pt idx="3759">
                  <c:v>6.8503299999999996</c:v>
                </c:pt>
                <c:pt idx="3760">
                  <c:v>6.8570279999999997</c:v>
                </c:pt>
                <c:pt idx="3761">
                  <c:v>6.8647400000000003</c:v>
                </c:pt>
                <c:pt idx="3762">
                  <c:v>6.8718190000000003</c:v>
                </c:pt>
                <c:pt idx="3763">
                  <c:v>6.8785049999999996</c:v>
                </c:pt>
                <c:pt idx="3764">
                  <c:v>6.8867409999999998</c:v>
                </c:pt>
                <c:pt idx="3765">
                  <c:v>6.8944340000000004</c:v>
                </c:pt>
                <c:pt idx="3766">
                  <c:v>6.9008399999999996</c:v>
                </c:pt>
                <c:pt idx="3767">
                  <c:v>6.9081250000000001</c:v>
                </c:pt>
                <c:pt idx="3768">
                  <c:v>6.916004</c:v>
                </c:pt>
                <c:pt idx="3769">
                  <c:v>6.9226970000000003</c:v>
                </c:pt>
                <c:pt idx="3770">
                  <c:v>6.9300290000000002</c:v>
                </c:pt>
                <c:pt idx="3771">
                  <c:v>6.9376290000000003</c:v>
                </c:pt>
                <c:pt idx="3772">
                  <c:v>6.9452629999999997</c:v>
                </c:pt>
                <c:pt idx="3773">
                  <c:v>6.9527700000000001</c:v>
                </c:pt>
                <c:pt idx="3774">
                  <c:v>6.9597879999999996</c:v>
                </c:pt>
                <c:pt idx="3775">
                  <c:v>6.9675849999999997</c:v>
                </c:pt>
                <c:pt idx="3776">
                  <c:v>6.9752960000000002</c:v>
                </c:pt>
                <c:pt idx="3777">
                  <c:v>6.9828099999999997</c:v>
                </c:pt>
                <c:pt idx="3778">
                  <c:v>6.9912200000000002</c:v>
                </c:pt>
                <c:pt idx="3779">
                  <c:v>6.9979079999999998</c:v>
                </c:pt>
                <c:pt idx="3780">
                  <c:v>7.0046249999999999</c:v>
                </c:pt>
                <c:pt idx="3781">
                  <c:v>7.0125019999999996</c:v>
                </c:pt>
                <c:pt idx="3782">
                  <c:v>7.020435</c:v>
                </c:pt>
                <c:pt idx="3783">
                  <c:v>7.0275840000000001</c:v>
                </c:pt>
                <c:pt idx="3784">
                  <c:v>7.0343479999999996</c:v>
                </c:pt>
                <c:pt idx="3785">
                  <c:v>7.0414979999999998</c:v>
                </c:pt>
                <c:pt idx="3786">
                  <c:v>7.049207</c:v>
                </c:pt>
                <c:pt idx="3787">
                  <c:v>7.0563950000000002</c:v>
                </c:pt>
                <c:pt idx="3788">
                  <c:v>7.0623909999999999</c:v>
                </c:pt>
                <c:pt idx="3789">
                  <c:v>7.0699050000000003</c:v>
                </c:pt>
                <c:pt idx="3790">
                  <c:v>7.0771490000000004</c:v>
                </c:pt>
                <c:pt idx="3791">
                  <c:v>7.0841919999999998</c:v>
                </c:pt>
                <c:pt idx="3792">
                  <c:v>7.0916050000000004</c:v>
                </c:pt>
                <c:pt idx="3793">
                  <c:v>7.0984790000000002</c:v>
                </c:pt>
                <c:pt idx="3794">
                  <c:v>7.1048669999999996</c:v>
                </c:pt>
                <c:pt idx="3795">
                  <c:v>7.1118800000000002</c:v>
                </c:pt>
                <c:pt idx="3796">
                  <c:v>7.1183709999999998</c:v>
                </c:pt>
                <c:pt idx="3797">
                  <c:v>7.1254869999999997</c:v>
                </c:pt>
                <c:pt idx="3798">
                  <c:v>7.1323460000000001</c:v>
                </c:pt>
                <c:pt idx="3799">
                  <c:v>7.1388530000000001</c:v>
                </c:pt>
                <c:pt idx="3800">
                  <c:v>7.1468160000000003</c:v>
                </c:pt>
                <c:pt idx="3801">
                  <c:v>7.1541430000000004</c:v>
                </c:pt>
                <c:pt idx="3802">
                  <c:v>7.1618009999999996</c:v>
                </c:pt>
                <c:pt idx="3803">
                  <c:v>7.167624</c:v>
                </c:pt>
                <c:pt idx="3804">
                  <c:v>7.1752120000000001</c:v>
                </c:pt>
                <c:pt idx="3805">
                  <c:v>7.1822780000000002</c:v>
                </c:pt>
                <c:pt idx="3806">
                  <c:v>7.1899379999999997</c:v>
                </c:pt>
                <c:pt idx="3807">
                  <c:v>7.197889</c:v>
                </c:pt>
                <c:pt idx="3808">
                  <c:v>7.2049700000000003</c:v>
                </c:pt>
                <c:pt idx="3809">
                  <c:v>7.2114770000000004</c:v>
                </c:pt>
                <c:pt idx="3810">
                  <c:v>7.2192920000000003</c:v>
                </c:pt>
                <c:pt idx="3811">
                  <c:v>7.2253879999999997</c:v>
                </c:pt>
                <c:pt idx="3812">
                  <c:v>7.2324060000000001</c:v>
                </c:pt>
                <c:pt idx="3813">
                  <c:v>7.2394920000000003</c:v>
                </c:pt>
                <c:pt idx="3814">
                  <c:v>7.2454000000000001</c:v>
                </c:pt>
                <c:pt idx="3815">
                  <c:v>7.2532949999999996</c:v>
                </c:pt>
                <c:pt idx="3816">
                  <c:v>7.2607759999999999</c:v>
                </c:pt>
                <c:pt idx="3817">
                  <c:v>7.2671450000000002</c:v>
                </c:pt>
                <c:pt idx="3818">
                  <c:v>7.2739200000000004</c:v>
                </c:pt>
                <c:pt idx="3819">
                  <c:v>7.2810959999999998</c:v>
                </c:pt>
                <c:pt idx="3820">
                  <c:v>7.2872560000000002</c:v>
                </c:pt>
                <c:pt idx="3821">
                  <c:v>7.2938549999999998</c:v>
                </c:pt>
                <c:pt idx="3822">
                  <c:v>7.3007239999999998</c:v>
                </c:pt>
                <c:pt idx="3823">
                  <c:v>7.3074149999999998</c:v>
                </c:pt>
                <c:pt idx="3824">
                  <c:v>7.3143219999999998</c:v>
                </c:pt>
                <c:pt idx="3825">
                  <c:v>7.321396</c:v>
                </c:pt>
                <c:pt idx="3826">
                  <c:v>7.3278740000000004</c:v>
                </c:pt>
                <c:pt idx="3827">
                  <c:v>7.3345510000000003</c:v>
                </c:pt>
                <c:pt idx="3828">
                  <c:v>7.3403429999999998</c:v>
                </c:pt>
                <c:pt idx="3829">
                  <c:v>7.3471229999999998</c:v>
                </c:pt>
                <c:pt idx="3830">
                  <c:v>7.3540530000000004</c:v>
                </c:pt>
                <c:pt idx="3831">
                  <c:v>7.359121</c:v>
                </c:pt>
                <c:pt idx="3832">
                  <c:v>7.3656870000000003</c:v>
                </c:pt>
                <c:pt idx="3833">
                  <c:v>7.3720860000000004</c:v>
                </c:pt>
                <c:pt idx="3834">
                  <c:v>7.3785829999999999</c:v>
                </c:pt>
                <c:pt idx="3835">
                  <c:v>7.3853799999999996</c:v>
                </c:pt>
                <c:pt idx="3836">
                  <c:v>7.3912269999999998</c:v>
                </c:pt>
                <c:pt idx="3837">
                  <c:v>7.3976430000000004</c:v>
                </c:pt>
                <c:pt idx="3838">
                  <c:v>7.4040819999999998</c:v>
                </c:pt>
                <c:pt idx="3839">
                  <c:v>7.4097059999999999</c:v>
                </c:pt>
                <c:pt idx="3840">
                  <c:v>7.4156750000000002</c:v>
                </c:pt>
                <c:pt idx="3841">
                  <c:v>7.4235519999999999</c:v>
                </c:pt>
                <c:pt idx="3842">
                  <c:v>7.4308730000000001</c:v>
                </c:pt>
                <c:pt idx="3843">
                  <c:v>7.4376939999999996</c:v>
                </c:pt>
                <c:pt idx="3844">
                  <c:v>7.4444039999999996</c:v>
                </c:pt>
                <c:pt idx="3845">
                  <c:v>7.4515659999999997</c:v>
                </c:pt>
                <c:pt idx="3846">
                  <c:v>7.458958</c:v>
                </c:pt>
                <c:pt idx="3847">
                  <c:v>7.4659069999999996</c:v>
                </c:pt>
                <c:pt idx="3848">
                  <c:v>7.4728300000000001</c:v>
                </c:pt>
                <c:pt idx="3849">
                  <c:v>7.4799059999999997</c:v>
                </c:pt>
                <c:pt idx="3850">
                  <c:v>7.4870390000000002</c:v>
                </c:pt>
                <c:pt idx="3851">
                  <c:v>7.4933290000000001</c:v>
                </c:pt>
                <c:pt idx="3852">
                  <c:v>7.5002760000000004</c:v>
                </c:pt>
                <c:pt idx="3853">
                  <c:v>7.5066699999999997</c:v>
                </c:pt>
                <c:pt idx="3854">
                  <c:v>7.5133359999999998</c:v>
                </c:pt>
                <c:pt idx="3855">
                  <c:v>7.5205979999999997</c:v>
                </c:pt>
                <c:pt idx="3856">
                  <c:v>7.5271189999999999</c:v>
                </c:pt>
                <c:pt idx="3857">
                  <c:v>7.5332710000000001</c:v>
                </c:pt>
                <c:pt idx="3858">
                  <c:v>7.5400999999999998</c:v>
                </c:pt>
                <c:pt idx="3859">
                  <c:v>7.5465790000000004</c:v>
                </c:pt>
                <c:pt idx="3860">
                  <c:v>7.5530229999999996</c:v>
                </c:pt>
                <c:pt idx="3861">
                  <c:v>7.5596370000000004</c:v>
                </c:pt>
                <c:pt idx="3862">
                  <c:v>7.5657800000000002</c:v>
                </c:pt>
                <c:pt idx="3863">
                  <c:v>7.5723320000000003</c:v>
                </c:pt>
                <c:pt idx="3864">
                  <c:v>7.5789020000000002</c:v>
                </c:pt>
                <c:pt idx="3865">
                  <c:v>7.5855750000000004</c:v>
                </c:pt>
                <c:pt idx="3866">
                  <c:v>7.59232</c:v>
                </c:pt>
                <c:pt idx="3867">
                  <c:v>7.5994510000000002</c:v>
                </c:pt>
                <c:pt idx="3868">
                  <c:v>7.6062880000000002</c:v>
                </c:pt>
                <c:pt idx="3869">
                  <c:v>7.6133240000000004</c:v>
                </c:pt>
                <c:pt idx="3870">
                  <c:v>7.6201179999999997</c:v>
                </c:pt>
                <c:pt idx="3871">
                  <c:v>7.626798</c:v>
                </c:pt>
                <c:pt idx="3872">
                  <c:v>7.6332959999999996</c:v>
                </c:pt>
                <c:pt idx="3873">
                  <c:v>7.6398029999999997</c:v>
                </c:pt>
                <c:pt idx="3874">
                  <c:v>7.6463989999999997</c:v>
                </c:pt>
                <c:pt idx="3875">
                  <c:v>7.6526009999999998</c:v>
                </c:pt>
                <c:pt idx="3876">
                  <c:v>7.6586249999999998</c:v>
                </c:pt>
                <c:pt idx="3877">
                  <c:v>7.6653209999999996</c:v>
                </c:pt>
                <c:pt idx="3878">
                  <c:v>7.6725180000000002</c:v>
                </c:pt>
                <c:pt idx="3879">
                  <c:v>7.679227</c:v>
                </c:pt>
                <c:pt idx="3880">
                  <c:v>7.6857319999999998</c:v>
                </c:pt>
                <c:pt idx="3881">
                  <c:v>7.6926050000000004</c:v>
                </c:pt>
                <c:pt idx="3882">
                  <c:v>7.6992909999999997</c:v>
                </c:pt>
                <c:pt idx="3883">
                  <c:v>7.7059009999999999</c:v>
                </c:pt>
                <c:pt idx="3884">
                  <c:v>7.7118789999999997</c:v>
                </c:pt>
                <c:pt idx="3885">
                  <c:v>7.7176590000000003</c:v>
                </c:pt>
                <c:pt idx="3886">
                  <c:v>7.7239279999999999</c:v>
                </c:pt>
                <c:pt idx="3887">
                  <c:v>7.7304639999999996</c:v>
                </c:pt>
                <c:pt idx="3888">
                  <c:v>7.7371470000000002</c:v>
                </c:pt>
                <c:pt idx="3889">
                  <c:v>7.7438099999999999</c:v>
                </c:pt>
                <c:pt idx="3890">
                  <c:v>7.7500619999999998</c:v>
                </c:pt>
                <c:pt idx="3891">
                  <c:v>7.7563610000000001</c:v>
                </c:pt>
                <c:pt idx="3892">
                  <c:v>7.7628649999999997</c:v>
                </c:pt>
                <c:pt idx="3893">
                  <c:v>7.7693500000000002</c:v>
                </c:pt>
                <c:pt idx="3894">
                  <c:v>7.7756299999999996</c:v>
                </c:pt>
                <c:pt idx="3895">
                  <c:v>7.7817689999999997</c:v>
                </c:pt>
                <c:pt idx="3896">
                  <c:v>7.787712</c:v>
                </c:pt>
                <c:pt idx="3897">
                  <c:v>7.7934340000000004</c:v>
                </c:pt>
                <c:pt idx="3898">
                  <c:v>7.7999130000000001</c:v>
                </c:pt>
                <c:pt idx="3899">
                  <c:v>7.8065730000000002</c:v>
                </c:pt>
                <c:pt idx="3900">
                  <c:v>7.8129819999999999</c:v>
                </c:pt>
                <c:pt idx="3901">
                  <c:v>7.8187490000000004</c:v>
                </c:pt>
                <c:pt idx="3902">
                  <c:v>7.8253560000000002</c:v>
                </c:pt>
                <c:pt idx="3903">
                  <c:v>7.831626</c:v>
                </c:pt>
                <c:pt idx="3904">
                  <c:v>7.8372190000000002</c:v>
                </c:pt>
                <c:pt idx="3905">
                  <c:v>7.8431449999999998</c:v>
                </c:pt>
                <c:pt idx="3906">
                  <c:v>7.8490120000000001</c:v>
                </c:pt>
                <c:pt idx="3907">
                  <c:v>7.8549119999999997</c:v>
                </c:pt>
                <c:pt idx="3908">
                  <c:v>7.8613479999999996</c:v>
                </c:pt>
                <c:pt idx="3909">
                  <c:v>7.8674860000000004</c:v>
                </c:pt>
                <c:pt idx="3910">
                  <c:v>7.8731780000000002</c:v>
                </c:pt>
                <c:pt idx="3911">
                  <c:v>7.8799159999999997</c:v>
                </c:pt>
                <c:pt idx="3912">
                  <c:v>7.8862670000000001</c:v>
                </c:pt>
                <c:pt idx="3913">
                  <c:v>7.8925850000000004</c:v>
                </c:pt>
                <c:pt idx="3914">
                  <c:v>7.8993820000000001</c:v>
                </c:pt>
                <c:pt idx="3915">
                  <c:v>7.9046750000000001</c:v>
                </c:pt>
                <c:pt idx="3916">
                  <c:v>7.9105449999999999</c:v>
                </c:pt>
                <c:pt idx="3917">
                  <c:v>7.9158710000000001</c:v>
                </c:pt>
                <c:pt idx="3918">
                  <c:v>7.9217180000000003</c:v>
                </c:pt>
                <c:pt idx="3919">
                  <c:v>7.9270379999999996</c:v>
                </c:pt>
                <c:pt idx="3920">
                  <c:v>7.9327680000000003</c:v>
                </c:pt>
                <c:pt idx="3921">
                  <c:v>7.938326</c:v>
                </c:pt>
                <c:pt idx="3922">
                  <c:v>7.9443200000000003</c:v>
                </c:pt>
                <c:pt idx="3923">
                  <c:v>7.9502819999999996</c:v>
                </c:pt>
                <c:pt idx="3924">
                  <c:v>7.9558340000000003</c:v>
                </c:pt>
                <c:pt idx="3925">
                  <c:v>7.9611479999999997</c:v>
                </c:pt>
                <c:pt idx="3926">
                  <c:v>7.9669509999999999</c:v>
                </c:pt>
                <c:pt idx="3927">
                  <c:v>7.9724019999999998</c:v>
                </c:pt>
                <c:pt idx="3928">
                  <c:v>7.9776389999999999</c:v>
                </c:pt>
                <c:pt idx="3929">
                  <c:v>7.9829869999999996</c:v>
                </c:pt>
                <c:pt idx="3930">
                  <c:v>7.9886470000000003</c:v>
                </c:pt>
                <c:pt idx="3931">
                  <c:v>7.9944490000000004</c:v>
                </c:pt>
                <c:pt idx="3932">
                  <c:v>8.0000839999999993</c:v>
                </c:pt>
                <c:pt idx="3933">
                  <c:v>8.0058860000000003</c:v>
                </c:pt>
                <c:pt idx="3934">
                  <c:v>8.0116770000000006</c:v>
                </c:pt>
                <c:pt idx="3935">
                  <c:v>8.0175140000000003</c:v>
                </c:pt>
                <c:pt idx="3936">
                  <c:v>8.0235869999999991</c:v>
                </c:pt>
                <c:pt idx="3937">
                  <c:v>8.0296690000000002</c:v>
                </c:pt>
                <c:pt idx="3938">
                  <c:v>8.0358450000000001</c:v>
                </c:pt>
                <c:pt idx="3939">
                  <c:v>8.0421049999999994</c:v>
                </c:pt>
                <c:pt idx="3940">
                  <c:v>8.0488219999999995</c:v>
                </c:pt>
                <c:pt idx="3941">
                  <c:v>8.0552530000000004</c:v>
                </c:pt>
                <c:pt idx="3942">
                  <c:v>8.0606989999999996</c:v>
                </c:pt>
                <c:pt idx="3943">
                  <c:v>8.0658329999999996</c:v>
                </c:pt>
                <c:pt idx="3944">
                  <c:v>8.0712650000000004</c:v>
                </c:pt>
                <c:pt idx="3945">
                  <c:v>8.0771440000000005</c:v>
                </c:pt>
                <c:pt idx="3946">
                  <c:v>8.0827939999999998</c:v>
                </c:pt>
                <c:pt idx="3947">
                  <c:v>8.0883149999999997</c:v>
                </c:pt>
                <c:pt idx="3948">
                  <c:v>8.0947259999999996</c:v>
                </c:pt>
                <c:pt idx="3949">
                  <c:v>8.1014999999999997</c:v>
                </c:pt>
                <c:pt idx="3950">
                  <c:v>8.1075169999999996</c:v>
                </c:pt>
                <c:pt idx="3951">
                  <c:v>8.113232</c:v>
                </c:pt>
                <c:pt idx="3952">
                  <c:v>8.1187930000000001</c:v>
                </c:pt>
                <c:pt idx="3953">
                  <c:v>8.1248769999999997</c:v>
                </c:pt>
                <c:pt idx="3954">
                  <c:v>8.1297519999999999</c:v>
                </c:pt>
                <c:pt idx="3955">
                  <c:v>8.1354579999999999</c:v>
                </c:pt>
                <c:pt idx="3956">
                  <c:v>8.1414779999999993</c:v>
                </c:pt>
                <c:pt idx="3957">
                  <c:v>8.1468659999999993</c:v>
                </c:pt>
                <c:pt idx="3958">
                  <c:v>8.1536340000000003</c:v>
                </c:pt>
                <c:pt idx="3959">
                  <c:v>8.1597819999999999</c:v>
                </c:pt>
                <c:pt idx="3960">
                  <c:v>8.1659210000000009</c:v>
                </c:pt>
                <c:pt idx="3961">
                  <c:v>8.1730789999999995</c:v>
                </c:pt>
                <c:pt idx="3962">
                  <c:v>8.1785960000000006</c:v>
                </c:pt>
                <c:pt idx="3963">
                  <c:v>8.1840700000000002</c:v>
                </c:pt>
                <c:pt idx="3964">
                  <c:v>8.1894760000000009</c:v>
                </c:pt>
                <c:pt idx="3965">
                  <c:v>8.1948530000000002</c:v>
                </c:pt>
                <c:pt idx="3966">
                  <c:v>8.2002389999999998</c:v>
                </c:pt>
                <c:pt idx="3967">
                  <c:v>8.2055000000000007</c:v>
                </c:pt>
                <c:pt idx="3968">
                  <c:v>8.2110280000000007</c:v>
                </c:pt>
                <c:pt idx="3969">
                  <c:v>8.2164380000000001</c:v>
                </c:pt>
                <c:pt idx="3970">
                  <c:v>8.2231930000000002</c:v>
                </c:pt>
                <c:pt idx="3971">
                  <c:v>8.2290639999999993</c:v>
                </c:pt>
                <c:pt idx="3972">
                  <c:v>8.2340359999999997</c:v>
                </c:pt>
                <c:pt idx="3973">
                  <c:v>8.2395750000000003</c:v>
                </c:pt>
                <c:pt idx="3974">
                  <c:v>8.2459699999999998</c:v>
                </c:pt>
                <c:pt idx="3975">
                  <c:v>8.2515339999999995</c:v>
                </c:pt>
                <c:pt idx="3976">
                  <c:v>8.2572620000000008</c:v>
                </c:pt>
                <c:pt idx="3977">
                  <c:v>8.2633980000000005</c:v>
                </c:pt>
                <c:pt idx="3978">
                  <c:v>8.2699800000000003</c:v>
                </c:pt>
                <c:pt idx="3979">
                  <c:v>8.2762709999999995</c:v>
                </c:pt>
                <c:pt idx="3980">
                  <c:v>8.2822209999999998</c:v>
                </c:pt>
                <c:pt idx="3981">
                  <c:v>8.2872730000000008</c:v>
                </c:pt>
                <c:pt idx="3982">
                  <c:v>8.2928639999999998</c:v>
                </c:pt>
                <c:pt idx="3983">
                  <c:v>8.2985530000000001</c:v>
                </c:pt>
                <c:pt idx="3984">
                  <c:v>8.3046579999999999</c:v>
                </c:pt>
                <c:pt idx="3985">
                  <c:v>8.3113589999999995</c:v>
                </c:pt>
                <c:pt idx="3986">
                  <c:v>8.3168469999999992</c:v>
                </c:pt>
                <c:pt idx="3987">
                  <c:v>8.3232389999999992</c:v>
                </c:pt>
                <c:pt idx="3988">
                  <c:v>8.3282319999999999</c:v>
                </c:pt>
                <c:pt idx="3989">
                  <c:v>8.3333639999999995</c:v>
                </c:pt>
                <c:pt idx="3990">
                  <c:v>8.3381070000000008</c:v>
                </c:pt>
                <c:pt idx="3991">
                  <c:v>8.3438119999999998</c:v>
                </c:pt>
                <c:pt idx="3992">
                  <c:v>8.3501290000000008</c:v>
                </c:pt>
                <c:pt idx="3993">
                  <c:v>8.3556179999999998</c:v>
                </c:pt>
                <c:pt idx="3994">
                  <c:v>8.3615530000000007</c:v>
                </c:pt>
                <c:pt idx="3995">
                  <c:v>8.3665199999999995</c:v>
                </c:pt>
                <c:pt idx="3996">
                  <c:v>8.3716749999999998</c:v>
                </c:pt>
                <c:pt idx="3997">
                  <c:v>8.3781800000000004</c:v>
                </c:pt>
                <c:pt idx="3998">
                  <c:v>8.382968</c:v>
                </c:pt>
                <c:pt idx="3999">
                  <c:v>8.3867740000000008</c:v>
                </c:pt>
                <c:pt idx="4000">
                  <c:v>8.3924660000000006</c:v>
                </c:pt>
                <c:pt idx="4001">
                  <c:v>8.3966560000000001</c:v>
                </c:pt>
                <c:pt idx="4002">
                  <c:v>8.4028240000000007</c:v>
                </c:pt>
                <c:pt idx="4003">
                  <c:v>8.4090330000000009</c:v>
                </c:pt>
                <c:pt idx="4004">
                  <c:v>8.4150220000000004</c:v>
                </c:pt>
                <c:pt idx="4005">
                  <c:v>8.4214629999999993</c:v>
                </c:pt>
                <c:pt idx="4006">
                  <c:v>8.4269870000000004</c:v>
                </c:pt>
                <c:pt idx="4007">
                  <c:v>8.4322119999999998</c:v>
                </c:pt>
                <c:pt idx="4008">
                  <c:v>8.4378399999999996</c:v>
                </c:pt>
                <c:pt idx="4009">
                  <c:v>8.4428629999999991</c:v>
                </c:pt>
                <c:pt idx="4010">
                  <c:v>8.4477530000000005</c:v>
                </c:pt>
                <c:pt idx="4011">
                  <c:v>8.4525950000000005</c:v>
                </c:pt>
                <c:pt idx="4012">
                  <c:v>8.4572649999999996</c:v>
                </c:pt>
                <c:pt idx="4013">
                  <c:v>8.4630519999999994</c:v>
                </c:pt>
                <c:pt idx="4014">
                  <c:v>8.4682840000000006</c:v>
                </c:pt>
                <c:pt idx="4015">
                  <c:v>8.4734829999999999</c:v>
                </c:pt>
                <c:pt idx="4016">
                  <c:v>8.4789899999999996</c:v>
                </c:pt>
                <c:pt idx="4017">
                  <c:v>8.4851759999999992</c:v>
                </c:pt>
                <c:pt idx="4018">
                  <c:v>8.4914579999999997</c:v>
                </c:pt>
                <c:pt idx="4019">
                  <c:v>8.4974659999999993</c:v>
                </c:pt>
                <c:pt idx="4020">
                  <c:v>8.5026139999999995</c:v>
                </c:pt>
                <c:pt idx="4021">
                  <c:v>8.5069809999999997</c:v>
                </c:pt>
                <c:pt idx="4022">
                  <c:v>8.5132060000000003</c:v>
                </c:pt>
                <c:pt idx="4023">
                  <c:v>8.5177510000000005</c:v>
                </c:pt>
                <c:pt idx="4024">
                  <c:v>8.5219539999999991</c:v>
                </c:pt>
                <c:pt idx="4025">
                  <c:v>8.5275859999999994</c:v>
                </c:pt>
                <c:pt idx="4026">
                  <c:v>8.5318860000000001</c:v>
                </c:pt>
                <c:pt idx="4027">
                  <c:v>8.5363240000000005</c:v>
                </c:pt>
                <c:pt idx="4028">
                  <c:v>8.5409860000000002</c:v>
                </c:pt>
                <c:pt idx="4029">
                  <c:v>8.5458300000000005</c:v>
                </c:pt>
                <c:pt idx="4030">
                  <c:v>8.5508220000000001</c:v>
                </c:pt>
                <c:pt idx="4031">
                  <c:v>8.5559849999999997</c:v>
                </c:pt>
                <c:pt idx="4032">
                  <c:v>8.5619840000000007</c:v>
                </c:pt>
                <c:pt idx="4033">
                  <c:v>8.56691</c:v>
                </c:pt>
                <c:pt idx="4034">
                  <c:v>8.5709499999999998</c:v>
                </c:pt>
                <c:pt idx="4035">
                  <c:v>8.5749770000000005</c:v>
                </c:pt>
                <c:pt idx="4036">
                  <c:v>8.5801289999999995</c:v>
                </c:pt>
                <c:pt idx="4037">
                  <c:v>8.5840300000000003</c:v>
                </c:pt>
                <c:pt idx="4038">
                  <c:v>8.5889380000000006</c:v>
                </c:pt>
                <c:pt idx="4039">
                  <c:v>8.593788</c:v>
                </c:pt>
                <c:pt idx="4040">
                  <c:v>8.5988369999999996</c:v>
                </c:pt>
                <c:pt idx="4041">
                  <c:v>8.6018190000000008</c:v>
                </c:pt>
                <c:pt idx="4042">
                  <c:v>8.6055039999999998</c:v>
                </c:pt>
                <c:pt idx="4043">
                  <c:v>8.6105640000000001</c:v>
                </c:pt>
                <c:pt idx="4044">
                  <c:v>8.6153709999999997</c:v>
                </c:pt>
                <c:pt idx="4045">
                  <c:v>8.6205890000000007</c:v>
                </c:pt>
                <c:pt idx="4046">
                  <c:v>8.6257940000000008</c:v>
                </c:pt>
                <c:pt idx="4047">
                  <c:v>8.6300919999999994</c:v>
                </c:pt>
                <c:pt idx="4048">
                  <c:v>8.6350979999999993</c:v>
                </c:pt>
                <c:pt idx="4049">
                  <c:v>8.6408819999999995</c:v>
                </c:pt>
                <c:pt idx="4050">
                  <c:v>8.6446649999999998</c:v>
                </c:pt>
                <c:pt idx="4051">
                  <c:v>8.6495010000000008</c:v>
                </c:pt>
                <c:pt idx="4052">
                  <c:v>8.6537489999999995</c:v>
                </c:pt>
                <c:pt idx="4053">
                  <c:v>8.6573700000000002</c:v>
                </c:pt>
                <c:pt idx="4054">
                  <c:v>8.6610960000000006</c:v>
                </c:pt>
                <c:pt idx="4055">
                  <c:v>8.665597</c:v>
                </c:pt>
                <c:pt idx="4056">
                  <c:v>8.6693840000000009</c:v>
                </c:pt>
                <c:pt idx="4057">
                  <c:v>8.6745210000000004</c:v>
                </c:pt>
                <c:pt idx="4058">
                  <c:v>8.6789470000000009</c:v>
                </c:pt>
                <c:pt idx="4059">
                  <c:v>8.6833910000000003</c:v>
                </c:pt>
                <c:pt idx="4060">
                  <c:v>8.6868200000000009</c:v>
                </c:pt>
                <c:pt idx="4061">
                  <c:v>8.6913640000000001</c:v>
                </c:pt>
                <c:pt idx="4062">
                  <c:v>8.6951689999999999</c:v>
                </c:pt>
                <c:pt idx="4063">
                  <c:v>8.6997160000000004</c:v>
                </c:pt>
                <c:pt idx="4064">
                  <c:v>8.7037530000000007</c:v>
                </c:pt>
                <c:pt idx="4065">
                  <c:v>8.7079129999999996</c:v>
                </c:pt>
                <c:pt idx="4066">
                  <c:v>8.7125350000000008</c:v>
                </c:pt>
                <c:pt idx="4067">
                  <c:v>8.7170799999999993</c:v>
                </c:pt>
                <c:pt idx="4068">
                  <c:v>8.7212779999999999</c:v>
                </c:pt>
                <c:pt idx="4069">
                  <c:v>8.7254129999999996</c:v>
                </c:pt>
                <c:pt idx="4070">
                  <c:v>8.7300780000000007</c:v>
                </c:pt>
                <c:pt idx="4071">
                  <c:v>8.7350650000000005</c:v>
                </c:pt>
                <c:pt idx="4072">
                  <c:v>8.7391170000000002</c:v>
                </c:pt>
                <c:pt idx="4073">
                  <c:v>8.7433160000000001</c:v>
                </c:pt>
                <c:pt idx="4074">
                  <c:v>8.7480100000000007</c:v>
                </c:pt>
                <c:pt idx="4075">
                  <c:v>8.752739</c:v>
                </c:pt>
                <c:pt idx="4076">
                  <c:v>8.7574660000000009</c:v>
                </c:pt>
                <c:pt idx="4077">
                  <c:v>8.7624960000000005</c:v>
                </c:pt>
                <c:pt idx="4078">
                  <c:v>8.7667789999999997</c:v>
                </c:pt>
                <c:pt idx="4079">
                  <c:v>8.7707689999999996</c:v>
                </c:pt>
                <c:pt idx="4080">
                  <c:v>8.775074</c:v>
                </c:pt>
                <c:pt idx="4081">
                  <c:v>8.779674</c:v>
                </c:pt>
                <c:pt idx="4082">
                  <c:v>8.7826409999999999</c:v>
                </c:pt>
                <c:pt idx="4083">
                  <c:v>8.7866359999999997</c:v>
                </c:pt>
                <c:pt idx="4084">
                  <c:v>8.7909109999999995</c:v>
                </c:pt>
                <c:pt idx="4085">
                  <c:v>8.7957889999999992</c:v>
                </c:pt>
                <c:pt idx="4086">
                  <c:v>8.7997540000000001</c:v>
                </c:pt>
                <c:pt idx="4087">
                  <c:v>8.8041590000000003</c:v>
                </c:pt>
                <c:pt idx="4088">
                  <c:v>8.8083150000000003</c:v>
                </c:pt>
                <c:pt idx="4089">
                  <c:v>8.8136159999999997</c:v>
                </c:pt>
                <c:pt idx="4090">
                  <c:v>8.8184059999999995</c:v>
                </c:pt>
                <c:pt idx="4091">
                  <c:v>8.82376</c:v>
                </c:pt>
                <c:pt idx="4092">
                  <c:v>8.8285359999999997</c:v>
                </c:pt>
                <c:pt idx="4093">
                  <c:v>8.8330500000000001</c:v>
                </c:pt>
                <c:pt idx="4094">
                  <c:v>8.8370130000000007</c:v>
                </c:pt>
                <c:pt idx="4095">
                  <c:v>8.8402080000000005</c:v>
                </c:pt>
                <c:pt idx="4096">
                  <c:v>8.8434050000000006</c:v>
                </c:pt>
                <c:pt idx="4097">
                  <c:v>8.8466679999999993</c:v>
                </c:pt>
                <c:pt idx="4098">
                  <c:v>8.8497900000000005</c:v>
                </c:pt>
                <c:pt idx="4099">
                  <c:v>8.8534210000000009</c:v>
                </c:pt>
                <c:pt idx="4100">
                  <c:v>8.8571310000000008</c:v>
                </c:pt>
                <c:pt idx="4101">
                  <c:v>8.8611120000000003</c:v>
                </c:pt>
                <c:pt idx="4102">
                  <c:v>8.8644110000000005</c:v>
                </c:pt>
                <c:pt idx="4103">
                  <c:v>8.8682379999999998</c:v>
                </c:pt>
                <c:pt idx="4104">
                  <c:v>8.8723320000000001</c:v>
                </c:pt>
                <c:pt idx="4105">
                  <c:v>8.8749719999999996</c:v>
                </c:pt>
                <c:pt idx="4106">
                  <c:v>8.8786640000000006</c:v>
                </c:pt>
                <c:pt idx="4107">
                  <c:v>8.8820630000000005</c:v>
                </c:pt>
                <c:pt idx="4108">
                  <c:v>8.8854480000000002</c:v>
                </c:pt>
                <c:pt idx="4109">
                  <c:v>8.8882259999999995</c:v>
                </c:pt>
                <c:pt idx="4110">
                  <c:v>8.8923649999999999</c:v>
                </c:pt>
                <c:pt idx="4111">
                  <c:v>8.8952039999999997</c:v>
                </c:pt>
                <c:pt idx="4112">
                  <c:v>8.8986099999999997</c:v>
                </c:pt>
                <c:pt idx="4113">
                  <c:v>8.9011790000000008</c:v>
                </c:pt>
                <c:pt idx="4114">
                  <c:v>8.9043890000000001</c:v>
                </c:pt>
                <c:pt idx="4115">
                  <c:v>8.9074460000000002</c:v>
                </c:pt>
                <c:pt idx="4116">
                  <c:v>8.9105869999999996</c:v>
                </c:pt>
                <c:pt idx="4117">
                  <c:v>8.9132119999999997</c:v>
                </c:pt>
                <c:pt idx="4118">
                  <c:v>8.9158799999999996</c:v>
                </c:pt>
                <c:pt idx="4119">
                  <c:v>8.9180360000000007</c:v>
                </c:pt>
                <c:pt idx="4120">
                  <c:v>8.9203810000000008</c:v>
                </c:pt>
                <c:pt idx="4121">
                  <c:v>8.9233139999999995</c:v>
                </c:pt>
                <c:pt idx="4122">
                  <c:v>8.9267299999999992</c:v>
                </c:pt>
                <c:pt idx="4123">
                  <c:v>8.9299839999999993</c:v>
                </c:pt>
                <c:pt idx="4124">
                  <c:v>8.9328149999999997</c:v>
                </c:pt>
                <c:pt idx="4125">
                  <c:v>8.9351190000000003</c:v>
                </c:pt>
                <c:pt idx="4126">
                  <c:v>8.9380849999999992</c:v>
                </c:pt>
                <c:pt idx="4127">
                  <c:v>8.9401279999999996</c:v>
                </c:pt>
                <c:pt idx="4128">
                  <c:v>8.9424010000000003</c:v>
                </c:pt>
                <c:pt idx="4129">
                  <c:v>8.9453420000000001</c:v>
                </c:pt>
                <c:pt idx="4130">
                  <c:v>8.9481000000000002</c:v>
                </c:pt>
                <c:pt idx="4131">
                  <c:v>8.9506599999999992</c:v>
                </c:pt>
                <c:pt idx="4132">
                  <c:v>8.9527839999999994</c:v>
                </c:pt>
                <c:pt idx="4133">
                  <c:v>8.9545650000000006</c:v>
                </c:pt>
                <c:pt idx="4134">
                  <c:v>8.9569899999999993</c:v>
                </c:pt>
                <c:pt idx="4135">
                  <c:v>8.9590490000000003</c:v>
                </c:pt>
                <c:pt idx="4136">
                  <c:v>8.9621300000000002</c:v>
                </c:pt>
                <c:pt idx="4137">
                  <c:v>8.9646240000000006</c:v>
                </c:pt>
                <c:pt idx="4138">
                  <c:v>8.9674390000000006</c:v>
                </c:pt>
                <c:pt idx="4139">
                  <c:v>8.9692889999999998</c:v>
                </c:pt>
                <c:pt idx="4140">
                  <c:v>8.9706430000000008</c:v>
                </c:pt>
                <c:pt idx="4141">
                  <c:v>8.9712949999999996</c:v>
                </c:pt>
                <c:pt idx="4142">
                  <c:v>8.9725509999999993</c:v>
                </c:pt>
                <c:pt idx="4143">
                  <c:v>8.9739989999999992</c:v>
                </c:pt>
                <c:pt idx="4144">
                  <c:v>8.9760369999999998</c:v>
                </c:pt>
                <c:pt idx="4145">
                  <c:v>8.9788829999999997</c:v>
                </c:pt>
                <c:pt idx="4146">
                  <c:v>8.9811999999999994</c:v>
                </c:pt>
                <c:pt idx="4147">
                  <c:v>8.9823869999999992</c:v>
                </c:pt>
                <c:pt idx="4148">
                  <c:v>8.9850030000000007</c:v>
                </c:pt>
                <c:pt idx="4149">
                  <c:v>8.9870059999999992</c:v>
                </c:pt>
                <c:pt idx="4150">
                  <c:v>8.9892470000000007</c:v>
                </c:pt>
                <c:pt idx="4151">
                  <c:v>8.9905720000000002</c:v>
                </c:pt>
                <c:pt idx="4152">
                  <c:v>8.9921919999999993</c:v>
                </c:pt>
                <c:pt idx="4153">
                  <c:v>8.9936170000000004</c:v>
                </c:pt>
                <c:pt idx="4154">
                  <c:v>8.9952349999999992</c:v>
                </c:pt>
                <c:pt idx="4155">
                  <c:v>8.9970400000000001</c:v>
                </c:pt>
                <c:pt idx="4156">
                  <c:v>8.9984789999999997</c:v>
                </c:pt>
                <c:pt idx="4157">
                  <c:v>8.9998389999999997</c:v>
                </c:pt>
                <c:pt idx="4158">
                  <c:v>9.0013039999999993</c:v>
                </c:pt>
                <c:pt idx="4159">
                  <c:v>9.0038619999999998</c:v>
                </c:pt>
                <c:pt idx="4160">
                  <c:v>9.0051050000000004</c:v>
                </c:pt>
                <c:pt idx="4161">
                  <c:v>9.0068389999999994</c:v>
                </c:pt>
                <c:pt idx="4162">
                  <c:v>9.0078990000000001</c:v>
                </c:pt>
                <c:pt idx="4163">
                  <c:v>9.0093540000000001</c:v>
                </c:pt>
                <c:pt idx="4164">
                  <c:v>9.0113970000000005</c:v>
                </c:pt>
                <c:pt idx="4165">
                  <c:v>9.0132119999999993</c:v>
                </c:pt>
                <c:pt idx="4166">
                  <c:v>9.0144409999999997</c:v>
                </c:pt>
                <c:pt idx="4167">
                  <c:v>9.0150279999999992</c:v>
                </c:pt>
                <c:pt idx="4168">
                  <c:v>9.0161069999999999</c:v>
                </c:pt>
                <c:pt idx="4169">
                  <c:v>9.0180279999999993</c:v>
                </c:pt>
                <c:pt idx="4170">
                  <c:v>9.0194369999999999</c:v>
                </c:pt>
                <c:pt idx="4171">
                  <c:v>9.0205520000000003</c:v>
                </c:pt>
                <c:pt idx="4172">
                  <c:v>9.0216180000000001</c:v>
                </c:pt>
                <c:pt idx="4173">
                  <c:v>9.0229909999999993</c:v>
                </c:pt>
                <c:pt idx="4174">
                  <c:v>9.0238890000000005</c:v>
                </c:pt>
                <c:pt idx="4175">
                  <c:v>9.0249190000000006</c:v>
                </c:pt>
                <c:pt idx="4176">
                  <c:v>9.0263650000000002</c:v>
                </c:pt>
                <c:pt idx="4177">
                  <c:v>9.0281719999999996</c:v>
                </c:pt>
                <c:pt idx="4178">
                  <c:v>9.0297509999999992</c:v>
                </c:pt>
                <c:pt idx="4179">
                  <c:v>9.0309690000000007</c:v>
                </c:pt>
                <c:pt idx="4180">
                  <c:v>9.0322460000000007</c:v>
                </c:pt>
                <c:pt idx="4181">
                  <c:v>9.0334789999999998</c:v>
                </c:pt>
                <c:pt idx="4182">
                  <c:v>9.0354700000000001</c:v>
                </c:pt>
                <c:pt idx="4183">
                  <c:v>9.0372679999999992</c:v>
                </c:pt>
                <c:pt idx="4184">
                  <c:v>9.0388509999999993</c:v>
                </c:pt>
                <c:pt idx="4185">
                  <c:v>9.03918</c:v>
                </c:pt>
                <c:pt idx="4186">
                  <c:v>9.039358</c:v>
                </c:pt>
                <c:pt idx="4187">
                  <c:v>9.0401469999999993</c:v>
                </c:pt>
                <c:pt idx="4188">
                  <c:v>9.0410179999999993</c:v>
                </c:pt>
                <c:pt idx="4189">
                  <c:v>9.0418210000000006</c:v>
                </c:pt>
                <c:pt idx="4190">
                  <c:v>9.0431779999999993</c:v>
                </c:pt>
                <c:pt idx="4191">
                  <c:v>9.0455889999999997</c:v>
                </c:pt>
                <c:pt idx="4192">
                  <c:v>9.0470290000000002</c:v>
                </c:pt>
                <c:pt idx="4193">
                  <c:v>9.0480389999999993</c:v>
                </c:pt>
                <c:pt idx="4194">
                  <c:v>9.0484849999999994</c:v>
                </c:pt>
                <c:pt idx="4195">
                  <c:v>9.0489219999999992</c:v>
                </c:pt>
                <c:pt idx="4196">
                  <c:v>9.0500740000000004</c:v>
                </c:pt>
                <c:pt idx="4197">
                  <c:v>9.0514320000000001</c:v>
                </c:pt>
                <c:pt idx="4198">
                  <c:v>9.0521999999999991</c:v>
                </c:pt>
                <c:pt idx="4199">
                  <c:v>9.0524310000000003</c:v>
                </c:pt>
                <c:pt idx="4200">
                  <c:v>9.052721</c:v>
                </c:pt>
                <c:pt idx="4201">
                  <c:v>9.053782</c:v>
                </c:pt>
                <c:pt idx="4202">
                  <c:v>9.054729</c:v>
                </c:pt>
                <c:pt idx="4203">
                  <c:v>9.0554050000000004</c:v>
                </c:pt>
                <c:pt idx="4204">
                  <c:v>9.0559370000000001</c:v>
                </c:pt>
                <c:pt idx="4205">
                  <c:v>9.0566030000000008</c:v>
                </c:pt>
                <c:pt idx="4206">
                  <c:v>9.0569620000000004</c:v>
                </c:pt>
                <c:pt idx="4207">
                  <c:v>9.0569430000000004</c:v>
                </c:pt>
                <c:pt idx="4208">
                  <c:v>9.0566879999999994</c:v>
                </c:pt>
                <c:pt idx="4209">
                  <c:v>9.0563590000000005</c:v>
                </c:pt>
                <c:pt idx="4210">
                  <c:v>9.0567060000000001</c:v>
                </c:pt>
                <c:pt idx="4211">
                  <c:v>9.0574560000000002</c:v>
                </c:pt>
                <c:pt idx="4212">
                  <c:v>9.0581770000000006</c:v>
                </c:pt>
                <c:pt idx="4213">
                  <c:v>9.0589259999999996</c:v>
                </c:pt>
                <c:pt idx="4214">
                  <c:v>9.0590290000000007</c:v>
                </c:pt>
                <c:pt idx="4215">
                  <c:v>9.0586509999999993</c:v>
                </c:pt>
                <c:pt idx="4216">
                  <c:v>9.0589899999999997</c:v>
                </c:pt>
                <c:pt idx="4217">
                  <c:v>9.0595560000000006</c:v>
                </c:pt>
                <c:pt idx="4218">
                  <c:v>9.0597659999999998</c:v>
                </c:pt>
                <c:pt idx="4219">
                  <c:v>9.0601409999999998</c:v>
                </c:pt>
                <c:pt idx="4220">
                  <c:v>9.0601160000000007</c:v>
                </c:pt>
                <c:pt idx="4221">
                  <c:v>9.0596270000000008</c:v>
                </c:pt>
                <c:pt idx="4222">
                  <c:v>9.0591840000000001</c:v>
                </c:pt>
                <c:pt idx="4223">
                  <c:v>9.0592509999999997</c:v>
                </c:pt>
                <c:pt idx="4224">
                  <c:v>9.0599679999999996</c:v>
                </c:pt>
                <c:pt idx="4225">
                  <c:v>9.059901</c:v>
                </c:pt>
                <c:pt idx="4226">
                  <c:v>9.0592260000000007</c:v>
                </c:pt>
                <c:pt idx="4227">
                  <c:v>9.0583740000000006</c:v>
                </c:pt>
                <c:pt idx="4228">
                  <c:v>9.0574180000000002</c:v>
                </c:pt>
                <c:pt idx="4229">
                  <c:v>9.0568139999999993</c:v>
                </c:pt>
                <c:pt idx="4230">
                  <c:v>9.0568919999999995</c:v>
                </c:pt>
                <c:pt idx="4231">
                  <c:v>9.0572470000000003</c:v>
                </c:pt>
                <c:pt idx="4232">
                  <c:v>9.0566569999999995</c:v>
                </c:pt>
                <c:pt idx="4233">
                  <c:v>9.0553880000000007</c:v>
                </c:pt>
                <c:pt idx="4234">
                  <c:v>9.054589</c:v>
                </c:pt>
                <c:pt idx="4235">
                  <c:v>9.0547570000000004</c:v>
                </c:pt>
                <c:pt idx="4236">
                  <c:v>9.0547190000000004</c:v>
                </c:pt>
                <c:pt idx="4237">
                  <c:v>9.0542219999999993</c:v>
                </c:pt>
                <c:pt idx="4238">
                  <c:v>9.0533970000000004</c:v>
                </c:pt>
                <c:pt idx="4239">
                  <c:v>9.0518579999999993</c:v>
                </c:pt>
                <c:pt idx="4240">
                  <c:v>9.050497</c:v>
                </c:pt>
                <c:pt idx="4241">
                  <c:v>9.0498340000000006</c:v>
                </c:pt>
                <c:pt idx="4242">
                  <c:v>9.0485120000000006</c:v>
                </c:pt>
                <c:pt idx="4243">
                  <c:v>9.0475329999999996</c:v>
                </c:pt>
                <c:pt idx="4244">
                  <c:v>9.0466610000000003</c:v>
                </c:pt>
                <c:pt idx="4245">
                  <c:v>9.0453550000000007</c:v>
                </c:pt>
                <c:pt idx="4246">
                  <c:v>9.0440439999999995</c:v>
                </c:pt>
                <c:pt idx="4247">
                  <c:v>9.0433140000000005</c:v>
                </c:pt>
                <c:pt idx="4248">
                  <c:v>9.0420870000000004</c:v>
                </c:pt>
                <c:pt idx="4249">
                  <c:v>9.0414270000000005</c:v>
                </c:pt>
                <c:pt idx="4250">
                  <c:v>9.0408790000000003</c:v>
                </c:pt>
                <c:pt idx="4251">
                  <c:v>9.0400130000000001</c:v>
                </c:pt>
                <c:pt idx="4252">
                  <c:v>9.0391150000000007</c:v>
                </c:pt>
                <c:pt idx="4253">
                  <c:v>9.0384239999999991</c:v>
                </c:pt>
                <c:pt idx="4254">
                  <c:v>9.0378640000000008</c:v>
                </c:pt>
                <c:pt idx="4255">
                  <c:v>9.036899</c:v>
                </c:pt>
                <c:pt idx="4256">
                  <c:v>9.0355819999999998</c:v>
                </c:pt>
                <c:pt idx="4257">
                  <c:v>9.0348249999999997</c:v>
                </c:pt>
                <c:pt idx="4258">
                  <c:v>9.0342129999999994</c:v>
                </c:pt>
                <c:pt idx="4259">
                  <c:v>9.0341129999999996</c:v>
                </c:pt>
                <c:pt idx="4260">
                  <c:v>9.0333559999999995</c:v>
                </c:pt>
                <c:pt idx="4261">
                  <c:v>9.0322169999999993</c:v>
                </c:pt>
                <c:pt idx="4262">
                  <c:v>9.0297610000000006</c:v>
                </c:pt>
                <c:pt idx="4263">
                  <c:v>9.0294989999999995</c:v>
                </c:pt>
                <c:pt idx="4264">
                  <c:v>9.028181</c:v>
                </c:pt>
                <c:pt idx="4265">
                  <c:v>9.0270270000000004</c:v>
                </c:pt>
                <c:pt idx="4266">
                  <c:v>9.0262030000000006</c:v>
                </c:pt>
                <c:pt idx="4267">
                  <c:v>9.025245</c:v>
                </c:pt>
                <c:pt idx="4268">
                  <c:v>9.0246279999999999</c:v>
                </c:pt>
                <c:pt idx="4269">
                  <c:v>9.0236020000000003</c:v>
                </c:pt>
                <c:pt idx="4270">
                  <c:v>9.0223849999999999</c:v>
                </c:pt>
                <c:pt idx="4271">
                  <c:v>9.02121</c:v>
                </c:pt>
                <c:pt idx="4272">
                  <c:v>9.0201770000000003</c:v>
                </c:pt>
                <c:pt idx="4273">
                  <c:v>9.0191990000000004</c:v>
                </c:pt>
                <c:pt idx="4274">
                  <c:v>9.0183970000000002</c:v>
                </c:pt>
                <c:pt idx="4275">
                  <c:v>9.0169680000000003</c:v>
                </c:pt>
                <c:pt idx="4276">
                  <c:v>9.0153850000000002</c:v>
                </c:pt>
                <c:pt idx="4277">
                  <c:v>9.0138979999999993</c:v>
                </c:pt>
                <c:pt idx="4278">
                  <c:v>9.0128039999999991</c:v>
                </c:pt>
                <c:pt idx="4279">
                  <c:v>9.0120609999999992</c:v>
                </c:pt>
                <c:pt idx="4280">
                  <c:v>9.0104030000000002</c:v>
                </c:pt>
                <c:pt idx="4281">
                  <c:v>9.0082699999999996</c:v>
                </c:pt>
                <c:pt idx="4282">
                  <c:v>9.0057369999999999</c:v>
                </c:pt>
                <c:pt idx="4283">
                  <c:v>9.0036640000000006</c:v>
                </c:pt>
                <c:pt idx="4284">
                  <c:v>9.0028699999999997</c:v>
                </c:pt>
                <c:pt idx="4285">
                  <c:v>9.0014699999999994</c:v>
                </c:pt>
                <c:pt idx="4286">
                  <c:v>8.9999520000000004</c:v>
                </c:pt>
                <c:pt idx="4287">
                  <c:v>8.9974779999999992</c:v>
                </c:pt>
                <c:pt idx="4288">
                  <c:v>8.9954630000000009</c:v>
                </c:pt>
                <c:pt idx="4289">
                  <c:v>8.9939210000000003</c:v>
                </c:pt>
                <c:pt idx="4290">
                  <c:v>8.9927689999999991</c:v>
                </c:pt>
                <c:pt idx="4291">
                  <c:v>8.9917759999999998</c:v>
                </c:pt>
                <c:pt idx="4292">
                  <c:v>8.9888469999999998</c:v>
                </c:pt>
                <c:pt idx="4293">
                  <c:v>8.98658</c:v>
                </c:pt>
                <c:pt idx="4294">
                  <c:v>8.9848689999999998</c:v>
                </c:pt>
                <c:pt idx="4295">
                  <c:v>8.9824110000000008</c:v>
                </c:pt>
                <c:pt idx="4296">
                  <c:v>8.9811429999999994</c:v>
                </c:pt>
                <c:pt idx="4297">
                  <c:v>8.9801219999999997</c:v>
                </c:pt>
                <c:pt idx="4298">
                  <c:v>8.9787990000000004</c:v>
                </c:pt>
                <c:pt idx="4299">
                  <c:v>8.9761710000000008</c:v>
                </c:pt>
                <c:pt idx="4300">
                  <c:v>8.9738410000000002</c:v>
                </c:pt>
                <c:pt idx="4301">
                  <c:v>8.9714650000000002</c:v>
                </c:pt>
                <c:pt idx="4302">
                  <c:v>8.9694000000000003</c:v>
                </c:pt>
                <c:pt idx="4303">
                  <c:v>8.9671489999999991</c:v>
                </c:pt>
                <c:pt idx="4304">
                  <c:v>8.9656490000000009</c:v>
                </c:pt>
                <c:pt idx="4305">
                  <c:v>8.9635979999999993</c:v>
                </c:pt>
                <c:pt idx="4306">
                  <c:v>8.9615340000000003</c:v>
                </c:pt>
                <c:pt idx="4307">
                  <c:v>8.9593679999999996</c:v>
                </c:pt>
                <c:pt idx="4308">
                  <c:v>8.9574200000000008</c:v>
                </c:pt>
                <c:pt idx="4309">
                  <c:v>8.9541160000000009</c:v>
                </c:pt>
                <c:pt idx="4310">
                  <c:v>8.9516969999999993</c:v>
                </c:pt>
                <c:pt idx="4311">
                  <c:v>8.9503179999999993</c:v>
                </c:pt>
                <c:pt idx="4312">
                  <c:v>8.9484220000000008</c:v>
                </c:pt>
                <c:pt idx="4313">
                  <c:v>8.948188</c:v>
                </c:pt>
                <c:pt idx="4314">
                  <c:v>8.9449729999999992</c:v>
                </c:pt>
                <c:pt idx="4315">
                  <c:v>8.942717</c:v>
                </c:pt>
                <c:pt idx="4316">
                  <c:v>8.9413990000000005</c:v>
                </c:pt>
                <c:pt idx="4317">
                  <c:v>8.9390129999999992</c:v>
                </c:pt>
                <c:pt idx="4318">
                  <c:v>8.9367079999999994</c:v>
                </c:pt>
                <c:pt idx="4319">
                  <c:v>8.9339429999999993</c:v>
                </c:pt>
                <c:pt idx="4320">
                  <c:v>8.9319109999999995</c:v>
                </c:pt>
                <c:pt idx="4321">
                  <c:v>8.9290330000000004</c:v>
                </c:pt>
                <c:pt idx="4322">
                  <c:v>8.9272279999999995</c:v>
                </c:pt>
                <c:pt idx="4323">
                  <c:v>8.9245249999999992</c:v>
                </c:pt>
                <c:pt idx="4324">
                  <c:v>8.9220659999999992</c:v>
                </c:pt>
                <c:pt idx="4325">
                  <c:v>8.9197249999999997</c:v>
                </c:pt>
                <c:pt idx="4326">
                  <c:v>8.9165310000000009</c:v>
                </c:pt>
                <c:pt idx="4327">
                  <c:v>8.9150729999999996</c:v>
                </c:pt>
                <c:pt idx="4328">
                  <c:v>8.9130649999999996</c:v>
                </c:pt>
                <c:pt idx="4329">
                  <c:v>8.9111019999999996</c:v>
                </c:pt>
                <c:pt idx="4330">
                  <c:v>8.9094800000000003</c:v>
                </c:pt>
                <c:pt idx="4331">
                  <c:v>8.9083310000000004</c:v>
                </c:pt>
                <c:pt idx="4332">
                  <c:v>8.9065589999999997</c:v>
                </c:pt>
                <c:pt idx="4333">
                  <c:v>8.9041650000000008</c:v>
                </c:pt>
                <c:pt idx="4334">
                  <c:v>8.9014509999999998</c:v>
                </c:pt>
                <c:pt idx="4335">
                  <c:v>8.9001470000000005</c:v>
                </c:pt>
                <c:pt idx="4336">
                  <c:v>8.8977240000000002</c:v>
                </c:pt>
                <c:pt idx="4337">
                  <c:v>8.8957160000000002</c:v>
                </c:pt>
                <c:pt idx="4338">
                  <c:v>8.8936720000000005</c:v>
                </c:pt>
                <c:pt idx="4339">
                  <c:v>8.8907340000000001</c:v>
                </c:pt>
                <c:pt idx="4340">
                  <c:v>8.8877419999999994</c:v>
                </c:pt>
                <c:pt idx="4341">
                  <c:v>8.8863850000000006</c:v>
                </c:pt>
                <c:pt idx="4342">
                  <c:v>8.8838469999999994</c:v>
                </c:pt>
                <c:pt idx="4343">
                  <c:v>8.8828519999999997</c:v>
                </c:pt>
                <c:pt idx="4344">
                  <c:v>8.8811660000000003</c:v>
                </c:pt>
                <c:pt idx="4345">
                  <c:v>8.8792919999999995</c:v>
                </c:pt>
                <c:pt idx="4346">
                  <c:v>8.8769869999999997</c:v>
                </c:pt>
                <c:pt idx="4347">
                  <c:v>8.8741210000000006</c:v>
                </c:pt>
                <c:pt idx="4348">
                  <c:v>8.8717509999999997</c:v>
                </c:pt>
                <c:pt idx="4349">
                  <c:v>8.8693170000000006</c:v>
                </c:pt>
                <c:pt idx="4350">
                  <c:v>8.8682510000000008</c:v>
                </c:pt>
                <c:pt idx="4351">
                  <c:v>8.8664199999999997</c:v>
                </c:pt>
                <c:pt idx="4352">
                  <c:v>8.8644540000000003</c:v>
                </c:pt>
                <c:pt idx="4353">
                  <c:v>8.862565</c:v>
                </c:pt>
                <c:pt idx="4354">
                  <c:v>8.8600139999999996</c:v>
                </c:pt>
                <c:pt idx="4355">
                  <c:v>8.8580020000000008</c:v>
                </c:pt>
                <c:pt idx="4356">
                  <c:v>8.8565649999999998</c:v>
                </c:pt>
                <c:pt idx="4357">
                  <c:v>8.8549629999999997</c:v>
                </c:pt>
                <c:pt idx="4358">
                  <c:v>8.8523230000000002</c:v>
                </c:pt>
                <c:pt idx="4359">
                  <c:v>8.8517089999999996</c:v>
                </c:pt>
                <c:pt idx="4360">
                  <c:v>8.8493040000000001</c:v>
                </c:pt>
                <c:pt idx="4361">
                  <c:v>8.8463049999999992</c:v>
                </c:pt>
                <c:pt idx="4362">
                  <c:v>8.8439949999999996</c:v>
                </c:pt>
                <c:pt idx="4363">
                  <c:v>8.8409449999999996</c:v>
                </c:pt>
                <c:pt idx="4364">
                  <c:v>8.8399640000000002</c:v>
                </c:pt>
                <c:pt idx="4365">
                  <c:v>8.8381710000000009</c:v>
                </c:pt>
                <c:pt idx="4366">
                  <c:v>8.8356220000000008</c:v>
                </c:pt>
                <c:pt idx="4367">
                  <c:v>8.8333709999999996</c:v>
                </c:pt>
                <c:pt idx="4368">
                  <c:v>8.8316850000000002</c:v>
                </c:pt>
                <c:pt idx="4369">
                  <c:v>8.8301230000000004</c:v>
                </c:pt>
                <c:pt idx="4370">
                  <c:v>8.827515</c:v>
                </c:pt>
                <c:pt idx="4371">
                  <c:v>8.8256779999999999</c:v>
                </c:pt>
                <c:pt idx="4372">
                  <c:v>8.8237939999999995</c:v>
                </c:pt>
                <c:pt idx="4373">
                  <c:v>8.8231129999999993</c:v>
                </c:pt>
                <c:pt idx="4374">
                  <c:v>8.8207710000000006</c:v>
                </c:pt>
                <c:pt idx="4375">
                  <c:v>8.8180840000000007</c:v>
                </c:pt>
                <c:pt idx="4376">
                  <c:v>8.8162280000000006</c:v>
                </c:pt>
                <c:pt idx="4377">
                  <c:v>8.8138570000000005</c:v>
                </c:pt>
                <c:pt idx="4378">
                  <c:v>8.8119549999999993</c:v>
                </c:pt>
                <c:pt idx="4379">
                  <c:v>8.8087680000000006</c:v>
                </c:pt>
                <c:pt idx="4380">
                  <c:v>8.8064640000000001</c:v>
                </c:pt>
                <c:pt idx="4381">
                  <c:v>8.8035259999999997</c:v>
                </c:pt>
                <c:pt idx="4382">
                  <c:v>8.80077</c:v>
                </c:pt>
                <c:pt idx="4383">
                  <c:v>8.7986000000000004</c:v>
                </c:pt>
                <c:pt idx="4384">
                  <c:v>8.7966060000000006</c:v>
                </c:pt>
                <c:pt idx="4385">
                  <c:v>8.7943940000000005</c:v>
                </c:pt>
                <c:pt idx="4386">
                  <c:v>8.7925970000000007</c:v>
                </c:pt>
                <c:pt idx="4387">
                  <c:v>8.7906019999999998</c:v>
                </c:pt>
                <c:pt idx="4388">
                  <c:v>8.7885360000000006</c:v>
                </c:pt>
                <c:pt idx="4389">
                  <c:v>8.7867510000000006</c:v>
                </c:pt>
                <c:pt idx="4390">
                  <c:v>8.7845019999999998</c:v>
                </c:pt>
                <c:pt idx="4391">
                  <c:v>8.7823480000000007</c:v>
                </c:pt>
                <c:pt idx="4392">
                  <c:v>8.7813839999999992</c:v>
                </c:pt>
                <c:pt idx="4393">
                  <c:v>8.7787769999999998</c:v>
                </c:pt>
                <c:pt idx="4394">
                  <c:v>8.7763840000000002</c:v>
                </c:pt>
                <c:pt idx="4395">
                  <c:v>8.7751129999999993</c:v>
                </c:pt>
                <c:pt idx="4396">
                  <c:v>8.7726089999999992</c:v>
                </c:pt>
                <c:pt idx="4397">
                  <c:v>8.7704989999999992</c:v>
                </c:pt>
                <c:pt idx="4398">
                  <c:v>8.7683429999999998</c:v>
                </c:pt>
                <c:pt idx="4399">
                  <c:v>8.7665950000000006</c:v>
                </c:pt>
                <c:pt idx="4400">
                  <c:v>8.7644739999999999</c:v>
                </c:pt>
                <c:pt idx="4401">
                  <c:v>8.7624030000000008</c:v>
                </c:pt>
                <c:pt idx="4402">
                  <c:v>8.7603109999999997</c:v>
                </c:pt>
                <c:pt idx="4403">
                  <c:v>8.7585979999999992</c:v>
                </c:pt>
                <c:pt idx="4404">
                  <c:v>8.7562890000000007</c:v>
                </c:pt>
                <c:pt idx="4405">
                  <c:v>8.7544350000000009</c:v>
                </c:pt>
                <c:pt idx="4406">
                  <c:v>8.751925</c:v>
                </c:pt>
                <c:pt idx="4407">
                  <c:v>8.7503810000000009</c:v>
                </c:pt>
                <c:pt idx="4408">
                  <c:v>8.7488810000000008</c:v>
                </c:pt>
                <c:pt idx="4409">
                  <c:v>8.7457700000000003</c:v>
                </c:pt>
                <c:pt idx="4410">
                  <c:v>8.7436559999999997</c:v>
                </c:pt>
                <c:pt idx="4411">
                  <c:v>8.7418320000000005</c:v>
                </c:pt>
                <c:pt idx="4412">
                  <c:v>8.7405139999999992</c:v>
                </c:pt>
                <c:pt idx="4413">
                  <c:v>8.7395800000000001</c:v>
                </c:pt>
                <c:pt idx="4414">
                  <c:v>8.7378999999999998</c:v>
                </c:pt>
                <c:pt idx="4415">
                  <c:v>8.735989</c:v>
                </c:pt>
                <c:pt idx="4416">
                  <c:v>8.7338509999999996</c:v>
                </c:pt>
                <c:pt idx="4417">
                  <c:v>8.7321290000000005</c:v>
                </c:pt>
                <c:pt idx="4418">
                  <c:v>8.7301269999999995</c:v>
                </c:pt>
                <c:pt idx="4419">
                  <c:v>8.7280080000000009</c:v>
                </c:pt>
                <c:pt idx="4420">
                  <c:v>8.7265940000000004</c:v>
                </c:pt>
                <c:pt idx="4421">
                  <c:v>8.7247699999999995</c:v>
                </c:pt>
                <c:pt idx="4422">
                  <c:v>8.7218339999999994</c:v>
                </c:pt>
                <c:pt idx="4423">
                  <c:v>8.7190010000000004</c:v>
                </c:pt>
                <c:pt idx="4424">
                  <c:v>8.7171420000000008</c:v>
                </c:pt>
                <c:pt idx="4425">
                  <c:v>8.7154100000000003</c:v>
                </c:pt>
                <c:pt idx="4426">
                  <c:v>8.7138000000000009</c:v>
                </c:pt>
                <c:pt idx="4427">
                  <c:v>8.7116450000000007</c:v>
                </c:pt>
                <c:pt idx="4428">
                  <c:v>8.7098410000000008</c:v>
                </c:pt>
                <c:pt idx="4429">
                  <c:v>8.709028</c:v>
                </c:pt>
                <c:pt idx="4430">
                  <c:v>8.7065850000000005</c:v>
                </c:pt>
                <c:pt idx="4431">
                  <c:v>8.7041339999999998</c:v>
                </c:pt>
                <c:pt idx="4432">
                  <c:v>8.7028700000000008</c:v>
                </c:pt>
                <c:pt idx="4433">
                  <c:v>8.701587</c:v>
                </c:pt>
                <c:pt idx="4434">
                  <c:v>8.6997719999999994</c:v>
                </c:pt>
                <c:pt idx="4435">
                  <c:v>8.6975429999999996</c:v>
                </c:pt>
                <c:pt idx="4436">
                  <c:v>8.6959409999999995</c:v>
                </c:pt>
                <c:pt idx="4437">
                  <c:v>8.6947100000000006</c:v>
                </c:pt>
                <c:pt idx="4438">
                  <c:v>8.6929359999999996</c:v>
                </c:pt>
                <c:pt idx="4439">
                  <c:v>8.6916340000000005</c:v>
                </c:pt>
                <c:pt idx="4440">
                  <c:v>8.6903020000000009</c:v>
                </c:pt>
                <c:pt idx="4441">
                  <c:v>8.6875309999999999</c:v>
                </c:pt>
                <c:pt idx="4442">
                  <c:v>8.6856989999999996</c:v>
                </c:pt>
                <c:pt idx="4443">
                  <c:v>8.6841080000000002</c:v>
                </c:pt>
                <c:pt idx="4444">
                  <c:v>8.6815899999999999</c:v>
                </c:pt>
                <c:pt idx="4445">
                  <c:v>8.6791669999999996</c:v>
                </c:pt>
                <c:pt idx="4446">
                  <c:v>8.6773179999999996</c:v>
                </c:pt>
                <c:pt idx="4447">
                  <c:v>8.6754719999999992</c:v>
                </c:pt>
                <c:pt idx="4448">
                  <c:v>8.6737210000000005</c:v>
                </c:pt>
                <c:pt idx="4449">
                  <c:v>8.6717399999999998</c:v>
                </c:pt>
                <c:pt idx="4450">
                  <c:v>8.6702659999999998</c:v>
                </c:pt>
                <c:pt idx="4451">
                  <c:v>8.6685610000000004</c:v>
                </c:pt>
                <c:pt idx="4452">
                  <c:v>8.6663250000000005</c:v>
                </c:pt>
                <c:pt idx="4453">
                  <c:v>8.6639839999999992</c:v>
                </c:pt>
                <c:pt idx="4454">
                  <c:v>8.6617960000000007</c:v>
                </c:pt>
                <c:pt idx="4455">
                  <c:v>8.6594110000000004</c:v>
                </c:pt>
                <c:pt idx="4456">
                  <c:v>8.6574360000000006</c:v>
                </c:pt>
                <c:pt idx="4457">
                  <c:v>8.6550320000000003</c:v>
                </c:pt>
                <c:pt idx="4458">
                  <c:v>8.6531520000000004</c:v>
                </c:pt>
                <c:pt idx="4459">
                  <c:v>8.6522179999999995</c:v>
                </c:pt>
                <c:pt idx="4460">
                  <c:v>8.6510289999999994</c:v>
                </c:pt>
                <c:pt idx="4461">
                  <c:v>8.6488879999999995</c:v>
                </c:pt>
                <c:pt idx="4462">
                  <c:v>8.646649</c:v>
                </c:pt>
                <c:pt idx="4463">
                  <c:v>8.6444690000000008</c:v>
                </c:pt>
                <c:pt idx="4464">
                  <c:v>8.6415930000000003</c:v>
                </c:pt>
                <c:pt idx="4465">
                  <c:v>8.6399030000000003</c:v>
                </c:pt>
                <c:pt idx="4466">
                  <c:v>8.6387239999999998</c:v>
                </c:pt>
                <c:pt idx="4467">
                  <c:v>8.6371000000000002</c:v>
                </c:pt>
                <c:pt idx="4468">
                  <c:v>8.6354980000000001</c:v>
                </c:pt>
                <c:pt idx="4469">
                  <c:v>8.6340850000000007</c:v>
                </c:pt>
                <c:pt idx="4470">
                  <c:v>8.6316500000000005</c:v>
                </c:pt>
                <c:pt idx="4471">
                  <c:v>8.6297189999999997</c:v>
                </c:pt>
                <c:pt idx="4472">
                  <c:v>8.6285769999999999</c:v>
                </c:pt>
                <c:pt idx="4473">
                  <c:v>8.6270910000000001</c:v>
                </c:pt>
                <c:pt idx="4474">
                  <c:v>8.625356</c:v>
                </c:pt>
                <c:pt idx="4475">
                  <c:v>8.6233970000000006</c:v>
                </c:pt>
                <c:pt idx="4476">
                  <c:v>8.6216469999999994</c:v>
                </c:pt>
                <c:pt idx="4477">
                  <c:v>8.6200700000000001</c:v>
                </c:pt>
                <c:pt idx="4478">
                  <c:v>8.6177229999999998</c:v>
                </c:pt>
                <c:pt idx="4479">
                  <c:v>8.6159870000000005</c:v>
                </c:pt>
                <c:pt idx="4480">
                  <c:v>8.6151300000000006</c:v>
                </c:pt>
                <c:pt idx="4481">
                  <c:v>8.6140570000000007</c:v>
                </c:pt>
                <c:pt idx="4482">
                  <c:v>8.6123999999999992</c:v>
                </c:pt>
                <c:pt idx="4483">
                  <c:v>8.6104210000000005</c:v>
                </c:pt>
                <c:pt idx="4484">
                  <c:v>8.6085209999999996</c:v>
                </c:pt>
                <c:pt idx="4485">
                  <c:v>8.6067669999999996</c:v>
                </c:pt>
                <c:pt idx="4486">
                  <c:v>8.6051660000000005</c:v>
                </c:pt>
                <c:pt idx="4487">
                  <c:v>8.6036459999999995</c:v>
                </c:pt>
                <c:pt idx="4488">
                  <c:v>8.6020710000000005</c:v>
                </c:pt>
                <c:pt idx="4489">
                  <c:v>8.6002189999999992</c:v>
                </c:pt>
                <c:pt idx="4490">
                  <c:v>8.5987869999999997</c:v>
                </c:pt>
                <c:pt idx="4491">
                  <c:v>8.5975470000000005</c:v>
                </c:pt>
                <c:pt idx="4492">
                  <c:v>8.5961079999999992</c:v>
                </c:pt>
                <c:pt idx="4493">
                  <c:v>8.5944859999999998</c:v>
                </c:pt>
                <c:pt idx="4494">
                  <c:v>8.5927430000000005</c:v>
                </c:pt>
                <c:pt idx="4495">
                  <c:v>8.5912710000000008</c:v>
                </c:pt>
                <c:pt idx="4496">
                  <c:v>8.5901759999999996</c:v>
                </c:pt>
                <c:pt idx="4497">
                  <c:v>8.5887139999999995</c:v>
                </c:pt>
                <c:pt idx="4498">
                  <c:v>8.5877099999999995</c:v>
                </c:pt>
                <c:pt idx="4499">
                  <c:v>8.5866939999999996</c:v>
                </c:pt>
                <c:pt idx="4500">
                  <c:v>8.5849770000000003</c:v>
                </c:pt>
                <c:pt idx="4501">
                  <c:v>8.5836670000000002</c:v>
                </c:pt>
                <c:pt idx="4502">
                  <c:v>8.5827729999999995</c:v>
                </c:pt>
                <c:pt idx="4503">
                  <c:v>8.5821280000000009</c:v>
                </c:pt>
                <c:pt idx="4504">
                  <c:v>8.5807009999999995</c:v>
                </c:pt>
                <c:pt idx="4505">
                  <c:v>8.5793579999999992</c:v>
                </c:pt>
                <c:pt idx="4506">
                  <c:v>8.577788</c:v>
                </c:pt>
                <c:pt idx="4507">
                  <c:v>8.5765560000000001</c:v>
                </c:pt>
                <c:pt idx="4508">
                  <c:v>8.5755309999999998</c:v>
                </c:pt>
                <c:pt idx="4509">
                  <c:v>8.5737850000000009</c:v>
                </c:pt>
                <c:pt idx="4510">
                  <c:v>8.5723269999999996</c:v>
                </c:pt>
                <c:pt idx="4511">
                  <c:v>8.5715540000000008</c:v>
                </c:pt>
                <c:pt idx="4512">
                  <c:v>8.5696080000000006</c:v>
                </c:pt>
                <c:pt idx="4513">
                  <c:v>8.5684269999999998</c:v>
                </c:pt>
                <c:pt idx="4514">
                  <c:v>8.5671400000000002</c:v>
                </c:pt>
                <c:pt idx="4515">
                  <c:v>8.5657669999999992</c:v>
                </c:pt>
                <c:pt idx="4516">
                  <c:v>8.5637530000000002</c:v>
                </c:pt>
                <c:pt idx="4517">
                  <c:v>8.5624909999999996</c:v>
                </c:pt>
                <c:pt idx="4518">
                  <c:v>8.5608799999999992</c:v>
                </c:pt>
                <c:pt idx="4519">
                  <c:v>8.5592159999999993</c:v>
                </c:pt>
                <c:pt idx="4520">
                  <c:v>8.5584559999999996</c:v>
                </c:pt>
                <c:pt idx="4521">
                  <c:v>8.5582159999999998</c:v>
                </c:pt>
                <c:pt idx="4522">
                  <c:v>8.5570939999999993</c:v>
                </c:pt>
                <c:pt idx="4523">
                  <c:v>8.5561959999999999</c:v>
                </c:pt>
                <c:pt idx="4524">
                  <c:v>8.5547249999999995</c:v>
                </c:pt>
                <c:pt idx="4525">
                  <c:v>8.5539299999999994</c:v>
                </c:pt>
                <c:pt idx="4526">
                  <c:v>8.5525339999999996</c:v>
                </c:pt>
                <c:pt idx="4527">
                  <c:v>8.5508290000000002</c:v>
                </c:pt>
                <c:pt idx="4528">
                  <c:v>8.5500080000000001</c:v>
                </c:pt>
                <c:pt idx="4529">
                  <c:v>8.5488809999999997</c:v>
                </c:pt>
                <c:pt idx="4530">
                  <c:v>8.5482080000000007</c:v>
                </c:pt>
                <c:pt idx="4531">
                  <c:v>8.5460460000000005</c:v>
                </c:pt>
                <c:pt idx="4532">
                  <c:v>8.5450560000000007</c:v>
                </c:pt>
                <c:pt idx="4533">
                  <c:v>8.5439550000000004</c:v>
                </c:pt>
                <c:pt idx="4534">
                  <c:v>8.5430679999999999</c:v>
                </c:pt>
                <c:pt idx="4535">
                  <c:v>8.5416620000000005</c:v>
                </c:pt>
                <c:pt idx="4536">
                  <c:v>8.5407089999999997</c:v>
                </c:pt>
                <c:pt idx="4537">
                  <c:v>8.5398069999999997</c:v>
                </c:pt>
                <c:pt idx="4538">
                  <c:v>8.5398980000000009</c:v>
                </c:pt>
                <c:pt idx="4539">
                  <c:v>8.5385690000000007</c:v>
                </c:pt>
                <c:pt idx="4540">
                  <c:v>8.5381839999999993</c:v>
                </c:pt>
                <c:pt idx="4541">
                  <c:v>8.5374979999999994</c:v>
                </c:pt>
                <c:pt idx="4542">
                  <c:v>8.5355380000000007</c:v>
                </c:pt>
                <c:pt idx="4543">
                  <c:v>8.5353729999999999</c:v>
                </c:pt>
                <c:pt idx="4544">
                  <c:v>8.5346229999999998</c:v>
                </c:pt>
                <c:pt idx="4545">
                  <c:v>8.5337779999999999</c:v>
                </c:pt>
                <c:pt idx="4546">
                  <c:v>8.532292</c:v>
                </c:pt>
                <c:pt idx="4547">
                  <c:v>8.5317129999999999</c:v>
                </c:pt>
                <c:pt idx="4548">
                  <c:v>8.5304339999999996</c:v>
                </c:pt>
                <c:pt idx="4549">
                  <c:v>8.5288810000000002</c:v>
                </c:pt>
                <c:pt idx="4550">
                  <c:v>8.5277829999999994</c:v>
                </c:pt>
                <c:pt idx="4551">
                  <c:v>8.5258199999999995</c:v>
                </c:pt>
                <c:pt idx="4552">
                  <c:v>8.5245379999999997</c:v>
                </c:pt>
                <c:pt idx="4553">
                  <c:v>8.5223779999999998</c:v>
                </c:pt>
                <c:pt idx="4554">
                  <c:v>8.5219159999999992</c:v>
                </c:pt>
                <c:pt idx="4555">
                  <c:v>8.520194</c:v>
                </c:pt>
                <c:pt idx="4556">
                  <c:v>8.519895</c:v>
                </c:pt>
                <c:pt idx="4557">
                  <c:v>8.5180629999999997</c:v>
                </c:pt>
                <c:pt idx="4558">
                  <c:v>8.5173500000000004</c:v>
                </c:pt>
                <c:pt idx="4559">
                  <c:v>8.5164380000000008</c:v>
                </c:pt>
                <c:pt idx="4560">
                  <c:v>8.5151210000000006</c:v>
                </c:pt>
                <c:pt idx="4561">
                  <c:v>8.5139999999999993</c:v>
                </c:pt>
                <c:pt idx="4562">
                  <c:v>8.5128690000000002</c:v>
                </c:pt>
                <c:pt idx="4563">
                  <c:v>8.5113710000000005</c:v>
                </c:pt>
                <c:pt idx="4564">
                  <c:v>8.5099389999999993</c:v>
                </c:pt>
                <c:pt idx="4565">
                  <c:v>8.5083479999999998</c:v>
                </c:pt>
                <c:pt idx="4566">
                  <c:v>8.5079150000000006</c:v>
                </c:pt>
                <c:pt idx="4567">
                  <c:v>8.5067419999999991</c:v>
                </c:pt>
                <c:pt idx="4568">
                  <c:v>8.5058369999999996</c:v>
                </c:pt>
                <c:pt idx="4569">
                  <c:v>8.5053090000000005</c:v>
                </c:pt>
                <c:pt idx="4570">
                  <c:v>8.5027889999999999</c:v>
                </c:pt>
                <c:pt idx="4571">
                  <c:v>8.5001960000000008</c:v>
                </c:pt>
                <c:pt idx="4572">
                  <c:v>8.4988700000000001</c:v>
                </c:pt>
                <c:pt idx="4573">
                  <c:v>8.4978259999999999</c:v>
                </c:pt>
                <c:pt idx="4574">
                  <c:v>8.4973189999999992</c:v>
                </c:pt>
                <c:pt idx="4575">
                  <c:v>8.4960310000000003</c:v>
                </c:pt>
                <c:pt idx="4576">
                  <c:v>8.4959769999999999</c:v>
                </c:pt>
                <c:pt idx="4577">
                  <c:v>8.4968170000000001</c:v>
                </c:pt>
                <c:pt idx="4578">
                  <c:v>8.4960599999999999</c:v>
                </c:pt>
                <c:pt idx="4579">
                  <c:v>8.4948409999999992</c:v>
                </c:pt>
                <c:pt idx="4580">
                  <c:v>8.4932160000000003</c:v>
                </c:pt>
                <c:pt idx="4581">
                  <c:v>8.4923140000000004</c:v>
                </c:pt>
                <c:pt idx="4582">
                  <c:v>8.4912539999999996</c:v>
                </c:pt>
                <c:pt idx="4583">
                  <c:v>8.490157</c:v>
                </c:pt>
                <c:pt idx="4584">
                  <c:v>8.4896170000000009</c:v>
                </c:pt>
                <c:pt idx="4585">
                  <c:v>8.4885439999999992</c:v>
                </c:pt>
                <c:pt idx="4586">
                  <c:v>8.4862000000000002</c:v>
                </c:pt>
                <c:pt idx="4587">
                  <c:v>8.4849049999999995</c:v>
                </c:pt>
                <c:pt idx="4588">
                  <c:v>8.4826130000000006</c:v>
                </c:pt>
                <c:pt idx="4589">
                  <c:v>8.4812770000000004</c:v>
                </c:pt>
                <c:pt idx="4590">
                  <c:v>8.4790329999999994</c:v>
                </c:pt>
                <c:pt idx="4591">
                  <c:v>8.4776889999999998</c:v>
                </c:pt>
                <c:pt idx="4592">
                  <c:v>8.4763179999999991</c:v>
                </c:pt>
                <c:pt idx="4593">
                  <c:v>8.4750350000000001</c:v>
                </c:pt>
                <c:pt idx="4594">
                  <c:v>8.4744630000000001</c:v>
                </c:pt>
                <c:pt idx="4595">
                  <c:v>8.4734789999999993</c:v>
                </c:pt>
                <c:pt idx="4596">
                  <c:v>8.4730349999999994</c:v>
                </c:pt>
                <c:pt idx="4597">
                  <c:v>8.4717149999999997</c:v>
                </c:pt>
                <c:pt idx="4598">
                  <c:v>8.4704870000000003</c:v>
                </c:pt>
                <c:pt idx="4599">
                  <c:v>8.4694059999999993</c:v>
                </c:pt>
                <c:pt idx="4600">
                  <c:v>8.4687029999999996</c:v>
                </c:pt>
                <c:pt idx="4601">
                  <c:v>8.4681990000000003</c:v>
                </c:pt>
                <c:pt idx="4602">
                  <c:v>8.4673339999999993</c:v>
                </c:pt>
                <c:pt idx="4603">
                  <c:v>8.4666709999999998</c:v>
                </c:pt>
                <c:pt idx="4604">
                  <c:v>8.4661439999999999</c:v>
                </c:pt>
                <c:pt idx="4605">
                  <c:v>8.4657689999999999</c:v>
                </c:pt>
                <c:pt idx="4606">
                  <c:v>8.4656199999999995</c:v>
                </c:pt>
                <c:pt idx="4607">
                  <c:v>8.4649560000000008</c:v>
                </c:pt>
                <c:pt idx="4608">
                  <c:v>8.4638460000000002</c:v>
                </c:pt>
                <c:pt idx="4609">
                  <c:v>8.4623159999999995</c:v>
                </c:pt>
                <c:pt idx="4610">
                  <c:v>8.4608249999999998</c:v>
                </c:pt>
                <c:pt idx="4611">
                  <c:v>8.4599150000000005</c:v>
                </c:pt>
                <c:pt idx="4612">
                  <c:v>8.4584399999999995</c:v>
                </c:pt>
                <c:pt idx="4613">
                  <c:v>8.4578290000000003</c:v>
                </c:pt>
                <c:pt idx="4614">
                  <c:v>8.4575610000000001</c:v>
                </c:pt>
                <c:pt idx="4615">
                  <c:v>8.4573780000000003</c:v>
                </c:pt>
                <c:pt idx="4616">
                  <c:v>8.4565079999999995</c:v>
                </c:pt>
                <c:pt idx="4617">
                  <c:v>8.4555430000000005</c:v>
                </c:pt>
                <c:pt idx="4618">
                  <c:v>8.4539779999999993</c:v>
                </c:pt>
                <c:pt idx="4619">
                  <c:v>8.4524609999999996</c:v>
                </c:pt>
                <c:pt idx="4620">
                  <c:v>8.4509629999999998</c:v>
                </c:pt>
                <c:pt idx="4621">
                  <c:v>8.4511099999999999</c:v>
                </c:pt>
                <c:pt idx="4622">
                  <c:v>8.4511800000000008</c:v>
                </c:pt>
                <c:pt idx="4623">
                  <c:v>8.4507969999999997</c:v>
                </c:pt>
                <c:pt idx="4624">
                  <c:v>8.4497900000000001</c:v>
                </c:pt>
                <c:pt idx="4625">
                  <c:v>8.4490870000000005</c:v>
                </c:pt>
                <c:pt idx="4626">
                  <c:v>8.4483499999999996</c:v>
                </c:pt>
                <c:pt idx="4627">
                  <c:v>8.4472260000000006</c:v>
                </c:pt>
                <c:pt idx="4628">
                  <c:v>8.445055</c:v>
                </c:pt>
                <c:pt idx="4629">
                  <c:v>8.4429929999999995</c:v>
                </c:pt>
                <c:pt idx="4630">
                  <c:v>8.4415639999999996</c:v>
                </c:pt>
                <c:pt idx="4631">
                  <c:v>8.4404810000000001</c:v>
                </c:pt>
                <c:pt idx="4632">
                  <c:v>8.4395299999999995</c:v>
                </c:pt>
                <c:pt idx="4633">
                  <c:v>8.4389439999999993</c:v>
                </c:pt>
                <c:pt idx="4634">
                  <c:v>8.4384809999999995</c:v>
                </c:pt>
                <c:pt idx="4635">
                  <c:v>8.4378030000000006</c:v>
                </c:pt>
                <c:pt idx="4636">
                  <c:v>8.4368549999999995</c:v>
                </c:pt>
                <c:pt idx="4637">
                  <c:v>8.435651</c:v>
                </c:pt>
                <c:pt idx="4638">
                  <c:v>8.4346069999999997</c:v>
                </c:pt>
                <c:pt idx="4639">
                  <c:v>8.4338909999999991</c:v>
                </c:pt>
                <c:pt idx="4640">
                  <c:v>8.4329630000000009</c:v>
                </c:pt>
                <c:pt idx="4641">
                  <c:v>8.4324809999999992</c:v>
                </c:pt>
                <c:pt idx="4642">
                  <c:v>8.4324030000000008</c:v>
                </c:pt>
                <c:pt idx="4643">
                  <c:v>8.4320719999999998</c:v>
                </c:pt>
                <c:pt idx="4644">
                  <c:v>8.4314090000000004</c:v>
                </c:pt>
                <c:pt idx="4645">
                  <c:v>8.4302770000000002</c:v>
                </c:pt>
                <c:pt idx="4646">
                  <c:v>8.4290050000000001</c:v>
                </c:pt>
                <c:pt idx="4647">
                  <c:v>8.4277569999999997</c:v>
                </c:pt>
                <c:pt idx="4648">
                  <c:v>8.4268789999999996</c:v>
                </c:pt>
                <c:pt idx="4649">
                  <c:v>8.4269300000000005</c:v>
                </c:pt>
                <c:pt idx="4650">
                  <c:v>8.4269099999999995</c:v>
                </c:pt>
                <c:pt idx="4651">
                  <c:v>8.4261370000000007</c:v>
                </c:pt>
                <c:pt idx="4652">
                  <c:v>8.4250279999999993</c:v>
                </c:pt>
                <c:pt idx="4653">
                  <c:v>8.4243849999999991</c:v>
                </c:pt>
                <c:pt idx="4654">
                  <c:v>8.4240770000000005</c:v>
                </c:pt>
                <c:pt idx="4655">
                  <c:v>8.4235469999999992</c:v>
                </c:pt>
                <c:pt idx="4656">
                  <c:v>8.4223999999999997</c:v>
                </c:pt>
                <c:pt idx="4657">
                  <c:v>8.4209329999999998</c:v>
                </c:pt>
                <c:pt idx="4658">
                  <c:v>8.4205839999999998</c:v>
                </c:pt>
                <c:pt idx="4659">
                  <c:v>8.4199839999999995</c:v>
                </c:pt>
                <c:pt idx="4660">
                  <c:v>8.4193800000000003</c:v>
                </c:pt>
                <c:pt idx="4661">
                  <c:v>8.4193079999999991</c:v>
                </c:pt>
                <c:pt idx="4662">
                  <c:v>8.4186770000000006</c:v>
                </c:pt>
                <c:pt idx="4663">
                  <c:v>8.4181299999999997</c:v>
                </c:pt>
                <c:pt idx="4664">
                  <c:v>8.4172809999999991</c:v>
                </c:pt>
                <c:pt idx="4665">
                  <c:v>8.4160900000000005</c:v>
                </c:pt>
                <c:pt idx="4666">
                  <c:v>8.4153950000000002</c:v>
                </c:pt>
                <c:pt idx="4667">
                  <c:v>8.4151969999999992</c:v>
                </c:pt>
                <c:pt idx="4668">
                  <c:v>8.4153389999999995</c:v>
                </c:pt>
                <c:pt idx="4669">
                  <c:v>8.4151640000000008</c:v>
                </c:pt>
                <c:pt idx="4670">
                  <c:v>8.4147110000000005</c:v>
                </c:pt>
                <c:pt idx="4671">
                  <c:v>8.4141759999999994</c:v>
                </c:pt>
                <c:pt idx="4672">
                  <c:v>8.4129860000000001</c:v>
                </c:pt>
                <c:pt idx="4673">
                  <c:v>8.4121970000000008</c:v>
                </c:pt>
                <c:pt idx="4674">
                  <c:v>8.4117160000000002</c:v>
                </c:pt>
                <c:pt idx="4675">
                  <c:v>8.4106039999999993</c:v>
                </c:pt>
                <c:pt idx="4676">
                  <c:v>8.4093160000000005</c:v>
                </c:pt>
                <c:pt idx="4677">
                  <c:v>8.4086210000000001</c:v>
                </c:pt>
                <c:pt idx="4678">
                  <c:v>8.4085429999999999</c:v>
                </c:pt>
                <c:pt idx="4679">
                  <c:v>8.4082209999999993</c:v>
                </c:pt>
                <c:pt idx="4680">
                  <c:v>8.4076050000000002</c:v>
                </c:pt>
                <c:pt idx="4681">
                  <c:v>8.4073840000000004</c:v>
                </c:pt>
                <c:pt idx="4682">
                  <c:v>8.4071110000000004</c:v>
                </c:pt>
                <c:pt idx="4683">
                  <c:v>8.4063180000000006</c:v>
                </c:pt>
                <c:pt idx="4684">
                  <c:v>8.4052989999999994</c:v>
                </c:pt>
                <c:pt idx="4685">
                  <c:v>8.4042809999999992</c:v>
                </c:pt>
                <c:pt idx="4686">
                  <c:v>8.4042169999999992</c:v>
                </c:pt>
                <c:pt idx="4687">
                  <c:v>8.4051200000000001</c:v>
                </c:pt>
                <c:pt idx="4688">
                  <c:v>8.4054749999999991</c:v>
                </c:pt>
                <c:pt idx="4689">
                  <c:v>8.4056599999999992</c:v>
                </c:pt>
                <c:pt idx="4690">
                  <c:v>8.4064160000000001</c:v>
                </c:pt>
                <c:pt idx="4691">
                  <c:v>8.4066510000000001</c:v>
                </c:pt>
                <c:pt idx="4692">
                  <c:v>8.4057239999999993</c:v>
                </c:pt>
                <c:pt idx="4693">
                  <c:v>8.4048359999999995</c:v>
                </c:pt>
                <c:pt idx="4694">
                  <c:v>8.4044080000000001</c:v>
                </c:pt>
                <c:pt idx="4695">
                  <c:v>8.4041270000000008</c:v>
                </c:pt>
                <c:pt idx="4696">
                  <c:v>8.4037550000000003</c:v>
                </c:pt>
                <c:pt idx="4697">
                  <c:v>8.4032780000000002</c:v>
                </c:pt>
                <c:pt idx="4698">
                  <c:v>8.4030670000000001</c:v>
                </c:pt>
                <c:pt idx="4699">
                  <c:v>8.4019829999999995</c:v>
                </c:pt>
                <c:pt idx="4700">
                  <c:v>8.4009350000000005</c:v>
                </c:pt>
                <c:pt idx="4701">
                  <c:v>8.4003289999999993</c:v>
                </c:pt>
                <c:pt idx="4702">
                  <c:v>8.4000269999999997</c:v>
                </c:pt>
                <c:pt idx="4703">
                  <c:v>8.3994169999999997</c:v>
                </c:pt>
                <c:pt idx="4704">
                  <c:v>8.3984319999999997</c:v>
                </c:pt>
                <c:pt idx="4705">
                  <c:v>8.3976590000000009</c:v>
                </c:pt>
                <c:pt idx="4706">
                  <c:v>8.3970629999999993</c:v>
                </c:pt>
                <c:pt idx="4707">
                  <c:v>8.3961600000000001</c:v>
                </c:pt>
                <c:pt idx="4708">
                  <c:v>8.3946939999999994</c:v>
                </c:pt>
                <c:pt idx="4709">
                  <c:v>8.3943860000000008</c:v>
                </c:pt>
                <c:pt idx="4710">
                  <c:v>8.3939690000000002</c:v>
                </c:pt>
                <c:pt idx="4711">
                  <c:v>8.3930330000000009</c:v>
                </c:pt>
                <c:pt idx="4712">
                  <c:v>8.3923909999999999</c:v>
                </c:pt>
                <c:pt idx="4713">
                  <c:v>8.3914209999999994</c:v>
                </c:pt>
                <c:pt idx="4714">
                  <c:v>8.3901819999999994</c:v>
                </c:pt>
                <c:pt idx="4715">
                  <c:v>8.3894319999999993</c:v>
                </c:pt>
                <c:pt idx="4716">
                  <c:v>8.3881169999999994</c:v>
                </c:pt>
                <c:pt idx="4717">
                  <c:v>8.3864680000000007</c:v>
                </c:pt>
                <c:pt idx="4718">
                  <c:v>8.3853679999999997</c:v>
                </c:pt>
                <c:pt idx="4719">
                  <c:v>8.3850730000000002</c:v>
                </c:pt>
                <c:pt idx="4720">
                  <c:v>8.3845709999999993</c:v>
                </c:pt>
                <c:pt idx="4721">
                  <c:v>8.3837250000000001</c:v>
                </c:pt>
                <c:pt idx="4722">
                  <c:v>8.3833669999999998</c:v>
                </c:pt>
                <c:pt idx="4723">
                  <c:v>8.3826920000000005</c:v>
                </c:pt>
                <c:pt idx="4724">
                  <c:v>8.3817009999999996</c:v>
                </c:pt>
                <c:pt idx="4725">
                  <c:v>8.3809830000000005</c:v>
                </c:pt>
                <c:pt idx="4726">
                  <c:v>8.3804859999999994</c:v>
                </c:pt>
                <c:pt idx="4727">
                  <c:v>8.3796540000000004</c:v>
                </c:pt>
                <c:pt idx="4728">
                  <c:v>8.3789440000000006</c:v>
                </c:pt>
                <c:pt idx="4729">
                  <c:v>8.3785439999999998</c:v>
                </c:pt>
                <c:pt idx="4730">
                  <c:v>8.3777059999999999</c:v>
                </c:pt>
                <c:pt idx="4731">
                  <c:v>8.3765459999999994</c:v>
                </c:pt>
                <c:pt idx="4732">
                  <c:v>8.3757789999999996</c:v>
                </c:pt>
                <c:pt idx="4733">
                  <c:v>8.3755640000000007</c:v>
                </c:pt>
                <c:pt idx="4734">
                  <c:v>8.3748989999999992</c:v>
                </c:pt>
                <c:pt idx="4735">
                  <c:v>8.3736460000000008</c:v>
                </c:pt>
                <c:pt idx="4736">
                  <c:v>8.3723329999999994</c:v>
                </c:pt>
                <c:pt idx="4737">
                  <c:v>8.3715469999999996</c:v>
                </c:pt>
                <c:pt idx="4738">
                  <c:v>8.370177</c:v>
                </c:pt>
                <c:pt idx="4739">
                  <c:v>8.3682979999999993</c:v>
                </c:pt>
                <c:pt idx="4740">
                  <c:v>8.3669539999999998</c:v>
                </c:pt>
                <c:pt idx="4741">
                  <c:v>8.3655469999999994</c:v>
                </c:pt>
                <c:pt idx="4742">
                  <c:v>8.3652200000000008</c:v>
                </c:pt>
                <c:pt idx="4743">
                  <c:v>8.3651949999999999</c:v>
                </c:pt>
                <c:pt idx="4744">
                  <c:v>8.3646949999999993</c:v>
                </c:pt>
                <c:pt idx="4745">
                  <c:v>8.3639679999999998</c:v>
                </c:pt>
                <c:pt idx="4746">
                  <c:v>8.3633989999999994</c:v>
                </c:pt>
                <c:pt idx="4747">
                  <c:v>8.3627380000000002</c:v>
                </c:pt>
                <c:pt idx="4748">
                  <c:v>8.3617530000000002</c:v>
                </c:pt>
                <c:pt idx="4749">
                  <c:v>8.3610980000000001</c:v>
                </c:pt>
                <c:pt idx="4750">
                  <c:v>8.3602900000000009</c:v>
                </c:pt>
                <c:pt idx="4751">
                  <c:v>8.3595799999999993</c:v>
                </c:pt>
                <c:pt idx="4752">
                  <c:v>8.3586880000000008</c:v>
                </c:pt>
                <c:pt idx="4753">
                  <c:v>8.3576149999999991</c:v>
                </c:pt>
                <c:pt idx="4754">
                  <c:v>8.3563860000000005</c:v>
                </c:pt>
                <c:pt idx="4755">
                  <c:v>8.3555010000000003</c:v>
                </c:pt>
                <c:pt idx="4756">
                  <c:v>8.3550219999999999</c:v>
                </c:pt>
                <c:pt idx="4757">
                  <c:v>8.3548159999999996</c:v>
                </c:pt>
                <c:pt idx="4758">
                  <c:v>8.3538990000000002</c:v>
                </c:pt>
                <c:pt idx="4759">
                  <c:v>8.3530859999999993</c:v>
                </c:pt>
                <c:pt idx="4760">
                  <c:v>8.3526369999999996</c:v>
                </c:pt>
                <c:pt idx="4761">
                  <c:v>8.3517620000000008</c:v>
                </c:pt>
                <c:pt idx="4762">
                  <c:v>8.3512029999999999</c:v>
                </c:pt>
                <c:pt idx="4763">
                  <c:v>8.3510930000000005</c:v>
                </c:pt>
                <c:pt idx="4764">
                  <c:v>8.3513750000000009</c:v>
                </c:pt>
                <c:pt idx="4765">
                  <c:v>8.3505920000000007</c:v>
                </c:pt>
                <c:pt idx="4766">
                  <c:v>8.3505210000000005</c:v>
                </c:pt>
                <c:pt idx="4767">
                  <c:v>8.3504090000000009</c:v>
                </c:pt>
                <c:pt idx="4768">
                  <c:v>8.3491110000000006</c:v>
                </c:pt>
                <c:pt idx="4769">
                  <c:v>8.3478639999999995</c:v>
                </c:pt>
                <c:pt idx="4770">
                  <c:v>8.3468750000000007</c:v>
                </c:pt>
                <c:pt idx="4771">
                  <c:v>8.3463019999999997</c:v>
                </c:pt>
                <c:pt idx="4772">
                  <c:v>8.3447010000000006</c:v>
                </c:pt>
                <c:pt idx="4773">
                  <c:v>8.3435710000000007</c:v>
                </c:pt>
                <c:pt idx="4774">
                  <c:v>8.3432809999999993</c:v>
                </c:pt>
                <c:pt idx="4775">
                  <c:v>8.343178</c:v>
                </c:pt>
                <c:pt idx="4776">
                  <c:v>8.3422830000000001</c:v>
                </c:pt>
                <c:pt idx="4777">
                  <c:v>8.3417189999999994</c:v>
                </c:pt>
                <c:pt idx="4778">
                  <c:v>8.3404830000000008</c:v>
                </c:pt>
                <c:pt idx="4779">
                  <c:v>8.3396889999999999</c:v>
                </c:pt>
                <c:pt idx="4780">
                  <c:v>8.339029</c:v>
                </c:pt>
                <c:pt idx="4781">
                  <c:v>8.3383509999999994</c:v>
                </c:pt>
                <c:pt idx="4782">
                  <c:v>8.3376429999999999</c:v>
                </c:pt>
                <c:pt idx="4783">
                  <c:v>8.3361099999999997</c:v>
                </c:pt>
                <c:pt idx="4784">
                  <c:v>8.3353579999999994</c:v>
                </c:pt>
                <c:pt idx="4785">
                  <c:v>8.3345179999999992</c:v>
                </c:pt>
                <c:pt idx="4786">
                  <c:v>8.3334670000000006</c:v>
                </c:pt>
                <c:pt idx="4787">
                  <c:v>8.3323490000000007</c:v>
                </c:pt>
                <c:pt idx="4788">
                  <c:v>8.3321500000000004</c:v>
                </c:pt>
                <c:pt idx="4789">
                  <c:v>8.3315380000000001</c:v>
                </c:pt>
                <c:pt idx="4790">
                  <c:v>8.3299970000000005</c:v>
                </c:pt>
                <c:pt idx="4791">
                  <c:v>8.329974</c:v>
                </c:pt>
                <c:pt idx="4792">
                  <c:v>8.3290600000000001</c:v>
                </c:pt>
                <c:pt idx="4793">
                  <c:v>8.3269110000000008</c:v>
                </c:pt>
                <c:pt idx="4794">
                  <c:v>8.3263990000000003</c:v>
                </c:pt>
                <c:pt idx="4795">
                  <c:v>8.3254249999999992</c:v>
                </c:pt>
                <c:pt idx="4796">
                  <c:v>8.3245419999999992</c:v>
                </c:pt>
                <c:pt idx="4797">
                  <c:v>8.3238219999999998</c:v>
                </c:pt>
                <c:pt idx="4798">
                  <c:v>8.322438</c:v>
                </c:pt>
                <c:pt idx="4799">
                  <c:v>8.3216599999999996</c:v>
                </c:pt>
                <c:pt idx="4800">
                  <c:v>8.3206260000000007</c:v>
                </c:pt>
                <c:pt idx="4801">
                  <c:v>8.3194680000000005</c:v>
                </c:pt>
                <c:pt idx="4802">
                  <c:v>8.3188189999999995</c:v>
                </c:pt>
                <c:pt idx="4803">
                  <c:v>8.3190340000000003</c:v>
                </c:pt>
                <c:pt idx="4804">
                  <c:v>8.3199039999999993</c:v>
                </c:pt>
                <c:pt idx="4805">
                  <c:v>8.3197310000000009</c:v>
                </c:pt>
                <c:pt idx="4806">
                  <c:v>8.3187949999999997</c:v>
                </c:pt>
                <c:pt idx="4807">
                  <c:v>8.318562</c:v>
                </c:pt>
                <c:pt idx="4808">
                  <c:v>8.3189259999999994</c:v>
                </c:pt>
                <c:pt idx="4809">
                  <c:v>8.3178509999999992</c:v>
                </c:pt>
                <c:pt idx="4810">
                  <c:v>8.3168970000000009</c:v>
                </c:pt>
                <c:pt idx="4811">
                  <c:v>8.3156479999999995</c:v>
                </c:pt>
                <c:pt idx="4812">
                  <c:v>8.315258</c:v>
                </c:pt>
                <c:pt idx="4813">
                  <c:v>8.3138620000000003</c:v>
                </c:pt>
                <c:pt idx="4814">
                  <c:v>8.3128309999999992</c:v>
                </c:pt>
                <c:pt idx="4815">
                  <c:v>8.3126660000000001</c:v>
                </c:pt>
                <c:pt idx="4816">
                  <c:v>8.3119160000000001</c:v>
                </c:pt>
                <c:pt idx="4817">
                  <c:v>8.3113440000000001</c:v>
                </c:pt>
                <c:pt idx="4818">
                  <c:v>8.3108210000000007</c:v>
                </c:pt>
                <c:pt idx="4819">
                  <c:v>8.3099329999999991</c:v>
                </c:pt>
                <c:pt idx="4820">
                  <c:v>8.3092030000000001</c:v>
                </c:pt>
                <c:pt idx="4821">
                  <c:v>8.3091889999999999</c:v>
                </c:pt>
                <c:pt idx="4822">
                  <c:v>8.3099100000000004</c:v>
                </c:pt>
                <c:pt idx="4823">
                  <c:v>8.3096669999999992</c:v>
                </c:pt>
                <c:pt idx="4824">
                  <c:v>8.3086699999999993</c:v>
                </c:pt>
                <c:pt idx="4825">
                  <c:v>8.3083349999999996</c:v>
                </c:pt>
                <c:pt idx="4826">
                  <c:v>8.3079649999999994</c:v>
                </c:pt>
                <c:pt idx="4827">
                  <c:v>8.3073139999999999</c:v>
                </c:pt>
                <c:pt idx="4828">
                  <c:v>8.3065700000000007</c:v>
                </c:pt>
                <c:pt idx="4829">
                  <c:v>8.3055050000000001</c:v>
                </c:pt>
                <c:pt idx="4830">
                  <c:v>8.3046430000000004</c:v>
                </c:pt>
                <c:pt idx="4831">
                  <c:v>8.3036949999999994</c:v>
                </c:pt>
                <c:pt idx="4832">
                  <c:v>8.3032559999999993</c:v>
                </c:pt>
                <c:pt idx="4833">
                  <c:v>8.3030039999999996</c:v>
                </c:pt>
                <c:pt idx="4834">
                  <c:v>8.3025929999999999</c:v>
                </c:pt>
                <c:pt idx="4835">
                  <c:v>8.3028119999999994</c:v>
                </c:pt>
                <c:pt idx="4836">
                  <c:v>8.3020759999999996</c:v>
                </c:pt>
                <c:pt idx="4837">
                  <c:v>8.3005399999999998</c:v>
                </c:pt>
                <c:pt idx="4838">
                  <c:v>8.3000050000000005</c:v>
                </c:pt>
                <c:pt idx="4839">
                  <c:v>8.2995110000000007</c:v>
                </c:pt>
                <c:pt idx="4840">
                  <c:v>8.2993070000000007</c:v>
                </c:pt>
                <c:pt idx="4841">
                  <c:v>8.2984670000000005</c:v>
                </c:pt>
                <c:pt idx="4842">
                  <c:v>8.2985910000000001</c:v>
                </c:pt>
                <c:pt idx="4843">
                  <c:v>8.2984849999999994</c:v>
                </c:pt>
                <c:pt idx="4844">
                  <c:v>8.2977900000000009</c:v>
                </c:pt>
                <c:pt idx="4845">
                  <c:v>8.2980999999999998</c:v>
                </c:pt>
                <c:pt idx="4846">
                  <c:v>8.2979099999999999</c:v>
                </c:pt>
                <c:pt idx="4847">
                  <c:v>8.2975600000000007</c:v>
                </c:pt>
                <c:pt idx="4848">
                  <c:v>8.2973269999999992</c:v>
                </c:pt>
                <c:pt idx="4849">
                  <c:v>8.2966379999999997</c:v>
                </c:pt>
                <c:pt idx="4850">
                  <c:v>8.2964730000000007</c:v>
                </c:pt>
                <c:pt idx="4851">
                  <c:v>8.2959549999999993</c:v>
                </c:pt>
                <c:pt idx="4852">
                  <c:v>8.2949339999999996</c:v>
                </c:pt>
                <c:pt idx="4853">
                  <c:v>8.2943320000000007</c:v>
                </c:pt>
                <c:pt idx="4854">
                  <c:v>8.2933029999999999</c:v>
                </c:pt>
                <c:pt idx="4855">
                  <c:v>8.2924159999999993</c:v>
                </c:pt>
                <c:pt idx="4856">
                  <c:v>8.2918800000000008</c:v>
                </c:pt>
                <c:pt idx="4857">
                  <c:v>8.2907069999999994</c:v>
                </c:pt>
                <c:pt idx="4858">
                  <c:v>8.2890990000000002</c:v>
                </c:pt>
                <c:pt idx="4859">
                  <c:v>8.2880420000000008</c:v>
                </c:pt>
                <c:pt idx="4860">
                  <c:v>8.2879249999999995</c:v>
                </c:pt>
                <c:pt idx="4861">
                  <c:v>8.2879140000000007</c:v>
                </c:pt>
                <c:pt idx="4862">
                  <c:v>8.2876320000000003</c:v>
                </c:pt>
                <c:pt idx="4863">
                  <c:v>8.2869530000000005</c:v>
                </c:pt>
                <c:pt idx="4864">
                  <c:v>8.2858839999999994</c:v>
                </c:pt>
                <c:pt idx="4865">
                  <c:v>8.2850599999999996</c:v>
                </c:pt>
                <c:pt idx="4866">
                  <c:v>8.2845420000000001</c:v>
                </c:pt>
                <c:pt idx="4867">
                  <c:v>8.2846700000000002</c:v>
                </c:pt>
                <c:pt idx="4868">
                  <c:v>8.2847120000000007</c:v>
                </c:pt>
                <c:pt idx="4869">
                  <c:v>8.2839449999999992</c:v>
                </c:pt>
                <c:pt idx="4870">
                  <c:v>8.2827120000000001</c:v>
                </c:pt>
                <c:pt idx="4871">
                  <c:v>8.2813189999999999</c:v>
                </c:pt>
                <c:pt idx="4872">
                  <c:v>8.2798630000000006</c:v>
                </c:pt>
                <c:pt idx="4873">
                  <c:v>8.2785799999999998</c:v>
                </c:pt>
                <c:pt idx="4874">
                  <c:v>8.2774619999999999</c:v>
                </c:pt>
                <c:pt idx="4875">
                  <c:v>8.2768449999999998</c:v>
                </c:pt>
                <c:pt idx="4876">
                  <c:v>8.2766300000000008</c:v>
                </c:pt>
                <c:pt idx="4877">
                  <c:v>8.2760149999999992</c:v>
                </c:pt>
                <c:pt idx="4878">
                  <c:v>8.2754049999999992</c:v>
                </c:pt>
                <c:pt idx="4879">
                  <c:v>8.2747250000000001</c:v>
                </c:pt>
                <c:pt idx="4880">
                  <c:v>8.2744350000000004</c:v>
                </c:pt>
                <c:pt idx="4881">
                  <c:v>8.2741140000000009</c:v>
                </c:pt>
                <c:pt idx="4882">
                  <c:v>8.2733139999999992</c:v>
                </c:pt>
                <c:pt idx="4883">
                  <c:v>8.272691</c:v>
                </c:pt>
                <c:pt idx="4884">
                  <c:v>8.271922</c:v>
                </c:pt>
                <c:pt idx="4885">
                  <c:v>8.2709569999999992</c:v>
                </c:pt>
                <c:pt idx="4886">
                  <c:v>8.2708650000000006</c:v>
                </c:pt>
                <c:pt idx="4887">
                  <c:v>8.2703600000000002</c:v>
                </c:pt>
                <c:pt idx="4888">
                  <c:v>8.2699289999999994</c:v>
                </c:pt>
                <c:pt idx="4889">
                  <c:v>8.269247</c:v>
                </c:pt>
                <c:pt idx="4890">
                  <c:v>8.2681319999999996</c:v>
                </c:pt>
                <c:pt idx="4891">
                  <c:v>8.2669689999999996</c:v>
                </c:pt>
                <c:pt idx="4892">
                  <c:v>8.2656559999999999</c:v>
                </c:pt>
                <c:pt idx="4893">
                  <c:v>8.2644979999999997</c:v>
                </c:pt>
                <c:pt idx="4894">
                  <c:v>8.2636179999999992</c:v>
                </c:pt>
                <c:pt idx="4895">
                  <c:v>8.2629660000000005</c:v>
                </c:pt>
                <c:pt idx="4896">
                  <c:v>8.2623239999999996</c:v>
                </c:pt>
                <c:pt idx="4897">
                  <c:v>8.2612400000000008</c:v>
                </c:pt>
                <c:pt idx="4898">
                  <c:v>8.2608949999999997</c:v>
                </c:pt>
                <c:pt idx="4899">
                  <c:v>8.2605850000000007</c:v>
                </c:pt>
                <c:pt idx="4900">
                  <c:v>8.2595259999999993</c:v>
                </c:pt>
                <c:pt idx="4901">
                  <c:v>8.2585949999999997</c:v>
                </c:pt>
                <c:pt idx="4902">
                  <c:v>8.2568999999999999</c:v>
                </c:pt>
                <c:pt idx="4903">
                  <c:v>8.2551559999999995</c:v>
                </c:pt>
                <c:pt idx="4904">
                  <c:v>8.2537789999999998</c:v>
                </c:pt>
                <c:pt idx="4905">
                  <c:v>8.2525340000000007</c:v>
                </c:pt>
                <c:pt idx="4906">
                  <c:v>8.2517890000000005</c:v>
                </c:pt>
                <c:pt idx="4907">
                  <c:v>8.2513419999999993</c:v>
                </c:pt>
                <c:pt idx="4908">
                  <c:v>8.2513450000000006</c:v>
                </c:pt>
                <c:pt idx="4909">
                  <c:v>8.2506880000000002</c:v>
                </c:pt>
                <c:pt idx="4910">
                  <c:v>8.2503670000000007</c:v>
                </c:pt>
                <c:pt idx="4911">
                  <c:v>8.2495200000000004</c:v>
                </c:pt>
                <c:pt idx="4912">
                  <c:v>8.2487359999999992</c:v>
                </c:pt>
                <c:pt idx="4913">
                  <c:v>8.2484520000000003</c:v>
                </c:pt>
                <c:pt idx="4914">
                  <c:v>8.2478730000000002</c:v>
                </c:pt>
                <c:pt idx="4915">
                  <c:v>8.2475369999999995</c:v>
                </c:pt>
                <c:pt idx="4916">
                  <c:v>8.2465150000000005</c:v>
                </c:pt>
                <c:pt idx="4917">
                  <c:v>8.2446400000000004</c:v>
                </c:pt>
                <c:pt idx="4918">
                  <c:v>8.2443960000000001</c:v>
                </c:pt>
                <c:pt idx="4919">
                  <c:v>8.2439800000000005</c:v>
                </c:pt>
                <c:pt idx="4920">
                  <c:v>8.2434919999999998</c:v>
                </c:pt>
                <c:pt idx="4921">
                  <c:v>8.2434010000000004</c:v>
                </c:pt>
                <c:pt idx="4922">
                  <c:v>8.2430319999999995</c:v>
                </c:pt>
                <c:pt idx="4923">
                  <c:v>8.2424569999999999</c:v>
                </c:pt>
                <c:pt idx="4924">
                  <c:v>8.2424759999999999</c:v>
                </c:pt>
                <c:pt idx="4925">
                  <c:v>8.2408629999999992</c:v>
                </c:pt>
                <c:pt idx="4926">
                  <c:v>8.2395739999999993</c:v>
                </c:pt>
                <c:pt idx="4927">
                  <c:v>8.2390159999999995</c:v>
                </c:pt>
                <c:pt idx="4928">
                  <c:v>8.2382819999999999</c:v>
                </c:pt>
                <c:pt idx="4929">
                  <c:v>8.2375139999999991</c:v>
                </c:pt>
                <c:pt idx="4930">
                  <c:v>8.2371619999999997</c:v>
                </c:pt>
                <c:pt idx="4931">
                  <c:v>8.2364510000000006</c:v>
                </c:pt>
                <c:pt idx="4932">
                  <c:v>8.2358049999999992</c:v>
                </c:pt>
                <c:pt idx="4933">
                  <c:v>8.2350659999999998</c:v>
                </c:pt>
                <c:pt idx="4934">
                  <c:v>8.2347149999999996</c:v>
                </c:pt>
                <c:pt idx="4935">
                  <c:v>8.2340689999999999</c:v>
                </c:pt>
                <c:pt idx="4936">
                  <c:v>8.2333649999999992</c:v>
                </c:pt>
                <c:pt idx="4937">
                  <c:v>8.2326149999999991</c:v>
                </c:pt>
                <c:pt idx="4938">
                  <c:v>8.2311979999999991</c:v>
                </c:pt>
                <c:pt idx="4939">
                  <c:v>8.2299779999999991</c:v>
                </c:pt>
                <c:pt idx="4940">
                  <c:v>8.2295060000000007</c:v>
                </c:pt>
                <c:pt idx="4941">
                  <c:v>8.2289290000000008</c:v>
                </c:pt>
                <c:pt idx="4942">
                  <c:v>8.2286439999999992</c:v>
                </c:pt>
                <c:pt idx="4943">
                  <c:v>8.2287730000000003</c:v>
                </c:pt>
                <c:pt idx="4944">
                  <c:v>8.2276830000000007</c:v>
                </c:pt>
                <c:pt idx="4945">
                  <c:v>8.2265180000000004</c:v>
                </c:pt>
                <c:pt idx="4946">
                  <c:v>8.2258010000000006</c:v>
                </c:pt>
                <c:pt idx="4947">
                  <c:v>8.2252109999999998</c:v>
                </c:pt>
                <c:pt idx="4948">
                  <c:v>8.2248870000000007</c:v>
                </c:pt>
                <c:pt idx="4949">
                  <c:v>8.2240900000000003</c:v>
                </c:pt>
                <c:pt idx="4950">
                  <c:v>8.2228890000000003</c:v>
                </c:pt>
                <c:pt idx="4951">
                  <c:v>8.2222550000000005</c:v>
                </c:pt>
                <c:pt idx="4952">
                  <c:v>8.2219040000000003</c:v>
                </c:pt>
                <c:pt idx="4953">
                  <c:v>8.2215199999999999</c:v>
                </c:pt>
                <c:pt idx="4954">
                  <c:v>8.2206709999999994</c:v>
                </c:pt>
                <c:pt idx="4955">
                  <c:v>8.2207659999999994</c:v>
                </c:pt>
                <c:pt idx="4956">
                  <c:v>8.2202339999999996</c:v>
                </c:pt>
                <c:pt idx="4957">
                  <c:v>8.2194330000000004</c:v>
                </c:pt>
                <c:pt idx="4958">
                  <c:v>8.2193109999999994</c:v>
                </c:pt>
                <c:pt idx="4959">
                  <c:v>8.2186450000000004</c:v>
                </c:pt>
                <c:pt idx="4960">
                  <c:v>8.2183390000000003</c:v>
                </c:pt>
                <c:pt idx="4961">
                  <c:v>8.2177830000000007</c:v>
                </c:pt>
                <c:pt idx="4962">
                  <c:v>8.2164210000000004</c:v>
                </c:pt>
                <c:pt idx="4963">
                  <c:v>8.2157440000000008</c:v>
                </c:pt>
                <c:pt idx="4964">
                  <c:v>8.2152049999999992</c:v>
                </c:pt>
                <c:pt idx="4965">
                  <c:v>8.2145569999999992</c:v>
                </c:pt>
                <c:pt idx="4966">
                  <c:v>8.2131399999999992</c:v>
                </c:pt>
                <c:pt idx="4967">
                  <c:v>8.2116319999999998</c:v>
                </c:pt>
                <c:pt idx="4968">
                  <c:v>8.2110909999999997</c:v>
                </c:pt>
                <c:pt idx="4969">
                  <c:v>8.2099569999999993</c:v>
                </c:pt>
                <c:pt idx="4970">
                  <c:v>8.2084689999999991</c:v>
                </c:pt>
                <c:pt idx="4971">
                  <c:v>8.2078640000000007</c:v>
                </c:pt>
                <c:pt idx="4972">
                  <c:v>8.2068659999999998</c:v>
                </c:pt>
                <c:pt idx="4973">
                  <c:v>8.2058260000000001</c:v>
                </c:pt>
                <c:pt idx="4974">
                  <c:v>8.2052910000000008</c:v>
                </c:pt>
                <c:pt idx="4975">
                  <c:v>8.2046050000000008</c:v>
                </c:pt>
                <c:pt idx="4976">
                  <c:v>8.2037949999999995</c:v>
                </c:pt>
                <c:pt idx="4977">
                  <c:v>8.2033880000000003</c:v>
                </c:pt>
                <c:pt idx="4978">
                  <c:v>8.2024899999999992</c:v>
                </c:pt>
                <c:pt idx="4979">
                  <c:v>8.2008310000000009</c:v>
                </c:pt>
                <c:pt idx="4980">
                  <c:v>8.1994070000000008</c:v>
                </c:pt>
                <c:pt idx="4981">
                  <c:v>8.1983800000000002</c:v>
                </c:pt>
                <c:pt idx="4982">
                  <c:v>8.1965280000000007</c:v>
                </c:pt>
                <c:pt idx="4983">
                  <c:v>8.1955349999999996</c:v>
                </c:pt>
                <c:pt idx="4984">
                  <c:v>8.1950760000000002</c:v>
                </c:pt>
                <c:pt idx="4985">
                  <c:v>8.1941500000000005</c:v>
                </c:pt>
                <c:pt idx="4986">
                  <c:v>8.1929449999999999</c:v>
                </c:pt>
                <c:pt idx="4987">
                  <c:v>8.1909829999999992</c:v>
                </c:pt>
                <c:pt idx="4988">
                  <c:v>8.1894469999999995</c:v>
                </c:pt>
                <c:pt idx="4989">
                  <c:v>8.1891949999999998</c:v>
                </c:pt>
                <c:pt idx="4990">
                  <c:v>8.1883920000000003</c:v>
                </c:pt>
                <c:pt idx="4991">
                  <c:v>8.1872229999999995</c:v>
                </c:pt>
                <c:pt idx="4992">
                  <c:v>8.1858509999999995</c:v>
                </c:pt>
                <c:pt idx="4993">
                  <c:v>8.1845870000000005</c:v>
                </c:pt>
                <c:pt idx="4994">
                  <c:v>8.1830850000000002</c:v>
                </c:pt>
                <c:pt idx="4995">
                  <c:v>8.1827930000000002</c:v>
                </c:pt>
                <c:pt idx="4996">
                  <c:v>8.1818939999999998</c:v>
                </c:pt>
                <c:pt idx="4997">
                  <c:v>8.1811290000000003</c:v>
                </c:pt>
                <c:pt idx="4998">
                  <c:v>8.1810600000000004</c:v>
                </c:pt>
                <c:pt idx="4999">
                  <c:v>8.1800610000000002</c:v>
                </c:pt>
                <c:pt idx="5000">
                  <c:v>8.1790269999999996</c:v>
                </c:pt>
                <c:pt idx="5001">
                  <c:v>8.1781380000000006</c:v>
                </c:pt>
                <c:pt idx="5002">
                  <c:v>8.1770340000000008</c:v>
                </c:pt>
                <c:pt idx="5003">
                  <c:v>8.1761470000000003</c:v>
                </c:pt>
                <c:pt idx="5004">
                  <c:v>8.1756489999999999</c:v>
                </c:pt>
                <c:pt idx="5005">
                  <c:v>8.1751799999999992</c:v>
                </c:pt>
                <c:pt idx="5006">
                  <c:v>8.1739689999999996</c:v>
                </c:pt>
                <c:pt idx="5007">
                  <c:v>8.1727939999999997</c:v>
                </c:pt>
                <c:pt idx="5008">
                  <c:v>8.1715879999999999</c:v>
                </c:pt>
                <c:pt idx="5009">
                  <c:v>8.1693809999999996</c:v>
                </c:pt>
                <c:pt idx="5010">
                  <c:v>8.1681299999999997</c:v>
                </c:pt>
                <c:pt idx="5011">
                  <c:v>8.1662909999999993</c:v>
                </c:pt>
                <c:pt idx="5012">
                  <c:v>8.1651319999999998</c:v>
                </c:pt>
                <c:pt idx="5013">
                  <c:v>8.1647809999999996</c:v>
                </c:pt>
                <c:pt idx="5014">
                  <c:v>8.1636559999999996</c:v>
                </c:pt>
                <c:pt idx="5015">
                  <c:v>8.1629269999999998</c:v>
                </c:pt>
                <c:pt idx="5016">
                  <c:v>8.1623040000000007</c:v>
                </c:pt>
                <c:pt idx="5017">
                  <c:v>8.1629109999999994</c:v>
                </c:pt>
                <c:pt idx="5018">
                  <c:v>8.1620919999999995</c:v>
                </c:pt>
                <c:pt idx="5019">
                  <c:v>8.1608800000000006</c:v>
                </c:pt>
                <c:pt idx="5020">
                  <c:v>8.1606030000000001</c:v>
                </c:pt>
                <c:pt idx="5021">
                  <c:v>8.1596639999999994</c:v>
                </c:pt>
                <c:pt idx="5022">
                  <c:v>8.1590779999999992</c:v>
                </c:pt>
                <c:pt idx="5023">
                  <c:v>8.1575089999999992</c:v>
                </c:pt>
                <c:pt idx="5024">
                  <c:v>8.1560349999999993</c:v>
                </c:pt>
                <c:pt idx="5025">
                  <c:v>8.1547099999999997</c:v>
                </c:pt>
                <c:pt idx="5026">
                  <c:v>8.153295</c:v>
                </c:pt>
                <c:pt idx="5027">
                  <c:v>8.1530690000000003</c:v>
                </c:pt>
                <c:pt idx="5028">
                  <c:v>8.152488</c:v>
                </c:pt>
                <c:pt idx="5029">
                  <c:v>8.1518750000000004</c:v>
                </c:pt>
                <c:pt idx="5030">
                  <c:v>8.1511680000000002</c:v>
                </c:pt>
                <c:pt idx="5031">
                  <c:v>8.1506670000000003</c:v>
                </c:pt>
                <c:pt idx="5032">
                  <c:v>8.1503340000000009</c:v>
                </c:pt>
                <c:pt idx="5033">
                  <c:v>8.1495499999999996</c:v>
                </c:pt>
                <c:pt idx="5034">
                  <c:v>8.1480720000000009</c:v>
                </c:pt>
                <c:pt idx="5035">
                  <c:v>8.1470179999999992</c:v>
                </c:pt>
                <c:pt idx="5036">
                  <c:v>8.1456920000000004</c:v>
                </c:pt>
                <c:pt idx="5037">
                  <c:v>8.1456169999999997</c:v>
                </c:pt>
                <c:pt idx="5038">
                  <c:v>8.1450800000000001</c:v>
                </c:pt>
                <c:pt idx="5039">
                  <c:v>8.1422790000000003</c:v>
                </c:pt>
                <c:pt idx="5040">
                  <c:v>8.1411289999999994</c:v>
                </c:pt>
                <c:pt idx="5041">
                  <c:v>8.1403390000000009</c:v>
                </c:pt>
                <c:pt idx="5042">
                  <c:v>8.1393920000000008</c:v>
                </c:pt>
                <c:pt idx="5043">
                  <c:v>8.1385529999999999</c:v>
                </c:pt>
                <c:pt idx="5044">
                  <c:v>8.1372560000000007</c:v>
                </c:pt>
                <c:pt idx="5045">
                  <c:v>8.137283</c:v>
                </c:pt>
                <c:pt idx="5046">
                  <c:v>8.1370269999999998</c:v>
                </c:pt>
                <c:pt idx="5047">
                  <c:v>8.1357700000000008</c:v>
                </c:pt>
                <c:pt idx="5048">
                  <c:v>8.1349119999999999</c:v>
                </c:pt>
                <c:pt idx="5049">
                  <c:v>8.1338209999999993</c:v>
                </c:pt>
                <c:pt idx="5050">
                  <c:v>8.1325219999999998</c:v>
                </c:pt>
                <c:pt idx="5051">
                  <c:v>8.1316129999999998</c:v>
                </c:pt>
                <c:pt idx="5052">
                  <c:v>8.1312329999999999</c:v>
                </c:pt>
                <c:pt idx="5053">
                  <c:v>8.1310889999999993</c:v>
                </c:pt>
                <c:pt idx="5054">
                  <c:v>8.1297580000000007</c:v>
                </c:pt>
                <c:pt idx="5055">
                  <c:v>8.1283460000000005</c:v>
                </c:pt>
                <c:pt idx="5056">
                  <c:v>8.1274840000000008</c:v>
                </c:pt>
                <c:pt idx="5057">
                  <c:v>8.1265450000000001</c:v>
                </c:pt>
                <c:pt idx="5058">
                  <c:v>8.1261019999999995</c:v>
                </c:pt>
                <c:pt idx="5059">
                  <c:v>8.1267150000000008</c:v>
                </c:pt>
                <c:pt idx="5060">
                  <c:v>8.1261310000000009</c:v>
                </c:pt>
                <c:pt idx="5061">
                  <c:v>8.1256260000000005</c:v>
                </c:pt>
                <c:pt idx="5062">
                  <c:v>8.1243440000000007</c:v>
                </c:pt>
                <c:pt idx="5063">
                  <c:v>8.1231019999999994</c:v>
                </c:pt>
                <c:pt idx="5064">
                  <c:v>8.1221530000000008</c:v>
                </c:pt>
                <c:pt idx="5065">
                  <c:v>8.1205979999999993</c:v>
                </c:pt>
                <c:pt idx="5066">
                  <c:v>8.1190990000000003</c:v>
                </c:pt>
                <c:pt idx="5067">
                  <c:v>8.1177399999999995</c:v>
                </c:pt>
                <c:pt idx="5068">
                  <c:v>8.1167020000000001</c:v>
                </c:pt>
                <c:pt idx="5069">
                  <c:v>8.1157780000000006</c:v>
                </c:pt>
                <c:pt idx="5070">
                  <c:v>8.1146200000000004</c:v>
                </c:pt>
                <c:pt idx="5071">
                  <c:v>8.1138239999999993</c:v>
                </c:pt>
                <c:pt idx="5072">
                  <c:v>8.1125559999999997</c:v>
                </c:pt>
                <c:pt idx="5073">
                  <c:v>8.1122669999999992</c:v>
                </c:pt>
                <c:pt idx="5074">
                  <c:v>8.1117819999999998</c:v>
                </c:pt>
                <c:pt idx="5075">
                  <c:v>8.1110389999999999</c:v>
                </c:pt>
                <c:pt idx="5076">
                  <c:v>8.1105140000000002</c:v>
                </c:pt>
                <c:pt idx="5077">
                  <c:v>8.109337</c:v>
                </c:pt>
                <c:pt idx="5078">
                  <c:v>8.1085989999999999</c:v>
                </c:pt>
                <c:pt idx="5079">
                  <c:v>8.1081439999999994</c:v>
                </c:pt>
                <c:pt idx="5080">
                  <c:v>8.1076080000000008</c:v>
                </c:pt>
                <c:pt idx="5081">
                  <c:v>8.1072600000000001</c:v>
                </c:pt>
                <c:pt idx="5082">
                  <c:v>8.1065149999999999</c:v>
                </c:pt>
                <c:pt idx="5083">
                  <c:v>8.1059029999999996</c:v>
                </c:pt>
                <c:pt idx="5084">
                  <c:v>8.1051629999999992</c:v>
                </c:pt>
                <c:pt idx="5085">
                  <c:v>8.1044289999999997</c:v>
                </c:pt>
                <c:pt idx="5086">
                  <c:v>8.1043369999999992</c:v>
                </c:pt>
                <c:pt idx="5087">
                  <c:v>8.1034579999999998</c:v>
                </c:pt>
                <c:pt idx="5088">
                  <c:v>8.1030909999999992</c:v>
                </c:pt>
                <c:pt idx="5089">
                  <c:v>8.1035889999999995</c:v>
                </c:pt>
                <c:pt idx="5090">
                  <c:v>8.1032829999999993</c:v>
                </c:pt>
                <c:pt idx="5091">
                  <c:v>8.1029689999999999</c:v>
                </c:pt>
                <c:pt idx="5092">
                  <c:v>8.1024940000000001</c:v>
                </c:pt>
                <c:pt idx="5093">
                  <c:v>8.1017989999999998</c:v>
                </c:pt>
                <c:pt idx="5094">
                  <c:v>8.1008209999999998</c:v>
                </c:pt>
                <c:pt idx="5095">
                  <c:v>8.0984309999999997</c:v>
                </c:pt>
                <c:pt idx="5096">
                  <c:v>8.0968289999999996</c:v>
                </c:pt>
                <c:pt idx="5097">
                  <c:v>8.0958000000000006</c:v>
                </c:pt>
                <c:pt idx="5098">
                  <c:v>8.0945009999999993</c:v>
                </c:pt>
                <c:pt idx="5099">
                  <c:v>8.0939230000000002</c:v>
                </c:pt>
                <c:pt idx="5100">
                  <c:v>8.0934570000000008</c:v>
                </c:pt>
                <c:pt idx="5101">
                  <c:v>8.0926179999999999</c:v>
                </c:pt>
                <c:pt idx="5102">
                  <c:v>8.0914859999999997</c:v>
                </c:pt>
                <c:pt idx="5103">
                  <c:v>8.0898409999999998</c:v>
                </c:pt>
                <c:pt idx="5104">
                  <c:v>8.0889109999999995</c:v>
                </c:pt>
                <c:pt idx="5105">
                  <c:v>8.0882679999999993</c:v>
                </c:pt>
                <c:pt idx="5106">
                  <c:v>8.0877700000000008</c:v>
                </c:pt>
                <c:pt idx="5107">
                  <c:v>8.0871569999999995</c:v>
                </c:pt>
                <c:pt idx="5108">
                  <c:v>8.0856630000000003</c:v>
                </c:pt>
                <c:pt idx="5109">
                  <c:v>8.0839119999999998</c:v>
                </c:pt>
                <c:pt idx="5110">
                  <c:v>8.0828589999999991</c:v>
                </c:pt>
                <c:pt idx="5111">
                  <c:v>8.0821780000000008</c:v>
                </c:pt>
                <c:pt idx="5112">
                  <c:v>8.081474</c:v>
                </c:pt>
                <c:pt idx="5113">
                  <c:v>8.0807749999999992</c:v>
                </c:pt>
                <c:pt idx="5114">
                  <c:v>8.08005</c:v>
                </c:pt>
                <c:pt idx="5115">
                  <c:v>8.0795399999999997</c:v>
                </c:pt>
                <c:pt idx="5116">
                  <c:v>8.0783550000000002</c:v>
                </c:pt>
                <c:pt idx="5117">
                  <c:v>8.0769369999999991</c:v>
                </c:pt>
                <c:pt idx="5118">
                  <c:v>8.0760100000000001</c:v>
                </c:pt>
                <c:pt idx="5119">
                  <c:v>8.0753570000000003</c:v>
                </c:pt>
                <c:pt idx="5120">
                  <c:v>8.0745880000000003</c:v>
                </c:pt>
                <c:pt idx="5121">
                  <c:v>8.0735930000000007</c:v>
                </c:pt>
                <c:pt idx="5122">
                  <c:v>8.0724450000000001</c:v>
                </c:pt>
                <c:pt idx="5123">
                  <c:v>8.0710110000000004</c:v>
                </c:pt>
                <c:pt idx="5124">
                  <c:v>8.0696019999999997</c:v>
                </c:pt>
                <c:pt idx="5125">
                  <c:v>8.0682620000000007</c:v>
                </c:pt>
                <c:pt idx="5126">
                  <c:v>8.0665870000000002</c:v>
                </c:pt>
                <c:pt idx="5127">
                  <c:v>8.0647339999999996</c:v>
                </c:pt>
                <c:pt idx="5128">
                  <c:v>8.0632520000000003</c:v>
                </c:pt>
                <c:pt idx="5129">
                  <c:v>8.0627600000000008</c:v>
                </c:pt>
                <c:pt idx="5130">
                  <c:v>8.0620829999999994</c:v>
                </c:pt>
                <c:pt idx="5131">
                  <c:v>8.0610099999999996</c:v>
                </c:pt>
                <c:pt idx="5132">
                  <c:v>8.0600959999999997</c:v>
                </c:pt>
                <c:pt idx="5133">
                  <c:v>8.0590440000000001</c:v>
                </c:pt>
                <c:pt idx="5134">
                  <c:v>8.0578389999999995</c:v>
                </c:pt>
                <c:pt idx="5135">
                  <c:v>8.0560460000000003</c:v>
                </c:pt>
                <c:pt idx="5136">
                  <c:v>8.0541090000000004</c:v>
                </c:pt>
                <c:pt idx="5137">
                  <c:v>8.0529639999999993</c:v>
                </c:pt>
                <c:pt idx="5138">
                  <c:v>8.0518509999999992</c:v>
                </c:pt>
                <c:pt idx="5139">
                  <c:v>8.0506320000000002</c:v>
                </c:pt>
                <c:pt idx="5140">
                  <c:v>8.0497879999999995</c:v>
                </c:pt>
                <c:pt idx="5141">
                  <c:v>8.0485799999999994</c:v>
                </c:pt>
                <c:pt idx="5142">
                  <c:v>8.0473879999999998</c:v>
                </c:pt>
                <c:pt idx="5143">
                  <c:v>8.0464179999999992</c:v>
                </c:pt>
                <c:pt idx="5144">
                  <c:v>8.0456590000000006</c:v>
                </c:pt>
                <c:pt idx="5145">
                  <c:v>8.0449909999999996</c:v>
                </c:pt>
                <c:pt idx="5146">
                  <c:v>8.0439880000000006</c:v>
                </c:pt>
                <c:pt idx="5147">
                  <c:v>8.0425249999999995</c:v>
                </c:pt>
                <c:pt idx="5148">
                  <c:v>8.0414300000000001</c:v>
                </c:pt>
                <c:pt idx="5149">
                  <c:v>8.0400500000000008</c:v>
                </c:pt>
                <c:pt idx="5150">
                  <c:v>8.0387120000000003</c:v>
                </c:pt>
                <c:pt idx="5151">
                  <c:v>8.0382829999999998</c:v>
                </c:pt>
                <c:pt idx="5152">
                  <c:v>8.0382560000000005</c:v>
                </c:pt>
                <c:pt idx="5153">
                  <c:v>8.0383490000000002</c:v>
                </c:pt>
                <c:pt idx="5154">
                  <c:v>8.0375040000000002</c:v>
                </c:pt>
                <c:pt idx="5155">
                  <c:v>8.0351809999999997</c:v>
                </c:pt>
                <c:pt idx="5156">
                  <c:v>8.0331290000000006</c:v>
                </c:pt>
                <c:pt idx="5157">
                  <c:v>8.0321510000000007</c:v>
                </c:pt>
                <c:pt idx="5158">
                  <c:v>8.0303930000000001</c:v>
                </c:pt>
                <c:pt idx="5159">
                  <c:v>8.0292220000000007</c:v>
                </c:pt>
                <c:pt idx="5160">
                  <c:v>8.0280260000000006</c:v>
                </c:pt>
                <c:pt idx="5161">
                  <c:v>8.0270309999999991</c:v>
                </c:pt>
                <c:pt idx="5162">
                  <c:v>8.0260999999999996</c:v>
                </c:pt>
                <c:pt idx="5163">
                  <c:v>8.0247989999999998</c:v>
                </c:pt>
                <c:pt idx="5164">
                  <c:v>8.0235620000000001</c:v>
                </c:pt>
                <c:pt idx="5165">
                  <c:v>8.0226249999999997</c:v>
                </c:pt>
                <c:pt idx="5166">
                  <c:v>8.0213640000000002</c:v>
                </c:pt>
                <c:pt idx="5167">
                  <c:v>8.0196970000000007</c:v>
                </c:pt>
                <c:pt idx="5168">
                  <c:v>8.0185619999999993</c:v>
                </c:pt>
                <c:pt idx="5169">
                  <c:v>8.0182590000000005</c:v>
                </c:pt>
                <c:pt idx="5170">
                  <c:v>8.0170499999999993</c:v>
                </c:pt>
                <c:pt idx="5171">
                  <c:v>8.0156620000000007</c:v>
                </c:pt>
                <c:pt idx="5172">
                  <c:v>8.0148050000000008</c:v>
                </c:pt>
                <c:pt idx="5173">
                  <c:v>8.0138130000000007</c:v>
                </c:pt>
                <c:pt idx="5174">
                  <c:v>8.0127450000000007</c:v>
                </c:pt>
                <c:pt idx="5175">
                  <c:v>8.0113509999999994</c:v>
                </c:pt>
                <c:pt idx="5176">
                  <c:v>8.0104310000000005</c:v>
                </c:pt>
                <c:pt idx="5177">
                  <c:v>8.0093809999999994</c:v>
                </c:pt>
                <c:pt idx="5178">
                  <c:v>8.0083300000000008</c:v>
                </c:pt>
                <c:pt idx="5179">
                  <c:v>8.0068359999999998</c:v>
                </c:pt>
                <c:pt idx="5180">
                  <c:v>8.0052979999999998</c:v>
                </c:pt>
                <c:pt idx="5181">
                  <c:v>8.0041650000000004</c:v>
                </c:pt>
                <c:pt idx="5182">
                  <c:v>8.0028930000000003</c:v>
                </c:pt>
                <c:pt idx="5183">
                  <c:v>8.0011869999999998</c:v>
                </c:pt>
                <c:pt idx="5184">
                  <c:v>7.9998870000000002</c:v>
                </c:pt>
                <c:pt idx="5185">
                  <c:v>7.9991070000000004</c:v>
                </c:pt>
                <c:pt idx="5186">
                  <c:v>7.99885</c:v>
                </c:pt>
                <c:pt idx="5187">
                  <c:v>7.9980560000000001</c:v>
                </c:pt>
                <c:pt idx="5188">
                  <c:v>7.9975399999999999</c:v>
                </c:pt>
                <c:pt idx="5189">
                  <c:v>7.9972000000000003</c:v>
                </c:pt>
                <c:pt idx="5190">
                  <c:v>7.9960040000000001</c:v>
                </c:pt>
                <c:pt idx="5191">
                  <c:v>7.9952300000000003</c:v>
                </c:pt>
                <c:pt idx="5192">
                  <c:v>7.9942279999999997</c:v>
                </c:pt>
                <c:pt idx="5193">
                  <c:v>7.99322</c:v>
                </c:pt>
                <c:pt idx="5194">
                  <c:v>7.9919650000000004</c:v>
                </c:pt>
                <c:pt idx="5195">
                  <c:v>7.9899639999999996</c:v>
                </c:pt>
                <c:pt idx="5196">
                  <c:v>7.9890460000000001</c:v>
                </c:pt>
                <c:pt idx="5197">
                  <c:v>7.987825</c:v>
                </c:pt>
                <c:pt idx="5198">
                  <c:v>7.9858580000000003</c:v>
                </c:pt>
                <c:pt idx="5199">
                  <c:v>7.9849639999999997</c:v>
                </c:pt>
                <c:pt idx="5200">
                  <c:v>7.9833059999999998</c:v>
                </c:pt>
                <c:pt idx="5201">
                  <c:v>7.9811719999999999</c:v>
                </c:pt>
                <c:pt idx="5202">
                  <c:v>7.9785820000000003</c:v>
                </c:pt>
                <c:pt idx="5203">
                  <c:v>7.976458</c:v>
                </c:pt>
                <c:pt idx="5204">
                  <c:v>7.97525</c:v>
                </c:pt>
                <c:pt idx="5205">
                  <c:v>7.975263</c:v>
                </c:pt>
                <c:pt idx="5206">
                  <c:v>7.9744929999999998</c:v>
                </c:pt>
                <c:pt idx="5207">
                  <c:v>7.9736729999999998</c:v>
                </c:pt>
                <c:pt idx="5208">
                  <c:v>7.9734319999999999</c:v>
                </c:pt>
                <c:pt idx="5209">
                  <c:v>7.9720170000000001</c:v>
                </c:pt>
                <c:pt idx="5210">
                  <c:v>7.9710679999999998</c:v>
                </c:pt>
                <c:pt idx="5211">
                  <c:v>7.9689420000000002</c:v>
                </c:pt>
                <c:pt idx="5212">
                  <c:v>7.9683999999999999</c:v>
                </c:pt>
                <c:pt idx="5213">
                  <c:v>7.9669879999999997</c:v>
                </c:pt>
                <c:pt idx="5214">
                  <c:v>7.9658259999999999</c:v>
                </c:pt>
                <c:pt idx="5215">
                  <c:v>7.9649590000000003</c:v>
                </c:pt>
                <c:pt idx="5216">
                  <c:v>7.9646730000000003</c:v>
                </c:pt>
                <c:pt idx="5217">
                  <c:v>7.9643750000000004</c:v>
                </c:pt>
                <c:pt idx="5218">
                  <c:v>7.9629649999999996</c:v>
                </c:pt>
                <c:pt idx="5219">
                  <c:v>7.9603999999999999</c:v>
                </c:pt>
                <c:pt idx="5220">
                  <c:v>7.9600309999999999</c:v>
                </c:pt>
                <c:pt idx="5221">
                  <c:v>7.9584520000000003</c:v>
                </c:pt>
                <c:pt idx="5222">
                  <c:v>7.9571730000000001</c:v>
                </c:pt>
                <c:pt idx="5223">
                  <c:v>7.9565669999999997</c:v>
                </c:pt>
                <c:pt idx="5224">
                  <c:v>7.9557779999999996</c:v>
                </c:pt>
                <c:pt idx="5225">
                  <c:v>7.955184</c:v>
                </c:pt>
                <c:pt idx="5226">
                  <c:v>7.9536600000000002</c:v>
                </c:pt>
                <c:pt idx="5227">
                  <c:v>7.9527749999999999</c:v>
                </c:pt>
                <c:pt idx="5228">
                  <c:v>7.9511200000000004</c:v>
                </c:pt>
                <c:pt idx="5229">
                  <c:v>7.950691</c:v>
                </c:pt>
                <c:pt idx="5230">
                  <c:v>7.9494040000000004</c:v>
                </c:pt>
                <c:pt idx="5231">
                  <c:v>7.9483269999999999</c:v>
                </c:pt>
                <c:pt idx="5232">
                  <c:v>7.9473830000000003</c:v>
                </c:pt>
                <c:pt idx="5233">
                  <c:v>7.9474419999999997</c:v>
                </c:pt>
                <c:pt idx="5234">
                  <c:v>7.9471489999999996</c:v>
                </c:pt>
                <c:pt idx="5235">
                  <c:v>7.9456290000000003</c:v>
                </c:pt>
                <c:pt idx="5236">
                  <c:v>7.943416</c:v>
                </c:pt>
                <c:pt idx="5237">
                  <c:v>7.9412630000000002</c:v>
                </c:pt>
                <c:pt idx="5238">
                  <c:v>7.9395749999999996</c:v>
                </c:pt>
                <c:pt idx="5239">
                  <c:v>7.9376179999999996</c:v>
                </c:pt>
                <c:pt idx="5240">
                  <c:v>7.9355450000000003</c:v>
                </c:pt>
                <c:pt idx="5241">
                  <c:v>7.9342610000000002</c:v>
                </c:pt>
                <c:pt idx="5242">
                  <c:v>7.9326780000000001</c:v>
                </c:pt>
                <c:pt idx="5243">
                  <c:v>7.9311959999999999</c:v>
                </c:pt>
                <c:pt idx="5244">
                  <c:v>7.930059</c:v>
                </c:pt>
                <c:pt idx="5245">
                  <c:v>7.9299689999999998</c:v>
                </c:pt>
                <c:pt idx="5246">
                  <c:v>7.928998</c:v>
                </c:pt>
                <c:pt idx="5247">
                  <c:v>7.9283919999999997</c:v>
                </c:pt>
                <c:pt idx="5248">
                  <c:v>7.9277139999999999</c:v>
                </c:pt>
                <c:pt idx="5249">
                  <c:v>7.9264950000000001</c:v>
                </c:pt>
                <c:pt idx="5250">
                  <c:v>7.9255190000000004</c:v>
                </c:pt>
                <c:pt idx="5251">
                  <c:v>7.9242229999999996</c:v>
                </c:pt>
                <c:pt idx="5252">
                  <c:v>7.9238239999999998</c:v>
                </c:pt>
                <c:pt idx="5253">
                  <c:v>7.923629</c:v>
                </c:pt>
                <c:pt idx="5254">
                  <c:v>7.9226960000000002</c:v>
                </c:pt>
                <c:pt idx="5255">
                  <c:v>7.9208959999999999</c:v>
                </c:pt>
                <c:pt idx="5256">
                  <c:v>7.9193879999999996</c:v>
                </c:pt>
                <c:pt idx="5257">
                  <c:v>7.9183190000000003</c:v>
                </c:pt>
                <c:pt idx="5258">
                  <c:v>7.9178940000000004</c:v>
                </c:pt>
                <c:pt idx="5259">
                  <c:v>7.9165450000000002</c:v>
                </c:pt>
                <c:pt idx="5260">
                  <c:v>7.915457</c:v>
                </c:pt>
                <c:pt idx="5261">
                  <c:v>7.914218</c:v>
                </c:pt>
                <c:pt idx="5262">
                  <c:v>7.9120949999999999</c:v>
                </c:pt>
                <c:pt idx="5263">
                  <c:v>7.9109340000000001</c:v>
                </c:pt>
                <c:pt idx="5264">
                  <c:v>7.9094639999999998</c:v>
                </c:pt>
                <c:pt idx="5265">
                  <c:v>7.9080110000000001</c:v>
                </c:pt>
                <c:pt idx="5266">
                  <c:v>7.9068589999999999</c:v>
                </c:pt>
                <c:pt idx="5267">
                  <c:v>7.9054950000000002</c:v>
                </c:pt>
                <c:pt idx="5268">
                  <c:v>7.903937</c:v>
                </c:pt>
                <c:pt idx="5269">
                  <c:v>7.9025970000000001</c:v>
                </c:pt>
                <c:pt idx="5270">
                  <c:v>7.9014949999999997</c:v>
                </c:pt>
                <c:pt idx="5271">
                  <c:v>7.9007019999999999</c:v>
                </c:pt>
                <c:pt idx="5272">
                  <c:v>7.8994179999999998</c:v>
                </c:pt>
                <c:pt idx="5273">
                  <c:v>7.8979710000000001</c:v>
                </c:pt>
                <c:pt idx="5274">
                  <c:v>7.8971099999999996</c:v>
                </c:pt>
                <c:pt idx="5275">
                  <c:v>7.8963549999999998</c:v>
                </c:pt>
                <c:pt idx="5276">
                  <c:v>7.8955010000000003</c:v>
                </c:pt>
                <c:pt idx="5277">
                  <c:v>7.8944190000000001</c:v>
                </c:pt>
                <c:pt idx="5278">
                  <c:v>7.8935279999999999</c:v>
                </c:pt>
                <c:pt idx="5279">
                  <c:v>7.891794</c:v>
                </c:pt>
                <c:pt idx="5280">
                  <c:v>7.8912240000000002</c:v>
                </c:pt>
                <c:pt idx="5281">
                  <c:v>7.8895999999999997</c:v>
                </c:pt>
                <c:pt idx="5282">
                  <c:v>7.8888749999999996</c:v>
                </c:pt>
                <c:pt idx="5283">
                  <c:v>7.8867349999999998</c:v>
                </c:pt>
                <c:pt idx="5284">
                  <c:v>7.8846850000000002</c:v>
                </c:pt>
                <c:pt idx="5285">
                  <c:v>7.8839040000000002</c:v>
                </c:pt>
                <c:pt idx="5286">
                  <c:v>7.8833289999999998</c:v>
                </c:pt>
                <c:pt idx="5287">
                  <c:v>7.8821099999999999</c:v>
                </c:pt>
                <c:pt idx="5288">
                  <c:v>7.8811099999999996</c:v>
                </c:pt>
                <c:pt idx="5289">
                  <c:v>7.8795830000000002</c:v>
                </c:pt>
                <c:pt idx="5290">
                  <c:v>7.8782160000000001</c:v>
                </c:pt>
                <c:pt idx="5291">
                  <c:v>7.8767699999999996</c:v>
                </c:pt>
                <c:pt idx="5292">
                  <c:v>7.8756839999999997</c:v>
                </c:pt>
                <c:pt idx="5293">
                  <c:v>7.8750770000000001</c:v>
                </c:pt>
                <c:pt idx="5294">
                  <c:v>7.8745250000000002</c:v>
                </c:pt>
                <c:pt idx="5295">
                  <c:v>7.8736059999999997</c:v>
                </c:pt>
                <c:pt idx="5296">
                  <c:v>7.8721030000000001</c:v>
                </c:pt>
                <c:pt idx="5297">
                  <c:v>7.8708159999999996</c:v>
                </c:pt>
                <c:pt idx="5298">
                  <c:v>7.8695180000000002</c:v>
                </c:pt>
                <c:pt idx="5299">
                  <c:v>7.8678480000000004</c:v>
                </c:pt>
                <c:pt idx="5300">
                  <c:v>7.8660490000000003</c:v>
                </c:pt>
                <c:pt idx="5301">
                  <c:v>7.864668</c:v>
                </c:pt>
                <c:pt idx="5302">
                  <c:v>7.8634040000000001</c:v>
                </c:pt>
                <c:pt idx="5303">
                  <c:v>7.8627130000000003</c:v>
                </c:pt>
                <c:pt idx="5304">
                  <c:v>7.8604010000000004</c:v>
                </c:pt>
                <c:pt idx="5305">
                  <c:v>7.8587490000000004</c:v>
                </c:pt>
                <c:pt idx="5306">
                  <c:v>7.8583569999999998</c:v>
                </c:pt>
                <c:pt idx="5307">
                  <c:v>7.8571169999999997</c:v>
                </c:pt>
                <c:pt idx="5308">
                  <c:v>7.8547140000000004</c:v>
                </c:pt>
                <c:pt idx="5309">
                  <c:v>7.8526610000000003</c:v>
                </c:pt>
                <c:pt idx="5310">
                  <c:v>7.8510980000000004</c:v>
                </c:pt>
                <c:pt idx="5311">
                  <c:v>7.8503949999999998</c:v>
                </c:pt>
                <c:pt idx="5312">
                  <c:v>7.8502559999999999</c:v>
                </c:pt>
                <c:pt idx="5313">
                  <c:v>7.8502219999999996</c:v>
                </c:pt>
                <c:pt idx="5314">
                  <c:v>7.8489000000000004</c:v>
                </c:pt>
                <c:pt idx="5315">
                  <c:v>7.8474700000000004</c:v>
                </c:pt>
                <c:pt idx="5316">
                  <c:v>7.8456840000000003</c:v>
                </c:pt>
                <c:pt idx="5317">
                  <c:v>7.8443740000000002</c:v>
                </c:pt>
                <c:pt idx="5318">
                  <c:v>7.8428950000000004</c:v>
                </c:pt>
                <c:pt idx="5319">
                  <c:v>7.8421000000000003</c:v>
                </c:pt>
                <c:pt idx="5320">
                  <c:v>7.8411609999999996</c:v>
                </c:pt>
                <c:pt idx="5321">
                  <c:v>7.8399830000000001</c:v>
                </c:pt>
                <c:pt idx="5322">
                  <c:v>7.8387570000000002</c:v>
                </c:pt>
                <c:pt idx="5323">
                  <c:v>7.8375339999999998</c:v>
                </c:pt>
                <c:pt idx="5324">
                  <c:v>7.8362129999999999</c:v>
                </c:pt>
                <c:pt idx="5325">
                  <c:v>7.8346280000000004</c:v>
                </c:pt>
                <c:pt idx="5326">
                  <c:v>7.8331239999999998</c:v>
                </c:pt>
                <c:pt idx="5327">
                  <c:v>7.8316410000000003</c:v>
                </c:pt>
                <c:pt idx="5328">
                  <c:v>7.8306149999999999</c:v>
                </c:pt>
                <c:pt idx="5329">
                  <c:v>7.8289010000000001</c:v>
                </c:pt>
                <c:pt idx="5330">
                  <c:v>7.8279969999999999</c:v>
                </c:pt>
                <c:pt idx="5331">
                  <c:v>7.8271030000000001</c:v>
                </c:pt>
                <c:pt idx="5332">
                  <c:v>7.8259249999999998</c:v>
                </c:pt>
                <c:pt idx="5333">
                  <c:v>7.8243859999999996</c:v>
                </c:pt>
                <c:pt idx="5334">
                  <c:v>7.8230550000000001</c:v>
                </c:pt>
                <c:pt idx="5335">
                  <c:v>7.8219050000000001</c:v>
                </c:pt>
                <c:pt idx="5336">
                  <c:v>7.820049</c:v>
                </c:pt>
                <c:pt idx="5337">
                  <c:v>7.8182799999999997</c:v>
                </c:pt>
                <c:pt idx="5338">
                  <c:v>7.8168319999999998</c:v>
                </c:pt>
                <c:pt idx="5339">
                  <c:v>7.8157019999999999</c:v>
                </c:pt>
                <c:pt idx="5340">
                  <c:v>7.8149860000000002</c:v>
                </c:pt>
                <c:pt idx="5341">
                  <c:v>7.8138329999999998</c:v>
                </c:pt>
                <c:pt idx="5342">
                  <c:v>7.8129390000000001</c:v>
                </c:pt>
                <c:pt idx="5343">
                  <c:v>7.8118020000000001</c:v>
                </c:pt>
                <c:pt idx="5344">
                  <c:v>7.8099780000000001</c:v>
                </c:pt>
                <c:pt idx="5345">
                  <c:v>7.808154</c:v>
                </c:pt>
                <c:pt idx="5346">
                  <c:v>7.8069030000000001</c:v>
                </c:pt>
                <c:pt idx="5347">
                  <c:v>7.8060669999999996</c:v>
                </c:pt>
                <c:pt idx="5348">
                  <c:v>7.8046730000000002</c:v>
                </c:pt>
                <c:pt idx="5349">
                  <c:v>7.8037000000000001</c:v>
                </c:pt>
                <c:pt idx="5350">
                  <c:v>7.8032089999999998</c:v>
                </c:pt>
                <c:pt idx="5351">
                  <c:v>7.8022330000000002</c:v>
                </c:pt>
                <c:pt idx="5352">
                  <c:v>7.8013649999999997</c:v>
                </c:pt>
                <c:pt idx="5353">
                  <c:v>7.7994789999999998</c:v>
                </c:pt>
                <c:pt idx="5354">
                  <c:v>7.7980499999999999</c:v>
                </c:pt>
                <c:pt idx="5355">
                  <c:v>7.7971690000000002</c:v>
                </c:pt>
                <c:pt idx="5356">
                  <c:v>7.7956240000000001</c:v>
                </c:pt>
                <c:pt idx="5357">
                  <c:v>7.7934029999999996</c:v>
                </c:pt>
                <c:pt idx="5358">
                  <c:v>7.7916910000000001</c:v>
                </c:pt>
                <c:pt idx="5359">
                  <c:v>7.7901150000000001</c:v>
                </c:pt>
                <c:pt idx="5360">
                  <c:v>7.7888440000000001</c:v>
                </c:pt>
                <c:pt idx="5361">
                  <c:v>7.7869809999999999</c:v>
                </c:pt>
                <c:pt idx="5362">
                  <c:v>7.7842909999999996</c:v>
                </c:pt>
                <c:pt idx="5363">
                  <c:v>7.7822769999999997</c:v>
                </c:pt>
                <c:pt idx="5364">
                  <c:v>7.7808570000000001</c:v>
                </c:pt>
                <c:pt idx="5365">
                  <c:v>7.7795439999999996</c:v>
                </c:pt>
                <c:pt idx="5366">
                  <c:v>7.7783049999999996</c:v>
                </c:pt>
                <c:pt idx="5367">
                  <c:v>7.7769009999999996</c:v>
                </c:pt>
                <c:pt idx="5368">
                  <c:v>7.7754399999999997</c:v>
                </c:pt>
                <c:pt idx="5369">
                  <c:v>7.774184</c:v>
                </c:pt>
                <c:pt idx="5370">
                  <c:v>7.772996</c:v>
                </c:pt>
                <c:pt idx="5371">
                  <c:v>7.7716029999999998</c:v>
                </c:pt>
                <c:pt idx="5372">
                  <c:v>7.7705529999999996</c:v>
                </c:pt>
                <c:pt idx="5373">
                  <c:v>7.768974</c:v>
                </c:pt>
                <c:pt idx="5374">
                  <c:v>7.7680819999999997</c:v>
                </c:pt>
                <c:pt idx="5375">
                  <c:v>7.766966</c:v>
                </c:pt>
                <c:pt idx="5376">
                  <c:v>7.765307</c:v>
                </c:pt>
                <c:pt idx="5377">
                  <c:v>7.7638600000000002</c:v>
                </c:pt>
                <c:pt idx="5378">
                  <c:v>7.7620199999999997</c:v>
                </c:pt>
                <c:pt idx="5379">
                  <c:v>7.7607140000000001</c:v>
                </c:pt>
                <c:pt idx="5380">
                  <c:v>7.758508</c:v>
                </c:pt>
                <c:pt idx="5381">
                  <c:v>7.7562829999999998</c:v>
                </c:pt>
                <c:pt idx="5382">
                  <c:v>7.7550369999999997</c:v>
                </c:pt>
                <c:pt idx="5383">
                  <c:v>7.7539939999999996</c:v>
                </c:pt>
                <c:pt idx="5384">
                  <c:v>7.7528199999999998</c:v>
                </c:pt>
                <c:pt idx="5385">
                  <c:v>7.7508970000000001</c:v>
                </c:pt>
                <c:pt idx="5386">
                  <c:v>7.7495890000000003</c:v>
                </c:pt>
                <c:pt idx="5387">
                  <c:v>7.7489280000000003</c:v>
                </c:pt>
                <c:pt idx="5388">
                  <c:v>7.747592</c:v>
                </c:pt>
                <c:pt idx="5389">
                  <c:v>7.7457830000000003</c:v>
                </c:pt>
                <c:pt idx="5390">
                  <c:v>7.7444179999999996</c:v>
                </c:pt>
                <c:pt idx="5391">
                  <c:v>7.7434700000000003</c:v>
                </c:pt>
                <c:pt idx="5392">
                  <c:v>7.7423099999999998</c:v>
                </c:pt>
                <c:pt idx="5393">
                  <c:v>7.741409</c:v>
                </c:pt>
                <c:pt idx="5394">
                  <c:v>7.7399490000000002</c:v>
                </c:pt>
                <c:pt idx="5395">
                  <c:v>7.7381479999999998</c:v>
                </c:pt>
                <c:pt idx="5396">
                  <c:v>7.7364519999999999</c:v>
                </c:pt>
                <c:pt idx="5397">
                  <c:v>7.7344879999999998</c:v>
                </c:pt>
                <c:pt idx="5398">
                  <c:v>7.7326860000000002</c:v>
                </c:pt>
                <c:pt idx="5399">
                  <c:v>7.7313510000000001</c:v>
                </c:pt>
                <c:pt idx="5400">
                  <c:v>7.7298070000000001</c:v>
                </c:pt>
                <c:pt idx="5401">
                  <c:v>7.7281959999999996</c:v>
                </c:pt>
                <c:pt idx="5402">
                  <c:v>7.7265899999999998</c:v>
                </c:pt>
                <c:pt idx="5403">
                  <c:v>7.7251190000000003</c:v>
                </c:pt>
                <c:pt idx="5404">
                  <c:v>7.7240609999999998</c:v>
                </c:pt>
                <c:pt idx="5405">
                  <c:v>7.7229219999999996</c:v>
                </c:pt>
                <c:pt idx="5406">
                  <c:v>7.7216269999999998</c:v>
                </c:pt>
                <c:pt idx="5407">
                  <c:v>7.7212199999999998</c:v>
                </c:pt>
                <c:pt idx="5408">
                  <c:v>7.7206809999999999</c:v>
                </c:pt>
                <c:pt idx="5409">
                  <c:v>7.7203099999999996</c:v>
                </c:pt>
                <c:pt idx="5410">
                  <c:v>7.7198960000000003</c:v>
                </c:pt>
                <c:pt idx="5411">
                  <c:v>7.7181810000000004</c:v>
                </c:pt>
                <c:pt idx="5412">
                  <c:v>7.7166959999999998</c:v>
                </c:pt>
                <c:pt idx="5413">
                  <c:v>7.7149070000000002</c:v>
                </c:pt>
                <c:pt idx="5414">
                  <c:v>7.7132820000000004</c:v>
                </c:pt>
                <c:pt idx="5415">
                  <c:v>7.7110180000000001</c:v>
                </c:pt>
                <c:pt idx="5416">
                  <c:v>7.7094990000000001</c:v>
                </c:pt>
                <c:pt idx="5417">
                  <c:v>7.7078959999999999</c:v>
                </c:pt>
                <c:pt idx="5418">
                  <c:v>7.7066030000000003</c:v>
                </c:pt>
                <c:pt idx="5419">
                  <c:v>7.7051499999999997</c:v>
                </c:pt>
                <c:pt idx="5420">
                  <c:v>7.7037769999999997</c:v>
                </c:pt>
                <c:pt idx="5421">
                  <c:v>7.7027369999999999</c:v>
                </c:pt>
                <c:pt idx="5422">
                  <c:v>7.7003890000000004</c:v>
                </c:pt>
                <c:pt idx="5423">
                  <c:v>7.6991699999999996</c:v>
                </c:pt>
                <c:pt idx="5424">
                  <c:v>7.6975819999999997</c:v>
                </c:pt>
                <c:pt idx="5425">
                  <c:v>7.6960860000000002</c:v>
                </c:pt>
                <c:pt idx="5426">
                  <c:v>7.6943510000000002</c:v>
                </c:pt>
                <c:pt idx="5427">
                  <c:v>7.6925520000000001</c:v>
                </c:pt>
                <c:pt idx="5428">
                  <c:v>7.6919719999999998</c:v>
                </c:pt>
                <c:pt idx="5429">
                  <c:v>7.690855</c:v>
                </c:pt>
                <c:pt idx="5430">
                  <c:v>7.6904110000000001</c:v>
                </c:pt>
                <c:pt idx="5431">
                  <c:v>7.6889089999999998</c:v>
                </c:pt>
                <c:pt idx="5432">
                  <c:v>7.6869069999999997</c:v>
                </c:pt>
                <c:pt idx="5433">
                  <c:v>7.6855690000000001</c:v>
                </c:pt>
                <c:pt idx="5434">
                  <c:v>7.6839550000000001</c:v>
                </c:pt>
                <c:pt idx="5435">
                  <c:v>7.6831079999999998</c:v>
                </c:pt>
                <c:pt idx="5436">
                  <c:v>7.6823199999999998</c:v>
                </c:pt>
                <c:pt idx="5437">
                  <c:v>7.680612</c:v>
                </c:pt>
                <c:pt idx="5438">
                  <c:v>7.6795629999999999</c:v>
                </c:pt>
                <c:pt idx="5439">
                  <c:v>7.6783950000000001</c:v>
                </c:pt>
                <c:pt idx="5440">
                  <c:v>7.6768400000000003</c:v>
                </c:pt>
                <c:pt idx="5441">
                  <c:v>7.6753669999999996</c:v>
                </c:pt>
                <c:pt idx="5442">
                  <c:v>7.6743030000000001</c:v>
                </c:pt>
                <c:pt idx="5443">
                  <c:v>7.6722130000000002</c:v>
                </c:pt>
                <c:pt idx="5444">
                  <c:v>7.6708980000000002</c:v>
                </c:pt>
                <c:pt idx="5445">
                  <c:v>7.6702529999999998</c:v>
                </c:pt>
                <c:pt idx="5446">
                  <c:v>7.668952</c:v>
                </c:pt>
                <c:pt idx="5447">
                  <c:v>7.6671360000000002</c:v>
                </c:pt>
                <c:pt idx="5448">
                  <c:v>7.6656560000000002</c:v>
                </c:pt>
                <c:pt idx="5449">
                  <c:v>7.6632429999999996</c:v>
                </c:pt>
                <c:pt idx="5450">
                  <c:v>7.6619890000000002</c:v>
                </c:pt>
                <c:pt idx="5451">
                  <c:v>7.6612669999999996</c:v>
                </c:pt>
                <c:pt idx="5452">
                  <c:v>7.6596450000000003</c:v>
                </c:pt>
                <c:pt idx="5453">
                  <c:v>7.657648</c:v>
                </c:pt>
                <c:pt idx="5454">
                  <c:v>7.6550060000000002</c:v>
                </c:pt>
                <c:pt idx="5455">
                  <c:v>7.653753</c:v>
                </c:pt>
                <c:pt idx="5456">
                  <c:v>7.6524010000000002</c:v>
                </c:pt>
                <c:pt idx="5457">
                  <c:v>7.6508659999999997</c:v>
                </c:pt>
                <c:pt idx="5458">
                  <c:v>7.6501900000000003</c:v>
                </c:pt>
                <c:pt idx="5459">
                  <c:v>7.6485779999999997</c:v>
                </c:pt>
                <c:pt idx="5460">
                  <c:v>7.6459060000000001</c:v>
                </c:pt>
                <c:pt idx="5461">
                  <c:v>7.6451609999999999</c:v>
                </c:pt>
                <c:pt idx="5462">
                  <c:v>7.6439060000000003</c:v>
                </c:pt>
                <c:pt idx="5463">
                  <c:v>7.6429900000000002</c:v>
                </c:pt>
                <c:pt idx="5464">
                  <c:v>7.6419439999999996</c:v>
                </c:pt>
                <c:pt idx="5465">
                  <c:v>7.641</c:v>
                </c:pt>
                <c:pt idx="5466">
                  <c:v>7.6407720000000001</c:v>
                </c:pt>
                <c:pt idx="5467">
                  <c:v>7.6397959999999996</c:v>
                </c:pt>
                <c:pt idx="5468">
                  <c:v>7.638045</c:v>
                </c:pt>
                <c:pt idx="5469">
                  <c:v>7.6356849999999996</c:v>
                </c:pt>
                <c:pt idx="5470">
                  <c:v>7.6341989999999997</c:v>
                </c:pt>
                <c:pt idx="5471">
                  <c:v>7.6319730000000003</c:v>
                </c:pt>
                <c:pt idx="5472">
                  <c:v>7.6309680000000002</c:v>
                </c:pt>
                <c:pt idx="5473">
                  <c:v>7.6284580000000002</c:v>
                </c:pt>
                <c:pt idx="5474">
                  <c:v>7.6263620000000003</c:v>
                </c:pt>
                <c:pt idx="5475">
                  <c:v>7.6245609999999999</c:v>
                </c:pt>
                <c:pt idx="5476">
                  <c:v>7.6227919999999996</c:v>
                </c:pt>
                <c:pt idx="5477">
                  <c:v>7.6217459999999999</c:v>
                </c:pt>
                <c:pt idx="5478">
                  <c:v>7.6196149999999996</c:v>
                </c:pt>
                <c:pt idx="5479">
                  <c:v>7.6175610000000002</c:v>
                </c:pt>
                <c:pt idx="5480">
                  <c:v>7.6161519999999996</c:v>
                </c:pt>
                <c:pt idx="5481">
                  <c:v>7.6149940000000003</c:v>
                </c:pt>
                <c:pt idx="5482">
                  <c:v>7.6136229999999996</c:v>
                </c:pt>
                <c:pt idx="5483">
                  <c:v>7.611389</c:v>
                </c:pt>
                <c:pt idx="5484">
                  <c:v>7.6098660000000002</c:v>
                </c:pt>
                <c:pt idx="5485">
                  <c:v>7.6084139999999998</c:v>
                </c:pt>
                <c:pt idx="5486">
                  <c:v>7.6063219999999996</c:v>
                </c:pt>
                <c:pt idx="5487">
                  <c:v>7.6043000000000003</c:v>
                </c:pt>
                <c:pt idx="5488">
                  <c:v>7.6026239999999996</c:v>
                </c:pt>
                <c:pt idx="5489">
                  <c:v>7.6015139999999999</c:v>
                </c:pt>
                <c:pt idx="5490">
                  <c:v>7.5994010000000003</c:v>
                </c:pt>
                <c:pt idx="5491">
                  <c:v>7.5977199999999998</c:v>
                </c:pt>
                <c:pt idx="5492">
                  <c:v>7.5951459999999997</c:v>
                </c:pt>
                <c:pt idx="5493">
                  <c:v>7.5929669999999998</c:v>
                </c:pt>
                <c:pt idx="5494">
                  <c:v>7.5914080000000004</c:v>
                </c:pt>
                <c:pt idx="5495">
                  <c:v>7.5894120000000003</c:v>
                </c:pt>
                <c:pt idx="5496">
                  <c:v>7.5874610000000002</c:v>
                </c:pt>
                <c:pt idx="5497">
                  <c:v>7.5857390000000002</c:v>
                </c:pt>
                <c:pt idx="5498">
                  <c:v>7.5830580000000003</c:v>
                </c:pt>
                <c:pt idx="5499">
                  <c:v>7.5818450000000004</c:v>
                </c:pt>
                <c:pt idx="5500">
                  <c:v>7.5794319999999997</c:v>
                </c:pt>
                <c:pt idx="5501">
                  <c:v>7.5777070000000002</c:v>
                </c:pt>
                <c:pt idx="5502">
                  <c:v>7.576371</c:v>
                </c:pt>
                <c:pt idx="5503">
                  <c:v>7.5753550000000001</c:v>
                </c:pt>
                <c:pt idx="5504">
                  <c:v>7.575145</c:v>
                </c:pt>
                <c:pt idx="5505">
                  <c:v>7.5728989999999996</c:v>
                </c:pt>
                <c:pt idx="5506">
                  <c:v>7.5712419999999998</c:v>
                </c:pt>
                <c:pt idx="5507">
                  <c:v>7.5689279999999997</c:v>
                </c:pt>
                <c:pt idx="5508">
                  <c:v>7.5659989999999997</c:v>
                </c:pt>
                <c:pt idx="5509">
                  <c:v>7.5634370000000004</c:v>
                </c:pt>
                <c:pt idx="5510">
                  <c:v>7.5625200000000001</c:v>
                </c:pt>
                <c:pt idx="5511">
                  <c:v>7.5607119999999997</c:v>
                </c:pt>
                <c:pt idx="5512">
                  <c:v>7.5586130000000002</c:v>
                </c:pt>
                <c:pt idx="5513">
                  <c:v>7.556457</c:v>
                </c:pt>
                <c:pt idx="5514">
                  <c:v>7.5551089999999999</c:v>
                </c:pt>
                <c:pt idx="5515">
                  <c:v>7.553299</c:v>
                </c:pt>
                <c:pt idx="5516">
                  <c:v>7.5505449999999996</c:v>
                </c:pt>
                <c:pt idx="5517">
                  <c:v>7.5477530000000002</c:v>
                </c:pt>
                <c:pt idx="5518">
                  <c:v>7.5449229999999998</c:v>
                </c:pt>
                <c:pt idx="5519">
                  <c:v>7.5427169999999997</c:v>
                </c:pt>
                <c:pt idx="5520">
                  <c:v>7.5409369999999996</c:v>
                </c:pt>
                <c:pt idx="5521">
                  <c:v>7.5389799999999996</c:v>
                </c:pt>
                <c:pt idx="5522">
                  <c:v>7.537871</c:v>
                </c:pt>
                <c:pt idx="5523">
                  <c:v>7.5359179999999997</c:v>
                </c:pt>
                <c:pt idx="5524">
                  <c:v>7.5345500000000003</c:v>
                </c:pt>
                <c:pt idx="5525">
                  <c:v>7.5338529999999997</c:v>
                </c:pt>
                <c:pt idx="5526">
                  <c:v>7.5328210000000002</c:v>
                </c:pt>
                <c:pt idx="5527">
                  <c:v>7.5311219999999999</c:v>
                </c:pt>
                <c:pt idx="5528">
                  <c:v>7.5292490000000001</c:v>
                </c:pt>
                <c:pt idx="5529">
                  <c:v>7.5275809999999996</c:v>
                </c:pt>
                <c:pt idx="5530">
                  <c:v>7.5246779999999998</c:v>
                </c:pt>
                <c:pt idx="5531">
                  <c:v>7.5225270000000002</c:v>
                </c:pt>
                <c:pt idx="5532">
                  <c:v>7.5205130000000002</c:v>
                </c:pt>
                <c:pt idx="5533">
                  <c:v>7.5189909999999998</c:v>
                </c:pt>
                <c:pt idx="5534">
                  <c:v>7.5175460000000003</c:v>
                </c:pt>
                <c:pt idx="5535">
                  <c:v>7.5161309999999997</c:v>
                </c:pt>
                <c:pt idx="5536">
                  <c:v>7.5148469999999996</c:v>
                </c:pt>
                <c:pt idx="5537">
                  <c:v>7.5140089999999997</c:v>
                </c:pt>
                <c:pt idx="5538">
                  <c:v>7.5125840000000004</c:v>
                </c:pt>
                <c:pt idx="5539">
                  <c:v>7.5102209999999996</c:v>
                </c:pt>
                <c:pt idx="5540">
                  <c:v>7.5081740000000003</c:v>
                </c:pt>
                <c:pt idx="5541">
                  <c:v>7.506335</c:v>
                </c:pt>
                <c:pt idx="5542">
                  <c:v>7.5043329999999999</c:v>
                </c:pt>
                <c:pt idx="5543">
                  <c:v>7.5031119999999998</c:v>
                </c:pt>
                <c:pt idx="5544">
                  <c:v>7.5020889999999998</c:v>
                </c:pt>
                <c:pt idx="5545">
                  <c:v>7.5003190000000002</c:v>
                </c:pt>
                <c:pt idx="5546">
                  <c:v>7.4990600000000001</c:v>
                </c:pt>
                <c:pt idx="5547">
                  <c:v>7.4983940000000002</c:v>
                </c:pt>
                <c:pt idx="5548">
                  <c:v>7.4975550000000002</c:v>
                </c:pt>
                <c:pt idx="5549">
                  <c:v>7.4959759999999998</c:v>
                </c:pt>
                <c:pt idx="5550">
                  <c:v>7.4942510000000002</c:v>
                </c:pt>
                <c:pt idx="5551">
                  <c:v>7.4922979999999999</c:v>
                </c:pt>
                <c:pt idx="5552">
                  <c:v>7.4909869999999996</c:v>
                </c:pt>
                <c:pt idx="5553">
                  <c:v>7.4888529999999998</c:v>
                </c:pt>
                <c:pt idx="5554">
                  <c:v>7.4865159999999999</c:v>
                </c:pt>
                <c:pt idx="5555">
                  <c:v>7.4847469999999996</c:v>
                </c:pt>
                <c:pt idx="5556">
                  <c:v>7.4830120000000004</c:v>
                </c:pt>
                <c:pt idx="5557">
                  <c:v>7.4818069999999999</c:v>
                </c:pt>
                <c:pt idx="5558">
                  <c:v>7.4805289999999998</c:v>
                </c:pt>
                <c:pt idx="5559">
                  <c:v>7.4793279999999998</c:v>
                </c:pt>
                <c:pt idx="5560">
                  <c:v>7.4774580000000004</c:v>
                </c:pt>
                <c:pt idx="5561">
                  <c:v>7.4755089999999997</c:v>
                </c:pt>
                <c:pt idx="5562">
                  <c:v>7.4743839999999997</c:v>
                </c:pt>
                <c:pt idx="5563">
                  <c:v>7.4730559999999997</c:v>
                </c:pt>
                <c:pt idx="5564">
                  <c:v>7.4714270000000003</c:v>
                </c:pt>
                <c:pt idx="5565">
                  <c:v>7.4704459999999999</c:v>
                </c:pt>
                <c:pt idx="5566">
                  <c:v>7.4694560000000001</c:v>
                </c:pt>
                <c:pt idx="5567">
                  <c:v>7.4687760000000001</c:v>
                </c:pt>
                <c:pt idx="5568">
                  <c:v>7.4678279999999999</c:v>
                </c:pt>
                <c:pt idx="5569">
                  <c:v>7.4661400000000002</c:v>
                </c:pt>
                <c:pt idx="5570">
                  <c:v>7.4647769999999998</c:v>
                </c:pt>
                <c:pt idx="5571">
                  <c:v>7.4632740000000002</c:v>
                </c:pt>
                <c:pt idx="5572">
                  <c:v>7.4614149999999997</c:v>
                </c:pt>
                <c:pt idx="5573">
                  <c:v>7.4606700000000004</c:v>
                </c:pt>
                <c:pt idx="5574">
                  <c:v>7.459301</c:v>
                </c:pt>
                <c:pt idx="5575">
                  <c:v>7.4570629999999998</c:v>
                </c:pt>
                <c:pt idx="5576">
                  <c:v>7.4554320000000001</c:v>
                </c:pt>
                <c:pt idx="5577">
                  <c:v>7.4539049999999998</c:v>
                </c:pt>
                <c:pt idx="5578">
                  <c:v>7.4528480000000004</c:v>
                </c:pt>
                <c:pt idx="5579">
                  <c:v>7.452045</c:v>
                </c:pt>
                <c:pt idx="5580">
                  <c:v>7.4509999999999996</c:v>
                </c:pt>
                <c:pt idx="5581">
                  <c:v>7.4497390000000001</c:v>
                </c:pt>
                <c:pt idx="5582">
                  <c:v>7.4478400000000002</c:v>
                </c:pt>
                <c:pt idx="5583">
                  <c:v>7.445398</c:v>
                </c:pt>
                <c:pt idx="5584">
                  <c:v>7.4433629999999997</c:v>
                </c:pt>
                <c:pt idx="5585">
                  <c:v>7.4410930000000004</c:v>
                </c:pt>
                <c:pt idx="5586">
                  <c:v>7.4381969999999997</c:v>
                </c:pt>
                <c:pt idx="5587">
                  <c:v>7.43581</c:v>
                </c:pt>
                <c:pt idx="5588">
                  <c:v>7.4338980000000001</c:v>
                </c:pt>
                <c:pt idx="5589">
                  <c:v>7.4330150000000001</c:v>
                </c:pt>
                <c:pt idx="5590">
                  <c:v>7.4324459999999997</c:v>
                </c:pt>
                <c:pt idx="5591">
                  <c:v>7.431737</c:v>
                </c:pt>
                <c:pt idx="5592">
                  <c:v>7.4304969999999999</c:v>
                </c:pt>
                <c:pt idx="5593">
                  <c:v>7.4285360000000003</c:v>
                </c:pt>
                <c:pt idx="5594">
                  <c:v>7.4265949999999998</c:v>
                </c:pt>
                <c:pt idx="5595">
                  <c:v>7.4250740000000004</c:v>
                </c:pt>
                <c:pt idx="5596">
                  <c:v>7.4231949999999998</c:v>
                </c:pt>
                <c:pt idx="5597">
                  <c:v>7.4213129999999996</c:v>
                </c:pt>
                <c:pt idx="5598">
                  <c:v>7.4199039999999998</c:v>
                </c:pt>
                <c:pt idx="5599">
                  <c:v>7.4183719999999997</c:v>
                </c:pt>
                <c:pt idx="5600">
                  <c:v>7.4170170000000004</c:v>
                </c:pt>
                <c:pt idx="5601">
                  <c:v>7.4149940000000001</c:v>
                </c:pt>
                <c:pt idx="5602">
                  <c:v>7.4132899999999999</c:v>
                </c:pt>
                <c:pt idx="5603">
                  <c:v>7.4117850000000001</c:v>
                </c:pt>
                <c:pt idx="5604">
                  <c:v>7.409224</c:v>
                </c:pt>
                <c:pt idx="5605">
                  <c:v>7.407063</c:v>
                </c:pt>
                <c:pt idx="5606">
                  <c:v>7.40524</c:v>
                </c:pt>
                <c:pt idx="5607">
                  <c:v>7.4035140000000004</c:v>
                </c:pt>
                <c:pt idx="5608">
                  <c:v>7.401713</c:v>
                </c:pt>
                <c:pt idx="5609">
                  <c:v>7.3999699999999997</c:v>
                </c:pt>
                <c:pt idx="5610">
                  <c:v>7.3986720000000004</c:v>
                </c:pt>
                <c:pt idx="5611">
                  <c:v>7.3966950000000002</c:v>
                </c:pt>
                <c:pt idx="5612">
                  <c:v>7.3941460000000001</c:v>
                </c:pt>
                <c:pt idx="5613">
                  <c:v>7.3924430000000001</c:v>
                </c:pt>
                <c:pt idx="5614">
                  <c:v>7.3903090000000002</c:v>
                </c:pt>
                <c:pt idx="5615">
                  <c:v>7.387785</c:v>
                </c:pt>
                <c:pt idx="5616">
                  <c:v>7.3860140000000003</c:v>
                </c:pt>
                <c:pt idx="5617">
                  <c:v>7.3846610000000004</c:v>
                </c:pt>
                <c:pt idx="5618">
                  <c:v>7.3833820000000001</c:v>
                </c:pt>
                <c:pt idx="5619">
                  <c:v>7.3818390000000003</c:v>
                </c:pt>
                <c:pt idx="5620">
                  <c:v>7.3801209999999999</c:v>
                </c:pt>
                <c:pt idx="5621">
                  <c:v>7.3786360000000002</c:v>
                </c:pt>
                <c:pt idx="5622">
                  <c:v>7.3771170000000001</c:v>
                </c:pt>
                <c:pt idx="5623">
                  <c:v>7.3750410000000004</c:v>
                </c:pt>
                <c:pt idx="5624">
                  <c:v>7.372973</c:v>
                </c:pt>
                <c:pt idx="5625">
                  <c:v>7.3711349999999998</c:v>
                </c:pt>
                <c:pt idx="5626">
                  <c:v>7.3687379999999996</c:v>
                </c:pt>
                <c:pt idx="5627">
                  <c:v>7.3667699999999998</c:v>
                </c:pt>
                <c:pt idx="5628">
                  <c:v>7.3640359999999996</c:v>
                </c:pt>
                <c:pt idx="5629">
                  <c:v>7.3622399999999999</c:v>
                </c:pt>
                <c:pt idx="5630">
                  <c:v>7.3594160000000004</c:v>
                </c:pt>
                <c:pt idx="5631">
                  <c:v>7.3577599999999999</c:v>
                </c:pt>
                <c:pt idx="5632">
                  <c:v>7.3553420000000003</c:v>
                </c:pt>
                <c:pt idx="5633">
                  <c:v>7.3547000000000002</c:v>
                </c:pt>
                <c:pt idx="5634">
                  <c:v>7.3528370000000001</c:v>
                </c:pt>
                <c:pt idx="5635">
                  <c:v>7.3521080000000003</c:v>
                </c:pt>
                <c:pt idx="5636">
                  <c:v>7.3510749999999998</c:v>
                </c:pt>
                <c:pt idx="5637">
                  <c:v>7.3497450000000004</c:v>
                </c:pt>
                <c:pt idx="5638">
                  <c:v>7.3485449999999997</c:v>
                </c:pt>
                <c:pt idx="5639">
                  <c:v>7.3474469999999998</c:v>
                </c:pt>
                <c:pt idx="5640">
                  <c:v>7.3455370000000002</c:v>
                </c:pt>
                <c:pt idx="5641">
                  <c:v>7.3434150000000002</c:v>
                </c:pt>
                <c:pt idx="5642">
                  <c:v>7.3408980000000001</c:v>
                </c:pt>
                <c:pt idx="5643">
                  <c:v>7.3389030000000002</c:v>
                </c:pt>
                <c:pt idx="5644">
                  <c:v>7.3369340000000003</c:v>
                </c:pt>
                <c:pt idx="5645">
                  <c:v>7.3351829999999998</c:v>
                </c:pt>
                <c:pt idx="5646">
                  <c:v>7.3331650000000002</c:v>
                </c:pt>
                <c:pt idx="5647">
                  <c:v>7.3310620000000002</c:v>
                </c:pt>
                <c:pt idx="5648">
                  <c:v>7.3293549999999996</c:v>
                </c:pt>
                <c:pt idx="5649">
                  <c:v>7.327242</c:v>
                </c:pt>
                <c:pt idx="5650">
                  <c:v>7.3249409999999999</c:v>
                </c:pt>
                <c:pt idx="5651">
                  <c:v>7.3228710000000001</c:v>
                </c:pt>
                <c:pt idx="5652">
                  <c:v>7.3210009999999999</c:v>
                </c:pt>
                <c:pt idx="5653">
                  <c:v>7.3192349999999999</c:v>
                </c:pt>
                <c:pt idx="5654">
                  <c:v>7.3176350000000001</c:v>
                </c:pt>
                <c:pt idx="5655">
                  <c:v>7.3165849999999999</c:v>
                </c:pt>
                <c:pt idx="5656">
                  <c:v>7.3159260000000002</c:v>
                </c:pt>
                <c:pt idx="5657">
                  <c:v>7.3145689999999997</c:v>
                </c:pt>
                <c:pt idx="5658">
                  <c:v>7.3128739999999999</c:v>
                </c:pt>
                <c:pt idx="5659">
                  <c:v>7.3107379999999997</c:v>
                </c:pt>
                <c:pt idx="5660">
                  <c:v>7.3087770000000001</c:v>
                </c:pt>
                <c:pt idx="5661">
                  <c:v>7.3068530000000003</c:v>
                </c:pt>
                <c:pt idx="5662">
                  <c:v>7.3048469999999996</c:v>
                </c:pt>
                <c:pt idx="5663">
                  <c:v>7.3035139999999998</c:v>
                </c:pt>
                <c:pt idx="5664">
                  <c:v>7.3025770000000003</c:v>
                </c:pt>
                <c:pt idx="5665">
                  <c:v>7.3014840000000003</c:v>
                </c:pt>
                <c:pt idx="5666">
                  <c:v>7.3008069999999998</c:v>
                </c:pt>
                <c:pt idx="5667">
                  <c:v>7.2996319999999999</c:v>
                </c:pt>
                <c:pt idx="5668">
                  <c:v>7.2978589999999999</c:v>
                </c:pt>
                <c:pt idx="5669">
                  <c:v>7.2959259999999997</c:v>
                </c:pt>
                <c:pt idx="5670">
                  <c:v>7.2949229999999998</c:v>
                </c:pt>
                <c:pt idx="5671">
                  <c:v>7.2933219999999999</c:v>
                </c:pt>
                <c:pt idx="5672">
                  <c:v>7.290953</c:v>
                </c:pt>
                <c:pt idx="5673">
                  <c:v>7.288602</c:v>
                </c:pt>
                <c:pt idx="5674">
                  <c:v>7.2867470000000001</c:v>
                </c:pt>
                <c:pt idx="5675">
                  <c:v>7.2850970000000004</c:v>
                </c:pt>
                <c:pt idx="5676">
                  <c:v>7.2833300000000003</c:v>
                </c:pt>
                <c:pt idx="5677">
                  <c:v>7.2827159999999997</c:v>
                </c:pt>
                <c:pt idx="5678">
                  <c:v>7.2803820000000004</c:v>
                </c:pt>
                <c:pt idx="5679">
                  <c:v>7.2796060000000002</c:v>
                </c:pt>
                <c:pt idx="5680">
                  <c:v>7.277425</c:v>
                </c:pt>
                <c:pt idx="5681">
                  <c:v>7.2767689999999998</c:v>
                </c:pt>
                <c:pt idx="5682">
                  <c:v>7.2755140000000003</c:v>
                </c:pt>
                <c:pt idx="5683">
                  <c:v>7.27318</c:v>
                </c:pt>
                <c:pt idx="5684">
                  <c:v>7.2717710000000002</c:v>
                </c:pt>
                <c:pt idx="5685">
                  <c:v>7.2704380000000004</c:v>
                </c:pt>
                <c:pt idx="5686">
                  <c:v>7.2681899999999997</c:v>
                </c:pt>
                <c:pt idx="5687">
                  <c:v>7.2663260000000003</c:v>
                </c:pt>
                <c:pt idx="5688">
                  <c:v>7.2647500000000003</c:v>
                </c:pt>
                <c:pt idx="5689">
                  <c:v>7.2625400000000004</c:v>
                </c:pt>
                <c:pt idx="5690">
                  <c:v>7.2603869999999997</c:v>
                </c:pt>
                <c:pt idx="5691">
                  <c:v>7.2580099999999996</c:v>
                </c:pt>
                <c:pt idx="5692">
                  <c:v>7.256087</c:v>
                </c:pt>
                <c:pt idx="5693">
                  <c:v>7.2546499999999998</c:v>
                </c:pt>
                <c:pt idx="5694">
                  <c:v>7.2520899999999999</c:v>
                </c:pt>
                <c:pt idx="5695">
                  <c:v>7.2496869999999998</c:v>
                </c:pt>
                <c:pt idx="5696">
                  <c:v>7.2470619999999997</c:v>
                </c:pt>
                <c:pt idx="5697">
                  <c:v>7.2451460000000001</c:v>
                </c:pt>
                <c:pt idx="5698">
                  <c:v>7.2433949999999996</c:v>
                </c:pt>
                <c:pt idx="5699">
                  <c:v>7.2415520000000004</c:v>
                </c:pt>
                <c:pt idx="5700">
                  <c:v>7.239687</c:v>
                </c:pt>
                <c:pt idx="5701">
                  <c:v>7.2373640000000004</c:v>
                </c:pt>
                <c:pt idx="5702">
                  <c:v>7.2351190000000001</c:v>
                </c:pt>
                <c:pt idx="5703">
                  <c:v>7.2328939999999999</c:v>
                </c:pt>
                <c:pt idx="5704">
                  <c:v>7.2308130000000004</c:v>
                </c:pt>
                <c:pt idx="5705">
                  <c:v>7.227652</c:v>
                </c:pt>
                <c:pt idx="5706">
                  <c:v>7.2250810000000003</c:v>
                </c:pt>
                <c:pt idx="5707">
                  <c:v>7.2228779999999997</c:v>
                </c:pt>
                <c:pt idx="5708">
                  <c:v>7.2213089999999998</c:v>
                </c:pt>
                <c:pt idx="5709">
                  <c:v>7.2190589999999997</c:v>
                </c:pt>
                <c:pt idx="5710">
                  <c:v>7.2174040000000002</c:v>
                </c:pt>
                <c:pt idx="5711">
                  <c:v>7.2150590000000001</c:v>
                </c:pt>
                <c:pt idx="5712">
                  <c:v>7.2135020000000001</c:v>
                </c:pt>
                <c:pt idx="5713">
                  <c:v>7.2111789999999996</c:v>
                </c:pt>
                <c:pt idx="5714">
                  <c:v>7.2089819999999998</c:v>
                </c:pt>
                <c:pt idx="5715">
                  <c:v>7.2063980000000001</c:v>
                </c:pt>
                <c:pt idx="5716">
                  <c:v>7.2036230000000003</c:v>
                </c:pt>
                <c:pt idx="5717">
                  <c:v>7.2003820000000003</c:v>
                </c:pt>
                <c:pt idx="5718">
                  <c:v>7.1976620000000002</c:v>
                </c:pt>
                <c:pt idx="5719">
                  <c:v>7.1951409999999996</c:v>
                </c:pt>
                <c:pt idx="5720">
                  <c:v>7.1923820000000003</c:v>
                </c:pt>
                <c:pt idx="5721">
                  <c:v>7.1898869999999997</c:v>
                </c:pt>
                <c:pt idx="5722">
                  <c:v>7.1890580000000002</c:v>
                </c:pt>
                <c:pt idx="5723">
                  <c:v>7.187767</c:v>
                </c:pt>
                <c:pt idx="5724">
                  <c:v>7.1865940000000004</c:v>
                </c:pt>
                <c:pt idx="5725">
                  <c:v>7.1837629999999999</c:v>
                </c:pt>
                <c:pt idx="5726">
                  <c:v>7.1826540000000003</c:v>
                </c:pt>
                <c:pt idx="5727">
                  <c:v>7.1806669999999997</c:v>
                </c:pt>
                <c:pt idx="5728">
                  <c:v>7.1796920000000002</c:v>
                </c:pt>
                <c:pt idx="5729">
                  <c:v>7.17781</c:v>
                </c:pt>
                <c:pt idx="5730">
                  <c:v>7.1766230000000002</c:v>
                </c:pt>
                <c:pt idx="5731">
                  <c:v>7.1739329999999999</c:v>
                </c:pt>
                <c:pt idx="5732">
                  <c:v>7.1713990000000001</c:v>
                </c:pt>
                <c:pt idx="5733">
                  <c:v>7.1704809999999997</c:v>
                </c:pt>
                <c:pt idx="5734">
                  <c:v>7.1683630000000003</c:v>
                </c:pt>
                <c:pt idx="5735">
                  <c:v>7.1668560000000001</c:v>
                </c:pt>
                <c:pt idx="5736">
                  <c:v>7.164593</c:v>
                </c:pt>
                <c:pt idx="5737">
                  <c:v>7.1632230000000003</c:v>
                </c:pt>
                <c:pt idx="5738">
                  <c:v>7.1609480000000003</c:v>
                </c:pt>
                <c:pt idx="5739">
                  <c:v>7.1592349999999998</c:v>
                </c:pt>
                <c:pt idx="5740">
                  <c:v>7.1575470000000001</c:v>
                </c:pt>
                <c:pt idx="5741">
                  <c:v>7.1553890000000004</c:v>
                </c:pt>
                <c:pt idx="5742">
                  <c:v>7.1523019999999997</c:v>
                </c:pt>
                <c:pt idx="5743">
                  <c:v>7.1506590000000001</c:v>
                </c:pt>
                <c:pt idx="5744">
                  <c:v>7.1491709999999999</c:v>
                </c:pt>
                <c:pt idx="5745">
                  <c:v>7.1482599999999996</c:v>
                </c:pt>
                <c:pt idx="5746">
                  <c:v>7.1467140000000002</c:v>
                </c:pt>
                <c:pt idx="5747">
                  <c:v>7.1454310000000003</c:v>
                </c:pt>
                <c:pt idx="5748">
                  <c:v>7.1432909999999996</c:v>
                </c:pt>
                <c:pt idx="5749">
                  <c:v>7.1415749999999996</c:v>
                </c:pt>
                <c:pt idx="5750">
                  <c:v>7.1391140000000002</c:v>
                </c:pt>
                <c:pt idx="5751">
                  <c:v>7.1376869999999997</c:v>
                </c:pt>
                <c:pt idx="5752">
                  <c:v>7.1359339999999998</c:v>
                </c:pt>
                <c:pt idx="5753">
                  <c:v>7.1343870000000003</c:v>
                </c:pt>
                <c:pt idx="5754">
                  <c:v>7.1327850000000002</c:v>
                </c:pt>
                <c:pt idx="5755">
                  <c:v>7.131246</c:v>
                </c:pt>
                <c:pt idx="5756">
                  <c:v>7.1308280000000002</c:v>
                </c:pt>
                <c:pt idx="5757">
                  <c:v>7.1287729999999998</c:v>
                </c:pt>
                <c:pt idx="5758">
                  <c:v>7.1268919999999998</c:v>
                </c:pt>
                <c:pt idx="5759">
                  <c:v>7.125991</c:v>
                </c:pt>
                <c:pt idx="5760">
                  <c:v>7.124339</c:v>
                </c:pt>
                <c:pt idx="5761">
                  <c:v>7.1220939999999997</c:v>
                </c:pt>
                <c:pt idx="5762">
                  <c:v>7.1194439999999997</c:v>
                </c:pt>
                <c:pt idx="5763">
                  <c:v>7.1178720000000002</c:v>
                </c:pt>
                <c:pt idx="5764">
                  <c:v>7.115043</c:v>
                </c:pt>
                <c:pt idx="5765">
                  <c:v>7.1127010000000004</c:v>
                </c:pt>
                <c:pt idx="5766">
                  <c:v>7.1109739999999997</c:v>
                </c:pt>
                <c:pt idx="5767">
                  <c:v>7.1098559999999997</c:v>
                </c:pt>
                <c:pt idx="5768">
                  <c:v>7.1083400000000001</c:v>
                </c:pt>
                <c:pt idx="5769">
                  <c:v>7.1066690000000001</c:v>
                </c:pt>
                <c:pt idx="5770">
                  <c:v>7.1047969999999996</c:v>
                </c:pt>
                <c:pt idx="5771">
                  <c:v>7.1031129999999996</c:v>
                </c:pt>
                <c:pt idx="5772">
                  <c:v>7.1009089999999997</c:v>
                </c:pt>
                <c:pt idx="5773">
                  <c:v>7.0990380000000002</c:v>
                </c:pt>
                <c:pt idx="5774">
                  <c:v>7.0973360000000003</c:v>
                </c:pt>
                <c:pt idx="5775">
                  <c:v>7.0953759999999999</c:v>
                </c:pt>
                <c:pt idx="5776">
                  <c:v>7.0925370000000001</c:v>
                </c:pt>
                <c:pt idx="5777">
                  <c:v>7.0896420000000004</c:v>
                </c:pt>
                <c:pt idx="5778">
                  <c:v>7.0878180000000004</c:v>
                </c:pt>
                <c:pt idx="5779">
                  <c:v>7.0855930000000003</c:v>
                </c:pt>
                <c:pt idx="5780">
                  <c:v>7.083348</c:v>
                </c:pt>
                <c:pt idx="5781">
                  <c:v>7.0823070000000001</c:v>
                </c:pt>
                <c:pt idx="5782">
                  <c:v>7.0807580000000003</c:v>
                </c:pt>
                <c:pt idx="5783">
                  <c:v>7.0789580000000001</c:v>
                </c:pt>
                <c:pt idx="5784">
                  <c:v>7.0767100000000003</c:v>
                </c:pt>
                <c:pt idx="5785">
                  <c:v>7.0745579999999997</c:v>
                </c:pt>
                <c:pt idx="5786">
                  <c:v>7.0727000000000002</c:v>
                </c:pt>
                <c:pt idx="5787">
                  <c:v>7.0705840000000002</c:v>
                </c:pt>
                <c:pt idx="5788">
                  <c:v>7.0686559999999998</c:v>
                </c:pt>
                <c:pt idx="5789">
                  <c:v>7.0660910000000001</c:v>
                </c:pt>
                <c:pt idx="5790">
                  <c:v>7.0642800000000001</c:v>
                </c:pt>
                <c:pt idx="5791">
                  <c:v>7.0629020000000002</c:v>
                </c:pt>
                <c:pt idx="5792">
                  <c:v>7.0620099999999999</c:v>
                </c:pt>
                <c:pt idx="5793">
                  <c:v>7.0594669999999997</c:v>
                </c:pt>
                <c:pt idx="5794">
                  <c:v>7.0579890000000001</c:v>
                </c:pt>
                <c:pt idx="5795">
                  <c:v>7.0561980000000002</c:v>
                </c:pt>
                <c:pt idx="5796">
                  <c:v>7.0548250000000001</c:v>
                </c:pt>
                <c:pt idx="5797">
                  <c:v>7.0528909999999998</c:v>
                </c:pt>
                <c:pt idx="5798">
                  <c:v>7.0509500000000003</c:v>
                </c:pt>
                <c:pt idx="5799">
                  <c:v>7.0497360000000002</c:v>
                </c:pt>
                <c:pt idx="5800">
                  <c:v>7.048915</c:v>
                </c:pt>
                <c:pt idx="5801">
                  <c:v>7.0468419999999998</c:v>
                </c:pt>
                <c:pt idx="5802">
                  <c:v>7.0448599999999999</c:v>
                </c:pt>
                <c:pt idx="5803">
                  <c:v>7.0430109999999999</c:v>
                </c:pt>
                <c:pt idx="5804">
                  <c:v>7.0403640000000003</c:v>
                </c:pt>
                <c:pt idx="5805">
                  <c:v>7.038481</c:v>
                </c:pt>
                <c:pt idx="5806">
                  <c:v>7.0358929999999997</c:v>
                </c:pt>
                <c:pt idx="5807">
                  <c:v>7.0350419999999998</c:v>
                </c:pt>
                <c:pt idx="5808">
                  <c:v>7.0332290000000004</c:v>
                </c:pt>
                <c:pt idx="5809">
                  <c:v>7.0312279999999996</c:v>
                </c:pt>
                <c:pt idx="5810">
                  <c:v>7.029369</c:v>
                </c:pt>
                <c:pt idx="5811">
                  <c:v>7.0277139999999996</c:v>
                </c:pt>
                <c:pt idx="5812">
                  <c:v>7.0260220000000002</c:v>
                </c:pt>
                <c:pt idx="5813">
                  <c:v>7.0239039999999999</c:v>
                </c:pt>
                <c:pt idx="5814">
                  <c:v>7.0222490000000004</c:v>
                </c:pt>
                <c:pt idx="5815">
                  <c:v>7.0207090000000001</c:v>
                </c:pt>
                <c:pt idx="5816">
                  <c:v>7.0183669999999996</c:v>
                </c:pt>
                <c:pt idx="5817">
                  <c:v>7.0169620000000004</c:v>
                </c:pt>
                <c:pt idx="5818">
                  <c:v>7.0152799999999997</c:v>
                </c:pt>
                <c:pt idx="5819">
                  <c:v>7.0133219999999996</c:v>
                </c:pt>
                <c:pt idx="5820">
                  <c:v>7.0110659999999996</c:v>
                </c:pt>
                <c:pt idx="5821">
                  <c:v>7.0087910000000004</c:v>
                </c:pt>
                <c:pt idx="5822">
                  <c:v>7.0065910000000002</c:v>
                </c:pt>
                <c:pt idx="5823">
                  <c:v>7.0045279999999996</c:v>
                </c:pt>
                <c:pt idx="5824">
                  <c:v>7.002516</c:v>
                </c:pt>
                <c:pt idx="5825">
                  <c:v>7.0009220000000001</c:v>
                </c:pt>
                <c:pt idx="5826">
                  <c:v>6.9993299999999996</c:v>
                </c:pt>
                <c:pt idx="5827">
                  <c:v>6.9973190000000001</c:v>
                </c:pt>
                <c:pt idx="5828">
                  <c:v>6.9945009999999996</c:v>
                </c:pt>
                <c:pt idx="5829">
                  <c:v>6.9923630000000001</c:v>
                </c:pt>
                <c:pt idx="5830">
                  <c:v>6.989916</c:v>
                </c:pt>
                <c:pt idx="5831">
                  <c:v>6.9871800000000004</c:v>
                </c:pt>
                <c:pt idx="5832">
                  <c:v>6.9848559999999997</c:v>
                </c:pt>
                <c:pt idx="5833">
                  <c:v>6.9822850000000001</c:v>
                </c:pt>
                <c:pt idx="5834">
                  <c:v>6.9798590000000003</c:v>
                </c:pt>
                <c:pt idx="5835">
                  <c:v>6.9778349999999998</c:v>
                </c:pt>
                <c:pt idx="5836">
                  <c:v>6.975873</c:v>
                </c:pt>
                <c:pt idx="5837">
                  <c:v>6.9738129999999998</c:v>
                </c:pt>
                <c:pt idx="5838">
                  <c:v>6.9725080000000004</c:v>
                </c:pt>
                <c:pt idx="5839">
                  <c:v>6.9713570000000002</c:v>
                </c:pt>
                <c:pt idx="5840">
                  <c:v>6.9695869999999998</c:v>
                </c:pt>
                <c:pt idx="5841">
                  <c:v>6.9677499999999997</c:v>
                </c:pt>
                <c:pt idx="5842">
                  <c:v>6.9658889999999998</c:v>
                </c:pt>
                <c:pt idx="5843">
                  <c:v>6.9639850000000001</c:v>
                </c:pt>
                <c:pt idx="5844">
                  <c:v>6.9620939999999996</c:v>
                </c:pt>
                <c:pt idx="5845">
                  <c:v>6.9595880000000001</c:v>
                </c:pt>
                <c:pt idx="5846">
                  <c:v>6.956366</c:v>
                </c:pt>
                <c:pt idx="5847">
                  <c:v>6.9544110000000003</c:v>
                </c:pt>
                <c:pt idx="5848">
                  <c:v>6.9524559999999997</c:v>
                </c:pt>
                <c:pt idx="5849">
                  <c:v>6.949783</c:v>
                </c:pt>
                <c:pt idx="5850">
                  <c:v>6.9475199999999999</c:v>
                </c:pt>
                <c:pt idx="5851">
                  <c:v>6.9460179999999996</c:v>
                </c:pt>
                <c:pt idx="5852">
                  <c:v>6.9442329999999997</c:v>
                </c:pt>
                <c:pt idx="5853">
                  <c:v>6.9427019999999997</c:v>
                </c:pt>
                <c:pt idx="5854">
                  <c:v>6.9414280000000002</c:v>
                </c:pt>
                <c:pt idx="5855">
                  <c:v>6.939819</c:v>
                </c:pt>
                <c:pt idx="5856">
                  <c:v>6.9377500000000003</c:v>
                </c:pt>
                <c:pt idx="5857">
                  <c:v>6.9353199999999999</c:v>
                </c:pt>
                <c:pt idx="5858">
                  <c:v>6.9333260000000001</c:v>
                </c:pt>
                <c:pt idx="5859">
                  <c:v>6.9310650000000003</c:v>
                </c:pt>
                <c:pt idx="5860">
                  <c:v>6.9292069999999999</c:v>
                </c:pt>
                <c:pt idx="5861">
                  <c:v>6.9277249999999997</c:v>
                </c:pt>
                <c:pt idx="5862">
                  <c:v>6.9259750000000002</c:v>
                </c:pt>
                <c:pt idx="5863">
                  <c:v>6.9243550000000003</c:v>
                </c:pt>
                <c:pt idx="5864">
                  <c:v>6.9224610000000002</c:v>
                </c:pt>
                <c:pt idx="5865">
                  <c:v>6.9205690000000004</c:v>
                </c:pt>
                <c:pt idx="5866">
                  <c:v>6.9184859999999997</c:v>
                </c:pt>
                <c:pt idx="5867">
                  <c:v>6.9157479999999998</c:v>
                </c:pt>
                <c:pt idx="5868">
                  <c:v>6.9132360000000004</c:v>
                </c:pt>
                <c:pt idx="5869">
                  <c:v>6.9118589999999998</c:v>
                </c:pt>
                <c:pt idx="5870">
                  <c:v>6.910228</c:v>
                </c:pt>
                <c:pt idx="5871">
                  <c:v>6.9077869999999999</c:v>
                </c:pt>
                <c:pt idx="5872">
                  <c:v>6.9053750000000003</c:v>
                </c:pt>
                <c:pt idx="5873">
                  <c:v>6.9027120000000002</c:v>
                </c:pt>
                <c:pt idx="5874">
                  <c:v>6.9001770000000002</c:v>
                </c:pt>
                <c:pt idx="5875">
                  <c:v>6.8982200000000002</c:v>
                </c:pt>
                <c:pt idx="5876">
                  <c:v>6.8963150000000004</c:v>
                </c:pt>
                <c:pt idx="5877">
                  <c:v>6.8945189999999998</c:v>
                </c:pt>
                <c:pt idx="5878">
                  <c:v>6.8925710000000002</c:v>
                </c:pt>
                <c:pt idx="5879">
                  <c:v>6.8903449999999999</c:v>
                </c:pt>
                <c:pt idx="5880">
                  <c:v>6.8881119999999996</c:v>
                </c:pt>
                <c:pt idx="5881">
                  <c:v>6.8856760000000001</c:v>
                </c:pt>
                <c:pt idx="5882">
                  <c:v>6.8834850000000003</c:v>
                </c:pt>
                <c:pt idx="5883">
                  <c:v>6.881437</c:v>
                </c:pt>
                <c:pt idx="5884">
                  <c:v>6.8796600000000003</c:v>
                </c:pt>
                <c:pt idx="5885">
                  <c:v>6.8776520000000003</c:v>
                </c:pt>
                <c:pt idx="5886">
                  <c:v>6.87582</c:v>
                </c:pt>
                <c:pt idx="5887">
                  <c:v>6.8747530000000001</c:v>
                </c:pt>
                <c:pt idx="5888">
                  <c:v>6.8718199999999996</c:v>
                </c:pt>
                <c:pt idx="5889">
                  <c:v>6.8689720000000003</c:v>
                </c:pt>
                <c:pt idx="5890">
                  <c:v>6.8662369999999999</c:v>
                </c:pt>
                <c:pt idx="5891">
                  <c:v>6.8628689999999999</c:v>
                </c:pt>
                <c:pt idx="5892">
                  <c:v>6.8608500000000001</c:v>
                </c:pt>
                <c:pt idx="5893">
                  <c:v>6.8589890000000002</c:v>
                </c:pt>
                <c:pt idx="5894">
                  <c:v>6.8558450000000004</c:v>
                </c:pt>
                <c:pt idx="5895">
                  <c:v>6.8540640000000002</c:v>
                </c:pt>
                <c:pt idx="5896">
                  <c:v>6.8525429999999998</c:v>
                </c:pt>
                <c:pt idx="5897">
                  <c:v>6.8510419999999996</c:v>
                </c:pt>
                <c:pt idx="5898">
                  <c:v>6.8494900000000003</c:v>
                </c:pt>
                <c:pt idx="5899">
                  <c:v>6.8482219999999998</c:v>
                </c:pt>
                <c:pt idx="5900">
                  <c:v>6.8469959999999999</c:v>
                </c:pt>
                <c:pt idx="5901">
                  <c:v>6.8449920000000004</c:v>
                </c:pt>
                <c:pt idx="5902">
                  <c:v>6.8435100000000002</c:v>
                </c:pt>
                <c:pt idx="5903">
                  <c:v>6.8413240000000002</c:v>
                </c:pt>
                <c:pt idx="5904">
                  <c:v>6.8392480000000004</c:v>
                </c:pt>
                <c:pt idx="5905">
                  <c:v>6.8366199999999999</c:v>
                </c:pt>
                <c:pt idx="5906">
                  <c:v>6.8337539999999999</c:v>
                </c:pt>
                <c:pt idx="5907">
                  <c:v>6.8308140000000002</c:v>
                </c:pt>
                <c:pt idx="5908">
                  <c:v>6.8287800000000001</c:v>
                </c:pt>
                <c:pt idx="5909">
                  <c:v>6.8262309999999999</c:v>
                </c:pt>
                <c:pt idx="5910">
                  <c:v>6.8237959999999998</c:v>
                </c:pt>
                <c:pt idx="5911">
                  <c:v>6.8218680000000003</c:v>
                </c:pt>
                <c:pt idx="5912">
                  <c:v>6.8195540000000001</c:v>
                </c:pt>
                <c:pt idx="5913">
                  <c:v>6.8176379999999996</c:v>
                </c:pt>
                <c:pt idx="5914">
                  <c:v>6.8156499999999998</c:v>
                </c:pt>
                <c:pt idx="5915">
                  <c:v>6.8141249999999998</c:v>
                </c:pt>
                <c:pt idx="5916">
                  <c:v>6.8112149999999998</c:v>
                </c:pt>
                <c:pt idx="5917">
                  <c:v>6.8089560000000002</c:v>
                </c:pt>
                <c:pt idx="5918">
                  <c:v>6.8067039999999999</c:v>
                </c:pt>
                <c:pt idx="5919">
                  <c:v>6.8042369999999996</c:v>
                </c:pt>
                <c:pt idx="5920">
                  <c:v>6.8022520000000002</c:v>
                </c:pt>
                <c:pt idx="5921">
                  <c:v>6.8007939999999998</c:v>
                </c:pt>
                <c:pt idx="5922">
                  <c:v>6.7986209999999998</c:v>
                </c:pt>
                <c:pt idx="5923">
                  <c:v>6.7965929999999997</c:v>
                </c:pt>
                <c:pt idx="5924">
                  <c:v>6.7939170000000004</c:v>
                </c:pt>
                <c:pt idx="5925">
                  <c:v>6.7906529999999998</c:v>
                </c:pt>
                <c:pt idx="5926">
                  <c:v>6.7890750000000004</c:v>
                </c:pt>
                <c:pt idx="5927">
                  <c:v>6.7877080000000003</c:v>
                </c:pt>
                <c:pt idx="5928">
                  <c:v>6.7850979999999996</c:v>
                </c:pt>
                <c:pt idx="5929">
                  <c:v>6.7826399999999998</c:v>
                </c:pt>
                <c:pt idx="5930">
                  <c:v>6.7812140000000003</c:v>
                </c:pt>
                <c:pt idx="5931">
                  <c:v>6.778537</c:v>
                </c:pt>
                <c:pt idx="5932">
                  <c:v>6.776224</c:v>
                </c:pt>
                <c:pt idx="5933">
                  <c:v>6.7743479999999998</c:v>
                </c:pt>
                <c:pt idx="5934">
                  <c:v>6.7722290000000003</c:v>
                </c:pt>
                <c:pt idx="5935">
                  <c:v>6.7693950000000003</c:v>
                </c:pt>
                <c:pt idx="5936">
                  <c:v>6.767334</c:v>
                </c:pt>
                <c:pt idx="5937">
                  <c:v>6.7648510000000002</c:v>
                </c:pt>
                <c:pt idx="5938">
                  <c:v>6.7632099999999999</c:v>
                </c:pt>
                <c:pt idx="5939">
                  <c:v>6.7609940000000002</c:v>
                </c:pt>
                <c:pt idx="5940">
                  <c:v>6.7596400000000001</c:v>
                </c:pt>
                <c:pt idx="5941">
                  <c:v>6.758248</c:v>
                </c:pt>
                <c:pt idx="5942">
                  <c:v>6.7555810000000003</c:v>
                </c:pt>
                <c:pt idx="5943">
                  <c:v>6.7536820000000004</c:v>
                </c:pt>
                <c:pt idx="5944">
                  <c:v>6.7519470000000004</c:v>
                </c:pt>
                <c:pt idx="5945">
                  <c:v>6.7497730000000002</c:v>
                </c:pt>
                <c:pt idx="5946">
                  <c:v>6.7467329999999999</c:v>
                </c:pt>
                <c:pt idx="5947">
                  <c:v>6.743309</c:v>
                </c:pt>
                <c:pt idx="5948">
                  <c:v>6.7408599999999996</c:v>
                </c:pt>
                <c:pt idx="5949">
                  <c:v>6.7372480000000001</c:v>
                </c:pt>
                <c:pt idx="5950">
                  <c:v>6.7343029999999997</c:v>
                </c:pt>
                <c:pt idx="5951">
                  <c:v>6.731236</c:v>
                </c:pt>
                <c:pt idx="5952">
                  <c:v>6.7285190000000004</c:v>
                </c:pt>
                <c:pt idx="5953">
                  <c:v>6.7262240000000002</c:v>
                </c:pt>
                <c:pt idx="5954">
                  <c:v>6.7234639999999999</c:v>
                </c:pt>
                <c:pt idx="5955">
                  <c:v>6.7210859999999997</c:v>
                </c:pt>
                <c:pt idx="5956">
                  <c:v>6.7194729999999998</c:v>
                </c:pt>
                <c:pt idx="5957">
                  <c:v>6.7175849999999997</c:v>
                </c:pt>
                <c:pt idx="5958">
                  <c:v>6.7151300000000003</c:v>
                </c:pt>
                <c:pt idx="5959">
                  <c:v>6.7137380000000002</c:v>
                </c:pt>
                <c:pt idx="5960">
                  <c:v>6.712637</c:v>
                </c:pt>
                <c:pt idx="5961">
                  <c:v>6.7106890000000003</c:v>
                </c:pt>
                <c:pt idx="5962">
                  <c:v>6.7094990000000001</c:v>
                </c:pt>
                <c:pt idx="5963">
                  <c:v>6.706715</c:v>
                </c:pt>
                <c:pt idx="5964">
                  <c:v>6.7047509999999999</c:v>
                </c:pt>
                <c:pt idx="5965">
                  <c:v>6.7033139999999998</c:v>
                </c:pt>
                <c:pt idx="5966">
                  <c:v>6.7027669999999997</c:v>
                </c:pt>
                <c:pt idx="5967">
                  <c:v>6.7019970000000004</c:v>
                </c:pt>
                <c:pt idx="5968">
                  <c:v>6.7002090000000001</c:v>
                </c:pt>
                <c:pt idx="5969">
                  <c:v>6.6979499999999996</c:v>
                </c:pt>
                <c:pt idx="5970">
                  <c:v>6.6959499999999998</c:v>
                </c:pt>
                <c:pt idx="5971">
                  <c:v>6.6933850000000001</c:v>
                </c:pt>
                <c:pt idx="5972">
                  <c:v>6.6912459999999996</c:v>
                </c:pt>
                <c:pt idx="5973">
                  <c:v>6.689292</c:v>
                </c:pt>
                <c:pt idx="5974">
                  <c:v>6.6869779999999999</c:v>
                </c:pt>
                <c:pt idx="5975">
                  <c:v>6.6849819999999998</c:v>
                </c:pt>
                <c:pt idx="5976">
                  <c:v>6.682874</c:v>
                </c:pt>
                <c:pt idx="5977">
                  <c:v>6.6801170000000001</c:v>
                </c:pt>
                <c:pt idx="5978">
                  <c:v>6.6780099999999996</c:v>
                </c:pt>
                <c:pt idx="5979">
                  <c:v>6.6764710000000003</c:v>
                </c:pt>
                <c:pt idx="5980">
                  <c:v>6.6746129999999999</c:v>
                </c:pt>
                <c:pt idx="5981">
                  <c:v>6.6722630000000001</c:v>
                </c:pt>
                <c:pt idx="5982">
                  <c:v>6.6706060000000003</c:v>
                </c:pt>
                <c:pt idx="5983">
                  <c:v>6.6685590000000001</c:v>
                </c:pt>
                <c:pt idx="5984">
                  <c:v>6.66716</c:v>
                </c:pt>
                <c:pt idx="5985">
                  <c:v>6.665184</c:v>
                </c:pt>
                <c:pt idx="5986">
                  <c:v>6.6632319999999998</c:v>
                </c:pt>
                <c:pt idx="5987">
                  <c:v>6.6606030000000001</c:v>
                </c:pt>
                <c:pt idx="5988">
                  <c:v>6.658131</c:v>
                </c:pt>
                <c:pt idx="5989">
                  <c:v>6.6557510000000004</c:v>
                </c:pt>
                <c:pt idx="5990">
                  <c:v>6.6535140000000004</c:v>
                </c:pt>
                <c:pt idx="5991">
                  <c:v>6.6511009999999997</c:v>
                </c:pt>
                <c:pt idx="5992">
                  <c:v>6.648301</c:v>
                </c:pt>
                <c:pt idx="5993">
                  <c:v>6.6462830000000004</c:v>
                </c:pt>
                <c:pt idx="5994">
                  <c:v>6.6434579999999999</c:v>
                </c:pt>
                <c:pt idx="5995">
                  <c:v>6.6412820000000004</c:v>
                </c:pt>
                <c:pt idx="5996">
                  <c:v>6.6388879999999997</c:v>
                </c:pt>
                <c:pt idx="5997">
                  <c:v>6.637143</c:v>
                </c:pt>
                <c:pt idx="5998">
                  <c:v>6.6351250000000004</c:v>
                </c:pt>
                <c:pt idx="5999">
                  <c:v>6.6334840000000002</c:v>
                </c:pt>
                <c:pt idx="6000">
                  <c:v>6.632663</c:v>
                </c:pt>
                <c:pt idx="6001">
                  <c:v>6.6312350000000002</c:v>
                </c:pt>
                <c:pt idx="6002">
                  <c:v>6.6296470000000003</c:v>
                </c:pt>
                <c:pt idx="6003">
                  <c:v>6.628196</c:v>
                </c:pt>
                <c:pt idx="6004">
                  <c:v>6.6264019999999997</c:v>
                </c:pt>
                <c:pt idx="6005">
                  <c:v>6.6238409999999996</c:v>
                </c:pt>
                <c:pt idx="6006">
                  <c:v>6.6215960000000003</c:v>
                </c:pt>
                <c:pt idx="6007">
                  <c:v>6.6191300000000002</c:v>
                </c:pt>
                <c:pt idx="6008">
                  <c:v>6.6165640000000003</c:v>
                </c:pt>
                <c:pt idx="6009">
                  <c:v>6.6142029999999998</c:v>
                </c:pt>
                <c:pt idx="6010">
                  <c:v>6.6119060000000003</c:v>
                </c:pt>
                <c:pt idx="6011">
                  <c:v>6.6085440000000002</c:v>
                </c:pt>
                <c:pt idx="6012">
                  <c:v>6.6053920000000002</c:v>
                </c:pt>
                <c:pt idx="6013">
                  <c:v>6.6025489999999998</c:v>
                </c:pt>
                <c:pt idx="6014">
                  <c:v>6.6000350000000001</c:v>
                </c:pt>
                <c:pt idx="6015">
                  <c:v>6.5978399999999997</c:v>
                </c:pt>
                <c:pt idx="6016">
                  <c:v>6.5952520000000003</c:v>
                </c:pt>
                <c:pt idx="6017">
                  <c:v>6.5925529999999997</c:v>
                </c:pt>
                <c:pt idx="6018">
                  <c:v>6.5897360000000003</c:v>
                </c:pt>
                <c:pt idx="6019">
                  <c:v>6.5875640000000004</c:v>
                </c:pt>
                <c:pt idx="6020">
                  <c:v>6.5860200000000004</c:v>
                </c:pt>
                <c:pt idx="6021">
                  <c:v>6.5844209999999999</c:v>
                </c:pt>
                <c:pt idx="6022">
                  <c:v>6.5829839999999997</c:v>
                </c:pt>
                <c:pt idx="6023">
                  <c:v>6.5813499999999996</c:v>
                </c:pt>
                <c:pt idx="6024">
                  <c:v>6.5796239999999999</c:v>
                </c:pt>
                <c:pt idx="6025">
                  <c:v>6.578424</c:v>
                </c:pt>
                <c:pt idx="6026">
                  <c:v>6.5772890000000004</c:v>
                </c:pt>
                <c:pt idx="6027">
                  <c:v>6.5757199999999996</c:v>
                </c:pt>
                <c:pt idx="6028">
                  <c:v>6.5737379999999996</c:v>
                </c:pt>
                <c:pt idx="6029">
                  <c:v>6.5718690000000004</c:v>
                </c:pt>
                <c:pt idx="6030">
                  <c:v>6.5698230000000004</c:v>
                </c:pt>
                <c:pt idx="6031">
                  <c:v>6.5679829999999999</c:v>
                </c:pt>
                <c:pt idx="6032">
                  <c:v>6.5664300000000004</c:v>
                </c:pt>
                <c:pt idx="6033">
                  <c:v>6.5650890000000004</c:v>
                </c:pt>
                <c:pt idx="6034">
                  <c:v>6.5634459999999999</c:v>
                </c:pt>
                <c:pt idx="6035">
                  <c:v>6.5607030000000002</c:v>
                </c:pt>
                <c:pt idx="6036">
                  <c:v>6.5582640000000003</c:v>
                </c:pt>
                <c:pt idx="6037">
                  <c:v>6.556057</c:v>
                </c:pt>
                <c:pt idx="6038">
                  <c:v>6.5536120000000002</c:v>
                </c:pt>
                <c:pt idx="6039">
                  <c:v>6.5511540000000004</c:v>
                </c:pt>
                <c:pt idx="6040">
                  <c:v>6.5486170000000001</c:v>
                </c:pt>
                <c:pt idx="6041">
                  <c:v>6.546341</c:v>
                </c:pt>
                <c:pt idx="6042">
                  <c:v>6.5449130000000002</c:v>
                </c:pt>
                <c:pt idx="6043">
                  <c:v>6.5436329999999998</c:v>
                </c:pt>
                <c:pt idx="6044">
                  <c:v>6.5421490000000002</c:v>
                </c:pt>
                <c:pt idx="6045">
                  <c:v>6.5401239999999996</c:v>
                </c:pt>
                <c:pt idx="6046">
                  <c:v>6.5378369999999997</c:v>
                </c:pt>
                <c:pt idx="6047">
                  <c:v>6.53606</c:v>
                </c:pt>
                <c:pt idx="6048">
                  <c:v>6.5343549999999997</c:v>
                </c:pt>
                <c:pt idx="6049">
                  <c:v>6.5322149999999999</c:v>
                </c:pt>
                <c:pt idx="6050">
                  <c:v>6.5298749999999997</c:v>
                </c:pt>
                <c:pt idx="6051">
                  <c:v>6.5278879999999999</c:v>
                </c:pt>
                <c:pt idx="6052">
                  <c:v>6.5258000000000003</c:v>
                </c:pt>
                <c:pt idx="6053">
                  <c:v>6.5232260000000002</c:v>
                </c:pt>
                <c:pt idx="6054">
                  <c:v>6.5207660000000001</c:v>
                </c:pt>
                <c:pt idx="6055">
                  <c:v>6.5189969999999997</c:v>
                </c:pt>
                <c:pt idx="6056">
                  <c:v>6.5173420000000002</c:v>
                </c:pt>
                <c:pt idx="6057">
                  <c:v>6.5154759999999996</c:v>
                </c:pt>
                <c:pt idx="6058">
                  <c:v>6.5134990000000004</c:v>
                </c:pt>
                <c:pt idx="6059">
                  <c:v>6.5118510000000001</c:v>
                </c:pt>
                <c:pt idx="6060">
                  <c:v>6.5104670000000002</c:v>
                </c:pt>
                <c:pt idx="6061">
                  <c:v>6.5091260000000002</c:v>
                </c:pt>
                <c:pt idx="6062">
                  <c:v>6.5074009999999998</c:v>
                </c:pt>
                <c:pt idx="6063">
                  <c:v>6.5051399999999999</c:v>
                </c:pt>
                <c:pt idx="6064">
                  <c:v>6.5033029999999998</c:v>
                </c:pt>
                <c:pt idx="6065">
                  <c:v>6.5017310000000004</c:v>
                </c:pt>
                <c:pt idx="6066">
                  <c:v>6.4994290000000001</c:v>
                </c:pt>
                <c:pt idx="6067">
                  <c:v>6.4971779999999999</c:v>
                </c:pt>
                <c:pt idx="6068">
                  <c:v>6.4954729999999996</c:v>
                </c:pt>
                <c:pt idx="6069">
                  <c:v>6.4935099999999997</c:v>
                </c:pt>
                <c:pt idx="6070">
                  <c:v>6.4912799999999997</c:v>
                </c:pt>
                <c:pt idx="6071">
                  <c:v>6.488537</c:v>
                </c:pt>
                <c:pt idx="6072">
                  <c:v>6.48604</c:v>
                </c:pt>
                <c:pt idx="6073">
                  <c:v>6.4841290000000003</c:v>
                </c:pt>
                <c:pt idx="6074">
                  <c:v>6.4823069999999996</c:v>
                </c:pt>
                <c:pt idx="6075">
                  <c:v>6.4798780000000002</c:v>
                </c:pt>
                <c:pt idx="6076">
                  <c:v>6.4771879999999999</c:v>
                </c:pt>
                <c:pt idx="6077">
                  <c:v>6.4747620000000001</c:v>
                </c:pt>
                <c:pt idx="6078">
                  <c:v>6.4726559999999997</c:v>
                </c:pt>
                <c:pt idx="6079">
                  <c:v>6.4706640000000002</c:v>
                </c:pt>
                <c:pt idx="6080">
                  <c:v>6.4690260000000004</c:v>
                </c:pt>
                <c:pt idx="6081">
                  <c:v>6.4668390000000002</c:v>
                </c:pt>
                <c:pt idx="6082">
                  <c:v>6.4646939999999997</c:v>
                </c:pt>
                <c:pt idx="6083">
                  <c:v>6.4627169999999996</c:v>
                </c:pt>
                <c:pt idx="6084">
                  <c:v>6.4598599999999999</c:v>
                </c:pt>
                <c:pt idx="6085">
                  <c:v>6.4577080000000002</c:v>
                </c:pt>
                <c:pt idx="6086">
                  <c:v>6.4557770000000003</c:v>
                </c:pt>
                <c:pt idx="6087">
                  <c:v>6.4537370000000003</c:v>
                </c:pt>
                <c:pt idx="6088">
                  <c:v>6.4517319999999998</c:v>
                </c:pt>
                <c:pt idx="6089">
                  <c:v>6.4504859999999997</c:v>
                </c:pt>
                <c:pt idx="6090">
                  <c:v>6.4498329999999999</c:v>
                </c:pt>
                <c:pt idx="6091">
                  <c:v>6.44876</c:v>
                </c:pt>
                <c:pt idx="6092">
                  <c:v>6.4465139999999996</c:v>
                </c:pt>
                <c:pt idx="6093">
                  <c:v>6.4441600000000001</c:v>
                </c:pt>
                <c:pt idx="6094">
                  <c:v>6.4420120000000001</c:v>
                </c:pt>
                <c:pt idx="6095">
                  <c:v>6.4400760000000004</c:v>
                </c:pt>
                <c:pt idx="6096">
                  <c:v>6.4382390000000003</c:v>
                </c:pt>
                <c:pt idx="6097">
                  <c:v>6.4359200000000003</c:v>
                </c:pt>
                <c:pt idx="6098">
                  <c:v>6.434075</c:v>
                </c:pt>
                <c:pt idx="6099">
                  <c:v>6.4317549999999999</c:v>
                </c:pt>
                <c:pt idx="6100">
                  <c:v>6.4290669999999999</c:v>
                </c:pt>
                <c:pt idx="6101">
                  <c:v>6.4268650000000003</c:v>
                </c:pt>
                <c:pt idx="6102">
                  <c:v>6.4246429999999997</c:v>
                </c:pt>
                <c:pt idx="6103">
                  <c:v>6.4226369999999999</c:v>
                </c:pt>
                <c:pt idx="6104">
                  <c:v>6.4207280000000004</c:v>
                </c:pt>
                <c:pt idx="6105">
                  <c:v>6.4191900000000004</c:v>
                </c:pt>
                <c:pt idx="6106">
                  <c:v>6.4177569999999999</c:v>
                </c:pt>
                <c:pt idx="6107">
                  <c:v>6.4156719999999998</c:v>
                </c:pt>
                <c:pt idx="6108">
                  <c:v>6.4133839999999998</c:v>
                </c:pt>
                <c:pt idx="6109">
                  <c:v>6.4111669999999998</c:v>
                </c:pt>
                <c:pt idx="6110">
                  <c:v>6.4086400000000001</c:v>
                </c:pt>
                <c:pt idx="6111">
                  <c:v>6.4059119999999998</c:v>
                </c:pt>
                <c:pt idx="6112">
                  <c:v>6.4035859999999998</c:v>
                </c:pt>
                <c:pt idx="6113">
                  <c:v>6.4018930000000003</c:v>
                </c:pt>
                <c:pt idx="6114">
                  <c:v>6.3996149999999998</c:v>
                </c:pt>
                <c:pt idx="6115">
                  <c:v>6.3967029999999996</c:v>
                </c:pt>
                <c:pt idx="6116">
                  <c:v>6.3944409999999996</c:v>
                </c:pt>
                <c:pt idx="6117">
                  <c:v>6.3920000000000003</c:v>
                </c:pt>
                <c:pt idx="6118">
                  <c:v>6.3897830000000004</c:v>
                </c:pt>
                <c:pt idx="6119">
                  <c:v>6.3876410000000003</c:v>
                </c:pt>
                <c:pt idx="6120">
                  <c:v>6.3852190000000002</c:v>
                </c:pt>
                <c:pt idx="6121">
                  <c:v>6.383839</c:v>
                </c:pt>
                <c:pt idx="6122">
                  <c:v>6.3821729999999999</c:v>
                </c:pt>
                <c:pt idx="6123">
                  <c:v>6.3796619999999997</c:v>
                </c:pt>
                <c:pt idx="6124">
                  <c:v>6.377459</c:v>
                </c:pt>
                <c:pt idx="6125">
                  <c:v>6.3757109999999999</c:v>
                </c:pt>
                <c:pt idx="6126">
                  <c:v>6.3737709999999996</c:v>
                </c:pt>
                <c:pt idx="6127">
                  <c:v>6.372039</c:v>
                </c:pt>
                <c:pt idx="6128">
                  <c:v>6.3697590000000002</c:v>
                </c:pt>
                <c:pt idx="6129">
                  <c:v>6.3671740000000003</c:v>
                </c:pt>
                <c:pt idx="6130">
                  <c:v>6.3654799999999998</c:v>
                </c:pt>
                <c:pt idx="6131">
                  <c:v>6.3636140000000001</c:v>
                </c:pt>
                <c:pt idx="6132">
                  <c:v>6.3613780000000002</c:v>
                </c:pt>
                <c:pt idx="6133">
                  <c:v>6.3587239999999996</c:v>
                </c:pt>
                <c:pt idx="6134">
                  <c:v>6.3567289999999996</c:v>
                </c:pt>
                <c:pt idx="6135">
                  <c:v>6.3547770000000003</c:v>
                </c:pt>
                <c:pt idx="6136">
                  <c:v>6.3527760000000004</c:v>
                </c:pt>
                <c:pt idx="6137">
                  <c:v>6.3507680000000004</c:v>
                </c:pt>
                <c:pt idx="6138">
                  <c:v>6.3486700000000003</c:v>
                </c:pt>
                <c:pt idx="6139">
                  <c:v>6.3459079999999997</c:v>
                </c:pt>
                <c:pt idx="6140">
                  <c:v>6.3434480000000004</c:v>
                </c:pt>
                <c:pt idx="6141">
                  <c:v>6.3406349999999998</c:v>
                </c:pt>
                <c:pt idx="6142">
                  <c:v>6.3387950000000002</c:v>
                </c:pt>
                <c:pt idx="6143">
                  <c:v>6.3369600000000004</c:v>
                </c:pt>
                <c:pt idx="6144">
                  <c:v>6.3343559999999997</c:v>
                </c:pt>
                <c:pt idx="6145">
                  <c:v>6.3318060000000003</c:v>
                </c:pt>
                <c:pt idx="6146">
                  <c:v>6.3295839999999997</c:v>
                </c:pt>
                <c:pt idx="6147">
                  <c:v>6.3278100000000004</c:v>
                </c:pt>
                <c:pt idx="6148">
                  <c:v>6.3254760000000001</c:v>
                </c:pt>
                <c:pt idx="6149">
                  <c:v>6.3237629999999996</c:v>
                </c:pt>
                <c:pt idx="6150">
                  <c:v>6.3212190000000001</c:v>
                </c:pt>
                <c:pt idx="6151">
                  <c:v>6.3182159999999996</c:v>
                </c:pt>
                <c:pt idx="6152">
                  <c:v>6.316338</c:v>
                </c:pt>
                <c:pt idx="6153">
                  <c:v>6.3133850000000002</c:v>
                </c:pt>
                <c:pt idx="6154">
                  <c:v>6.3099920000000003</c:v>
                </c:pt>
                <c:pt idx="6155">
                  <c:v>6.3074479999999999</c:v>
                </c:pt>
                <c:pt idx="6156">
                  <c:v>6.3052219999999997</c:v>
                </c:pt>
                <c:pt idx="6157">
                  <c:v>6.3038059999999998</c:v>
                </c:pt>
                <c:pt idx="6158">
                  <c:v>6.3018879999999999</c:v>
                </c:pt>
                <c:pt idx="6159">
                  <c:v>6.2995850000000004</c:v>
                </c:pt>
                <c:pt idx="6160">
                  <c:v>6.2967700000000004</c:v>
                </c:pt>
                <c:pt idx="6161">
                  <c:v>6.2947490000000004</c:v>
                </c:pt>
                <c:pt idx="6162">
                  <c:v>6.2921990000000001</c:v>
                </c:pt>
                <c:pt idx="6163">
                  <c:v>6.2890300000000003</c:v>
                </c:pt>
                <c:pt idx="6164">
                  <c:v>6.2869580000000003</c:v>
                </c:pt>
                <c:pt idx="6165">
                  <c:v>6.2844420000000003</c:v>
                </c:pt>
                <c:pt idx="6166">
                  <c:v>6.2828559999999998</c:v>
                </c:pt>
                <c:pt idx="6167">
                  <c:v>6.2815380000000003</c:v>
                </c:pt>
                <c:pt idx="6168">
                  <c:v>6.2791930000000002</c:v>
                </c:pt>
                <c:pt idx="6169">
                  <c:v>6.2773479999999999</c:v>
                </c:pt>
                <c:pt idx="6170">
                  <c:v>6.2748799999999996</c:v>
                </c:pt>
                <c:pt idx="6171">
                  <c:v>6.2723079999999998</c:v>
                </c:pt>
                <c:pt idx="6172">
                  <c:v>6.2700610000000001</c:v>
                </c:pt>
                <c:pt idx="6173">
                  <c:v>6.2680870000000004</c:v>
                </c:pt>
                <c:pt idx="6174">
                  <c:v>6.2651570000000003</c:v>
                </c:pt>
                <c:pt idx="6175">
                  <c:v>6.2626879999999998</c:v>
                </c:pt>
                <c:pt idx="6176">
                  <c:v>6.2608379999999997</c:v>
                </c:pt>
                <c:pt idx="6177">
                  <c:v>6.2584400000000002</c:v>
                </c:pt>
                <c:pt idx="6178">
                  <c:v>6.2559050000000003</c:v>
                </c:pt>
                <c:pt idx="6179">
                  <c:v>6.2543360000000003</c:v>
                </c:pt>
                <c:pt idx="6180">
                  <c:v>6.2515429999999999</c:v>
                </c:pt>
                <c:pt idx="6181">
                  <c:v>6.2498440000000004</c:v>
                </c:pt>
                <c:pt idx="6182">
                  <c:v>6.2474619999999996</c:v>
                </c:pt>
                <c:pt idx="6183">
                  <c:v>6.2447169999999996</c:v>
                </c:pt>
                <c:pt idx="6184">
                  <c:v>6.2436800000000003</c:v>
                </c:pt>
                <c:pt idx="6185">
                  <c:v>6.2409379999999999</c:v>
                </c:pt>
                <c:pt idx="6186">
                  <c:v>6.2391719999999999</c:v>
                </c:pt>
                <c:pt idx="6187">
                  <c:v>6.2363200000000001</c:v>
                </c:pt>
                <c:pt idx="6188">
                  <c:v>6.2340900000000001</c:v>
                </c:pt>
                <c:pt idx="6189">
                  <c:v>6.2322420000000003</c:v>
                </c:pt>
                <c:pt idx="6190">
                  <c:v>6.2294049999999999</c:v>
                </c:pt>
                <c:pt idx="6191">
                  <c:v>6.2271289999999997</c:v>
                </c:pt>
                <c:pt idx="6192">
                  <c:v>6.2246779999999999</c:v>
                </c:pt>
                <c:pt idx="6193">
                  <c:v>6.2219670000000002</c:v>
                </c:pt>
                <c:pt idx="6194">
                  <c:v>6.2207790000000003</c:v>
                </c:pt>
                <c:pt idx="6195">
                  <c:v>6.2194330000000004</c:v>
                </c:pt>
                <c:pt idx="6196">
                  <c:v>6.2170699999999997</c:v>
                </c:pt>
                <c:pt idx="6197">
                  <c:v>6.2143899999999999</c:v>
                </c:pt>
                <c:pt idx="6198">
                  <c:v>6.2123470000000003</c:v>
                </c:pt>
                <c:pt idx="6199">
                  <c:v>6.2102709999999997</c:v>
                </c:pt>
                <c:pt idx="6200">
                  <c:v>6.2083789999999999</c:v>
                </c:pt>
                <c:pt idx="6201">
                  <c:v>6.2065289999999997</c:v>
                </c:pt>
                <c:pt idx="6202">
                  <c:v>6.2044519999999999</c:v>
                </c:pt>
                <c:pt idx="6203">
                  <c:v>6.2029649999999998</c:v>
                </c:pt>
                <c:pt idx="6204">
                  <c:v>6.2026409999999998</c:v>
                </c:pt>
                <c:pt idx="6205">
                  <c:v>6.1998009999999999</c:v>
                </c:pt>
                <c:pt idx="6206">
                  <c:v>6.1969329999999996</c:v>
                </c:pt>
                <c:pt idx="6207">
                  <c:v>6.1953360000000002</c:v>
                </c:pt>
                <c:pt idx="6208">
                  <c:v>6.1938040000000001</c:v>
                </c:pt>
                <c:pt idx="6209">
                  <c:v>6.192183</c:v>
                </c:pt>
                <c:pt idx="6210">
                  <c:v>6.190931</c:v>
                </c:pt>
                <c:pt idx="6211">
                  <c:v>6.1889190000000003</c:v>
                </c:pt>
                <c:pt idx="6212">
                  <c:v>6.187646</c:v>
                </c:pt>
                <c:pt idx="6213">
                  <c:v>6.18567</c:v>
                </c:pt>
                <c:pt idx="6214">
                  <c:v>6.1838309999999996</c:v>
                </c:pt>
                <c:pt idx="6215">
                  <c:v>6.1826999999999996</c:v>
                </c:pt>
                <c:pt idx="6216">
                  <c:v>6.1795059999999999</c:v>
                </c:pt>
                <c:pt idx="6217">
                  <c:v>6.1764080000000003</c:v>
                </c:pt>
                <c:pt idx="6218">
                  <c:v>6.1739980000000001</c:v>
                </c:pt>
                <c:pt idx="6219">
                  <c:v>6.1717250000000003</c:v>
                </c:pt>
                <c:pt idx="6220">
                  <c:v>6.1694979999999999</c:v>
                </c:pt>
                <c:pt idx="6221">
                  <c:v>6.1666819999999998</c:v>
                </c:pt>
                <c:pt idx="6222">
                  <c:v>6.1640160000000002</c:v>
                </c:pt>
                <c:pt idx="6223">
                  <c:v>6.1614009999999997</c:v>
                </c:pt>
                <c:pt idx="6224">
                  <c:v>6.1598110000000004</c:v>
                </c:pt>
                <c:pt idx="6225">
                  <c:v>6.1578580000000001</c:v>
                </c:pt>
                <c:pt idx="6226">
                  <c:v>6.1551770000000001</c:v>
                </c:pt>
                <c:pt idx="6227">
                  <c:v>6.153626</c:v>
                </c:pt>
                <c:pt idx="6228">
                  <c:v>6.1523899999999996</c:v>
                </c:pt>
                <c:pt idx="6229">
                  <c:v>6.149597</c:v>
                </c:pt>
                <c:pt idx="6230">
                  <c:v>6.1469579999999997</c:v>
                </c:pt>
                <c:pt idx="6231">
                  <c:v>6.1444570000000001</c:v>
                </c:pt>
                <c:pt idx="6232">
                  <c:v>6.1418949999999999</c:v>
                </c:pt>
                <c:pt idx="6233">
                  <c:v>6.1399189999999999</c:v>
                </c:pt>
                <c:pt idx="6234">
                  <c:v>6.1379609999999998</c:v>
                </c:pt>
                <c:pt idx="6235">
                  <c:v>6.1361819999999998</c:v>
                </c:pt>
                <c:pt idx="6236">
                  <c:v>6.1346360000000004</c:v>
                </c:pt>
                <c:pt idx="6237">
                  <c:v>6.1331579999999999</c:v>
                </c:pt>
                <c:pt idx="6238">
                  <c:v>6.1312110000000004</c:v>
                </c:pt>
                <c:pt idx="6239">
                  <c:v>6.1291630000000001</c:v>
                </c:pt>
                <c:pt idx="6240">
                  <c:v>6.1269580000000001</c:v>
                </c:pt>
                <c:pt idx="6241">
                  <c:v>6.1244649999999998</c:v>
                </c:pt>
                <c:pt idx="6242">
                  <c:v>6.1217300000000003</c:v>
                </c:pt>
                <c:pt idx="6243">
                  <c:v>6.1191909999999998</c:v>
                </c:pt>
                <c:pt idx="6244">
                  <c:v>6.11625</c:v>
                </c:pt>
                <c:pt idx="6245">
                  <c:v>6.1134550000000001</c:v>
                </c:pt>
                <c:pt idx="6246">
                  <c:v>6.1114350000000002</c:v>
                </c:pt>
                <c:pt idx="6247">
                  <c:v>6.109972</c:v>
                </c:pt>
                <c:pt idx="6248">
                  <c:v>6.107634</c:v>
                </c:pt>
                <c:pt idx="6249">
                  <c:v>6.1045400000000001</c:v>
                </c:pt>
                <c:pt idx="6250">
                  <c:v>6.1021210000000004</c:v>
                </c:pt>
                <c:pt idx="6251">
                  <c:v>6.1007119999999997</c:v>
                </c:pt>
                <c:pt idx="6252">
                  <c:v>6.0993060000000003</c:v>
                </c:pt>
                <c:pt idx="6253">
                  <c:v>6.0976809999999997</c:v>
                </c:pt>
                <c:pt idx="6254">
                  <c:v>6.0955440000000003</c:v>
                </c:pt>
                <c:pt idx="6255">
                  <c:v>6.0942800000000004</c:v>
                </c:pt>
                <c:pt idx="6256">
                  <c:v>6.0928129999999996</c:v>
                </c:pt>
                <c:pt idx="6257">
                  <c:v>6.0906039999999999</c:v>
                </c:pt>
                <c:pt idx="6258">
                  <c:v>6.0882779999999999</c:v>
                </c:pt>
                <c:pt idx="6259">
                  <c:v>6.0859740000000002</c:v>
                </c:pt>
                <c:pt idx="6260">
                  <c:v>6.0839619999999996</c:v>
                </c:pt>
                <c:pt idx="6261">
                  <c:v>6.0819330000000003</c:v>
                </c:pt>
                <c:pt idx="6262">
                  <c:v>6.0801410000000002</c:v>
                </c:pt>
                <c:pt idx="6263">
                  <c:v>6.0785549999999997</c:v>
                </c:pt>
                <c:pt idx="6264">
                  <c:v>6.0759879999999997</c:v>
                </c:pt>
                <c:pt idx="6265">
                  <c:v>6.073715</c:v>
                </c:pt>
                <c:pt idx="6266">
                  <c:v>6.071847</c:v>
                </c:pt>
                <c:pt idx="6267">
                  <c:v>6.0700120000000002</c:v>
                </c:pt>
                <c:pt idx="6268">
                  <c:v>6.0684579999999997</c:v>
                </c:pt>
                <c:pt idx="6269">
                  <c:v>6.0674190000000001</c:v>
                </c:pt>
                <c:pt idx="6270">
                  <c:v>6.0665100000000001</c:v>
                </c:pt>
                <c:pt idx="6271">
                  <c:v>6.0647970000000004</c:v>
                </c:pt>
                <c:pt idx="6272">
                  <c:v>6.0629330000000001</c:v>
                </c:pt>
                <c:pt idx="6273">
                  <c:v>6.0610799999999996</c:v>
                </c:pt>
                <c:pt idx="6274">
                  <c:v>6.0587770000000001</c:v>
                </c:pt>
                <c:pt idx="6275">
                  <c:v>6.0566649999999997</c:v>
                </c:pt>
                <c:pt idx="6276">
                  <c:v>6.0547750000000002</c:v>
                </c:pt>
                <c:pt idx="6277">
                  <c:v>6.0525520000000004</c:v>
                </c:pt>
                <c:pt idx="6278">
                  <c:v>6.0507379999999999</c:v>
                </c:pt>
                <c:pt idx="6279">
                  <c:v>6.0490370000000002</c:v>
                </c:pt>
                <c:pt idx="6280">
                  <c:v>6.0467240000000002</c:v>
                </c:pt>
                <c:pt idx="6281">
                  <c:v>6.0446239999999998</c:v>
                </c:pt>
                <c:pt idx="6282">
                  <c:v>6.0427179999999998</c:v>
                </c:pt>
                <c:pt idx="6283">
                  <c:v>6.0402800000000001</c:v>
                </c:pt>
                <c:pt idx="6284">
                  <c:v>6.0382879999999997</c:v>
                </c:pt>
                <c:pt idx="6285">
                  <c:v>6.0359499999999997</c:v>
                </c:pt>
                <c:pt idx="6286">
                  <c:v>6.0337620000000003</c:v>
                </c:pt>
                <c:pt idx="6287">
                  <c:v>6.03186</c:v>
                </c:pt>
                <c:pt idx="6288">
                  <c:v>6.0297340000000004</c:v>
                </c:pt>
                <c:pt idx="6289">
                  <c:v>6.0276329999999998</c:v>
                </c:pt>
                <c:pt idx="6290">
                  <c:v>6.0262789999999997</c:v>
                </c:pt>
                <c:pt idx="6291">
                  <c:v>6.0252819999999998</c:v>
                </c:pt>
                <c:pt idx="6292">
                  <c:v>6.0238870000000002</c:v>
                </c:pt>
                <c:pt idx="6293">
                  <c:v>6.0215730000000001</c:v>
                </c:pt>
                <c:pt idx="6294">
                  <c:v>6.0191470000000002</c:v>
                </c:pt>
                <c:pt idx="6295">
                  <c:v>6.0171939999999999</c:v>
                </c:pt>
                <c:pt idx="6296">
                  <c:v>6.0153809999999996</c:v>
                </c:pt>
                <c:pt idx="6297">
                  <c:v>6.0134819999999998</c:v>
                </c:pt>
                <c:pt idx="6298">
                  <c:v>6.0121359999999999</c:v>
                </c:pt>
                <c:pt idx="6299">
                  <c:v>6.0115619999999996</c:v>
                </c:pt>
                <c:pt idx="6300">
                  <c:v>6.0098450000000003</c:v>
                </c:pt>
                <c:pt idx="6301">
                  <c:v>6.0074940000000003</c:v>
                </c:pt>
                <c:pt idx="6302">
                  <c:v>6.0047769999999998</c:v>
                </c:pt>
                <c:pt idx="6303">
                  <c:v>6.001995</c:v>
                </c:pt>
                <c:pt idx="6304">
                  <c:v>5.9996219999999996</c:v>
                </c:pt>
                <c:pt idx="6305">
                  <c:v>5.9972440000000002</c:v>
                </c:pt>
                <c:pt idx="6306">
                  <c:v>5.9950809999999999</c:v>
                </c:pt>
                <c:pt idx="6307">
                  <c:v>5.9930000000000003</c:v>
                </c:pt>
                <c:pt idx="6308">
                  <c:v>5.9911890000000003</c:v>
                </c:pt>
                <c:pt idx="6309">
                  <c:v>5.9898040000000004</c:v>
                </c:pt>
                <c:pt idx="6310">
                  <c:v>5.9877450000000003</c:v>
                </c:pt>
                <c:pt idx="6311">
                  <c:v>5.9853769999999997</c:v>
                </c:pt>
                <c:pt idx="6312">
                  <c:v>5.9840439999999999</c:v>
                </c:pt>
                <c:pt idx="6313">
                  <c:v>5.9826030000000001</c:v>
                </c:pt>
                <c:pt idx="6314">
                  <c:v>5.9815180000000003</c:v>
                </c:pt>
                <c:pt idx="6315">
                  <c:v>5.9796170000000002</c:v>
                </c:pt>
                <c:pt idx="6316">
                  <c:v>5.9776369999999996</c:v>
                </c:pt>
                <c:pt idx="6317">
                  <c:v>5.9762170000000001</c:v>
                </c:pt>
                <c:pt idx="6318">
                  <c:v>5.9726160000000004</c:v>
                </c:pt>
                <c:pt idx="6319">
                  <c:v>5.9700049999999996</c:v>
                </c:pt>
                <c:pt idx="6320">
                  <c:v>5.9674639999999997</c:v>
                </c:pt>
                <c:pt idx="6321">
                  <c:v>5.964842</c:v>
                </c:pt>
                <c:pt idx="6322">
                  <c:v>5.9634910000000003</c:v>
                </c:pt>
                <c:pt idx="6323">
                  <c:v>5.9619780000000002</c:v>
                </c:pt>
                <c:pt idx="6324">
                  <c:v>5.9598190000000004</c:v>
                </c:pt>
                <c:pt idx="6325">
                  <c:v>5.9583830000000004</c:v>
                </c:pt>
                <c:pt idx="6326">
                  <c:v>5.956887</c:v>
                </c:pt>
                <c:pt idx="6327">
                  <c:v>5.9542250000000001</c:v>
                </c:pt>
                <c:pt idx="6328">
                  <c:v>5.951117</c:v>
                </c:pt>
                <c:pt idx="6329">
                  <c:v>5.9482980000000003</c:v>
                </c:pt>
                <c:pt idx="6330">
                  <c:v>5.9456509999999998</c:v>
                </c:pt>
                <c:pt idx="6331">
                  <c:v>5.9437790000000001</c:v>
                </c:pt>
                <c:pt idx="6332">
                  <c:v>5.9425439999999998</c:v>
                </c:pt>
                <c:pt idx="6333">
                  <c:v>5.9411339999999999</c:v>
                </c:pt>
                <c:pt idx="6334">
                  <c:v>5.9396370000000003</c:v>
                </c:pt>
                <c:pt idx="6335">
                  <c:v>5.9378060000000001</c:v>
                </c:pt>
                <c:pt idx="6336">
                  <c:v>5.935981</c:v>
                </c:pt>
                <c:pt idx="6337">
                  <c:v>5.9344429999999999</c:v>
                </c:pt>
                <c:pt idx="6338">
                  <c:v>5.9324130000000004</c:v>
                </c:pt>
                <c:pt idx="6339">
                  <c:v>5.9311449999999999</c:v>
                </c:pt>
                <c:pt idx="6340">
                  <c:v>5.9299429999999997</c:v>
                </c:pt>
                <c:pt idx="6341">
                  <c:v>5.9280520000000001</c:v>
                </c:pt>
                <c:pt idx="6342">
                  <c:v>5.9258800000000003</c:v>
                </c:pt>
                <c:pt idx="6343">
                  <c:v>5.9240820000000003</c:v>
                </c:pt>
                <c:pt idx="6344">
                  <c:v>5.9226939999999999</c:v>
                </c:pt>
                <c:pt idx="6345">
                  <c:v>5.9217310000000003</c:v>
                </c:pt>
                <c:pt idx="6346">
                  <c:v>5.9211539999999996</c:v>
                </c:pt>
                <c:pt idx="6347">
                  <c:v>5.9203849999999996</c:v>
                </c:pt>
                <c:pt idx="6348">
                  <c:v>5.917878</c:v>
                </c:pt>
                <c:pt idx="6349">
                  <c:v>5.9151730000000002</c:v>
                </c:pt>
                <c:pt idx="6350">
                  <c:v>5.9126589999999997</c:v>
                </c:pt>
                <c:pt idx="6351">
                  <c:v>5.9105860000000003</c:v>
                </c:pt>
                <c:pt idx="6352">
                  <c:v>5.9084989999999999</c:v>
                </c:pt>
                <c:pt idx="6353">
                  <c:v>5.9059679999999997</c:v>
                </c:pt>
                <c:pt idx="6354">
                  <c:v>5.9046349999999999</c:v>
                </c:pt>
                <c:pt idx="6355">
                  <c:v>5.903206</c:v>
                </c:pt>
                <c:pt idx="6356">
                  <c:v>5.9014319999999998</c:v>
                </c:pt>
                <c:pt idx="6357">
                  <c:v>5.8994850000000003</c:v>
                </c:pt>
                <c:pt idx="6358">
                  <c:v>5.897176</c:v>
                </c:pt>
                <c:pt idx="6359">
                  <c:v>5.8953150000000001</c:v>
                </c:pt>
                <c:pt idx="6360">
                  <c:v>5.8924519999999996</c:v>
                </c:pt>
                <c:pt idx="6361">
                  <c:v>5.891006</c:v>
                </c:pt>
                <c:pt idx="6362">
                  <c:v>5.8893420000000001</c:v>
                </c:pt>
                <c:pt idx="6363">
                  <c:v>5.8866360000000002</c:v>
                </c:pt>
                <c:pt idx="6364">
                  <c:v>5.8842460000000001</c:v>
                </c:pt>
                <c:pt idx="6365">
                  <c:v>5.8819109999999997</c:v>
                </c:pt>
                <c:pt idx="6366">
                  <c:v>5.8803929999999998</c:v>
                </c:pt>
                <c:pt idx="6367">
                  <c:v>5.8793519999999999</c:v>
                </c:pt>
                <c:pt idx="6368">
                  <c:v>5.8773619999999998</c:v>
                </c:pt>
                <c:pt idx="6369">
                  <c:v>5.8771750000000003</c:v>
                </c:pt>
                <c:pt idx="6370">
                  <c:v>5.8745779999999996</c:v>
                </c:pt>
                <c:pt idx="6371">
                  <c:v>5.8729269999999998</c:v>
                </c:pt>
                <c:pt idx="6372">
                  <c:v>5.8715000000000002</c:v>
                </c:pt>
                <c:pt idx="6373">
                  <c:v>5.8692520000000004</c:v>
                </c:pt>
                <c:pt idx="6374">
                  <c:v>5.866968</c:v>
                </c:pt>
                <c:pt idx="6375">
                  <c:v>5.8647119999999999</c:v>
                </c:pt>
                <c:pt idx="6376">
                  <c:v>5.8618329999999998</c:v>
                </c:pt>
                <c:pt idx="6377">
                  <c:v>5.8601640000000002</c:v>
                </c:pt>
                <c:pt idx="6378">
                  <c:v>5.8588339999999999</c:v>
                </c:pt>
                <c:pt idx="6379">
                  <c:v>5.8578340000000004</c:v>
                </c:pt>
                <c:pt idx="6380">
                  <c:v>5.8564109999999996</c:v>
                </c:pt>
                <c:pt idx="6381">
                  <c:v>5.8549100000000003</c:v>
                </c:pt>
                <c:pt idx="6382">
                  <c:v>5.8529489999999997</c:v>
                </c:pt>
                <c:pt idx="6383">
                  <c:v>5.8501719999999997</c:v>
                </c:pt>
                <c:pt idx="6384">
                  <c:v>5.8485810000000003</c:v>
                </c:pt>
                <c:pt idx="6385">
                  <c:v>5.845961</c:v>
                </c:pt>
                <c:pt idx="6386">
                  <c:v>5.8438400000000001</c:v>
                </c:pt>
                <c:pt idx="6387">
                  <c:v>5.8406130000000003</c:v>
                </c:pt>
                <c:pt idx="6388">
                  <c:v>5.8391729999999997</c:v>
                </c:pt>
                <c:pt idx="6389">
                  <c:v>5.8362470000000002</c:v>
                </c:pt>
                <c:pt idx="6390">
                  <c:v>5.833202</c:v>
                </c:pt>
                <c:pt idx="6391">
                  <c:v>5.8310310000000003</c:v>
                </c:pt>
                <c:pt idx="6392">
                  <c:v>5.8283810000000003</c:v>
                </c:pt>
                <c:pt idx="6393">
                  <c:v>5.8261260000000004</c:v>
                </c:pt>
                <c:pt idx="6394">
                  <c:v>5.8237690000000004</c:v>
                </c:pt>
                <c:pt idx="6395">
                  <c:v>5.82158</c:v>
                </c:pt>
                <c:pt idx="6396">
                  <c:v>5.8192890000000004</c:v>
                </c:pt>
                <c:pt idx="6397">
                  <c:v>5.8160509999999999</c:v>
                </c:pt>
                <c:pt idx="6398">
                  <c:v>5.8141319999999999</c:v>
                </c:pt>
                <c:pt idx="6399">
                  <c:v>5.8130160000000002</c:v>
                </c:pt>
                <c:pt idx="6400">
                  <c:v>5.8119969999999999</c:v>
                </c:pt>
                <c:pt idx="6401">
                  <c:v>5.8100500000000004</c:v>
                </c:pt>
                <c:pt idx="6402">
                  <c:v>5.8079049999999999</c:v>
                </c:pt>
                <c:pt idx="6403">
                  <c:v>5.8068790000000003</c:v>
                </c:pt>
                <c:pt idx="6404">
                  <c:v>5.8047230000000001</c:v>
                </c:pt>
                <c:pt idx="6405">
                  <c:v>5.8028300000000002</c:v>
                </c:pt>
                <c:pt idx="6406">
                  <c:v>5.8011799999999996</c:v>
                </c:pt>
                <c:pt idx="6407">
                  <c:v>5.7995570000000001</c:v>
                </c:pt>
                <c:pt idx="6408">
                  <c:v>5.7974449999999997</c:v>
                </c:pt>
                <c:pt idx="6409">
                  <c:v>5.7957470000000004</c:v>
                </c:pt>
                <c:pt idx="6410">
                  <c:v>5.793482</c:v>
                </c:pt>
                <c:pt idx="6411">
                  <c:v>5.7912860000000004</c:v>
                </c:pt>
                <c:pt idx="6412">
                  <c:v>5.7897860000000003</c:v>
                </c:pt>
                <c:pt idx="6413">
                  <c:v>5.7877660000000004</c:v>
                </c:pt>
                <c:pt idx="6414">
                  <c:v>5.7855549999999996</c:v>
                </c:pt>
                <c:pt idx="6415">
                  <c:v>5.7834310000000002</c:v>
                </c:pt>
                <c:pt idx="6416">
                  <c:v>5.7815529999999997</c:v>
                </c:pt>
                <c:pt idx="6417">
                  <c:v>5.7799690000000004</c:v>
                </c:pt>
                <c:pt idx="6418">
                  <c:v>5.7789999999999999</c:v>
                </c:pt>
                <c:pt idx="6419">
                  <c:v>5.7767999999999997</c:v>
                </c:pt>
                <c:pt idx="6420">
                  <c:v>5.7752520000000001</c:v>
                </c:pt>
                <c:pt idx="6421">
                  <c:v>5.7729299999999997</c:v>
                </c:pt>
                <c:pt idx="6422">
                  <c:v>5.771331</c:v>
                </c:pt>
                <c:pt idx="6423">
                  <c:v>5.7695069999999999</c:v>
                </c:pt>
                <c:pt idx="6424">
                  <c:v>5.7667710000000003</c:v>
                </c:pt>
                <c:pt idx="6425">
                  <c:v>5.7655380000000003</c:v>
                </c:pt>
                <c:pt idx="6426">
                  <c:v>5.7645169999999997</c:v>
                </c:pt>
                <c:pt idx="6427">
                  <c:v>5.7626970000000002</c:v>
                </c:pt>
                <c:pt idx="6428">
                  <c:v>5.7617580000000004</c:v>
                </c:pt>
                <c:pt idx="6429">
                  <c:v>5.7604660000000001</c:v>
                </c:pt>
                <c:pt idx="6430">
                  <c:v>5.7587710000000003</c:v>
                </c:pt>
                <c:pt idx="6431">
                  <c:v>5.7577389999999999</c:v>
                </c:pt>
                <c:pt idx="6432">
                  <c:v>5.7559979999999999</c:v>
                </c:pt>
                <c:pt idx="6433">
                  <c:v>5.7548320000000004</c:v>
                </c:pt>
                <c:pt idx="6434">
                  <c:v>5.7526960000000003</c:v>
                </c:pt>
                <c:pt idx="6435">
                  <c:v>5.7514529999999997</c:v>
                </c:pt>
                <c:pt idx="6436">
                  <c:v>5.7492289999999997</c:v>
                </c:pt>
                <c:pt idx="6437">
                  <c:v>5.7478179999999996</c:v>
                </c:pt>
                <c:pt idx="6438">
                  <c:v>5.7457549999999999</c:v>
                </c:pt>
                <c:pt idx="6439">
                  <c:v>5.7443739999999996</c:v>
                </c:pt>
                <c:pt idx="6440">
                  <c:v>5.7436410000000002</c:v>
                </c:pt>
                <c:pt idx="6441">
                  <c:v>5.7426219999999999</c:v>
                </c:pt>
                <c:pt idx="6442">
                  <c:v>5.7415250000000002</c:v>
                </c:pt>
                <c:pt idx="6443">
                  <c:v>5.7395259999999997</c:v>
                </c:pt>
                <c:pt idx="6444">
                  <c:v>5.7378989999999996</c:v>
                </c:pt>
                <c:pt idx="6445">
                  <c:v>5.7365009999999996</c:v>
                </c:pt>
                <c:pt idx="6446">
                  <c:v>5.7349620000000003</c:v>
                </c:pt>
                <c:pt idx="6447">
                  <c:v>5.7334310000000004</c:v>
                </c:pt>
                <c:pt idx="6448">
                  <c:v>5.7317819999999999</c:v>
                </c:pt>
                <c:pt idx="6449">
                  <c:v>5.7298349999999996</c:v>
                </c:pt>
                <c:pt idx="6450">
                  <c:v>5.7274289999999999</c:v>
                </c:pt>
                <c:pt idx="6451">
                  <c:v>5.7249780000000001</c:v>
                </c:pt>
                <c:pt idx="6452">
                  <c:v>5.723268</c:v>
                </c:pt>
                <c:pt idx="6453">
                  <c:v>5.7215429999999996</c:v>
                </c:pt>
                <c:pt idx="6454">
                  <c:v>5.7201269999999997</c:v>
                </c:pt>
                <c:pt idx="6455">
                  <c:v>5.7174880000000003</c:v>
                </c:pt>
                <c:pt idx="6456">
                  <c:v>5.7153049999999999</c:v>
                </c:pt>
                <c:pt idx="6457">
                  <c:v>5.7137969999999996</c:v>
                </c:pt>
                <c:pt idx="6458">
                  <c:v>5.7122520000000003</c:v>
                </c:pt>
                <c:pt idx="6459">
                  <c:v>5.7106899999999996</c:v>
                </c:pt>
                <c:pt idx="6460">
                  <c:v>5.7100520000000001</c:v>
                </c:pt>
                <c:pt idx="6461">
                  <c:v>5.7090079999999999</c:v>
                </c:pt>
                <c:pt idx="6462">
                  <c:v>5.7073460000000003</c:v>
                </c:pt>
                <c:pt idx="6463">
                  <c:v>5.7062080000000002</c:v>
                </c:pt>
                <c:pt idx="6464">
                  <c:v>5.7042330000000003</c:v>
                </c:pt>
                <c:pt idx="6465">
                  <c:v>5.703131</c:v>
                </c:pt>
                <c:pt idx="6466">
                  <c:v>5.7011799999999999</c:v>
                </c:pt>
                <c:pt idx="6467">
                  <c:v>5.6984940000000002</c:v>
                </c:pt>
                <c:pt idx="6468">
                  <c:v>5.6956030000000002</c:v>
                </c:pt>
                <c:pt idx="6469">
                  <c:v>5.6942849999999998</c:v>
                </c:pt>
                <c:pt idx="6470">
                  <c:v>5.6923310000000003</c:v>
                </c:pt>
                <c:pt idx="6471">
                  <c:v>5.690315</c:v>
                </c:pt>
                <c:pt idx="6472">
                  <c:v>5.68947</c:v>
                </c:pt>
                <c:pt idx="6473">
                  <c:v>5.6877509999999996</c:v>
                </c:pt>
                <c:pt idx="6474">
                  <c:v>5.6867400000000004</c:v>
                </c:pt>
                <c:pt idx="6475">
                  <c:v>5.6850820000000004</c:v>
                </c:pt>
                <c:pt idx="6476">
                  <c:v>5.682931</c:v>
                </c:pt>
                <c:pt idx="6477">
                  <c:v>5.6807220000000003</c:v>
                </c:pt>
                <c:pt idx="6478">
                  <c:v>5.6784020000000002</c:v>
                </c:pt>
                <c:pt idx="6479">
                  <c:v>5.6757989999999996</c:v>
                </c:pt>
                <c:pt idx="6480">
                  <c:v>5.6735790000000001</c:v>
                </c:pt>
                <c:pt idx="6481">
                  <c:v>5.6712660000000001</c:v>
                </c:pt>
                <c:pt idx="6482">
                  <c:v>5.6697030000000002</c:v>
                </c:pt>
                <c:pt idx="6483">
                  <c:v>5.6682300000000003</c:v>
                </c:pt>
                <c:pt idx="6484">
                  <c:v>5.666709</c:v>
                </c:pt>
                <c:pt idx="6485">
                  <c:v>5.6648579999999997</c:v>
                </c:pt>
                <c:pt idx="6486">
                  <c:v>5.663151</c:v>
                </c:pt>
                <c:pt idx="6487">
                  <c:v>5.66127</c:v>
                </c:pt>
                <c:pt idx="6488">
                  <c:v>5.6593900000000001</c:v>
                </c:pt>
                <c:pt idx="6489">
                  <c:v>5.6571990000000003</c:v>
                </c:pt>
                <c:pt idx="6490">
                  <c:v>5.654547</c:v>
                </c:pt>
                <c:pt idx="6491">
                  <c:v>5.6522519999999998</c:v>
                </c:pt>
                <c:pt idx="6492">
                  <c:v>5.6501429999999999</c:v>
                </c:pt>
                <c:pt idx="6493">
                  <c:v>5.6484699999999997</c:v>
                </c:pt>
                <c:pt idx="6494">
                  <c:v>5.646655</c:v>
                </c:pt>
                <c:pt idx="6495">
                  <c:v>5.6449259999999999</c:v>
                </c:pt>
                <c:pt idx="6496">
                  <c:v>5.6431139999999997</c:v>
                </c:pt>
                <c:pt idx="6497">
                  <c:v>5.6412199999999997</c:v>
                </c:pt>
                <c:pt idx="6498">
                  <c:v>5.6390760000000002</c:v>
                </c:pt>
                <c:pt idx="6499">
                  <c:v>5.6370519999999997</c:v>
                </c:pt>
                <c:pt idx="6500">
                  <c:v>5.6361210000000002</c:v>
                </c:pt>
                <c:pt idx="6501">
                  <c:v>5.6351420000000001</c:v>
                </c:pt>
                <c:pt idx="6502">
                  <c:v>5.6333339999999996</c:v>
                </c:pt>
                <c:pt idx="6503">
                  <c:v>5.6318169999999999</c:v>
                </c:pt>
                <c:pt idx="6504">
                  <c:v>5.6302680000000001</c:v>
                </c:pt>
                <c:pt idx="6505">
                  <c:v>5.6291979999999997</c:v>
                </c:pt>
                <c:pt idx="6506">
                  <c:v>5.6274329999999999</c:v>
                </c:pt>
                <c:pt idx="6507">
                  <c:v>5.6254590000000002</c:v>
                </c:pt>
                <c:pt idx="6508">
                  <c:v>5.6239999999999997</c:v>
                </c:pt>
                <c:pt idx="6509">
                  <c:v>5.6218669999999999</c:v>
                </c:pt>
                <c:pt idx="6510">
                  <c:v>5.6196950000000001</c:v>
                </c:pt>
                <c:pt idx="6511">
                  <c:v>5.6175470000000001</c:v>
                </c:pt>
                <c:pt idx="6512">
                  <c:v>5.6155179999999998</c:v>
                </c:pt>
                <c:pt idx="6513">
                  <c:v>5.6143660000000004</c:v>
                </c:pt>
                <c:pt idx="6514">
                  <c:v>5.613334</c:v>
                </c:pt>
                <c:pt idx="6515">
                  <c:v>5.6114350000000002</c:v>
                </c:pt>
                <c:pt idx="6516">
                  <c:v>5.610042</c:v>
                </c:pt>
                <c:pt idx="6517">
                  <c:v>5.6091069999999998</c:v>
                </c:pt>
                <c:pt idx="6518">
                  <c:v>5.6076180000000004</c:v>
                </c:pt>
                <c:pt idx="6519">
                  <c:v>5.6059219999999996</c:v>
                </c:pt>
                <c:pt idx="6520">
                  <c:v>5.6045829999999999</c:v>
                </c:pt>
                <c:pt idx="6521">
                  <c:v>5.6022730000000003</c:v>
                </c:pt>
                <c:pt idx="6522">
                  <c:v>5.5997459999999997</c:v>
                </c:pt>
                <c:pt idx="6523">
                  <c:v>5.5983580000000002</c:v>
                </c:pt>
                <c:pt idx="6524">
                  <c:v>5.596889</c:v>
                </c:pt>
                <c:pt idx="6525">
                  <c:v>5.5951829999999996</c:v>
                </c:pt>
                <c:pt idx="6526">
                  <c:v>5.593591</c:v>
                </c:pt>
                <c:pt idx="6527">
                  <c:v>5.5918960000000002</c:v>
                </c:pt>
                <c:pt idx="6528">
                  <c:v>5.5902940000000001</c:v>
                </c:pt>
                <c:pt idx="6529">
                  <c:v>5.588514</c:v>
                </c:pt>
                <c:pt idx="6530">
                  <c:v>5.5870749999999996</c:v>
                </c:pt>
                <c:pt idx="6531">
                  <c:v>5.5860349999999999</c:v>
                </c:pt>
                <c:pt idx="6532">
                  <c:v>5.5847550000000004</c:v>
                </c:pt>
                <c:pt idx="6533">
                  <c:v>5.5831689999999998</c:v>
                </c:pt>
                <c:pt idx="6534">
                  <c:v>5.5811070000000003</c:v>
                </c:pt>
                <c:pt idx="6535">
                  <c:v>5.5793670000000004</c:v>
                </c:pt>
                <c:pt idx="6536">
                  <c:v>5.5780409999999998</c:v>
                </c:pt>
                <c:pt idx="6537">
                  <c:v>5.5766429999999998</c:v>
                </c:pt>
                <c:pt idx="6538">
                  <c:v>5.5749170000000001</c:v>
                </c:pt>
                <c:pt idx="6539">
                  <c:v>5.5737420000000002</c:v>
                </c:pt>
                <c:pt idx="6540">
                  <c:v>5.5728609999999996</c:v>
                </c:pt>
                <c:pt idx="6541">
                  <c:v>5.5720090000000004</c:v>
                </c:pt>
                <c:pt idx="6542">
                  <c:v>5.5707449999999996</c:v>
                </c:pt>
                <c:pt idx="6543">
                  <c:v>5.5694800000000004</c:v>
                </c:pt>
                <c:pt idx="6544">
                  <c:v>5.5678080000000003</c:v>
                </c:pt>
                <c:pt idx="6545">
                  <c:v>5.5658779999999997</c:v>
                </c:pt>
                <c:pt idx="6546">
                  <c:v>5.5645069999999999</c:v>
                </c:pt>
                <c:pt idx="6547">
                  <c:v>5.5634519999999998</c:v>
                </c:pt>
                <c:pt idx="6548">
                  <c:v>5.5627409999999999</c:v>
                </c:pt>
                <c:pt idx="6549">
                  <c:v>5.5616630000000002</c:v>
                </c:pt>
                <c:pt idx="6550">
                  <c:v>5.5597510000000003</c:v>
                </c:pt>
                <c:pt idx="6551">
                  <c:v>5.5579539999999996</c:v>
                </c:pt>
                <c:pt idx="6552">
                  <c:v>5.556</c:v>
                </c:pt>
                <c:pt idx="6553">
                  <c:v>5.5536269999999996</c:v>
                </c:pt>
                <c:pt idx="6554">
                  <c:v>5.5515179999999997</c:v>
                </c:pt>
                <c:pt idx="6555">
                  <c:v>5.5498909999999997</c:v>
                </c:pt>
                <c:pt idx="6556">
                  <c:v>5.5493449999999998</c:v>
                </c:pt>
                <c:pt idx="6557">
                  <c:v>5.5479149999999997</c:v>
                </c:pt>
                <c:pt idx="6558">
                  <c:v>5.5463789999999999</c:v>
                </c:pt>
                <c:pt idx="6559">
                  <c:v>5.5452300000000001</c:v>
                </c:pt>
                <c:pt idx="6560">
                  <c:v>5.5432949999999996</c:v>
                </c:pt>
                <c:pt idx="6561">
                  <c:v>5.5421870000000002</c:v>
                </c:pt>
                <c:pt idx="6562">
                  <c:v>5.5411320000000002</c:v>
                </c:pt>
                <c:pt idx="6563">
                  <c:v>5.5391139999999996</c:v>
                </c:pt>
                <c:pt idx="6564">
                  <c:v>5.5370439999999999</c:v>
                </c:pt>
                <c:pt idx="6565">
                  <c:v>5.5354229999999998</c:v>
                </c:pt>
                <c:pt idx="6566">
                  <c:v>5.5342840000000004</c:v>
                </c:pt>
                <c:pt idx="6567">
                  <c:v>5.5332670000000004</c:v>
                </c:pt>
                <c:pt idx="6568">
                  <c:v>5.5321230000000003</c:v>
                </c:pt>
                <c:pt idx="6569">
                  <c:v>5.5312010000000003</c:v>
                </c:pt>
                <c:pt idx="6570">
                  <c:v>5.5302319999999998</c:v>
                </c:pt>
                <c:pt idx="6571">
                  <c:v>5.5284279999999999</c:v>
                </c:pt>
                <c:pt idx="6572">
                  <c:v>5.5267720000000002</c:v>
                </c:pt>
                <c:pt idx="6573">
                  <c:v>5.5251700000000001</c:v>
                </c:pt>
                <c:pt idx="6574">
                  <c:v>5.5239130000000003</c:v>
                </c:pt>
                <c:pt idx="6575">
                  <c:v>5.5224919999999997</c:v>
                </c:pt>
                <c:pt idx="6576">
                  <c:v>5.5214499999999997</c:v>
                </c:pt>
                <c:pt idx="6577">
                  <c:v>5.5202809999999998</c:v>
                </c:pt>
                <c:pt idx="6578">
                  <c:v>5.5194559999999999</c:v>
                </c:pt>
                <c:pt idx="6579">
                  <c:v>5.5180309999999997</c:v>
                </c:pt>
                <c:pt idx="6580">
                  <c:v>5.51607</c:v>
                </c:pt>
                <c:pt idx="6581">
                  <c:v>5.5146980000000001</c:v>
                </c:pt>
                <c:pt idx="6582">
                  <c:v>5.5127160000000002</c:v>
                </c:pt>
                <c:pt idx="6583">
                  <c:v>5.5113310000000002</c:v>
                </c:pt>
                <c:pt idx="6584">
                  <c:v>5.5095939999999999</c:v>
                </c:pt>
                <c:pt idx="6585">
                  <c:v>5.509125</c:v>
                </c:pt>
                <c:pt idx="6586">
                  <c:v>5.5083789999999997</c:v>
                </c:pt>
                <c:pt idx="6587">
                  <c:v>5.5080099999999996</c:v>
                </c:pt>
                <c:pt idx="6588">
                  <c:v>5.507123</c:v>
                </c:pt>
                <c:pt idx="6589">
                  <c:v>5.5052690000000002</c:v>
                </c:pt>
                <c:pt idx="6590">
                  <c:v>5.5037880000000001</c:v>
                </c:pt>
                <c:pt idx="6591">
                  <c:v>5.5023020000000002</c:v>
                </c:pt>
                <c:pt idx="6592">
                  <c:v>5.5012249999999998</c:v>
                </c:pt>
                <c:pt idx="6593">
                  <c:v>5.4994930000000002</c:v>
                </c:pt>
                <c:pt idx="6594">
                  <c:v>5.4988640000000002</c:v>
                </c:pt>
                <c:pt idx="6595">
                  <c:v>5.4974619999999996</c:v>
                </c:pt>
                <c:pt idx="6596">
                  <c:v>5.4960259999999996</c:v>
                </c:pt>
                <c:pt idx="6597">
                  <c:v>5.4940389999999999</c:v>
                </c:pt>
                <c:pt idx="6598">
                  <c:v>5.4919130000000003</c:v>
                </c:pt>
                <c:pt idx="6599">
                  <c:v>5.4898189999999998</c:v>
                </c:pt>
                <c:pt idx="6600">
                  <c:v>5.4879519999999999</c:v>
                </c:pt>
                <c:pt idx="6601">
                  <c:v>5.4867910000000002</c:v>
                </c:pt>
                <c:pt idx="6602">
                  <c:v>5.4860920000000002</c:v>
                </c:pt>
                <c:pt idx="6603">
                  <c:v>5.485417</c:v>
                </c:pt>
                <c:pt idx="6604">
                  <c:v>5.4850089999999998</c:v>
                </c:pt>
                <c:pt idx="6605">
                  <c:v>5.483555</c:v>
                </c:pt>
                <c:pt idx="6606">
                  <c:v>5.4820149999999996</c:v>
                </c:pt>
                <c:pt idx="6607">
                  <c:v>5.480982</c:v>
                </c:pt>
                <c:pt idx="6608">
                  <c:v>5.4791590000000001</c:v>
                </c:pt>
                <c:pt idx="6609">
                  <c:v>5.477417</c:v>
                </c:pt>
                <c:pt idx="6610">
                  <c:v>5.4764270000000002</c:v>
                </c:pt>
                <c:pt idx="6611">
                  <c:v>5.4753619999999996</c:v>
                </c:pt>
                <c:pt idx="6612">
                  <c:v>5.4726359999999996</c:v>
                </c:pt>
                <c:pt idx="6613">
                  <c:v>5.4718270000000002</c:v>
                </c:pt>
                <c:pt idx="6614">
                  <c:v>5.4711129999999999</c:v>
                </c:pt>
                <c:pt idx="6615">
                  <c:v>5.4697040000000001</c:v>
                </c:pt>
                <c:pt idx="6616">
                  <c:v>5.4671849999999997</c:v>
                </c:pt>
                <c:pt idx="6617">
                  <c:v>5.4658879999999996</c:v>
                </c:pt>
                <c:pt idx="6618">
                  <c:v>5.4651050000000003</c:v>
                </c:pt>
                <c:pt idx="6619">
                  <c:v>5.46312</c:v>
                </c:pt>
                <c:pt idx="6620">
                  <c:v>5.4623499999999998</c:v>
                </c:pt>
                <c:pt idx="6621">
                  <c:v>5.4620030000000002</c:v>
                </c:pt>
                <c:pt idx="6622">
                  <c:v>5.4606070000000004</c:v>
                </c:pt>
                <c:pt idx="6623">
                  <c:v>5.4598250000000004</c:v>
                </c:pt>
                <c:pt idx="6624">
                  <c:v>5.4583269999999997</c:v>
                </c:pt>
                <c:pt idx="6625">
                  <c:v>5.4573859999999996</c:v>
                </c:pt>
                <c:pt idx="6626">
                  <c:v>5.4551910000000001</c:v>
                </c:pt>
                <c:pt idx="6627">
                  <c:v>5.45336</c:v>
                </c:pt>
                <c:pt idx="6628">
                  <c:v>5.4514709999999997</c:v>
                </c:pt>
                <c:pt idx="6629">
                  <c:v>5.4510189999999996</c:v>
                </c:pt>
                <c:pt idx="6630">
                  <c:v>5.4493980000000004</c:v>
                </c:pt>
                <c:pt idx="6631">
                  <c:v>5.4478759999999999</c:v>
                </c:pt>
                <c:pt idx="6632">
                  <c:v>5.4465579999999996</c:v>
                </c:pt>
                <c:pt idx="6633">
                  <c:v>5.4451320000000001</c:v>
                </c:pt>
                <c:pt idx="6634">
                  <c:v>5.4447010000000002</c:v>
                </c:pt>
                <c:pt idx="6635">
                  <c:v>5.4429790000000002</c:v>
                </c:pt>
                <c:pt idx="6636">
                  <c:v>5.4408599999999998</c:v>
                </c:pt>
                <c:pt idx="6637">
                  <c:v>5.4389779999999996</c:v>
                </c:pt>
                <c:pt idx="6638">
                  <c:v>5.4383350000000004</c:v>
                </c:pt>
                <c:pt idx="6639">
                  <c:v>5.4372860000000003</c:v>
                </c:pt>
                <c:pt idx="6640">
                  <c:v>5.4359250000000001</c:v>
                </c:pt>
                <c:pt idx="6641">
                  <c:v>5.4347279999999998</c:v>
                </c:pt>
                <c:pt idx="6642">
                  <c:v>5.4328070000000004</c:v>
                </c:pt>
                <c:pt idx="6643">
                  <c:v>5.4313359999999999</c:v>
                </c:pt>
                <c:pt idx="6644">
                  <c:v>5.4300240000000004</c:v>
                </c:pt>
                <c:pt idx="6645">
                  <c:v>5.4294880000000001</c:v>
                </c:pt>
                <c:pt idx="6646">
                  <c:v>5.4289100000000001</c:v>
                </c:pt>
                <c:pt idx="6647">
                  <c:v>5.4278839999999997</c:v>
                </c:pt>
                <c:pt idx="6648">
                  <c:v>5.4268989999999997</c:v>
                </c:pt>
                <c:pt idx="6649">
                  <c:v>5.4263430000000001</c:v>
                </c:pt>
                <c:pt idx="6650">
                  <c:v>5.4257759999999999</c:v>
                </c:pt>
                <c:pt idx="6651">
                  <c:v>5.4248310000000002</c:v>
                </c:pt>
                <c:pt idx="6652">
                  <c:v>5.4238609999999996</c:v>
                </c:pt>
                <c:pt idx="6653">
                  <c:v>5.4232480000000001</c:v>
                </c:pt>
                <c:pt idx="6654">
                  <c:v>5.422307</c:v>
                </c:pt>
                <c:pt idx="6655">
                  <c:v>5.4214650000000004</c:v>
                </c:pt>
                <c:pt idx="6656">
                  <c:v>5.4198750000000002</c:v>
                </c:pt>
                <c:pt idx="6657">
                  <c:v>5.4177499999999998</c:v>
                </c:pt>
                <c:pt idx="6658">
                  <c:v>5.4166920000000003</c:v>
                </c:pt>
                <c:pt idx="6659">
                  <c:v>5.4158730000000004</c:v>
                </c:pt>
                <c:pt idx="6660">
                  <c:v>5.4149070000000004</c:v>
                </c:pt>
                <c:pt idx="6661">
                  <c:v>5.4139739999999996</c:v>
                </c:pt>
                <c:pt idx="6662">
                  <c:v>5.412763</c:v>
                </c:pt>
                <c:pt idx="6663">
                  <c:v>5.4121980000000001</c:v>
                </c:pt>
                <c:pt idx="6664">
                  <c:v>5.4112980000000004</c:v>
                </c:pt>
                <c:pt idx="6665">
                  <c:v>5.4100200000000003</c:v>
                </c:pt>
                <c:pt idx="6666">
                  <c:v>5.4088060000000002</c:v>
                </c:pt>
                <c:pt idx="6667">
                  <c:v>5.4082309999999998</c:v>
                </c:pt>
                <c:pt idx="6668">
                  <c:v>5.4070010000000002</c:v>
                </c:pt>
                <c:pt idx="6669">
                  <c:v>5.4050310000000001</c:v>
                </c:pt>
                <c:pt idx="6670">
                  <c:v>5.4039999999999999</c:v>
                </c:pt>
                <c:pt idx="6671">
                  <c:v>5.4030259999999997</c:v>
                </c:pt>
                <c:pt idx="6672">
                  <c:v>5.4018309999999996</c:v>
                </c:pt>
                <c:pt idx="6673">
                  <c:v>5.4015019999999998</c:v>
                </c:pt>
                <c:pt idx="6674">
                  <c:v>5.4008459999999996</c:v>
                </c:pt>
                <c:pt idx="6675">
                  <c:v>5.4000190000000003</c:v>
                </c:pt>
                <c:pt idx="6676">
                  <c:v>5.3984490000000003</c:v>
                </c:pt>
                <c:pt idx="6677">
                  <c:v>5.3977959999999996</c:v>
                </c:pt>
                <c:pt idx="6678">
                  <c:v>5.3963130000000001</c:v>
                </c:pt>
                <c:pt idx="6679">
                  <c:v>5.3954170000000001</c:v>
                </c:pt>
                <c:pt idx="6680">
                  <c:v>5.3951120000000001</c:v>
                </c:pt>
                <c:pt idx="6681">
                  <c:v>5.3948349999999996</c:v>
                </c:pt>
                <c:pt idx="6682">
                  <c:v>5.3945980000000002</c:v>
                </c:pt>
                <c:pt idx="6683">
                  <c:v>5.393624</c:v>
                </c:pt>
                <c:pt idx="6684">
                  <c:v>5.3920349999999999</c:v>
                </c:pt>
                <c:pt idx="6685">
                  <c:v>5.3905799999999999</c:v>
                </c:pt>
                <c:pt idx="6686">
                  <c:v>5.3898089999999996</c:v>
                </c:pt>
                <c:pt idx="6687">
                  <c:v>5.3893810000000002</c:v>
                </c:pt>
                <c:pt idx="6688">
                  <c:v>5.3890279999999997</c:v>
                </c:pt>
                <c:pt idx="6689">
                  <c:v>5.3874510000000004</c:v>
                </c:pt>
                <c:pt idx="6690">
                  <c:v>5.3859209999999997</c:v>
                </c:pt>
                <c:pt idx="6691">
                  <c:v>5.3853350000000004</c:v>
                </c:pt>
                <c:pt idx="6692">
                  <c:v>5.3842990000000004</c:v>
                </c:pt>
                <c:pt idx="6693">
                  <c:v>5.383254</c:v>
                </c:pt>
                <c:pt idx="6694">
                  <c:v>5.3826270000000003</c:v>
                </c:pt>
                <c:pt idx="6695">
                  <c:v>5.3821899999999996</c:v>
                </c:pt>
                <c:pt idx="6696">
                  <c:v>5.3814900000000003</c:v>
                </c:pt>
                <c:pt idx="6697">
                  <c:v>5.380325</c:v>
                </c:pt>
                <c:pt idx="6698">
                  <c:v>5.3790129999999996</c:v>
                </c:pt>
                <c:pt idx="6699">
                  <c:v>5.378088</c:v>
                </c:pt>
                <c:pt idx="6700">
                  <c:v>5.3769039999999997</c:v>
                </c:pt>
                <c:pt idx="6701">
                  <c:v>5.3755369999999996</c:v>
                </c:pt>
                <c:pt idx="6702">
                  <c:v>5.3751559999999996</c:v>
                </c:pt>
                <c:pt idx="6703">
                  <c:v>5.3740579999999998</c:v>
                </c:pt>
                <c:pt idx="6704">
                  <c:v>5.3719400000000004</c:v>
                </c:pt>
                <c:pt idx="6705">
                  <c:v>5.3702160000000001</c:v>
                </c:pt>
                <c:pt idx="6706">
                  <c:v>5.3694090000000001</c:v>
                </c:pt>
                <c:pt idx="6707">
                  <c:v>5.3689470000000004</c:v>
                </c:pt>
                <c:pt idx="6708">
                  <c:v>5.3690790000000002</c:v>
                </c:pt>
                <c:pt idx="6709">
                  <c:v>5.3689710000000002</c:v>
                </c:pt>
                <c:pt idx="6710">
                  <c:v>5.3690790000000002</c:v>
                </c:pt>
                <c:pt idx="6711">
                  <c:v>5.3683040000000002</c:v>
                </c:pt>
                <c:pt idx="6712">
                  <c:v>5.3668490000000002</c:v>
                </c:pt>
                <c:pt idx="6713">
                  <c:v>5.366301</c:v>
                </c:pt>
                <c:pt idx="6714">
                  <c:v>5.3659129999999999</c:v>
                </c:pt>
                <c:pt idx="6715">
                  <c:v>5.3653760000000004</c:v>
                </c:pt>
                <c:pt idx="6716">
                  <c:v>5.3645129999999996</c:v>
                </c:pt>
                <c:pt idx="6717">
                  <c:v>5.3637949999999996</c:v>
                </c:pt>
                <c:pt idx="6718">
                  <c:v>5.3629709999999999</c:v>
                </c:pt>
                <c:pt idx="6719">
                  <c:v>5.3623240000000001</c:v>
                </c:pt>
                <c:pt idx="6720">
                  <c:v>5.3623719999999997</c:v>
                </c:pt>
                <c:pt idx="6721">
                  <c:v>5.3626120000000004</c:v>
                </c:pt>
                <c:pt idx="6722">
                  <c:v>5.362457</c:v>
                </c:pt>
                <c:pt idx="6723">
                  <c:v>5.3616929999999998</c:v>
                </c:pt>
                <c:pt idx="6724">
                  <c:v>5.3603940000000003</c:v>
                </c:pt>
                <c:pt idx="6725">
                  <c:v>5.3590340000000003</c:v>
                </c:pt>
                <c:pt idx="6726">
                  <c:v>5.358479</c:v>
                </c:pt>
                <c:pt idx="6727">
                  <c:v>5.3584069999999997</c:v>
                </c:pt>
                <c:pt idx="6728">
                  <c:v>5.3582429999999999</c:v>
                </c:pt>
                <c:pt idx="6729">
                  <c:v>5.3577180000000002</c:v>
                </c:pt>
                <c:pt idx="6730">
                  <c:v>5.3565990000000001</c:v>
                </c:pt>
                <c:pt idx="6731">
                  <c:v>5.3554639999999996</c:v>
                </c:pt>
                <c:pt idx="6732">
                  <c:v>5.3543900000000004</c:v>
                </c:pt>
                <c:pt idx="6733">
                  <c:v>5.3537140000000001</c:v>
                </c:pt>
                <c:pt idx="6734">
                  <c:v>5.3547229999999999</c:v>
                </c:pt>
                <c:pt idx="6735">
                  <c:v>5.3556609999999996</c:v>
                </c:pt>
                <c:pt idx="6736">
                  <c:v>5.3550209999999998</c:v>
                </c:pt>
                <c:pt idx="6737">
                  <c:v>5.3536200000000003</c:v>
                </c:pt>
                <c:pt idx="6738">
                  <c:v>5.3524089999999998</c:v>
                </c:pt>
                <c:pt idx="6739">
                  <c:v>5.3523420000000002</c:v>
                </c:pt>
                <c:pt idx="6740">
                  <c:v>5.3527670000000001</c:v>
                </c:pt>
                <c:pt idx="6741">
                  <c:v>5.3525609999999997</c:v>
                </c:pt>
                <c:pt idx="6742">
                  <c:v>5.3521280000000004</c:v>
                </c:pt>
                <c:pt idx="6743">
                  <c:v>5.3524269999999996</c:v>
                </c:pt>
                <c:pt idx="6744">
                  <c:v>5.3526530000000001</c:v>
                </c:pt>
                <c:pt idx="6745">
                  <c:v>5.3522559999999997</c:v>
                </c:pt>
                <c:pt idx="6746">
                  <c:v>5.3513310000000001</c:v>
                </c:pt>
                <c:pt idx="6747">
                  <c:v>5.3511300000000004</c:v>
                </c:pt>
                <c:pt idx="6748">
                  <c:v>5.3516880000000002</c:v>
                </c:pt>
                <c:pt idx="6749">
                  <c:v>5.3520009999999996</c:v>
                </c:pt>
                <c:pt idx="6750">
                  <c:v>5.3520200000000004</c:v>
                </c:pt>
                <c:pt idx="6751">
                  <c:v>5.3517729999999997</c:v>
                </c:pt>
                <c:pt idx="6752">
                  <c:v>5.3508940000000003</c:v>
                </c:pt>
                <c:pt idx="6753">
                  <c:v>5.3506660000000004</c:v>
                </c:pt>
                <c:pt idx="6754">
                  <c:v>5.3508620000000002</c:v>
                </c:pt>
                <c:pt idx="6755">
                  <c:v>5.350498</c:v>
                </c:pt>
                <c:pt idx="6756">
                  <c:v>5.3501789999999998</c:v>
                </c:pt>
                <c:pt idx="6757">
                  <c:v>5.3501390000000004</c:v>
                </c:pt>
                <c:pt idx="6758">
                  <c:v>5.3495150000000002</c:v>
                </c:pt>
                <c:pt idx="6759">
                  <c:v>5.3488049999999996</c:v>
                </c:pt>
                <c:pt idx="6760">
                  <c:v>5.3478940000000001</c:v>
                </c:pt>
                <c:pt idx="6761">
                  <c:v>5.3475760000000001</c:v>
                </c:pt>
                <c:pt idx="6762">
                  <c:v>5.3479229999999998</c:v>
                </c:pt>
                <c:pt idx="6763">
                  <c:v>5.3472189999999999</c:v>
                </c:pt>
                <c:pt idx="6764">
                  <c:v>5.3456859999999997</c:v>
                </c:pt>
                <c:pt idx="6765">
                  <c:v>5.3449220000000004</c:v>
                </c:pt>
                <c:pt idx="6766">
                  <c:v>5.3451440000000003</c:v>
                </c:pt>
                <c:pt idx="6767">
                  <c:v>5.34476</c:v>
                </c:pt>
                <c:pt idx="6768">
                  <c:v>5.3441580000000002</c:v>
                </c:pt>
                <c:pt idx="6769">
                  <c:v>5.3434460000000001</c:v>
                </c:pt>
                <c:pt idx="6770">
                  <c:v>5.3422330000000002</c:v>
                </c:pt>
                <c:pt idx="6771">
                  <c:v>5.3409209999999998</c:v>
                </c:pt>
                <c:pt idx="6772">
                  <c:v>5.3394440000000003</c:v>
                </c:pt>
                <c:pt idx="6773">
                  <c:v>5.3385369999999996</c:v>
                </c:pt>
                <c:pt idx="6774">
                  <c:v>5.3380109999999998</c:v>
                </c:pt>
                <c:pt idx="6775">
                  <c:v>5.3372570000000001</c:v>
                </c:pt>
                <c:pt idx="6776">
                  <c:v>5.336989</c:v>
                </c:pt>
                <c:pt idx="6777">
                  <c:v>5.3371510000000004</c:v>
                </c:pt>
                <c:pt idx="6778">
                  <c:v>5.3373390000000001</c:v>
                </c:pt>
                <c:pt idx="6779">
                  <c:v>5.337701</c:v>
                </c:pt>
                <c:pt idx="6780">
                  <c:v>5.3382230000000002</c:v>
                </c:pt>
                <c:pt idx="6781">
                  <c:v>5.338457</c:v>
                </c:pt>
                <c:pt idx="6782">
                  <c:v>5.3381189999999998</c:v>
                </c:pt>
                <c:pt idx="6783">
                  <c:v>5.3379139999999996</c:v>
                </c:pt>
                <c:pt idx="6784">
                  <c:v>5.3371589999999998</c:v>
                </c:pt>
                <c:pt idx="6785">
                  <c:v>5.3361000000000001</c:v>
                </c:pt>
                <c:pt idx="6786">
                  <c:v>5.3361190000000001</c:v>
                </c:pt>
                <c:pt idx="6787">
                  <c:v>5.3369039999999996</c:v>
                </c:pt>
                <c:pt idx="6788">
                  <c:v>5.3375349999999999</c:v>
                </c:pt>
                <c:pt idx="6789">
                  <c:v>5.3369809999999998</c:v>
                </c:pt>
                <c:pt idx="6790">
                  <c:v>5.3362569999999998</c:v>
                </c:pt>
                <c:pt idx="6791">
                  <c:v>5.3356159999999999</c:v>
                </c:pt>
                <c:pt idx="6792">
                  <c:v>5.3347429999999996</c:v>
                </c:pt>
                <c:pt idx="6793">
                  <c:v>5.3338320000000001</c:v>
                </c:pt>
                <c:pt idx="6794">
                  <c:v>5.3333500000000003</c:v>
                </c:pt>
                <c:pt idx="6795">
                  <c:v>5.3326520000000004</c:v>
                </c:pt>
                <c:pt idx="6796">
                  <c:v>5.3324689999999997</c:v>
                </c:pt>
                <c:pt idx="6797">
                  <c:v>5.3313639999999998</c:v>
                </c:pt>
                <c:pt idx="6798">
                  <c:v>5.3303609999999999</c:v>
                </c:pt>
                <c:pt idx="6799">
                  <c:v>5.329974</c:v>
                </c:pt>
                <c:pt idx="6800">
                  <c:v>5.3297439999999998</c:v>
                </c:pt>
                <c:pt idx="6801">
                  <c:v>5.3297939999999997</c:v>
                </c:pt>
                <c:pt idx="6802">
                  <c:v>5.3303050000000001</c:v>
                </c:pt>
                <c:pt idx="6803">
                  <c:v>5.3304270000000002</c:v>
                </c:pt>
                <c:pt idx="6804">
                  <c:v>5.33073</c:v>
                </c:pt>
                <c:pt idx="6805">
                  <c:v>5.3311659999999996</c:v>
                </c:pt>
                <c:pt idx="6806">
                  <c:v>5.3302360000000002</c:v>
                </c:pt>
                <c:pt idx="6807">
                  <c:v>5.3296099999999997</c:v>
                </c:pt>
                <c:pt idx="6808">
                  <c:v>5.3299989999999999</c:v>
                </c:pt>
                <c:pt idx="6809">
                  <c:v>5.3295050000000002</c:v>
                </c:pt>
                <c:pt idx="6810">
                  <c:v>5.3289059999999999</c:v>
                </c:pt>
                <c:pt idx="6811">
                  <c:v>5.3289119999999999</c:v>
                </c:pt>
                <c:pt idx="6812">
                  <c:v>5.3288700000000002</c:v>
                </c:pt>
                <c:pt idx="6813">
                  <c:v>5.3294009999999998</c:v>
                </c:pt>
                <c:pt idx="6814">
                  <c:v>5.3295029999999999</c:v>
                </c:pt>
                <c:pt idx="6815">
                  <c:v>5.3300159999999996</c:v>
                </c:pt>
                <c:pt idx="6816">
                  <c:v>5.330152</c:v>
                </c:pt>
                <c:pt idx="6817">
                  <c:v>5.3303529999999997</c:v>
                </c:pt>
                <c:pt idx="6818">
                  <c:v>5.3306459999999998</c:v>
                </c:pt>
                <c:pt idx="6819">
                  <c:v>5.3314170000000001</c:v>
                </c:pt>
                <c:pt idx="6820">
                  <c:v>5.3321870000000002</c:v>
                </c:pt>
                <c:pt idx="6821">
                  <c:v>5.3331739999999996</c:v>
                </c:pt>
                <c:pt idx="6822">
                  <c:v>5.3345669999999998</c:v>
                </c:pt>
                <c:pt idx="6823">
                  <c:v>5.3356399999999997</c:v>
                </c:pt>
                <c:pt idx="6824">
                  <c:v>5.336741</c:v>
                </c:pt>
                <c:pt idx="6825">
                  <c:v>5.3378459999999999</c:v>
                </c:pt>
                <c:pt idx="6826">
                  <c:v>5.3388580000000001</c:v>
                </c:pt>
                <c:pt idx="6827">
                  <c:v>5.3391849999999996</c:v>
                </c:pt>
                <c:pt idx="6828">
                  <c:v>5.3393499999999996</c:v>
                </c:pt>
                <c:pt idx="6829">
                  <c:v>5.3392080000000002</c:v>
                </c:pt>
                <c:pt idx="6830">
                  <c:v>5.3382810000000003</c:v>
                </c:pt>
                <c:pt idx="6831">
                  <c:v>5.3376729999999997</c:v>
                </c:pt>
                <c:pt idx="6832">
                  <c:v>5.3382430000000003</c:v>
                </c:pt>
                <c:pt idx="6833">
                  <c:v>5.338578</c:v>
                </c:pt>
                <c:pt idx="6834">
                  <c:v>5.3390250000000004</c:v>
                </c:pt>
                <c:pt idx="6835">
                  <c:v>5.3400480000000003</c:v>
                </c:pt>
                <c:pt idx="6836">
                  <c:v>5.3402240000000001</c:v>
                </c:pt>
                <c:pt idx="6837">
                  <c:v>5.3402640000000003</c:v>
                </c:pt>
                <c:pt idx="6838">
                  <c:v>5.3398469999999998</c:v>
                </c:pt>
                <c:pt idx="6839">
                  <c:v>5.3406099999999999</c:v>
                </c:pt>
                <c:pt idx="6840">
                  <c:v>5.3411929999999996</c:v>
                </c:pt>
                <c:pt idx="6841">
                  <c:v>5.3416170000000003</c:v>
                </c:pt>
                <c:pt idx="6842">
                  <c:v>5.3432820000000003</c:v>
                </c:pt>
                <c:pt idx="6843">
                  <c:v>5.3444209999999996</c:v>
                </c:pt>
                <c:pt idx="6844">
                  <c:v>5.3449650000000002</c:v>
                </c:pt>
                <c:pt idx="6845">
                  <c:v>5.345491</c:v>
                </c:pt>
                <c:pt idx="6846">
                  <c:v>5.3457600000000003</c:v>
                </c:pt>
                <c:pt idx="6847">
                  <c:v>5.3461749999999997</c:v>
                </c:pt>
                <c:pt idx="6848">
                  <c:v>5.346457</c:v>
                </c:pt>
                <c:pt idx="6849">
                  <c:v>5.346444</c:v>
                </c:pt>
                <c:pt idx="6850">
                  <c:v>5.3473839999999999</c:v>
                </c:pt>
                <c:pt idx="6851">
                  <c:v>5.3478870000000001</c:v>
                </c:pt>
                <c:pt idx="6852">
                  <c:v>5.3476210000000002</c:v>
                </c:pt>
                <c:pt idx="6853">
                  <c:v>5.3482079999999996</c:v>
                </c:pt>
                <c:pt idx="6854">
                  <c:v>5.3484249999999998</c:v>
                </c:pt>
                <c:pt idx="6855">
                  <c:v>5.3489500000000003</c:v>
                </c:pt>
                <c:pt idx="6856">
                  <c:v>5.3505599999999998</c:v>
                </c:pt>
                <c:pt idx="6857">
                  <c:v>5.3513590000000004</c:v>
                </c:pt>
                <c:pt idx="6858">
                  <c:v>5.3514710000000001</c:v>
                </c:pt>
                <c:pt idx="6859">
                  <c:v>5.3526540000000002</c:v>
                </c:pt>
                <c:pt idx="6860">
                  <c:v>5.3533390000000001</c:v>
                </c:pt>
                <c:pt idx="6861">
                  <c:v>5.3542589999999999</c:v>
                </c:pt>
                <c:pt idx="6862">
                  <c:v>5.3545030000000002</c:v>
                </c:pt>
                <c:pt idx="6863">
                  <c:v>5.3545030000000002</c:v>
                </c:pt>
                <c:pt idx="6864">
                  <c:v>5.3559830000000002</c:v>
                </c:pt>
                <c:pt idx="6865">
                  <c:v>5.3550769999999996</c:v>
                </c:pt>
                <c:pt idx="6866">
                  <c:v>5.3556010000000001</c:v>
                </c:pt>
                <c:pt idx="6867">
                  <c:v>5.3557420000000002</c:v>
                </c:pt>
                <c:pt idx="6868">
                  <c:v>5.3557490000000003</c:v>
                </c:pt>
                <c:pt idx="6869">
                  <c:v>5.3562500000000002</c:v>
                </c:pt>
                <c:pt idx="6870">
                  <c:v>5.3564340000000001</c:v>
                </c:pt>
                <c:pt idx="6871">
                  <c:v>5.3566820000000002</c:v>
                </c:pt>
                <c:pt idx="6872">
                  <c:v>5.3570640000000003</c:v>
                </c:pt>
                <c:pt idx="6873">
                  <c:v>5.3574609999999998</c:v>
                </c:pt>
                <c:pt idx="6874">
                  <c:v>5.3566310000000001</c:v>
                </c:pt>
                <c:pt idx="6875">
                  <c:v>5.3574710000000003</c:v>
                </c:pt>
                <c:pt idx="6876">
                  <c:v>5.3572220000000002</c:v>
                </c:pt>
                <c:pt idx="6877">
                  <c:v>5.3579179999999997</c:v>
                </c:pt>
                <c:pt idx="6878">
                  <c:v>5.3586640000000001</c:v>
                </c:pt>
                <c:pt idx="6879">
                  <c:v>5.3594039999999996</c:v>
                </c:pt>
                <c:pt idx="6880">
                  <c:v>5.3604430000000001</c:v>
                </c:pt>
                <c:pt idx="6881">
                  <c:v>5.3610049999999996</c:v>
                </c:pt>
                <c:pt idx="6882">
                  <c:v>5.3613660000000003</c:v>
                </c:pt>
                <c:pt idx="6883">
                  <c:v>5.3613920000000004</c:v>
                </c:pt>
                <c:pt idx="6884">
                  <c:v>5.3618560000000004</c:v>
                </c:pt>
                <c:pt idx="6885">
                  <c:v>5.3612159999999998</c:v>
                </c:pt>
                <c:pt idx="6886">
                  <c:v>5.3618690000000004</c:v>
                </c:pt>
                <c:pt idx="6887">
                  <c:v>5.3618499999999996</c:v>
                </c:pt>
                <c:pt idx="6888">
                  <c:v>5.3625040000000004</c:v>
                </c:pt>
                <c:pt idx="6889">
                  <c:v>5.3630969999999998</c:v>
                </c:pt>
                <c:pt idx="6890">
                  <c:v>5.3632169999999997</c:v>
                </c:pt>
                <c:pt idx="6891">
                  <c:v>5.3632660000000003</c:v>
                </c:pt>
                <c:pt idx="6892">
                  <c:v>5.3625850000000002</c:v>
                </c:pt>
                <c:pt idx="6893">
                  <c:v>5.3623289999999999</c:v>
                </c:pt>
                <c:pt idx="6894">
                  <c:v>5.3632920000000004</c:v>
                </c:pt>
                <c:pt idx="6895">
                  <c:v>5.3652240000000004</c:v>
                </c:pt>
                <c:pt idx="6896">
                  <c:v>5.3664370000000003</c:v>
                </c:pt>
                <c:pt idx="6897">
                  <c:v>5.3676640000000004</c:v>
                </c:pt>
                <c:pt idx="6898">
                  <c:v>5.3689939999999998</c:v>
                </c:pt>
                <c:pt idx="6899">
                  <c:v>5.3692909999999996</c:v>
                </c:pt>
                <c:pt idx="6900">
                  <c:v>5.3701040000000004</c:v>
                </c:pt>
                <c:pt idx="6901">
                  <c:v>5.3708749999999998</c:v>
                </c:pt>
                <c:pt idx="6902">
                  <c:v>5.3718589999999997</c:v>
                </c:pt>
                <c:pt idx="6903">
                  <c:v>5.3730159999999998</c:v>
                </c:pt>
                <c:pt idx="6904">
                  <c:v>5.3746780000000003</c:v>
                </c:pt>
                <c:pt idx="6905">
                  <c:v>5.3757400000000004</c:v>
                </c:pt>
                <c:pt idx="6906">
                  <c:v>5.3757190000000001</c:v>
                </c:pt>
                <c:pt idx="6907">
                  <c:v>5.3769010000000002</c:v>
                </c:pt>
                <c:pt idx="6908">
                  <c:v>5.3775000000000004</c:v>
                </c:pt>
                <c:pt idx="6909">
                  <c:v>5.3785509999999999</c:v>
                </c:pt>
                <c:pt idx="6910">
                  <c:v>5.3794459999999997</c:v>
                </c:pt>
                <c:pt idx="6911">
                  <c:v>5.3808429999999996</c:v>
                </c:pt>
                <c:pt idx="6912">
                  <c:v>5.3822289999999997</c:v>
                </c:pt>
                <c:pt idx="6913">
                  <c:v>5.3837080000000004</c:v>
                </c:pt>
                <c:pt idx="6914">
                  <c:v>5.3845000000000001</c:v>
                </c:pt>
                <c:pt idx="6915">
                  <c:v>5.3860000000000001</c:v>
                </c:pt>
                <c:pt idx="6916">
                  <c:v>5.3871710000000004</c:v>
                </c:pt>
                <c:pt idx="6917">
                  <c:v>5.3887070000000001</c:v>
                </c:pt>
                <c:pt idx="6918">
                  <c:v>5.3903359999999996</c:v>
                </c:pt>
                <c:pt idx="6919">
                  <c:v>5.3915870000000004</c:v>
                </c:pt>
                <c:pt idx="6920">
                  <c:v>5.3929200000000002</c:v>
                </c:pt>
                <c:pt idx="6921">
                  <c:v>5.3941290000000004</c:v>
                </c:pt>
                <c:pt idx="6922">
                  <c:v>5.3957699999999997</c:v>
                </c:pt>
                <c:pt idx="6923">
                  <c:v>5.3966890000000003</c:v>
                </c:pt>
                <c:pt idx="6924">
                  <c:v>5.3983879999999997</c:v>
                </c:pt>
                <c:pt idx="6925">
                  <c:v>5.3994869999999997</c:v>
                </c:pt>
                <c:pt idx="6926">
                  <c:v>5.4003069999999997</c:v>
                </c:pt>
                <c:pt idx="6927">
                  <c:v>5.4014579999999999</c:v>
                </c:pt>
                <c:pt idx="6928">
                  <c:v>5.4024739999999998</c:v>
                </c:pt>
                <c:pt idx="6929">
                  <c:v>5.4034740000000001</c:v>
                </c:pt>
                <c:pt idx="6930">
                  <c:v>5.4052939999999996</c:v>
                </c:pt>
                <c:pt idx="6931">
                  <c:v>5.4069060000000002</c:v>
                </c:pt>
                <c:pt idx="6932">
                  <c:v>5.4080820000000003</c:v>
                </c:pt>
                <c:pt idx="6933">
                  <c:v>5.409573</c:v>
                </c:pt>
                <c:pt idx="6934">
                  <c:v>5.4113259999999999</c:v>
                </c:pt>
                <c:pt idx="6935">
                  <c:v>5.4130409999999998</c:v>
                </c:pt>
                <c:pt idx="6936">
                  <c:v>5.4143499999999998</c:v>
                </c:pt>
                <c:pt idx="6937">
                  <c:v>5.4163129999999997</c:v>
                </c:pt>
                <c:pt idx="6938">
                  <c:v>5.4183110000000001</c:v>
                </c:pt>
                <c:pt idx="6939">
                  <c:v>5.4200220000000003</c:v>
                </c:pt>
                <c:pt idx="6940">
                  <c:v>5.4213240000000003</c:v>
                </c:pt>
                <c:pt idx="6941">
                  <c:v>5.4231199999999999</c:v>
                </c:pt>
                <c:pt idx="6942">
                  <c:v>5.4249669999999997</c:v>
                </c:pt>
                <c:pt idx="6943">
                  <c:v>5.4265749999999997</c:v>
                </c:pt>
                <c:pt idx="6944">
                  <c:v>5.427575</c:v>
                </c:pt>
                <c:pt idx="6945">
                  <c:v>5.4287599999999996</c:v>
                </c:pt>
                <c:pt idx="6946">
                  <c:v>5.4298760000000001</c:v>
                </c:pt>
                <c:pt idx="6947">
                  <c:v>5.4311100000000003</c:v>
                </c:pt>
                <c:pt idx="6948">
                  <c:v>5.4326689999999997</c:v>
                </c:pt>
                <c:pt idx="6949">
                  <c:v>5.434698</c:v>
                </c:pt>
                <c:pt idx="6950">
                  <c:v>5.4365560000000004</c:v>
                </c:pt>
                <c:pt idx="6951">
                  <c:v>5.4381060000000003</c:v>
                </c:pt>
                <c:pt idx="6952">
                  <c:v>5.4390409999999996</c:v>
                </c:pt>
                <c:pt idx="6953">
                  <c:v>5.4395930000000003</c:v>
                </c:pt>
                <c:pt idx="6954">
                  <c:v>5.4400389999999996</c:v>
                </c:pt>
                <c:pt idx="6955">
                  <c:v>5.4414160000000003</c:v>
                </c:pt>
                <c:pt idx="6956">
                  <c:v>5.4424869999999999</c:v>
                </c:pt>
                <c:pt idx="6957">
                  <c:v>5.4435180000000001</c:v>
                </c:pt>
                <c:pt idx="6958">
                  <c:v>5.4449480000000001</c:v>
                </c:pt>
                <c:pt idx="6959">
                  <c:v>5.4462390000000003</c:v>
                </c:pt>
                <c:pt idx="6960">
                  <c:v>5.4474309999999999</c:v>
                </c:pt>
                <c:pt idx="6961">
                  <c:v>5.4486619999999997</c:v>
                </c:pt>
                <c:pt idx="6962">
                  <c:v>5.4507979999999998</c:v>
                </c:pt>
                <c:pt idx="6963">
                  <c:v>5.4535109999999998</c:v>
                </c:pt>
                <c:pt idx="6964">
                  <c:v>5.4559579999999999</c:v>
                </c:pt>
                <c:pt idx="6965">
                  <c:v>5.4575120000000004</c:v>
                </c:pt>
                <c:pt idx="6966">
                  <c:v>5.4592289999999997</c:v>
                </c:pt>
                <c:pt idx="6967">
                  <c:v>5.4608230000000004</c:v>
                </c:pt>
                <c:pt idx="6968">
                  <c:v>5.4623379999999999</c:v>
                </c:pt>
                <c:pt idx="6969">
                  <c:v>5.4640620000000002</c:v>
                </c:pt>
                <c:pt idx="6970">
                  <c:v>5.4658410000000002</c:v>
                </c:pt>
                <c:pt idx="6971">
                  <c:v>5.4681069999999998</c:v>
                </c:pt>
                <c:pt idx="6972">
                  <c:v>5.4706429999999999</c:v>
                </c:pt>
                <c:pt idx="6973">
                  <c:v>5.4730559999999997</c:v>
                </c:pt>
                <c:pt idx="6974">
                  <c:v>5.4748859999999997</c:v>
                </c:pt>
                <c:pt idx="6975">
                  <c:v>5.4771200000000002</c:v>
                </c:pt>
                <c:pt idx="6976">
                  <c:v>5.479285</c:v>
                </c:pt>
                <c:pt idx="6977">
                  <c:v>5.4815500000000004</c:v>
                </c:pt>
                <c:pt idx="6978">
                  <c:v>5.4846519999999996</c:v>
                </c:pt>
                <c:pt idx="6979">
                  <c:v>5.4872430000000003</c:v>
                </c:pt>
                <c:pt idx="6980">
                  <c:v>5.4894410000000002</c:v>
                </c:pt>
                <c:pt idx="6981">
                  <c:v>5.4915710000000004</c:v>
                </c:pt>
                <c:pt idx="6982">
                  <c:v>5.4939650000000002</c:v>
                </c:pt>
                <c:pt idx="6983">
                  <c:v>5.4957010000000004</c:v>
                </c:pt>
                <c:pt idx="6984">
                  <c:v>5.4971839999999998</c:v>
                </c:pt>
                <c:pt idx="6985">
                  <c:v>5.4993619999999996</c:v>
                </c:pt>
                <c:pt idx="6986">
                  <c:v>5.5015970000000003</c:v>
                </c:pt>
                <c:pt idx="6987">
                  <c:v>5.503571</c:v>
                </c:pt>
                <c:pt idx="6988">
                  <c:v>5.5046220000000003</c:v>
                </c:pt>
                <c:pt idx="6989">
                  <c:v>5.5065379999999999</c:v>
                </c:pt>
                <c:pt idx="6990">
                  <c:v>5.5088889999999999</c:v>
                </c:pt>
                <c:pt idx="6991">
                  <c:v>5.5108470000000001</c:v>
                </c:pt>
                <c:pt idx="6992">
                  <c:v>5.5130600000000003</c:v>
                </c:pt>
                <c:pt idx="6993">
                  <c:v>5.5155110000000001</c:v>
                </c:pt>
                <c:pt idx="6994">
                  <c:v>5.5178539999999998</c:v>
                </c:pt>
                <c:pt idx="6995">
                  <c:v>5.5195119999999998</c:v>
                </c:pt>
                <c:pt idx="6996">
                  <c:v>5.5219659999999999</c:v>
                </c:pt>
                <c:pt idx="6997">
                  <c:v>5.5241100000000003</c:v>
                </c:pt>
                <c:pt idx="6998">
                  <c:v>5.5260369999999996</c:v>
                </c:pt>
                <c:pt idx="6999">
                  <c:v>5.527666</c:v>
                </c:pt>
                <c:pt idx="7000">
                  <c:v>5.5295620000000003</c:v>
                </c:pt>
                <c:pt idx="7001">
                  <c:v>5.5320109999999998</c:v>
                </c:pt>
                <c:pt idx="7002">
                  <c:v>5.5358790000000004</c:v>
                </c:pt>
                <c:pt idx="7003">
                  <c:v>5.5388469999999996</c:v>
                </c:pt>
                <c:pt idx="7004">
                  <c:v>5.5418760000000002</c:v>
                </c:pt>
                <c:pt idx="7005">
                  <c:v>5.5438210000000003</c:v>
                </c:pt>
                <c:pt idx="7006">
                  <c:v>5.5468549999999999</c:v>
                </c:pt>
                <c:pt idx="7007">
                  <c:v>5.5504920000000002</c:v>
                </c:pt>
                <c:pt idx="7008">
                  <c:v>5.5533020000000004</c:v>
                </c:pt>
                <c:pt idx="7009">
                  <c:v>5.5557920000000003</c:v>
                </c:pt>
                <c:pt idx="7010">
                  <c:v>5.5584199999999999</c:v>
                </c:pt>
                <c:pt idx="7011">
                  <c:v>5.5614759999999999</c:v>
                </c:pt>
                <c:pt idx="7012">
                  <c:v>5.5643479999999998</c:v>
                </c:pt>
                <c:pt idx="7013">
                  <c:v>5.5664619999999996</c:v>
                </c:pt>
                <c:pt idx="7014">
                  <c:v>5.5680079999999998</c:v>
                </c:pt>
                <c:pt idx="7015">
                  <c:v>5.5698549999999996</c:v>
                </c:pt>
                <c:pt idx="7016">
                  <c:v>5.5721990000000003</c:v>
                </c:pt>
                <c:pt idx="7017">
                  <c:v>5.574433</c:v>
                </c:pt>
                <c:pt idx="7018">
                  <c:v>5.5768209999999998</c:v>
                </c:pt>
                <c:pt idx="7019">
                  <c:v>5.5797509999999999</c:v>
                </c:pt>
                <c:pt idx="7020">
                  <c:v>5.5825810000000002</c:v>
                </c:pt>
                <c:pt idx="7021">
                  <c:v>5.5851280000000001</c:v>
                </c:pt>
                <c:pt idx="7022">
                  <c:v>5.5872809999999999</c:v>
                </c:pt>
                <c:pt idx="7023">
                  <c:v>5.5892080000000002</c:v>
                </c:pt>
                <c:pt idx="7024">
                  <c:v>5.5918999999999999</c:v>
                </c:pt>
                <c:pt idx="7025">
                  <c:v>5.5950319999999998</c:v>
                </c:pt>
                <c:pt idx="7026">
                  <c:v>5.5981059999999996</c:v>
                </c:pt>
                <c:pt idx="7027">
                  <c:v>5.6001300000000001</c:v>
                </c:pt>
                <c:pt idx="7028">
                  <c:v>5.6022619999999996</c:v>
                </c:pt>
                <c:pt idx="7029">
                  <c:v>5.6043669999999999</c:v>
                </c:pt>
                <c:pt idx="7030">
                  <c:v>5.6068629999999997</c:v>
                </c:pt>
                <c:pt idx="7031">
                  <c:v>5.6087389999999999</c:v>
                </c:pt>
                <c:pt idx="7032">
                  <c:v>5.6111370000000003</c:v>
                </c:pt>
                <c:pt idx="7033">
                  <c:v>5.6139320000000001</c:v>
                </c:pt>
                <c:pt idx="7034">
                  <c:v>5.6172269999999997</c:v>
                </c:pt>
                <c:pt idx="7035">
                  <c:v>5.6210149999999999</c:v>
                </c:pt>
                <c:pt idx="7036">
                  <c:v>5.6250479999999996</c:v>
                </c:pt>
                <c:pt idx="7037">
                  <c:v>5.628088</c:v>
                </c:pt>
                <c:pt idx="7038">
                  <c:v>5.6311439999999999</c:v>
                </c:pt>
                <c:pt idx="7039">
                  <c:v>5.633972</c:v>
                </c:pt>
                <c:pt idx="7040">
                  <c:v>5.6385350000000001</c:v>
                </c:pt>
                <c:pt idx="7041">
                  <c:v>5.6415519999999999</c:v>
                </c:pt>
                <c:pt idx="7042">
                  <c:v>5.6452850000000003</c:v>
                </c:pt>
                <c:pt idx="7043">
                  <c:v>5.6482679999999998</c:v>
                </c:pt>
                <c:pt idx="7044">
                  <c:v>5.651078</c:v>
                </c:pt>
                <c:pt idx="7045">
                  <c:v>5.6544470000000002</c:v>
                </c:pt>
                <c:pt idx="7046">
                  <c:v>5.6581229999999998</c:v>
                </c:pt>
                <c:pt idx="7047">
                  <c:v>5.6615010000000003</c:v>
                </c:pt>
                <c:pt idx="7048">
                  <c:v>5.6653399999999996</c:v>
                </c:pt>
                <c:pt idx="7049">
                  <c:v>5.6694959999999996</c:v>
                </c:pt>
                <c:pt idx="7050">
                  <c:v>5.67319</c:v>
                </c:pt>
                <c:pt idx="7051">
                  <c:v>5.6763830000000004</c:v>
                </c:pt>
                <c:pt idx="7052">
                  <c:v>5.6781949999999997</c:v>
                </c:pt>
                <c:pt idx="7053">
                  <c:v>5.6813770000000003</c:v>
                </c:pt>
                <c:pt idx="7054">
                  <c:v>5.6843880000000002</c:v>
                </c:pt>
                <c:pt idx="7055">
                  <c:v>5.6873899999999997</c:v>
                </c:pt>
                <c:pt idx="7056">
                  <c:v>5.6917590000000002</c:v>
                </c:pt>
                <c:pt idx="7057">
                  <c:v>5.69367</c:v>
                </c:pt>
                <c:pt idx="7058">
                  <c:v>5.6969950000000003</c:v>
                </c:pt>
                <c:pt idx="7059">
                  <c:v>5.700488</c:v>
                </c:pt>
                <c:pt idx="7060">
                  <c:v>5.7042960000000003</c:v>
                </c:pt>
                <c:pt idx="7061">
                  <c:v>5.7079579999999996</c:v>
                </c:pt>
                <c:pt idx="7062">
                  <c:v>5.7102760000000004</c:v>
                </c:pt>
                <c:pt idx="7063">
                  <c:v>5.7140250000000004</c:v>
                </c:pt>
                <c:pt idx="7064">
                  <c:v>5.7176999999999998</c:v>
                </c:pt>
                <c:pt idx="7065">
                  <c:v>5.7211569999999998</c:v>
                </c:pt>
                <c:pt idx="7066">
                  <c:v>5.723878</c:v>
                </c:pt>
                <c:pt idx="7067">
                  <c:v>5.7281810000000002</c:v>
                </c:pt>
                <c:pt idx="7068">
                  <c:v>5.7317799999999997</c:v>
                </c:pt>
                <c:pt idx="7069">
                  <c:v>5.7357870000000002</c:v>
                </c:pt>
                <c:pt idx="7070">
                  <c:v>5.7393580000000002</c:v>
                </c:pt>
                <c:pt idx="7071">
                  <c:v>5.7425509999999997</c:v>
                </c:pt>
                <c:pt idx="7072">
                  <c:v>5.7460069999999996</c:v>
                </c:pt>
                <c:pt idx="7073">
                  <c:v>5.7493619999999996</c:v>
                </c:pt>
                <c:pt idx="7074">
                  <c:v>5.7524610000000003</c:v>
                </c:pt>
                <c:pt idx="7075">
                  <c:v>5.7551230000000002</c:v>
                </c:pt>
                <c:pt idx="7076">
                  <c:v>5.7587409999999997</c:v>
                </c:pt>
                <c:pt idx="7077">
                  <c:v>5.7630559999999997</c:v>
                </c:pt>
                <c:pt idx="7078">
                  <c:v>5.7665959999999998</c:v>
                </c:pt>
                <c:pt idx="7079">
                  <c:v>5.7704930000000001</c:v>
                </c:pt>
                <c:pt idx="7080">
                  <c:v>5.7733140000000001</c:v>
                </c:pt>
                <c:pt idx="7081">
                  <c:v>5.7773409999999998</c:v>
                </c:pt>
                <c:pt idx="7082">
                  <c:v>5.7812900000000003</c:v>
                </c:pt>
                <c:pt idx="7083">
                  <c:v>5.7863790000000002</c:v>
                </c:pt>
                <c:pt idx="7084">
                  <c:v>5.7903159999999998</c:v>
                </c:pt>
                <c:pt idx="7085">
                  <c:v>5.7932129999999997</c:v>
                </c:pt>
                <c:pt idx="7086">
                  <c:v>5.7963290000000001</c:v>
                </c:pt>
                <c:pt idx="7087">
                  <c:v>5.8002700000000003</c:v>
                </c:pt>
                <c:pt idx="7088">
                  <c:v>5.8043100000000001</c:v>
                </c:pt>
                <c:pt idx="7089">
                  <c:v>5.8080699999999998</c:v>
                </c:pt>
                <c:pt idx="7090">
                  <c:v>5.8120799999999999</c:v>
                </c:pt>
                <c:pt idx="7091">
                  <c:v>5.8157990000000002</c:v>
                </c:pt>
                <c:pt idx="7092">
                  <c:v>5.819159</c:v>
                </c:pt>
                <c:pt idx="7093">
                  <c:v>5.8231760000000001</c:v>
                </c:pt>
                <c:pt idx="7094">
                  <c:v>5.8272570000000004</c:v>
                </c:pt>
                <c:pt idx="7095">
                  <c:v>5.8318060000000003</c:v>
                </c:pt>
                <c:pt idx="7096">
                  <c:v>5.8358299999999996</c:v>
                </c:pt>
                <c:pt idx="7097">
                  <c:v>5.8400980000000002</c:v>
                </c:pt>
                <c:pt idx="7098">
                  <c:v>5.8439360000000002</c:v>
                </c:pt>
                <c:pt idx="7099">
                  <c:v>5.8476819999999998</c:v>
                </c:pt>
                <c:pt idx="7100">
                  <c:v>5.8521669999999997</c:v>
                </c:pt>
                <c:pt idx="7101">
                  <c:v>5.8564309999999997</c:v>
                </c:pt>
                <c:pt idx="7102">
                  <c:v>5.8614730000000002</c:v>
                </c:pt>
                <c:pt idx="7103">
                  <c:v>5.865011</c:v>
                </c:pt>
                <c:pt idx="7104">
                  <c:v>5.8690319999999998</c:v>
                </c:pt>
                <c:pt idx="7105">
                  <c:v>5.8742130000000001</c:v>
                </c:pt>
                <c:pt idx="7106">
                  <c:v>5.8788830000000001</c:v>
                </c:pt>
                <c:pt idx="7107">
                  <c:v>5.8837929999999998</c:v>
                </c:pt>
                <c:pt idx="7108">
                  <c:v>5.8875679999999999</c:v>
                </c:pt>
                <c:pt idx="7109">
                  <c:v>5.8920870000000001</c:v>
                </c:pt>
                <c:pt idx="7110">
                  <c:v>5.8971619999999998</c:v>
                </c:pt>
                <c:pt idx="7111">
                  <c:v>5.90062</c:v>
                </c:pt>
                <c:pt idx="7112">
                  <c:v>5.9048689999999997</c:v>
                </c:pt>
                <c:pt idx="7113">
                  <c:v>5.90815</c:v>
                </c:pt>
                <c:pt idx="7114">
                  <c:v>5.912604</c:v>
                </c:pt>
                <c:pt idx="7115">
                  <c:v>5.9179170000000001</c:v>
                </c:pt>
                <c:pt idx="7116">
                  <c:v>5.9226960000000002</c:v>
                </c:pt>
                <c:pt idx="7117">
                  <c:v>5.9273809999999996</c:v>
                </c:pt>
                <c:pt idx="7118">
                  <c:v>5.9323290000000002</c:v>
                </c:pt>
                <c:pt idx="7119">
                  <c:v>5.936909</c:v>
                </c:pt>
                <c:pt idx="7120">
                  <c:v>5.9412649999999996</c:v>
                </c:pt>
                <c:pt idx="7121">
                  <c:v>5.9459419999999996</c:v>
                </c:pt>
                <c:pt idx="7122">
                  <c:v>5.9506750000000004</c:v>
                </c:pt>
                <c:pt idx="7123">
                  <c:v>5.9553729999999998</c:v>
                </c:pt>
                <c:pt idx="7124">
                  <c:v>5.9607939999999999</c:v>
                </c:pt>
                <c:pt idx="7125">
                  <c:v>5.9659370000000003</c:v>
                </c:pt>
                <c:pt idx="7126">
                  <c:v>5.9704189999999997</c:v>
                </c:pt>
                <c:pt idx="7127">
                  <c:v>5.9748060000000001</c:v>
                </c:pt>
                <c:pt idx="7128">
                  <c:v>5.9797830000000003</c:v>
                </c:pt>
                <c:pt idx="7129">
                  <c:v>5.9852860000000003</c:v>
                </c:pt>
                <c:pt idx="7130">
                  <c:v>5.9908070000000002</c:v>
                </c:pt>
                <c:pt idx="7131">
                  <c:v>5.9965169999999999</c:v>
                </c:pt>
                <c:pt idx="7132">
                  <c:v>6.001538</c:v>
                </c:pt>
                <c:pt idx="7133">
                  <c:v>6.0062069999999999</c:v>
                </c:pt>
                <c:pt idx="7134">
                  <c:v>6.0111210000000002</c:v>
                </c:pt>
                <c:pt idx="7135">
                  <c:v>6.0165800000000003</c:v>
                </c:pt>
                <c:pt idx="7136">
                  <c:v>6.0214290000000004</c:v>
                </c:pt>
                <c:pt idx="7137">
                  <c:v>6.0266789999999997</c:v>
                </c:pt>
                <c:pt idx="7138">
                  <c:v>6.0316970000000003</c:v>
                </c:pt>
                <c:pt idx="7139">
                  <c:v>6.0381330000000002</c:v>
                </c:pt>
                <c:pt idx="7140">
                  <c:v>6.0430400000000004</c:v>
                </c:pt>
                <c:pt idx="7141">
                  <c:v>6.0490180000000002</c:v>
                </c:pt>
                <c:pt idx="7142">
                  <c:v>6.0543950000000004</c:v>
                </c:pt>
                <c:pt idx="7143">
                  <c:v>6.0606479999999996</c:v>
                </c:pt>
                <c:pt idx="7144">
                  <c:v>6.0658909999999997</c:v>
                </c:pt>
                <c:pt idx="7145">
                  <c:v>6.0704919999999998</c:v>
                </c:pt>
                <c:pt idx="7146">
                  <c:v>6.0758200000000002</c:v>
                </c:pt>
                <c:pt idx="7147">
                  <c:v>6.0810979999999999</c:v>
                </c:pt>
                <c:pt idx="7148">
                  <c:v>6.0869980000000004</c:v>
                </c:pt>
                <c:pt idx="7149">
                  <c:v>6.092625</c:v>
                </c:pt>
                <c:pt idx="7150">
                  <c:v>6.0983799999999997</c:v>
                </c:pt>
                <c:pt idx="7151">
                  <c:v>6.1046379999999996</c:v>
                </c:pt>
                <c:pt idx="7152">
                  <c:v>6.1101539999999996</c:v>
                </c:pt>
                <c:pt idx="7153">
                  <c:v>6.1159119999999998</c:v>
                </c:pt>
                <c:pt idx="7154">
                  <c:v>6.1212710000000001</c:v>
                </c:pt>
                <c:pt idx="7155">
                  <c:v>6.1263120000000004</c:v>
                </c:pt>
                <c:pt idx="7156">
                  <c:v>6.1312819999999997</c:v>
                </c:pt>
                <c:pt idx="7157">
                  <c:v>6.1371840000000004</c:v>
                </c:pt>
                <c:pt idx="7158">
                  <c:v>6.1428570000000002</c:v>
                </c:pt>
                <c:pt idx="7159">
                  <c:v>6.1489200000000004</c:v>
                </c:pt>
                <c:pt idx="7160">
                  <c:v>6.1550549999999999</c:v>
                </c:pt>
                <c:pt idx="7161">
                  <c:v>6.161187</c:v>
                </c:pt>
                <c:pt idx="7162">
                  <c:v>6.1678899999999999</c:v>
                </c:pt>
                <c:pt idx="7163">
                  <c:v>6.1743490000000003</c:v>
                </c:pt>
                <c:pt idx="7164">
                  <c:v>6.1802710000000003</c:v>
                </c:pt>
                <c:pt idx="7165">
                  <c:v>6.1853150000000001</c:v>
                </c:pt>
                <c:pt idx="7166">
                  <c:v>6.1920260000000003</c:v>
                </c:pt>
                <c:pt idx="7167">
                  <c:v>6.1987719999999999</c:v>
                </c:pt>
                <c:pt idx="7168">
                  <c:v>6.2043970000000002</c:v>
                </c:pt>
                <c:pt idx="7169">
                  <c:v>6.2106510000000004</c:v>
                </c:pt>
                <c:pt idx="7170">
                  <c:v>6.2172270000000003</c:v>
                </c:pt>
                <c:pt idx="7171">
                  <c:v>6.2237999999999998</c:v>
                </c:pt>
                <c:pt idx="7172">
                  <c:v>6.23041</c:v>
                </c:pt>
                <c:pt idx="7173">
                  <c:v>6.2367710000000001</c:v>
                </c:pt>
                <c:pt idx="7174">
                  <c:v>6.2431320000000001</c:v>
                </c:pt>
                <c:pt idx="7175">
                  <c:v>6.2497400000000001</c:v>
                </c:pt>
                <c:pt idx="7176">
                  <c:v>6.2564359999999999</c:v>
                </c:pt>
                <c:pt idx="7177">
                  <c:v>6.2626619999999997</c:v>
                </c:pt>
                <c:pt idx="7178">
                  <c:v>6.2698210000000003</c:v>
                </c:pt>
                <c:pt idx="7179">
                  <c:v>6.2764959999999999</c:v>
                </c:pt>
                <c:pt idx="7180">
                  <c:v>6.2830820000000003</c:v>
                </c:pt>
                <c:pt idx="7181">
                  <c:v>6.2893590000000001</c:v>
                </c:pt>
                <c:pt idx="7182">
                  <c:v>6.2957840000000003</c:v>
                </c:pt>
                <c:pt idx="7183">
                  <c:v>6.3025589999999996</c:v>
                </c:pt>
                <c:pt idx="7184">
                  <c:v>6.309463</c:v>
                </c:pt>
                <c:pt idx="7185">
                  <c:v>6.3167350000000004</c:v>
                </c:pt>
                <c:pt idx="7186">
                  <c:v>6.3235010000000003</c:v>
                </c:pt>
                <c:pt idx="7187">
                  <c:v>6.3297689999999998</c:v>
                </c:pt>
                <c:pt idx="7188">
                  <c:v>6.3358930000000004</c:v>
                </c:pt>
                <c:pt idx="7189">
                  <c:v>6.3418650000000003</c:v>
                </c:pt>
                <c:pt idx="7190">
                  <c:v>6.3491400000000002</c:v>
                </c:pt>
                <c:pt idx="7191">
                  <c:v>6.3557220000000001</c:v>
                </c:pt>
                <c:pt idx="7192">
                  <c:v>6.3632350000000004</c:v>
                </c:pt>
                <c:pt idx="7193">
                  <c:v>6.3698949999999996</c:v>
                </c:pt>
                <c:pt idx="7194">
                  <c:v>6.3768219999999998</c:v>
                </c:pt>
                <c:pt idx="7195">
                  <c:v>6.3838809999999997</c:v>
                </c:pt>
                <c:pt idx="7196">
                  <c:v>6.3912069999999996</c:v>
                </c:pt>
                <c:pt idx="7197">
                  <c:v>6.3988259999999997</c:v>
                </c:pt>
                <c:pt idx="7198">
                  <c:v>6.4063780000000001</c:v>
                </c:pt>
                <c:pt idx="7199">
                  <c:v>6.4135770000000001</c:v>
                </c:pt>
                <c:pt idx="7200">
                  <c:v>6.4203330000000003</c:v>
                </c:pt>
                <c:pt idx="7201">
                  <c:v>6.4278360000000001</c:v>
                </c:pt>
                <c:pt idx="7202">
                  <c:v>6.4351159999999998</c:v>
                </c:pt>
                <c:pt idx="7203">
                  <c:v>6.4417109999999997</c:v>
                </c:pt>
                <c:pt idx="7204">
                  <c:v>6.4487319999999997</c:v>
                </c:pt>
                <c:pt idx="7205">
                  <c:v>6.4555980000000002</c:v>
                </c:pt>
                <c:pt idx="7206">
                  <c:v>6.4629380000000003</c:v>
                </c:pt>
                <c:pt idx="7207">
                  <c:v>6.4708940000000004</c:v>
                </c:pt>
                <c:pt idx="7208">
                  <c:v>6.4777870000000002</c:v>
                </c:pt>
                <c:pt idx="7209">
                  <c:v>6.4846009999999996</c:v>
                </c:pt>
                <c:pt idx="7210">
                  <c:v>6.4916470000000004</c:v>
                </c:pt>
                <c:pt idx="7211">
                  <c:v>6.499123</c:v>
                </c:pt>
                <c:pt idx="7212">
                  <c:v>6.506513</c:v>
                </c:pt>
                <c:pt idx="7213">
                  <c:v>6.513776</c:v>
                </c:pt>
                <c:pt idx="7214">
                  <c:v>6.5212070000000004</c:v>
                </c:pt>
                <c:pt idx="7215">
                  <c:v>6.5287119999999996</c:v>
                </c:pt>
                <c:pt idx="7216">
                  <c:v>6.5357260000000004</c:v>
                </c:pt>
                <c:pt idx="7217">
                  <c:v>6.5432480000000002</c:v>
                </c:pt>
                <c:pt idx="7218">
                  <c:v>6.5512090000000001</c:v>
                </c:pt>
                <c:pt idx="7219">
                  <c:v>6.5589440000000003</c:v>
                </c:pt>
                <c:pt idx="7220">
                  <c:v>6.5665440000000004</c:v>
                </c:pt>
                <c:pt idx="7221">
                  <c:v>6.5743729999999996</c:v>
                </c:pt>
                <c:pt idx="7222">
                  <c:v>6.5820869999999996</c:v>
                </c:pt>
                <c:pt idx="7223">
                  <c:v>6.5895440000000001</c:v>
                </c:pt>
                <c:pt idx="7224">
                  <c:v>6.5968520000000002</c:v>
                </c:pt>
                <c:pt idx="7225">
                  <c:v>6.6045369999999997</c:v>
                </c:pt>
                <c:pt idx="7226">
                  <c:v>6.612514</c:v>
                </c:pt>
                <c:pt idx="7227">
                  <c:v>6.6207089999999997</c:v>
                </c:pt>
                <c:pt idx="7228">
                  <c:v>6.6287240000000001</c:v>
                </c:pt>
                <c:pt idx="7229">
                  <c:v>6.6360239999999999</c:v>
                </c:pt>
                <c:pt idx="7230">
                  <c:v>6.6432089999999997</c:v>
                </c:pt>
                <c:pt idx="7231">
                  <c:v>6.6513730000000004</c:v>
                </c:pt>
                <c:pt idx="7232">
                  <c:v>6.6594049999999996</c:v>
                </c:pt>
                <c:pt idx="7233">
                  <c:v>6.6672330000000004</c:v>
                </c:pt>
                <c:pt idx="7234">
                  <c:v>6.6748240000000001</c:v>
                </c:pt>
                <c:pt idx="7235">
                  <c:v>6.6821120000000001</c:v>
                </c:pt>
                <c:pt idx="7236">
                  <c:v>6.6897539999999998</c:v>
                </c:pt>
                <c:pt idx="7237">
                  <c:v>6.6978879999999998</c:v>
                </c:pt>
                <c:pt idx="7238">
                  <c:v>6.705756</c:v>
                </c:pt>
                <c:pt idx="7239">
                  <c:v>6.7133390000000004</c:v>
                </c:pt>
                <c:pt idx="7240">
                  <c:v>6.7218070000000001</c:v>
                </c:pt>
                <c:pt idx="7241">
                  <c:v>6.7304639999999996</c:v>
                </c:pt>
                <c:pt idx="7242">
                  <c:v>6.7384430000000002</c:v>
                </c:pt>
                <c:pt idx="7243">
                  <c:v>6.7460370000000003</c:v>
                </c:pt>
                <c:pt idx="7244">
                  <c:v>6.7539829999999998</c:v>
                </c:pt>
                <c:pt idx="7245">
                  <c:v>6.7616490000000002</c:v>
                </c:pt>
                <c:pt idx="7246">
                  <c:v>6.7692030000000001</c:v>
                </c:pt>
                <c:pt idx="7247">
                  <c:v>6.7773440000000003</c:v>
                </c:pt>
                <c:pt idx="7248">
                  <c:v>6.7852069999999998</c:v>
                </c:pt>
                <c:pt idx="7249">
                  <c:v>6.7934869999999998</c:v>
                </c:pt>
                <c:pt idx="7250">
                  <c:v>6.8020820000000004</c:v>
                </c:pt>
                <c:pt idx="7251">
                  <c:v>6.8104550000000001</c:v>
                </c:pt>
                <c:pt idx="7252">
                  <c:v>6.8192700000000004</c:v>
                </c:pt>
                <c:pt idx="7253">
                  <c:v>6.827915</c:v>
                </c:pt>
                <c:pt idx="7254">
                  <c:v>6.8369099999999996</c:v>
                </c:pt>
                <c:pt idx="7255">
                  <c:v>6.8461150000000002</c:v>
                </c:pt>
                <c:pt idx="7256">
                  <c:v>6.8548299999999998</c:v>
                </c:pt>
                <c:pt idx="7257">
                  <c:v>6.8633410000000001</c:v>
                </c:pt>
                <c:pt idx="7258">
                  <c:v>6.8723530000000004</c:v>
                </c:pt>
                <c:pt idx="7259">
                  <c:v>6.8813500000000003</c:v>
                </c:pt>
                <c:pt idx="7260">
                  <c:v>6.8908180000000003</c:v>
                </c:pt>
                <c:pt idx="7261">
                  <c:v>6.9002790000000003</c:v>
                </c:pt>
                <c:pt idx="7262">
                  <c:v>6.9097080000000002</c:v>
                </c:pt>
                <c:pt idx="7263">
                  <c:v>6.9196340000000003</c:v>
                </c:pt>
                <c:pt idx="7264">
                  <c:v>6.9283570000000001</c:v>
                </c:pt>
                <c:pt idx="7265">
                  <c:v>6.9378529999999996</c:v>
                </c:pt>
                <c:pt idx="7266">
                  <c:v>6.9472759999999996</c:v>
                </c:pt>
                <c:pt idx="7267">
                  <c:v>6.9562369999999998</c:v>
                </c:pt>
                <c:pt idx="7268">
                  <c:v>6.9649400000000004</c:v>
                </c:pt>
                <c:pt idx="7269">
                  <c:v>6.9747519999999996</c:v>
                </c:pt>
                <c:pt idx="7270">
                  <c:v>6.9839349999999998</c:v>
                </c:pt>
                <c:pt idx="7271">
                  <c:v>6.9933839999999998</c:v>
                </c:pt>
                <c:pt idx="7272">
                  <c:v>7.0028610000000002</c:v>
                </c:pt>
                <c:pt idx="7273">
                  <c:v>7.0126720000000002</c:v>
                </c:pt>
                <c:pt idx="7274">
                  <c:v>7.0226749999999996</c:v>
                </c:pt>
                <c:pt idx="7275">
                  <c:v>7.032438</c:v>
                </c:pt>
                <c:pt idx="7276">
                  <c:v>7.0419169999999998</c:v>
                </c:pt>
                <c:pt idx="7277">
                  <c:v>7.050808</c:v>
                </c:pt>
                <c:pt idx="7278">
                  <c:v>7.060683</c:v>
                </c:pt>
                <c:pt idx="7279">
                  <c:v>7.0714600000000001</c:v>
                </c:pt>
                <c:pt idx="7280">
                  <c:v>7.0815330000000003</c:v>
                </c:pt>
                <c:pt idx="7281">
                  <c:v>7.0911109999999997</c:v>
                </c:pt>
                <c:pt idx="7282">
                  <c:v>7.1011980000000001</c:v>
                </c:pt>
                <c:pt idx="7283">
                  <c:v>7.1110150000000001</c:v>
                </c:pt>
                <c:pt idx="7284">
                  <c:v>7.1205689999999997</c:v>
                </c:pt>
                <c:pt idx="7285">
                  <c:v>7.1314719999999996</c:v>
                </c:pt>
                <c:pt idx="7286">
                  <c:v>7.1415220000000001</c:v>
                </c:pt>
                <c:pt idx="7287">
                  <c:v>7.1526370000000004</c:v>
                </c:pt>
                <c:pt idx="7288">
                  <c:v>7.1636430000000004</c:v>
                </c:pt>
                <c:pt idx="7289">
                  <c:v>7.1731210000000001</c:v>
                </c:pt>
                <c:pt idx="7290">
                  <c:v>7.1826059999999998</c:v>
                </c:pt>
                <c:pt idx="7291">
                  <c:v>7.1932869999999998</c:v>
                </c:pt>
                <c:pt idx="7292">
                  <c:v>7.2045760000000003</c:v>
                </c:pt>
                <c:pt idx="7293">
                  <c:v>7.2152279999999998</c:v>
                </c:pt>
                <c:pt idx="7294">
                  <c:v>7.2261009999999999</c:v>
                </c:pt>
                <c:pt idx="7295">
                  <c:v>7.2375619999999996</c:v>
                </c:pt>
                <c:pt idx="7296">
                  <c:v>7.2487490000000001</c:v>
                </c:pt>
                <c:pt idx="7297">
                  <c:v>7.2593540000000001</c:v>
                </c:pt>
                <c:pt idx="7298">
                  <c:v>7.2706090000000003</c:v>
                </c:pt>
                <c:pt idx="7299">
                  <c:v>7.2816660000000004</c:v>
                </c:pt>
                <c:pt idx="7300">
                  <c:v>7.2926339999999996</c:v>
                </c:pt>
                <c:pt idx="7301">
                  <c:v>7.3028700000000004</c:v>
                </c:pt>
                <c:pt idx="7302">
                  <c:v>7.3146380000000004</c:v>
                </c:pt>
                <c:pt idx="7303">
                  <c:v>7.3268190000000004</c:v>
                </c:pt>
                <c:pt idx="7304">
                  <c:v>7.3375570000000003</c:v>
                </c:pt>
                <c:pt idx="7305">
                  <c:v>7.348808</c:v>
                </c:pt>
                <c:pt idx="7306">
                  <c:v>7.359578</c:v>
                </c:pt>
                <c:pt idx="7307">
                  <c:v>7.3707269999999996</c:v>
                </c:pt>
                <c:pt idx="7308">
                  <c:v>7.3818130000000002</c:v>
                </c:pt>
                <c:pt idx="7309">
                  <c:v>7.3923360000000002</c:v>
                </c:pt>
                <c:pt idx="7310">
                  <c:v>7.403143</c:v>
                </c:pt>
                <c:pt idx="7311">
                  <c:v>7.4138890000000002</c:v>
                </c:pt>
                <c:pt idx="7312">
                  <c:v>7.4247990000000001</c:v>
                </c:pt>
                <c:pt idx="7313">
                  <c:v>7.4364330000000001</c:v>
                </c:pt>
                <c:pt idx="7314">
                  <c:v>7.4491670000000001</c:v>
                </c:pt>
                <c:pt idx="7315">
                  <c:v>7.4609209999999999</c:v>
                </c:pt>
                <c:pt idx="7316">
                  <c:v>7.4713690000000001</c:v>
                </c:pt>
                <c:pt idx="7317">
                  <c:v>7.481967</c:v>
                </c:pt>
                <c:pt idx="7318">
                  <c:v>7.4935549999999997</c:v>
                </c:pt>
                <c:pt idx="7319">
                  <c:v>7.5050140000000001</c:v>
                </c:pt>
                <c:pt idx="7320">
                  <c:v>7.5156140000000002</c:v>
                </c:pt>
                <c:pt idx="7321">
                  <c:v>7.5265649999999997</c:v>
                </c:pt>
                <c:pt idx="7322">
                  <c:v>7.5379810000000003</c:v>
                </c:pt>
                <c:pt idx="7323">
                  <c:v>7.5496619999999997</c:v>
                </c:pt>
                <c:pt idx="7324">
                  <c:v>7.5612740000000001</c:v>
                </c:pt>
                <c:pt idx="7325">
                  <c:v>7.5725369999999996</c:v>
                </c:pt>
                <c:pt idx="7326">
                  <c:v>7.585108</c:v>
                </c:pt>
                <c:pt idx="7327">
                  <c:v>7.5969579999999999</c:v>
                </c:pt>
                <c:pt idx="7328">
                  <c:v>7.6080069999999997</c:v>
                </c:pt>
                <c:pt idx="7329">
                  <c:v>7.6203200000000004</c:v>
                </c:pt>
                <c:pt idx="7330">
                  <c:v>7.6320629999999996</c:v>
                </c:pt>
                <c:pt idx="7331">
                  <c:v>7.6430150000000001</c:v>
                </c:pt>
                <c:pt idx="7332">
                  <c:v>7.653168</c:v>
                </c:pt>
                <c:pt idx="7333">
                  <c:v>7.6648360000000002</c:v>
                </c:pt>
                <c:pt idx="7334">
                  <c:v>7.6772530000000003</c:v>
                </c:pt>
                <c:pt idx="7335">
                  <c:v>7.6886380000000001</c:v>
                </c:pt>
                <c:pt idx="7336">
                  <c:v>7.6998350000000002</c:v>
                </c:pt>
                <c:pt idx="7337">
                  <c:v>7.710744</c:v>
                </c:pt>
                <c:pt idx="7338">
                  <c:v>7.7218220000000004</c:v>
                </c:pt>
                <c:pt idx="7339">
                  <c:v>7.733924</c:v>
                </c:pt>
                <c:pt idx="7340">
                  <c:v>7.7460360000000001</c:v>
                </c:pt>
                <c:pt idx="7341">
                  <c:v>7.7569509999999999</c:v>
                </c:pt>
                <c:pt idx="7342">
                  <c:v>7.7682209999999996</c:v>
                </c:pt>
                <c:pt idx="7343">
                  <c:v>7.7805260000000001</c:v>
                </c:pt>
                <c:pt idx="7344">
                  <c:v>7.7920980000000002</c:v>
                </c:pt>
                <c:pt idx="7345">
                  <c:v>7.8028659999999999</c:v>
                </c:pt>
                <c:pt idx="7346">
                  <c:v>7.8136239999999999</c:v>
                </c:pt>
                <c:pt idx="7347">
                  <c:v>7.8247030000000004</c:v>
                </c:pt>
                <c:pt idx="7348">
                  <c:v>7.836703</c:v>
                </c:pt>
                <c:pt idx="7349">
                  <c:v>7.8490529999999996</c:v>
                </c:pt>
                <c:pt idx="7350">
                  <c:v>7.860633</c:v>
                </c:pt>
                <c:pt idx="7351">
                  <c:v>7.8727039999999997</c:v>
                </c:pt>
                <c:pt idx="7352">
                  <c:v>7.8849330000000002</c:v>
                </c:pt>
                <c:pt idx="7353">
                  <c:v>7.896509</c:v>
                </c:pt>
                <c:pt idx="7354">
                  <c:v>7.9083040000000002</c:v>
                </c:pt>
                <c:pt idx="7355">
                  <c:v>7.9209100000000001</c:v>
                </c:pt>
                <c:pt idx="7356">
                  <c:v>7.9332269999999996</c:v>
                </c:pt>
                <c:pt idx="7357">
                  <c:v>7.9452090000000002</c:v>
                </c:pt>
                <c:pt idx="7358">
                  <c:v>7.9582439999999997</c:v>
                </c:pt>
                <c:pt idx="7359">
                  <c:v>7.9712370000000004</c:v>
                </c:pt>
                <c:pt idx="7360">
                  <c:v>7.9841740000000003</c:v>
                </c:pt>
                <c:pt idx="7361">
                  <c:v>7.9972789999999998</c:v>
                </c:pt>
                <c:pt idx="7362">
                  <c:v>8.0102890000000002</c:v>
                </c:pt>
                <c:pt idx="7363">
                  <c:v>8.0228819999999992</c:v>
                </c:pt>
                <c:pt idx="7364">
                  <c:v>8.0353340000000006</c:v>
                </c:pt>
                <c:pt idx="7365">
                  <c:v>8.0479149999999997</c:v>
                </c:pt>
                <c:pt idx="7366">
                  <c:v>8.0609500000000001</c:v>
                </c:pt>
                <c:pt idx="7367">
                  <c:v>8.0742019999999997</c:v>
                </c:pt>
                <c:pt idx="7368">
                  <c:v>8.0879270000000005</c:v>
                </c:pt>
                <c:pt idx="7369">
                  <c:v>8.1012640000000005</c:v>
                </c:pt>
                <c:pt idx="7370">
                  <c:v>8.1146720000000006</c:v>
                </c:pt>
                <c:pt idx="7371">
                  <c:v>8.1285369999999997</c:v>
                </c:pt>
                <c:pt idx="7372">
                  <c:v>8.1420089999999998</c:v>
                </c:pt>
                <c:pt idx="7373">
                  <c:v>8.1557729999999999</c:v>
                </c:pt>
                <c:pt idx="7374">
                  <c:v>8.1695229999999999</c:v>
                </c:pt>
                <c:pt idx="7375">
                  <c:v>8.1832360000000008</c:v>
                </c:pt>
                <c:pt idx="7376">
                  <c:v>8.1972380000000005</c:v>
                </c:pt>
                <c:pt idx="7377">
                  <c:v>8.2109159999999992</c:v>
                </c:pt>
                <c:pt idx="7378">
                  <c:v>8.2241929999999996</c:v>
                </c:pt>
                <c:pt idx="7379">
                  <c:v>8.2377129999999994</c:v>
                </c:pt>
                <c:pt idx="7380">
                  <c:v>8.2514330000000005</c:v>
                </c:pt>
                <c:pt idx="7381">
                  <c:v>8.2647410000000008</c:v>
                </c:pt>
                <c:pt idx="7382">
                  <c:v>8.2785879999999992</c:v>
                </c:pt>
                <c:pt idx="7383">
                  <c:v>8.2933380000000003</c:v>
                </c:pt>
                <c:pt idx="7384">
                  <c:v>8.3079660000000004</c:v>
                </c:pt>
                <c:pt idx="7385">
                  <c:v>8.3222059999999995</c:v>
                </c:pt>
                <c:pt idx="7386">
                  <c:v>8.3362219999999994</c:v>
                </c:pt>
                <c:pt idx="7387">
                  <c:v>8.3505149999999997</c:v>
                </c:pt>
                <c:pt idx="7388">
                  <c:v>8.3652139999999999</c:v>
                </c:pt>
                <c:pt idx="7389">
                  <c:v>8.3799630000000001</c:v>
                </c:pt>
                <c:pt idx="7390">
                  <c:v>8.3947009999999995</c:v>
                </c:pt>
                <c:pt idx="7391">
                  <c:v>8.4091380000000004</c:v>
                </c:pt>
                <c:pt idx="7392">
                  <c:v>8.4230999999999998</c:v>
                </c:pt>
                <c:pt idx="7393">
                  <c:v>8.4374099999999999</c:v>
                </c:pt>
                <c:pt idx="7394">
                  <c:v>8.4515499999999992</c:v>
                </c:pt>
                <c:pt idx="7395">
                  <c:v>8.4662590000000009</c:v>
                </c:pt>
                <c:pt idx="7396">
                  <c:v>8.4815939999999994</c:v>
                </c:pt>
                <c:pt idx="7397">
                  <c:v>8.4969199999999994</c:v>
                </c:pt>
                <c:pt idx="7398">
                  <c:v>8.5119120000000006</c:v>
                </c:pt>
                <c:pt idx="7399">
                  <c:v>8.5266160000000006</c:v>
                </c:pt>
                <c:pt idx="7400">
                  <c:v>8.5414290000000008</c:v>
                </c:pt>
                <c:pt idx="7401">
                  <c:v>8.5566669999999991</c:v>
                </c:pt>
                <c:pt idx="7402">
                  <c:v>8.5722480000000001</c:v>
                </c:pt>
                <c:pt idx="7403">
                  <c:v>8.5882609999999993</c:v>
                </c:pt>
                <c:pt idx="7404">
                  <c:v>8.6032399999999996</c:v>
                </c:pt>
                <c:pt idx="7405">
                  <c:v>8.6179249999999996</c:v>
                </c:pt>
                <c:pt idx="7406">
                  <c:v>8.6332120000000003</c:v>
                </c:pt>
                <c:pt idx="7407">
                  <c:v>8.6483690000000006</c:v>
                </c:pt>
                <c:pt idx="7408">
                  <c:v>8.6632789999999993</c:v>
                </c:pt>
                <c:pt idx="7409">
                  <c:v>8.6779890000000002</c:v>
                </c:pt>
                <c:pt idx="7410">
                  <c:v>8.6935099999999998</c:v>
                </c:pt>
                <c:pt idx="7411">
                  <c:v>8.7091689999999993</c:v>
                </c:pt>
                <c:pt idx="7412">
                  <c:v>8.724024</c:v>
                </c:pt>
                <c:pt idx="7413">
                  <c:v>8.7397279999999995</c:v>
                </c:pt>
                <c:pt idx="7414">
                  <c:v>8.7556639999999994</c:v>
                </c:pt>
                <c:pt idx="7415">
                  <c:v>8.7709969999999995</c:v>
                </c:pt>
                <c:pt idx="7416">
                  <c:v>8.7864590000000007</c:v>
                </c:pt>
                <c:pt idx="7417">
                  <c:v>8.8018710000000002</c:v>
                </c:pt>
                <c:pt idx="7418">
                  <c:v>8.8181270000000005</c:v>
                </c:pt>
                <c:pt idx="7419">
                  <c:v>8.8347230000000003</c:v>
                </c:pt>
                <c:pt idx="7420">
                  <c:v>8.8504509999999996</c:v>
                </c:pt>
                <c:pt idx="7421">
                  <c:v>8.8662209999999995</c:v>
                </c:pt>
                <c:pt idx="7422">
                  <c:v>8.8828519999999997</c:v>
                </c:pt>
                <c:pt idx="7423">
                  <c:v>8.8990910000000003</c:v>
                </c:pt>
                <c:pt idx="7424">
                  <c:v>8.9145389999999995</c:v>
                </c:pt>
                <c:pt idx="7425">
                  <c:v>8.9299649999999993</c:v>
                </c:pt>
                <c:pt idx="7426">
                  <c:v>8.9457330000000006</c:v>
                </c:pt>
                <c:pt idx="7427">
                  <c:v>8.9621750000000002</c:v>
                </c:pt>
                <c:pt idx="7428">
                  <c:v>8.9785690000000002</c:v>
                </c:pt>
                <c:pt idx="7429">
                  <c:v>8.9951039999999995</c:v>
                </c:pt>
                <c:pt idx="7430">
                  <c:v>9.0113880000000002</c:v>
                </c:pt>
                <c:pt idx="7431">
                  <c:v>9.0274649999999994</c:v>
                </c:pt>
                <c:pt idx="7432">
                  <c:v>9.0436910000000008</c:v>
                </c:pt>
                <c:pt idx="7433">
                  <c:v>9.0601710000000004</c:v>
                </c:pt>
                <c:pt idx="7434">
                  <c:v>9.0769719999999996</c:v>
                </c:pt>
                <c:pt idx="7435">
                  <c:v>9.0935749999999995</c:v>
                </c:pt>
                <c:pt idx="7436">
                  <c:v>9.1106770000000008</c:v>
                </c:pt>
                <c:pt idx="7437">
                  <c:v>9.1275429999999993</c:v>
                </c:pt>
                <c:pt idx="7438">
                  <c:v>9.1443700000000003</c:v>
                </c:pt>
                <c:pt idx="7439">
                  <c:v>9.162255</c:v>
                </c:pt>
                <c:pt idx="7440">
                  <c:v>9.1790249999999993</c:v>
                </c:pt>
                <c:pt idx="7441">
                  <c:v>9.195729</c:v>
                </c:pt>
                <c:pt idx="7442">
                  <c:v>9.2137659999999997</c:v>
                </c:pt>
                <c:pt idx="7443">
                  <c:v>9.2309579999999993</c:v>
                </c:pt>
                <c:pt idx="7444">
                  <c:v>9.2476140000000004</c:v>
                </c:pt>
                <c:pt idx="7445">
                  <c:v>9.2652129999999993</c:v>
                </c:pt>
                <c:pt idx="7446">
                  <c:v>9.2828669999999995</c:v>
                </c:pt>
                <c:pt idx="7447">
                  <c:v>9.2997779999999999</c:v>
                </c:pt>
                <c:pt idx="7448">
                  <c:v>9.3169649999999997</c:v>
                </c:pt>
                <c:pt idx="7449">
                  <c:v>9.3348999999999993</c:v>
                </c:pt>
                <c:pt idx="7450">
                  <c:v>9.3523209999999999</c:v>
                </c:pt>
                <c:pt idx="7451">
                  <c:v>9.3693340000000003</c:v>
                </c:pt>
                <c:pt idx="7452">
                  <c:v>9.3864809999999999</c:v>
                </c:pt>
                <c:pt idx="7453">
                  <c:v>9.4031739999999999</c:v>
                </c:pt>
                <c:pt idx="7454">
                  <c:v>9.4203329999999994</c:v>
                </c:pt>
                <c:pt idx="7455">
                  <c:v>9.4381090000000007</c:v>
                </c:pt>
                <c:pt idx="7456">
                  <c:v>9.4558719999999994</c:v>
                </c:pt>
                <c:pt idx="7457">
                  <c:v>9.4740190000000002</c:v>
                </c:pt>
                <c:pt idx="7458">
                  <c:v>9.4917940000000005</c:v>
                </c:pt>
                <c:pt idx="7459">
                  <c:v>9.5096419999999995</c:v>
                </c:pt>
                <c:pt idx="7460">
                  <c:v>9.5276589999999999</c:v>
                </c:pt>
                <c:pt idx="7461">
                  <c:v>9.5454679999999996</c:v>
                </c:pt>
                <c:pt idx="7462">
                  <c:v>9.5630240000000004</c:v>
                </c:pt>
                <c:pt idx="7463">
                  <c:v>9.5803600000000007</c:v>
                </c:pt>
                <c:pt idx="7464">
                  <c:v>9.5985639999999997</c:v>
                </c:pt>
                <c:pt idx="7465">
                  <c:v>9.6169180000000001</c:v>
                </c:pt>
                <c:pt idx="7466">
                  <c:v>9.6347719999999999</c:v>
                </c:pt>
                <c:pt idx="7467">
                  <c:v>9.6530989999999992</c:v>
                </c:pt>
                <c:pt idx="7468">
                  <c:v>9.6708470000000002</c:v>
                </c:pt>
                <c:pt idx="7469">
                  <c:v>9.6887220000000003</c:v>
                </c:pt>
                <c:pt idx="7470">
                  <c:v>9.7068600000000007</c:v>
                </c:pt>
                <c:pt idx="7471">
                  <c:v>9.7242960000000007</c:v>
                </c:pt>
                <c:pt idx="7472">
                  <c:v>9.7423420000000007</c:v>
                </c:pt>
                <c:pt idx="7473">
                  <c:v>9.7606249999999992</c:v>
                </c:pt>
                <c:pt idx="7474">
                  <c:v>9.7789129999999993</c:v>
                </c:pt>
                <c:pt idx="7475">
                  <c:v>9.7980230000000006</c:v>
                </c:pt>
                <c:pt idx="7476">
                  <c:v>9.8170070000000003</c:v>
                </c:pt>
                <c:pt idx="7477">
                  <c:v>9.8355709999999998</c:v>
                </c:pt>
                <c:pt idx="7478">
                  <c:v>9.8541050000000006</c:v>
                </c:pt>
                <c:pt idx="7479">
                  <c:v>9.8728470000000002</c:v>
                </c:pt>
                <c:pt idx="7480">
                  <c:v>9.8918400000000002</c:v>
                </c:pt>
                <c:pt idx="7481">
                  <c:v>9.9107380000000003</c:v>
                </c:pt>
                <c:pt idx="7482">
                  <c:v>9.9301080000000006</c:v>
                </c:pt>
                <c:pt idx="7483">
                  <c:v>9.9498909999999992</c:v>
                </c:pt>
                <c:pt idx="7484">
                  <c:v>9.9690250000000002</c:v>
                </c:pt>
                <c:pt idx="7485">
                  <c:v>9.9875469999999993</c:v>
                </c:pt>
                <c:pt idx="7486">
                  <c:v>10.006674</c:v>
                </c:pt>
                <c:pt idx="7487">
                  <c:v>10.026524999999999</c:v>
                </c:pt>
                <c:pt idx="7488">
                  <c:v>10.045147</c:v>
                </c:pt>
                <c:pt idx="7489">
                  <c:v>10.063288999999999</c:v>
                </c:pt>
                <c:pt idx="7490">
                  <c:v>10.082541000000001</c:v>
                </c:pt>
                <c:pt idx="7491">
                  <c:v>10.101875</c:v>
                </c:pt>
                <c:pt idx="7492">
                  <c:v>10.121346000000001</c:v>
                </c:pt>
                <c:pt idx="7493">
                  <c:v>10.141223999999999</c:v>
                </c:pt>
                <c:pt idx="7494">
                  <c:v>10.160966</c:v>
                </c:pt>
                <c:pt idx="7495">
                  <c:v>10.180564</c:v>
                </c:pt>
                <c:pt idx="7496">
                  <c:v>10.200082</c:v>
                </c:pt>
                <c:pt idx="7497">
                  <c:v>10.219483</c:v>
                </c:pt>
                <c:pt idx="7498">
                  <c:v>10.23878</c:v>
                </c:pt>
                <c:pt idx="7499">
                  <c:v>10.257801000000001</c:v>
                </c:pt>
                <c:pt idx="7500">
                  <c:v>10.278184</c:v>
                </c:pt>
                <c:pt idx="7501">
                  <c:v>10.298118000000001</c:v>
                </c:pt>
                <c:pt idx="7502">
                  <c:v>10.317553</c:v>
                </c:pt>
                <c:pt idx="7503">
                  <c:v>10.338419999999999</c:v>
                </c:pt>
                <c:pt idx="7504">
                  <c:v>10.359731999999999</c:v>
                </c:pt>
                <c:pt idx="7505">
                  <c:v>10.379908</c:v>
                </c:pt>
                <c:pt idx="7506">
                  <c:v>10.399896999999999</c:v>
                </c:pt>
                <c:pt idx="7507">
                  <c:v>10.419072</c:v>
                </c:pt>
                <c:pt idx="7508">
                  <c:v>10.438983</c:v>
                </c:pt>
                <c:pt idx="7509">
                  <c:v>10.459471000000001</c:v>
                </c:pt>
                <c:pt idx="7510">
                  <c:v>10.479734000000001</c:v>
                </c:pt>
                <c:pt idx="7511">
                  <c:v>10.500189000000001</c:v>
                </c:pt>
                <c:pt idx="7512">
                  <c:v>10.522015</c:v>
                </c:pt>
                <c:pt idx="7513">
                  <c:v>10.542757999999999</c:v>
                </c:pt>
                <c:pt idx="7514">
                  <c:v>10.563886</c:v>
                </c:pt>
                <c:pt idx="7515">
                  <c:v>10.584536</c:v>
                </c:pt>
                <c:pt idx="7516">
                  <c:v>10.605074</c:v>
                </c:pt>
                <c:pt idx="7517">
                  <c:v>10.625737000000001</c:v>
                </c:pt>
                <c:pt idx="7518">
                  <c:v>10.647034</c:v>
                </c:pt>
                <c:pt idx="7519">
                  <c:v>10.668704</c:v>
                </c:pt>
                <c:pt idx="7520">
                  <c:v>10.690267</c:v>
                </c:pt>
                <c:pt idx="7521">
                  <c:v>10.711415000000001</c:v>
                </c:pt>
                <c:pt idx="7522">
                  <c:v>10.731966999999999</c:v>
                </c:pt>
                <c:pt idx="7523">
                  <c:v>10.752668</c:v>
                </c:pt>
                <c:pt idx="7524">
                  <c:v>10.774076000000001</c:v>
                </c:pt>
                <c:pt idx="7525">
                  <c:v>10.794796</c:v>
                </c:pt>
                <c:pt idx="7526">
                  <c:v>10.815738</c:v>
                </c:pt>
                <c:pt idx="7527">
                  <c:v>10.837851000000001</c:v>
                </c:pt>
                <c:pt idx="7528">
                  <c:v>10.859652000000001</c:v>
                </c:pt>
                <c:pt idx="7529">
                  <c:v>10.880623</c:v>
                </c:pt>
                <c:pt idx="7530">
                  <c:v>10.902172</c:v>
                </c:pt>
                <c:pt idx="7531">
                  <c:v>10.923629999999999</c:v>
                </c:pt>
                <c:pt idx="7532">
                  <c:v>10.944485</c:v>
                </c:pt>
                <c:pt idx="7533">
                  <c:v>10.966037</c:v>
                </c:pt>
                <c:pt idx="7534">
                  <c:v>10.986993</c:v>
                </c:pt>
                <c:pt idx="7535">
                  <c:v>11.008604</c:v>
                </c:pt>
                <c:pt idx="7536">
                  <c:v>11.029639</c:v>
                </c:pt>
                <c:pt idx="7537">
                  <c:v>11.051669</c:v>
                </c:pt>
                <c:pt idx="7538">
                  <c:v>11.073644</c:v>
                </c:pt>
                <c:pt idx="7539">
                  <c:v>11.095724000000001</c:v>
                </c:pt>
                <c:pt idx="7540">
                  <c:v>11.118294000000001</c:v>
                </c:pt>
                <c:pt idx="7541">
                  <c:v>11.139664</c:v>
                </c:pt>
                <c:pt idx="7542">
                  <c:v>11.162012000000001</c:v>
                </c:pt>
                <c:pt idx="7543">
                  <c:v>11.184134</c:v>
                </c:pt>
                <c:pt idx="7544">
                  <c:v>11.207333999999999</c:v>
                </c:pt>
                <c:pt idx="7545">
                  <c:v>11.229663</c:v>
                </c:pt>
                <c:pt idx="7546">
                  <c:v>11.252250999999999</c:v>
                </c:pt>
                <c:pt idx="7547">
                  <c:v>11.275069</c:v>
                </c:pt>
                <c:pt idx="7548">
                  <c:v>11.298527999999999</c:v>
                </c:pt>
                <c:pt idx="7549">
                  <c:v>11.32198</c:v>
                </c:pt>
                <c:pt idx="7550">
                  <c:v>11.344346</c:v>
                </c:pt>
                <c:pt idx="7551">
                  <c:v>11.367552999999999</c:v>
                </c:pt>
                <c:pt idx="7552">
                  <c:v>11.391062</c:v>
                </c:pt>
                <c:pt idx="7553">
                  <c:v>11.413363</c:v>
                </c:pt>
                <c:pt idx="7554">
                  <c:v>11.436797</c:v>
                </c:pt>
                <c:pt idx="7555">
                  <c:v>11.459441</c:v>
                </c:pt>
                <c:pt idx="7556">
                  <c:v>11.48241</c:v>
                </c:pt>
                <c:pt idx="7557">
                  <c:v>11.505795000000001</c:v>
                </c:pt>
                <c:pt idx="7558">
                  <c:v>11.529577</c:v>
                </c:pt>
                <c:pt idx="7559">
                  <c:v>11.552384</c:v>
                </c:pt>
                <c:pt idx="7560">
                  <c:v>11.576295999999999</c:v>
                </c:pt>
                <c:pt idx="7561">
                  <c:v>11.599382</c:v>
                </c:pt>
                <c:pt idx="7562">
                  <c:v>11.621333999999999</c:v>
                </c:pt>
                <c:pt idx="7563">
                  <c:v>11.644829</c:v>
                </c:pt>
                <c:pt idx="7564">
                  <c:v>11.667268</c:v>
                </c:pt>
                <c:pt idx="7565">
                  <c:v>11.691048</c:v>
                </c:pt>
                <c:pt idx="7566">
                  <c:v>11.713789999999999</c:v>
                </c:pt>
                <c:pt idx="7567">
                  <c:v>11.736755</c:v>
                </c:pt>
                <c:pt idx="7568">
                  <c:v>11.759971999999999</c:v>
                </c:pt>
                <c:pt idx="7569">
                  <c:v>11.783189</c:v>
                </c:pt>
                <c:pt idx="7570">
                  <c:v>11.806889999999999</c:v>
                </c:pt>
                <c:pt idx="7571">
                  <c:v>11.831339</c:v>
                </c:pt>
                <c:pt idx="7572">
                  <c:v>11.856294999999999</c:v>
                </c:pt>
                <c:pt idx="7573">
                  <c:v>11.879847</c:v>
                </c:pt>
                <c:pt idx="7574">
                  <c:v>11.904055</c:v>
                </c:pt>
                <c:pt idx="7575">
                  <c:v>11.928680999999999</c:v>
                </c:pt>
                <c:pt idx="7576">
                  <c:v>11.953256</c:v>
                </c:pt>
                <c:pt idx="7577">
                  <c:v>11.976826000000001</c:v>
                </c:pt>
                <c:pt idx="7578">
                  <c:v>11.99968</c:v>
                </c:pt>
                <c:pt idx="7579">
                  <c:v>12.024215999999999</c:v>
                </c:pt>
                <c:pt idx="7580">
                  <c:v>12.0495</c:v>
                </c:pt>
                <c:pt idx="7581">
                  <c:v>12.072416</c:v>
                </c:pt>
                <c:pt idx="7582">
                  <c:v>12.096636999999999</c:v>
                </c:pt>
                <c:pt idx="7583">
                  <c:v>12.120908</c:v>
                </c:pt>
                <c:pt idx="7584">
                  <c:v>12.144627</c:v>
                </c:pt>
                <c:pt idx="7585">
                  <c:v>12.168644</c:v>
                </c:pt>
                <c:pt idx="7586">
                  <c:v>12.193517999999999</c:v>
                </c:pt>
                <c:pt idx="7587">
                  <c:v>12.218016</c:v>
                </c:pt>
                <c:pt idx="7588">
                  <c:v>12.242578</c:v>
                </c:pt>
                <c:pt idx="7589">
                  <c:v>12.267339</c:v>
                </c:pt>
                <c:pt idx="7590">
                  <c:v>12.291884</c:v>
                </c:pt>
                <c:pt idx="7591">
                  <c:v>12.316910999999999</c:v>
                </c:pt>
                <c:pt idx="7592">
                  <c:v>12.339739</c:v>
                </c:pt>
                <c:pt idx="7593">
                  <c:v>12.364141999999999</c:v>
                </c:pt>
                <c:pt idx="7594">
                  <c:v>12.388857</c:v>
                </c:pt>
                <c:pt idx="7595">
                  <c:v>12.414158</c:v>
                </c:pt>
                <c:pt idx="7596">
                  <c:v>12.439317000000001</c:v>
                </c:pt>
                <c:pt idx="7597">
                  <c:v>12.464168000000001</c:v>
                </c:pt>
                <c:pt idx="7598">
                  <c:v>12.490114999999999</c:v>
                </c:pt>
                <c:pt idx="7599">
                  <c:v>12.514113999999999</c:v>
                </c:pt>
                <c:pt idx="7600">
                  <c:v>12.538741999999999</c:v>
                </c:pt>
                <c:pt idx="7601">
                  <c:v>12.562583</c:v>
                </c:pt>
                <c:pt idx="7602">
                  <c:v>12.587116</c:v>
                </c:pt>
                <c:pt idx="7603">
                  <c:v>12.611712000000001</c:v>
                </c:pt>
                <c:pt idx="7604">
                  <c:v>12.636687999999999</c:v>
                </c:pt>
                <c:pt idx="7605">
                  <c:v>12.66259</c:v>
                </c:pt>
                <c:pt idx="7606">
                  <c:v>12.68839</c:v>
                </c:pt>
                <c:pt idx="7607">
                  <c:v>12.713614</c:v>
                </c:pt>
                <c:pt idx="7608">
                  <c:v>12.738937999999999</c:v>
                </c:pt>
                <c:pt idx="7609">
                  <c:v>12.764149</c:v>
                </c:pt>
                <c:pt idx="7610">
                  <c:v>12.788771000000001</c:v>
                </c:pt>
                <c:pt idx="7611">
                  <c:v>12.814919</c:v>
                </c:pt>
                <c:pt idx="7612">
                  <c:v>12.840802</c:v>
                </c:pt>
                <c:pt idx="7613">
                  <c:v>12.866289</c:v>
                </c:pt>
                <c:pt idx="7614">
                  <c:v>12.891878</c:v>
                </c:pt>
                <c:pt idx="7615">
                  <c:v>12.917434999999999</c:v>
                </c:pt>
                <c:pt idx="7616">
                  <c:v>12.943244</c:v>
                </c:pt>
                <c:pt idx="7617">
                  <c:v>12.969568000000001</c:v>
                </c:pt>
                <c:pt idx="7618">
                  <c:v>12.996071000000001</c:v>
                </c:pt>
                <c:pt idx="7619">
                  <c:v>13.021096</c:v>
                </c:pt>
                <c:pt idx="7620">
                  <c:v>13.046965</c:v>
                </c:pt>
                <c:pt idx="7621">
                  <c:v>13.072236999999999</c:v>
                </c:pt>
                <c:pt idx="7622">
                  <c:v>13.098229</c:v>
                </c:pt>
                <c:pt idx="7623">
                  <c:v>13.124774</c:v>
                </c:pt>
                <c:pt idx="7624">
                  <c:v>13.152089999999999</c:v>
                </c:pt>
                <c:pt idx="7625">
                  <c:v>13.178257</c:v>
                </c:pt>
                <c:pt idx="7626">
                  <c:v>13.204898999999999</c:v>
                </c:pt>
                <c:pt idx="7627">
                  <c:v>13.232298</c:v>
                </c:pt>
                <c:pt idx="7628">
                  <c:v>13.258492</c:v>
                </c:pt>
                <c:pt idx="7629">
                  <c:v>13.284034</c:v>
                </c:pt>
                <c:pt idx="7630">
                  <c:v>13.310306000000001</c:v>
                </c:pt>
                <c:pt idx="7631">
                  <c:v>13.337550999999999</c:v>
                </c:pt>
                <c:pt idx="7632">
                  <c:v>13.364792</c:v>
                </c:pt>
                <c:pt idx="7633">
                  <c:v>13.392381</c:v>
                </c:pt>
                <c:pt idx="7634">
                  <c:v>13.420299</c:v>
                </c:pt>
                <c:pt idx="7635">
                  <c:v>13.447471</c:v>
                </c:pt>
                <c:pt idx="7636">
                  <c:v>13.474562000000001</c:v>
                </c:pt>
                <c:pt idx="7637">
                  <c:v>13.501996999999999</c:v>
                </c:pt>
                <c:pt idx="7638">
                  <c:v>13.529294999999999</c:v>
                </c:pt>
                <c:pt idx="7639">
                  <c:v>13.555985</c:v>
                </c:pt>
                <c:pt idx="7640">
                  <c:v>13.58385</c:v>
                </c:pt>
                <c:pt idx="7641">
                  <c:v>13.611625</c:v>
                </c:pt>
                <c:pt idx="7642">
                  <c:v>13.638881</c:v>
                </c:pt>
                <c:pt idx="7643">
                  <c:v>13.665709</c:v>
                </c:pt>
                <c:pt idx="7644">
                  <c:v>13.692532999999999</c:v>
                </c:pt>
                <c:pt idx="7645">
                  <c:v>13.719282</c:v>
                </c:pt>
                <c:pt idx="7646">
                  <c:v>13.746181999999999</c:v>
                </c:pt>
                <c:pt idx="7647">
                  <c:v>13.773078</c:v>
                </c:pt>
                <c:pt idx="7648">
                  <c:v>13.800622000000001</c:v>
                </c:pt>
                <c:pt idx="7649">
                  <c:v>13.828144999999999</c:v>
                </c:pt>
                <c:pt idx="7650">
                  <c:v>13.856168</c:v>
                </c:pt>
                <c:pt idx="7651">
                  <c:v>13.884361</c:v>
                </c:pt>
                <c:pt idx="7652">
                  <c:v>13.912003</c:v>
                </c:pt>
                <c:pt idx="7653">
                  <c:v>13.939501999999999</c:v>
                </c:pt>
                <c:pt idx="7654">
                  <c:v>13.967492999999999</c:v>
                </c:pt>
                <c:pt idx="7655">
                  <c:v>13.995806999999999</c:v>
                </c:pt>
                <c:pt idx="7656">
                  <c:v>14.024032</c:v>
                </c:pt>
                <c:pt idx="7657">
                  <c:v>14.052368</c:v>
                </c:pt>
                <c:pt idx="7658">
                  <c:v>14.080996000000001</c:v>
                </c:pt>
                <c:pt idx="7659">
                  <c:v>14.109234000000001</c:v>
                </c:pt>
                <c:pt idx="7660">
                  <c:v>14.137480999999999</c:v>
                </c:pt>
                <c:pt idx="7661">
                  <c:v>14.166065</c:v>
                </c:pt>
                <c:pt idx="7662">
                  <c:v>14.194637999999999</c:v>
                </c:pt>
                <c:pt idx="7663">
                  <c:v>14.222898000000001</c:v>
                </c:pt>
                <c:pt idx="7664">
                  <c:v>14.251016</c:v>
                </c:pt>
                <c:pt idx="7665">
                  <c:v>14.27932</c:v>
                </c:pt>
                <c:pt idx="7666">
                  <c:v>14.307636</c:v>
                </c:pt>
                <c:pt idx="7667">
                  <c:v>14.335241999999999</c:v>
                </c:pt>
                <c:pt idx="7668">
                  <c:v>14.363962000000001</c:v>
                </c:pt>
                <c:pt idx="7669">
                  <c:v>14.392860000000001</c:v>
                </c:pt>
                <c:pt idx="7670">
                  <c:v>14.421322</c:v>
                </c:pt>
                <c:pt idx="7671">
                  <c:v>14.448857</c:v>
                </c:pt>
                <c:pt idx="7672">
                  <c:v>14.475704</c:v>
                </c:pt>
                <c:pt idx="7673">
                  <c:v>14.502067</c:v>
                </c:pt>
                <c:pt idx="7674">
                  <c:v>14.528033000000001</c:v>
                </c:pt>
                <c:pt idx="7675">
                  <c:v>14.554258000000001</c:v>
                </c:pt>
                <c:pt idx="7676">
                  <c:v>14.580769999999999</c:v>
                </c:pt>
                <c:pt idx="7677">
                  <c:v>14.607455</c:v>
                </c:pt>
                <c:pt idx="7678">
                  <c:v>14.635633</c:v>
                </c:pt>
                <c:pt idx="7679">
                  <c:v>14.664393</c:v>
                </c:pt>
                <c:pt idx="7680">
                  <c:v>14.691725</c:v>
                </c:pt>
                <c:pt idx="7681">
                  <c:v>14.718042000000001</c:v>
                </c:pt>
                <c:pt idx="7682">
                  <c:v>14.744685</c:v>
                </c:pt>
                <c:pt idx="7683">
                  <c:v>14.771784</c:v>
                </c:pt>
                <c:pt idx="7684">
                  <c:v>14.799348999999999</c:v>
                </c:pt>
                <c:pt idx="7685">
                  <c:v>14.825828</c:v>
                </c:pt>
                <c:pt idx="7686">
                  <c:v>14.853517999999999</c:v>
                </c:pt>
                <c:pt idx="7687">
                  <c:v>14.881109</c:v>
                </c:pt>
                <c:pt idx="7688">
                  <c:v>14.908576</c:v>
                </c:pt>
                <c:pt idx="7689">
                  <c:v>14.936083999999999</c:v>
                </c:pt>
                <c:pt idx="7690">
                  <c:v>14.962954</c:v>
                </c:pt>
                <c:pt idx="7691">
                  <c:v>14.990567</c:v>
                </c:pt>
                <c:pt idx="7692">
                  <c:v>15.017984999999999</c:v>
                </c:pt>
                <c:pt idx="7693">
                  <c:v>15.045882000000001</c:v>
                </c:pt>
                <c:pt idx="7694">
                  <c:v>15.074785</c:v>
                </c:pt>
                <c:pt idx="7695">
                  <c:v>15.103315</c:v>
                </c:pt>
                <c:pt idx="7696">
                  <c:v>15.131342999999999</c:v>
                </c:pt>
                <c:pt idx="7697">
                  <c:v>15.159376</c:v>
                </c:pt>
                <c:pt idx="7698">
                  <c:v>15.187231000000001</c:v>
                </c:pt>
                <c:pt idx="7699">
                  <c:v>15.215564000000001</c:v>
                </c:pt>
                <c:pt idx="7700">
                  <c:v>15.244894</c:v>
                </c:pt>
                <c:pt idx="7701">
                  <c:v>15.273607999999999</c:v>
                </c:pt>
                <c:pt idx="7702">
                  <c:v>15.301415</c:v>
                </c:pt>
                <c:pt idx="7703">
                  <c:v>15.329357</c:v>
                </c:pt>
                <c:pt idx="7704">
                  <c:v>15.357561</c:v>
                </c:pt>
                <c:pt idx="7705">
                  <c:v>15.38578</c:v>
                </c:pt>
                <c:pt idx="7706">
                  <c:v>15.414796000000001</c:v>
                </c:pt>
                <c:pt idx="7707">
                  <c:v>15.443666</c:v>
                </c:pt>
                <c:pt idx="7708">
                  <c:v>15.471802</c:v>
                </c:pt>
                <c:pt idx="7709">
                  <c:v>15.500629</c:v>
                </c:pt>
                <c:pt idx="7710">
                  <c:v>15.52913</c:v>
                </c:pt>
                <c:pt idx="7711">
                  <c:v>15.559025999999999</c:v>
                </c:pt>
                <c:pt idx="7712">
                  <c:v>15.587816999999999</c:v>
                </c:pt>
                <c:pt idx="7713">
                  <c:v>15.616247</c:v>
                </c:pt>
                <c:pt idx="7714">
                  <c:v>15.646045000000001</c:v>
                </c:pt>
                <c:pt idx="7715">
                  <c:v>15.675693000000001</c:v>
                </c:pt>
                <c:pt idx="7716">
                  <c:v>15.704464</c:v>
                </c:pt>
                <c:pt idx="7717">
                  <c:v>15.734201000000001</c:v>
                </c:pt>
                <c:pt idx="7718">
                  <c:v>15.764229</c:v>
                </c:pt>
                <c:pt idx="7719">
                  <c:v>15.793139999999999</c:v>
                </c:pt>
                <c:pt idx="7720">
                  <c:v>15.821852</c:v>
                </c:pt>
                <c:pt idx="7721">
                  <c:v>15.852257</c:v>
                </c:pt>
                <c:pt idx="7722">
                  <c:v>15.882109</c:v>
                </c:pt>
                <c:pt idx="7723">
                  <c:v>15.912459</c:v>
                </c:pt>
                <c:pt idx="7724">
                  <c:v>15.942375</c:v>
                </c:pt>
                <c:pt idx="7725">
                  <c:v>15.971951000000001</c:v>
                </c:pt>
                <c:pt idx="7726">
                  <c:v>16.001657000000002</c:v>
                </c:pt>
                <c:pt idx="7727">
                  <c:v>16.033024000000001</c:v>
                </c:pt>
                <c:pt idx="7728">
                  <c:v>16.063354</c:v>
                </c:pt>
                <c:pt idx="7729">
                  <c:v>16.092583000000001</c:v>
                </c:pt>
                <c:pt idx="7730">
                  <c:v>16.122561000000001</c:v>
                </c:pt>
                <c:pt idx="7731">
                  <c:v>16.153593000000001</c:v>
                </c:pt>
                <c:pt idx="7732">
                  <c:v>16.185034000000002</c:v>
                </c:pt>
                <c:pt idx="7733">
                  <c:v>16.214987000000001</c:v>
                </c:pt>
                <c:pt idx="7734">
                  <c:v>16.245585999999999</c:v>
                </c:pt>
                <c:pt idx="7735">
                  <c:v>16.275808000000001</c:v>
                </c:pt>
                <c:pt idx="7736">
                  <c:v>16.306266999999998</c:v>
                </c:pt>
                <c:pt idx="7737">
                  <c:v>16.336217999999999</c:v>
                </c:pt>
                <c:pt idx="7738">
                  <c:v>16.367567000000001</c:v>
                </c:pt>
                <c:pt idx="7739">
                  <c:v>16.398537000000001</c:v>
                </c:pt>
                <c:pt idx="7740">
                  <c:v>16.429366999999999</c:v>
                </c:pt>
                <c:pt idx="7741">
                  <c:v>16.461164</c:v>
                </c:pt>
                <c:pt idx="7742">
                  <c:v>16.490943999999999</c:v>
                </c:pt>
                <c:pt idx="7743">
                  <c:v>16.522590999999998</c:v>
                </c:pt>
                <c:pt idx="7744">
                  <c:v>16.55312</c:v>
                </c:pt>
                <c:pt idx="7745">
                  <c:v>16.582802000000001</c:v>
                </c:pt>
                <c:pt idx="7746">
                  <c:v>16.613094</c:v>
                </c:pt>
                <c:pt idx="7747">
                  <c:v>16.644590000000001</c:v>
                </c:pt>
                <c:pt idx="7748">
                  <c:v>16.674503000000001</c:v>
                </c:pt>
                <c:pt idx="7749">
                  <c:v>16.705727</c:v>
                </c:pt>
                <c:pt idx="7750">
                  <c:v>16.736485999999999</c:v>
                </c:pt>
                <c:pt idx="7751">
                  <c:v>16.766373000000002</c:v>
                </c:pt>
                <c:pt idx="7752">
                  <c:v>16.797836</c:v>
                </c:pt>
                <c:pt idx="7753">
                  <c:v>16.829540000000001</c:v>
                </c:pt>
                <c:pt idx="7754">
                  <c:v>16.860486999999999</c:v>
                </c:pt>
                <c:pt idx="7755">
                  <c:v>16.891946999999998</c:v>
                </c:pt>
                <c:pt idx="7756">
                  <c:v>16.922495000000001</c:v>
                </c:pt>
                <c:pt idx="7757">
                  <c:v>16.953171000000001</c:v>
                </c:pt>
                <c:pt idx="7758">
                  <c:v>16.983941999999999</c:v>
                </c:pt>
                <c:pt idx="7759">
                  <c:v>17.015791</c:v>
                </c:pt>
                <c:pt idx="7760">
                  <c:v>17.046908999999999</c:v>
                </c:pt>
                <c:pt idx="7761">
                  <c:v>17.077241999999998</c:v>
                </c:pt>
                <c:pt idx="7762">
                  <c:v>17.108917000000002</c:v>
                </c:pt>
                <c:pt idx="7763">
                  <c:v>17.140264999999999</c:v>
                </c:pt>
                <c:pt idx="7764">
                  <c:v>17.171726</c:v>
                </c:pt>
                <c:pt idx="7765">
                  <c:v>17.203392000000001</c:v>
                </c:pt>
                <c:pt idx="7766">
                  <c:v>17.23518</c:v>
                </c:pt>
                <c:pt idx="7767">
                  <c:v>17.266504000000001</c:v>
                </c:pt>
                <c:pt idx="7768">
                  <c:v>17.297079</c:v>
                </c:pt>
                <c:pt idx="7769">
                  <c:v>17.329155</c:v>
                </c:pt>
                <c:pt idx="7770">
                  <c:v>17.362355999999998</c:v>
                </c:pt>
                <c:pt idx="7771">
                  <c:v>17.392707999999999</c:v>
                </c:pt>
                <c:pt idx="7772">
                  <c:v>17.425471999999999</c:v>
                </c:pt>
                <c:pt idx="7773">
                  <c:v>17.456211</c:v>
                </c:pt>
                <c:pt idx="7774">
                  <c:v>17.487427</c:v>
                </c:pt>
                <c:pt idx="7775">
                  <c:v>17.519411000000002</c:v>
                </c:pt>
                <c:pt idx="7776">
                  <c:v>17.550841999999999</c:v>
                </c:pt>
                <c:pt idx="7777">
                  <c:v>17.581848000000001</c:v>
                </c:pt>
                <c:pt idx="7778">
                  <c:v>17.612877000000001</c:v>
                </c:pt>
                <c:pt idx="7779">
                  <c:v>17.645904999999999</c:v>
                </c:pt>
                <c:pt idx="7780">
                  <c:v>17.676397000000001</c:v>
                </c:pt>
                <c:pt idx="7781">
                  <c:v>17.705898000000001</c:v>
                </c:pt>
                <c:pt idx="7782">
                  <c:v>17.738745000000002</c:v>
                </c:pt>
                <c:pt idx="7783">
                  <c:v>17.769902999999999</c:v>
                </c:pt>
                <c:pt idx="7784">
                  <c:v>17.802371999999998</c:v>
                </c:pt>
                <c:pt idx="7785">
                  <c:v>17.835978000000001</c:v>
                </c:pt>
                <c:pt idx="7786">
                  <c:v>17.867235000000001</c:v>
                </c:pt>
                <c:pt idx="7787">
                  <c:v>17.898219999999998</c:v>
                </c:pt>
                <c:pt idx="7788">
                  <c:v>17.929076999999999</c:v>
                </c:pt>
                <c:pt idx="7789">
                  <c:v>17.961245999999999</c:v>
                </c:pt>
                <c:pt idx="7790">
                  <c:v>17.992215999999999</c:v>
                </c:pt>
                <c:pt idx="7791">
                  <c:v>18.024107000000001</c:v>
                </c:pt>
                <c:pt idx="7792">
                  <c:v>18.055492000000001</c:v>
                </c:pt>
                <c:pt idx="7793">
                  <c:v>18.088940000000001</c:v>
                </c:pt>
                <c:pt idx="7794">
                  <c:v>18.120121000000001</c:v>
                </c:pt>
                <c:pt idx="7795">
                  <c:v>18.153337000000001</c:v>
                </c:pt>
                <c:pt idx="7796">
                  <c:v>18.187180000000001</c:v>
                </c:pt>
                <c:pt idx="7797">
                  <c:v>18.216642</c:v>
                </c:pt>
                <c:pt idx="7798">
                  <c:v>18.249929000000002</c:v>
                </c:pt>
                <c:pt idx="7799">
                  <c:v>18.282195999999999</c:v>
                </c:pt>
                <c:pt idx="7800">
                  <c:v>18.313423</c:v>
                </c:pt>
                <c:pt idx="7801">
                  <c:v>18.344217</c:v>
                </c:pt>
                <c:pt idx="7802">
                  <c:v>18.376936000000001</c:v>
                </c:pt>
                <c:pt idx="7803">
                  <c:v>18.410316000000002</c:v>
                </c:pt>
                <c:pt idx="7804">
                  <c:v>18.441662000000001</c:v>
                </c:pt>
                <c:pt idx="7805">
                  <c:v>18.473980000000001</c:v>
                </c:pt>
                <c:pt idx="7806">
                  <c:v>18.506959999999999</c:v>
                </c:pt>
                <c:pt idx="7807">
                  <c:v>18.538661999999999</c:v>
                </c:pt>
                <c:pt idx="7808">
                  <c:v>18.569510999999999</c:v>
                </c:pt>
                <c:pt idx="7809">
                  <c:v>18.604217999999999</c:v>
                </c:pt>
                <c:pt idx="7810">
                  <c:v>18.635121999999999</c:v>
                </c:pt>
                <c:pt idx="7811">
                  <c:v>18.668175000000002</c:v>
                </c:pt>
                <c:pt idx="7812">
                  <c:v>18.70027</c:v>
                </c:pt>
                <c:pt idx="7813">
                  <c:v>18.731204999999999</c:v>
                </c:pt>
                <c:pt idx="7814">
                  <c:v>18.762148</c:v>
                </c:pt>
                <c:pt idx="7815">
                  <c:v>18.795546999999999</c:v>
                </c:pt>
                <c:pt idx="7816">
                  <c:v>18.827290000000001</c:v>
                </c:pt>
                <c:pt idx="7817">
                  <c:v>18.860634000000001</c:v>
                </c:pt>
                <c:pt idx="7818">
                  <c:v>18.891769</c:v>
                </c:pt>
                <c:pt idx="7819">
                  <c:v>18.923470999999999</c:v>
                </c:pt>
                <c:pt idx="7820">
                  <c:v>18.956751000000001</c:v>
                </c:pt>
                <c:pt idx="7821">
                  <c:v>18.989844999999999</c:v>
                </c:pt>
                <c:pt idx="7822">
                  <c:v>19.020567</c:v>
                </c:pt>
                <c:pt idx="7823">
                  <c:v>19.053502999999999</c:v>
                </c:pt>
                <c:pt idx="7824">
                  <c:v>19.085187999999999</c:v>
                </c:pt>
                <c:pt idx="7825">
                  <c:v>19.117305999999999</c:v>
                </c:pt>
                <c:pt idx="7826">
                  <c:v>19.149592999999999</c:v>
                </c:pt>
                <c:pt idx="7827">
                  <c:v>19.180423999999999</c:v>
                </c:pt>
                <c:pt idx="7828">
                  <c:v>19.212059</c:v>
                </c:pt>
                <c:pt idx="7829">
                  <c:v>19.242633999999999</c:v>
                </c:pt>
                <c:pt idx="7830">
                  <c:v>19.276993000000001</c:v>
                </c:pt>
                <c:pt idx="7831">
                  <c:v>19.310434000000001</c:v>
                </c:pt>
                <c:pt idx="7832">
                  <c:v>19.342558</c:v>
                </c:pt>
                <c:pt idx="7833">
                  <c:v>19.373301000000001</c:v>
                </c:pt>
                <c:pt idx="7834">
                  <c:v>19.407042000000001</c:v>
                </c:pt>
                <c:pt idx="7835">
                  <c:v>19.436861</c:v>
                </c:pt>
                <c:pt idx="7836">
                  <c:v>19.471422</c:v>
                </c:pt>
                <c:pt idx="7837">
                  <c:v>19.503761000000001</c:v>
                </c:pt>
                <c:pt idx="7838">
                  <c:v>19.53565</c:v>
                </c:pt>
                <c:pt idx="7839">
                  <c:v>19.567492000000001</c:v>
                </c:pt>
                <c:pt idx="7840">
                  <c:v>19.601931</c:v>
                </c:pt>
                <c:pt idx="7841">
                  <c:v>19.633814000000001</c:v>
                </c:pt>
                <c:pt idx="7842">
                  <c:v>19.666295999999999</c:v>
                </c:pt>
                <c:pt idx="7843">
                  <c:v>19.697949999999999</c:v>
                </c:pt>
                <c:pt idx="7844">
                  <c:v>19.731728</c:v>
                </c:pt>
                <c:pt idx="7845">
                  <c:v>19.762917999999999</c:v>
                </c:pt>
                <c:pt idx="7846">
                  <c:v>19.794926</c:v>
                </c:pt>
                <c:pt idx="7847">
                  <c:v>19.828892</c:v>
                </c:pt>
                <c:pt idx="7848">
                  <c:v>19.859667000000002</c:v>
                </c:pt>
                <c:pt idx="7849">
                  <c:v>19.892921000000001</c:v>
                </c:pt>
                <c:pt idx="7850">
                  <c:v>19.924841000000001</c:v>
                </c:pt>
                <c:pt idx="7851">
                  <c:v>19.959467</c:v>
                </c:pt>
                <c:pt idx="7852">
                  <c:v>19.991430000000001</c:v>
                </c:pt>
                <c:pt idx="7853">
                  <c:v>20.024021000000001</c:v>
                </c:pt>
                <c:pt idx="7854">
                  <c:v>20.055540000000001</c:v>
                </c:pt>
                <c:pt idx="7855">
                  <c:v>20.087944</c:v>
                </c:pt>
                <c:pt idx="7856">
                  <c:v>20.121510000000001</c:v>
                </c:pt>
                <c:pt idx="7857">
                  <c:v>20.152441</c:v>
                </c:pt>
                <c:pt idx="7858">
                  <c:v>20.185790999999998</c:v>
                </c:pt>
                <c:pt idx="7859">
                  <c:v>20.216677000000001</c:v>
                </c:pt>
                <c:pt idx="7860">
                  <c:v>20.250107</c:v>
                </c:pt>
                <c:pt idx="7861">
                  <c:v>20.283581000000002</c:v>
                </c:pt>
                <c:pt idx="7862">
                  <c:v>20.316051000000002</c:v>
                </c:pt>
                <c:pt idx="7863">
                  <c:v>20.347560999999999</c:v>
                </c:pt>
                <c:pt idx="7864">
                  <c:v>20.381188999999999</c:v>
                </c:pt>
                <c:pt idx="7865">
                  <c:v>20.412046</c:v>
                </c:pt>
                <c:pt idx="7866">
                  <c:v>20.444092000000001</c:v>
                </c:pt>
                <c:pt idx="7867">
                  <c:v>20.476471</c:v>
                </c:pt>
                <c:pt idx="7868">
                  <c:v>20.508168999999999</c:v>
                </c:pt>
                <c:pt idx="7869">
                  <c:v>20.541494</c:v>
                </c:pt>
                <c:pt idx="7870">
                  <c:v>20.572787999999999</c:v>
                </c:pt>
                <c:pt idx="7871">
                  <c:v>20.604507000000002</c:v>
                </c:pt>
                <c:pt idx="7872">
                  <c:v>20.636569999999999</c:v>
                </c:pt>
                <c:pt idx="7873">
                  <c:v>20.668966000000001</c:v>
                </c:pt>
                <c:pt idx="7874">
                  <c:v>20.702213</c:v>
                </c:pt>
                <c:pt idx="7875">
                  <c:v>20.735399000000001</c:v>
                </c:pt>
                <c:pt idx="7876">
                  <c:v>20.768239999999999</c:v>
                </c:pt>
                <c:pt idx="7877">
                  <c:v>20.802420000000001</c:v>
                </c:pt>
                <c:pt idx="7878">
                  <c:v>20.834978</c:v>
                </c:pt>
                <c:pt idx="7879">
                  <c:v>20.868158000000001</c:v>
                </c:pt>
                <c:pt idx="7880">
                  <c:v>20.900573999999999</c:v>
                </c:pt>
                <c:pt idx="7881">
                  <c:v>20.932715999999999</c:v>
                </c:pt>
                <c:pt idx="7882">
                  <c:v>20.964089999999999</c:v>
                </c:pt>
                <c:pt idx="7883">
                  <c:v>20.997889000000001</c:v>
                </c:pt>
                <c:pt idx="7884">
                  <c:v>21.028874999999999</c:v>
                </c:pt>
                <c:pt idx="7885">
                  <c:v>21.060261000000001</c:v>
                </c:pt>
                <c:pt idx="7886">
                  <c:v>21.094452</c:v>
                </c:pt>
                <c:pt idx="7887">
                  <c:v>21.127123000000001</c:v>
                </c:pt>
                <c:pt idx="7888">
                  <c:v>21.159162999999999</c:v>
                </c:pt>
                <c:pt idx="7889">
                  <c:v>21.190006</c:v>
                </c:pt>
                <c:pt idx="7890">
                  <c:v>21.221976999999999</c:v>
                </c:pt>
                <c:pt idx="7891">
                  <c:v>21.254235999999999</c:v>
                </c:pt>
                <c:pt idx="7892">
                  <c:v>21.285761000000001</c:v>
                </c:pt>
                <c:pt idx="7893">
                  <c:v>21.317722</c:v>
                </c:pt>
                <c:pt idx="7894">
                  <c:v>21.349820999999999</c:v>
                </c:pt>
                <c:pt idx="7895">
                  <c:v>21.382701999999998</c:v>
                </c:pt>
                <c:pt idx="7896">
                  <c:v>21.414428999999998</c:v>
                </c:pt>
                <c:pt idx="7897">
                  <c:v>21.446449000000001</c:v>
                </c:pt>
                <c:pt idx="7898">
                  <c:v>21.478148999999998</c:v>
                </c:pt>
                <c:pt idx="7899">
                  <c:v>21.510445000000001</c:v>
                </c:pt>
                <c:pt idx="7900">
                  <c:v>21.542058999999998</c:v>
                </c:pt>
                <c:pt idx="7901">
                  <c:v>21.574376999999998</c:v>
                </c:pt>
                <c:pt idx="7902">
                  <c:v>21.605996999999999</c:v>
                </c:pt>
                <c:pt idx="7903">
                  <c:v>21.637105999999999</c:v>
                </c:pt>
                <c:pt idx="7904">
                  <c:v>21.668607999999999</c:v>
                </c:pt>
                <c:pt idx="7905">
                  <c:v>21.700800000000001</c:v>
                </c:pt>
                <c:pt idx="7906">
                  <c:v>21.734303000000001</c:v>
                </c:pt>
                <c:pt idx="7907">
                  <c:v>21.766026</c:v>
                </c:pt>
                <c:pt idx="7908">
                  <c:v>21.796734000000001</c:v>
                </c:pt>
                <c:pt idx="7909">
                  <c:v>21.827824</c:v>
                </c:pt>
                <c:pt idx="7910">
                  <c:v>21.859655</c:v>
                </c:pt>
                <c:pt idx="7911">
                  <c:v>21.890518</c:v>
                </c:pt>
                <c:pt idx="7912">
                  <c:v>21.921946999999999</c:v>
                </c:pt>
                <c:pt idx="7913">
                  <c:v>21.954405000000001</c:v>
                </c:pt>
                <c:pt idx="7914">
                  <c:v>21.986505999999999</c:v>
                </c:pt>
                <c:pt idx="7915">
                  <c:v>22.017948000000001</c:v>
                </c:pt>
                <c:pt idx="7916">
                  <c:v>22.0504</c:v>
                </c:pt>
                <c:pt idx="7917">
                  <c:v>22.082906999999999</c:v>
                </c:pt>
                <c:pt idx="7918">
                  <c:v>22.113968</c:v>
                </c:pt>
                <c:pt idx="7919">
                  <c:v>22.144639999999999</c:v>
                </c:pt>
                <c:pt idx="7920">
                  <c:v>22.17634</c:v>
                </c:pt>
                <c:pt idx="7921">
                  <c:v>22.208238999999999</c:v>
                </c:pt>
                <c:pt idx="7922">
                  <c:v>22.240424999999998</c:v>
                </c:pt>
                <c:pt idx="7923">
                  <c:v>22.272504999999999</c:v>
                </c:pt>
                <c:pt idx="7924">
                  <c:v>22.302409999999998</c:v>
                </c:pt>
                <c:pt idx="7925">
                  <c:v>22.333195</c:v>
                </c:pt>
                <c:pt idx="7926">
                  <c:v>22.364488999999999</c:v>
                </c:pt>
                <c:pt idx="7927">
                  <c:v>22.395064999999999</c:v>
                </c:pt>
                <c:pt idx="7928">
                  <c:v>22.425384999999999</c:v>
                </c:pt>
                <c:pt idx="7929">
                  <c:v>22.456011</c:v>
                </c:pt>
                <c:pt idx="7930">
                  <c:v>22.48753</c:v>
                </c:pt>
                <c:pt idx="7931">
                  <c:v>22.518847000000001</c:v>
                </c:pt>
                <c:pt idx="7932">
                  <c:v>22.549854</c:v>
                </c:pt>
                <c:pt idx="7933">
                  <c:v>22.580645000000001</c:v>
                </c:pt>
                <c:pt idx="7934">
                  <c:v>22.611439000000001</c:v>
                </c:pt>
                <c:pt idx="7935">
                  <c:v>22.642900000000001</c:v>
                </c:pt>
                <c:pt idx="7936">
                  <c:v>22.674816</c:v>
                </c:pt>
                <c:pt idx="7937">
                  <c:v>22.705572</c:v>
                </c:pt>
                <c:pt idx="7938">
                  <c:v>22.737791000000001</c:v>
                </c:pt>
                <c:pt idx="7939">
                  <c:v>22.769265999999998</c:v>
                </c:pt>
                <c:pt idx="7940">
                  <c:v>22.798828</c:v>
                </c:pt>
                <c:pt idx="7941">
                  <c:v>22.828603999999999</c:v>
                </c:pt>
                <c:pt idx="7942">
                  <c:v>22.859370999999999</c:v>
                </c:pt>
                <c:pt idx="7943">
                  <c:v>22.889821999999999</c:v>
                </c:pt>
                <c:pt idx="7944">
                  <c:v>22.920701999999999</c:v>
                </c:pt>
                <c:pt idx="7945">
                  <c:v>22.951851000000001</c:v>
                </c:pt>
                <c:pt idx="7946">
                  <c:v>22.982420000000001</c:v>
                </c:pt>
                <c:pt idx="7947">
                  <c:v>23.012667</c:v>
                </c:pt>
                <c:pt idx="7948">
                  <c:v>23.043215</c:v>
                </c:pt>
                <c:pt idx="7949">
                  <c:v>23.074026</c:v>
                </c:pt>
                <c:pt idx="7950">
                  <c:v>23.104486000000001</c:v>
                </c:pt>
                <c:pt idx="7951">
                  <c:v>23.135052000000002</c:v>
                </c:pt>
                <c:pt idx="7952">
                  <c:v>23.165839999999999</c:v>
                </c:pt>
                <c:pt idx="7953">
                  <c:v>23.197704000000002</c:v>
                </c:pt>
                <c:pt idx="7954">
                  <c:v>23.228317000000001</c:v>
                </c:pt>
                <c:pt idx="7955">
                  <c:v>23.257904</c:v>
                </c:pt>
                <c:pt idx="7956">
                  <c:v>23.288107</c:v>
                </c:pt>
                <c:pt idx="7957">
                  <c:v>23.318875999999999</c:v>
                </c:pt>
                <c:pt idx="7958">
                  <c:v>23.349215999999998</c:v>
                </c:pt>
                <c:pt idx="7959">
                  <c:v>23.378768999999998</c:v>
                </c:pt>
                <c:pt idx="7960">
                  <c:v>23.409416</c:v>
                </c:pt>
                <c:pt idx="7961">
                  <c:v>23.439598</c:v>
                </c:pt>
                <c:pt idx="7962">
                  <c:v>23.470369000000002</c:v>
                </c:pt>
                <c:pt idx="7963">
                  <c:v>23.500845000000002</c:v>
                </c:pt>
                <c:pt idx="7964">
                  <c:v>23.531586000000001</c:v>
                </c:pt>
                <c:pt idx="7965">
                  <c:v>23.561926</c:v>
                </c:pt>
                <c:pt idx="7966">
                  <c:v>23.591366000000001</c:v>
                </c:pt>
                <c:pt idx="7967">
                  <c:v>23.622173</c:v>
                </c:pt>
                <c:pt idx="7968">
                  <c:v>23.651772999999999</c:v>
                </c:pt>
                <c:pt idx="7969">
                  <c:v>23.682853999999999</c:v>
                </c:pt>
                <c:pt idx="7970">
                  <c:v>23.712481</c:v>
                </c:pt>
                <c:pt idx="7971">
                  <c:v>23.742325000000001</c:v>
                </c:pt>
                <c:pt idx="7972">
                  <c:v>23.770882</c:v>
                </c:pt>
                <c:pt idx="7973">
                  <c:v>23.800356000000001</c:v>
                </c:pt>
                <c:pt idx="7974">
                  <c:v>23.830538000000001</c:v>
                </c:pt>
                <c:pt idx="7975">
                  <c:v>23.860866999999999</c:v>
                </c:pt>
                <c:pt idx="7976">
                  <c:v>23.891684000000001</c:v>
                </c:pt>
                <c:pt idx="7977">
                  <c:v>23.922191999999999</c:v>
                </c:pt>
                <c:pt idx="7978">
                  <c:v>23.951547999999999</c:v>
                </c:pt>
                <c:pt idx="7979">
                  <c:v>23.982036999999998</c:v>
                </c:pt>
                <c:pt idx="7980">
                  <c:v>24.010331999999998</c:v>
                </c:pt>
                <c:pt idx="7981">
                  <c:v>24.040019999999998</c:v>
                </c:pt>
                <c:pt idx="7982">
                  <c:v>24.068726000000002</c:v>
                </c:pt>
                <c:pt idx="7983">
                  <c:v>24.097223</c:v>
                </c:pt>
                <c:pt idx="7984">
                  <c:v>24.127468</c:v>
                </c:pt>
                <c:pt idx="7985">
                  <c:v>24.156569000000001</c:v>
                </c:pt>
                <c:pt idx="7986">
                  <c:v>24.184137</c:v>
                </c:pt>
                <c:pt idx="7987">
                  <c:v>24.212166</c:v>
                </c:pt>
                <c:pt idx="7988">
                  <c:v>24.242066999999999</c:v>
                </c:pt>
                <c:pt idx="7989">
                  <c:v>24.272202</c:v>
                </c:pt>
                <c:pt idx="7990">
                  <c:v>24.300809999999998</c:v>
                </c:pt>
                <c:pt idx="7991">
                  <c:v>24.331527999999999</c:v>
                </c:pt>
                <c:pt idx="7992">
                  <c:v>24.361211999999998</c:v>
                </c:pt>
                <c:pt idx="7993">
                  <c:v>24.392085999999999</c:v>
                </c:pt>
                <c:pt idx="7994">
                  <c:v>24.419832</c:v>
                </c:pt>
                <c:pt idx="7995">
                  <c:v>24.448073999999998</c:v>
                </c:pt>
                <c:pt idx="7996">
                  <c:v>24.476734</c:v>
                </c:pt>
                <c:pt idx="7997">
                  <c:v>24.507555</c:v>
                </c:pt>
                <c:pt idx="7998">
                  <c:v>24.535551000000002</c:v>
                </c:pt>
                <c:pt idx="7999">
                  <c:v>24.56476</c:v>
                </c:pt>
                <c:pt idx="8000">
                  <c:v>24.591346999999999</c:v>
                </c:pt>
                <c:pt idx="8001">
                  <c:v>24.620708</c:v>
                </c:pt>
                <c:pt idx="8002">
                  <c:v>24.648775000000001</c:v>
                </c:pt>
                <c:pt idx="8003">
                  <c:v>24.676431999999998</c:v>
                </c:pt>
                <c:pt idx="8004">
                  <c:v>24.705189000000001</c:v>
                </c:pt>
                <c:pt idx="8005">
                  <c:v>24.732302000000001</c:v>
                </c:pt>
                <c:pt idx="8006">
                  <c:v>24.761023999999999</c:v>
                </c:pt>
                <c:pt idx="8007">
                  <c:v>24.789646000000001</c:v>
                </c:pt>
                <c:pt idx="8008">
                  <c:v>24.818497000000001</c:v>
                </c:pt>
                <c:pt idx="8009">
                  <c:v>24.847373999999999</c:v>
                </c:pt>
                <c:pt idx="8010">
                  <c:v>24.876927999999999</c:v>
                </c:pt>
                <c:pt idx="8011">
                  <c:v>24.904820999999998</c:v>
                </c:pt>
                <c:pt idx="8012">
                  <c:v>24.932618999999999</c:v>
                </c:pt>
                <c:pt idx="8013">
                  <c:v>24.959714999999999</c:v>
                </c:pt>
                <c:pt idx="8014">
                  <c:v>24.987009</c:v>
                </c:pt>
                <c:pt idx="8015">
                  <c:v>25.014317999999999</c:v>
                </c:pt>
                <c:pt idx="8016">
                  <c:v>25.040417000000001</c:v>
                </c:pt>
                <c:pt idx="8017">
                  <c:v>25.066745999999998</c:v>
                </c:pt>
                <c:pt idx="8018">
                  <c:v>25.091797</c:v>
                </c:pt>
                <c:pt idx="8019">
                  <c:v>25.117135999999999</c:v>
                </c:pt>
                <c:pt idx="8020">
                  <c:v>25.142897000000001</c:v>
                </c:pt>
                <c:pt idx="8021">
                  <c:v>25.168533</c:v>
                </c:pt>
                <c:pt idx="8022">
                  <c:v>25.194336</c:v>
                </c:pt>
                <c:pt idx="8023">
                  <c:v>25.220451000000001</c:v>
                </c:pt>
                <c:pt idx="8024">
                  <c:v>25.24663</c:v>
                </c:pt>
                <c:pt idx="8025">
                  <c:v>25.272224000000001</c:v>
                </c:pt>
                <c:pt idx="8026">
                  <c:v>25.297606999999999</c:v>
                </c:pt>
                <c:pt idx="8027">
                  <c:v>25.323515</c:v>
                </c:pt>
                <c:pt idx="8028">
                  <c:v>25.349663</c:v>
                </c:pt>
                <c:pt idx="8029">
                  <c:v>25.375841000000001</c:v>
                </c:pt>
                <c:pt idx="8030">
                  <c:v>25.401848000000001</c:v>
                </c:pt>
                <c:pt idx="8031">
                  <c:v>25.427059</c:v>
                </c:pt>
                <c:pt idx="8032">
                  <c:v>25.452667000000002</c:v>
                </c:pt>
                <c:pt idx="8033">
                  <c:v>25.478680000000001</c:v>
                </c:pt>
                <c:pt idx="8034">
                  <c:v>25.503405000000001</c:v>
                </c:pt>
                <c:pt idx="8035">
                  <c:v>25.528970999999999</c:v>
                </c:pt>
                <c:pt idx="8036">
                  <c:v>25.554039</c:v>
                </c:pt>
                <c:pt idx="8037">
                  <c:v>25.580998999999998</c:v>
                </c:pt>
                <c:pt idx="8038">
                  <c:v>25.606318000000002</c:v>
                </c:pt>
                <c:pt idx="8039">
                  <c:v>25.632662</c:v>
                </c:pt>
                <c:pt idx="8040">
                  <c:v>25.656986</c:v>
                </c:pt>
                <c:pt idx="8041">
                  <c:v>25.682376999999999</c:v>
                </c:pt>
                <c:pt idx="8042">
                  <c:v>25.706386999999999</c:v>
                </c:pt>
                <c:pt idx="8043">
                  <c:v>25.730741999999999</c:v>
                </c:pt>
                <c:pt idx="8044">
                  <c:v>25.756630000000001</c:v>
                </c:pt>
                <c:pt idx="8045">
                  <c:v>25.781873999999998</c:v>
                </c:pt>
                <c:pt idx="8046">
                  <c:v>25.807145999999999</c:v>
                </c:pt>
                <c:pt idx="8047">
                  <c:v>25.832106</c:v>
                </c:pt>
                <c:pt idx="8048">
                  <c:v>25.857157000000001</c:v>
                </c:pt>
                <c:pt idx="8049">
                  <c:v>25.882287999999999</c:v>
                </c:pt>
                <c:pt idx="8050">
                  <c:v>25.907633000000001</c:v>
                </c:pt>
                <c:pt idx="8051">
                  <c:v>25.933178000000002</c:v>
                </c:pt>
                <c:pt idx="8052">
                  <c:v>25.958918000000001</c:v>
                </c:pt>
                <c:pt idx="8053">
                  <c:v>25.984905000000001</c:v>
                </c:pt>
                <c:pt idx="8054">
                  <c:v>26.009981</c:v>
                </c:pt>
                <c:pt idx="8055">
                  <c:v>26.034679000000001</c:v>
                </c:pt>
                <c:pt idx="8056">
                  <c:v>26.060545000000001</c:v>
                </c:pt>
                <c:pt idx="8057">
                  <c:v>26.085659</c:v>
                </c:pt>
                <c:pt idx="8058">
                  <c:v>26.110158999999999</c:v>
                </c:pt>
                <c:pt idx="8059">
                  <c:v>26.134616999999999</c:v>
                </c:pt>
                <c:pt idx="8060">
                  <c:v>26.159361000000001</c:v>
                </c:pt>
                <c:pt idx="8061">
                  <c:v>26.184405999999999</c:v>
                </c:pt>
                <c:pt idx="8062">
                  <c:v>26.209005000000001</c:v>
                </c:pt>
                <c:pt idx="8063">
                  <c:v>26.233646</c:v>
                </c:pt>
                <c:pt idx="8064">
                  <c:v>26.257204000000002</c:v>
                </c:pt>
                <c:pt idx="8065">
                  <c:v>26.281787999999999</c:v>
                </c:pt>
                <c:pt idx="8066">
                  <c:v>26.305914000000001</c:v>
                </c:pt>
                <c:pt idx="8067">
                  <c:v>26.329626000000001</c:v>
                </c:pt>
                <c:pt idx="8068">
                  <c:v>26.353999999999999</c:v>
                </c:pt>
                <c:pt idx="8069">
                  <c:v>26.378138</c:v>
                </c:pt>
                <c:pt idx="8070">
                  <c:v>26.403138999999999</c:v>
                </c:pt>
                <c:pt idx="8071">
                  <c:v>26.427803000000001</c:v>
                </c:pt>
                <c:pt idx="8072">
                  <c:v>26.452188</c:v>
                </c:pt>
                <c:pt idx="8073">
                  <c:v>26.477039000000001</c:v>
                </c:pt>
                <c:pt idx="8074">
                  <c:v>26.501204999999999</c:v>
                </c:pt>
                <c:pt idx="8075">
                  <c:v>26.524478999999999</c:v>
                </c:pt>
                <c:pt idx="8076">
                  <c:v>26.548479</c:v>
                </c:pt>
                <c:pt idx="8077">
                  <c:v>26.573252</c:v>
                </c:pt>
                <c:pt idx="8078">
                  <c:v>26.597197999999999</c:v>
                </c:pt>
                <c:pt idx="8079">
                  <c:v>26.621123999999998</c:v>
                </c:pt>
                <c:pt idx="8080">
                  <c:v>26.644594000000001</c:v>
                </c:pt>
                <c:pt idx="8081">
                  <c:v>26.667560999999999</c:v>
                </c:pt>
                <c:pt idx="8082">
                  <c:v>26.691216000000001</c:v>
                </c:pt>
                <c:pt idx="8083">
                  <c:v>26.715223000000002</c:v>
                </c:pt>
                <c:pt idx="8084">
                  <c:v>26.739132000000001</c:v>
                </c:pt>
                <c:pt idx="8085">
                  <c:v>26.763275</c:v>
                </c:pt>
                <c:pt idx="8086">
                  <c:v>26.786619000000002</c:v>
                </c:pt>
                <c:pt idx="8087">
                  <c:v>26.810085000000001</c:v>
                </c:pt>
                <c:pt idx="8088">
                  <c:v>26.833711999999998</c:v>
                </c:pt>
                <c:pt idx="8089">
                  <c:v>26.857004</c:v>
                </c:pt>
                <c:pt idx="8090">
                  <c:v>26.880087</c:v>
                </c:pt>
                <c:pt idx="8091">
                  <c:v>26.903524000000001</c:v>
                </c:pt>
                <c:pt idx="8092">
                  <c:v>26.926886</c:v>
                </c:pt>
                <c:pt idx="8093">
                  <c:v>26.950282999999999</c:v>
                </c:pt>
                <c:pt idx="8094">
                  <c:v>26.97296</c:v>
                </c:pt>
                <c:pt idx="8095">
                  <c:v>26.994623000000001</c:v>
                </c:pt>
                <c:pt idx="8096">
                  <c:v>27.017937</c:v>
                </c:pt>
                <c:pt idx="8097">
                  <c:v>27.040717999999998</c:v>
                </c:pt>
                <c:pt idx="8098">
                  <c:v>27.062681000000001</c:v>
                </c:pt>
                <c:pt idx="8099">
                  <c:v>27.083877999999999</c:v>
                </c:pt>
                <c:pt idx="8100">
                  <c:v>27.105629</c:v>
                </c:pt>
                <c:pt idx="8101">
                  <c:v>27.127490999999999</c:v>
                </c:pt>
                <c:pt idx="8102">
                  <c:v>27.148731000000002</c:v>
                </c:pt>
                <c:pt idx="8103">
                  <c:v>27.170006000000001</c:v>
                </c:pt>
                <c:pt idx="8104">
                  <c:v>27.191642999999999</c:v>
                </c:pt>
                <c:pt idx="8105">
                  <c:v>27.212769000000002</c:v>
                </c:pt>
                <c:pt idx="8106">
                  <c:v>27.233619999999998</c:v>
                </c:pt>
                <c:pt idx="8107">
                  <c:v>27.254055000000001</c:v>
                </c:pt>
                <c:pt idx="8108">
                  <c:v>27.27486</c:v>
                </c:pt>
                <c:pt idx="8109">
                  <c:v>27.295705999999999</c:v>
                </c:pt>
                <c:pt idx="8110">
                  <c:v>27.316761</c:v>
                </c:pt>
                <c:pt idx="8111">
                  <c:v>27.336939000000001</c:v>
                </c:pt>
                <c:pt idx="8112">
                  <c:v>27.356911</c:v>
                </c:pt>
                <c:pt idx="8113">
                  <c:v>27.377216000000001</c:v>
                </c:pt>
                <c:pt idx="8114">
                  <c:v>27.398975</c:v>
                </c:pt>
                <c:pt idx="8115">
                  <c:v>27.419861000000001</c:v>
                </c:pt>
                <c:pt idx="8116">
                  <c:v>27.439810000000001</c:v>
                </c:pt>
                <c:pt idx="8117">
                  <c:v>27.460581000000001</c:v>
                </c:pt>
                <c:pt idx="8118">
                  <c:v>27.480657999999998</c:v>
                </c:pt>
                <c:pt idx="8119">
                  <c:v>27.501028000000002</c:v>
                </c:pt>
                <c:pt idx="8120">
                  <c:v>27.520886999999998</c:v>
                </c:pt>
                <c:pt idx="8121">
                  <c:v>27.540939000000002</c:v>
                </c:pt>
                <c:pt idx="8122">
                  <c:v>27.561154999999999</c:v>
                </c:pt>
                <c:pt idx="8123">
                  <c:v>27.58061</c:v>
                </c:pt>
                <c:pt idx="8124">
                  <c:v>27.601151999999999</c:v>
                </c:pt>
                <c:pt idx="8125">
                  <c:v>27.622592999999998</c:v>
                </c:pt>
                <c:pt idx="8126">
                  <c:v>27.642651000000001</c:v>
                </c:pt>
                <c:pt idx="8127">
                  <c:v>27.662022</c:v>
                </c:pt>
                <c:pt idx="8128">
                  <c:v>27.682133</c:v>
                </c:pt>
                <c:pt idx="8129">
                  <c:v>27.701521</c:v>
                </c:pt>
                <c:pt idx="8130">
                  <c:v>27.721315000000001</c:v>
                </c:pt>
                <c:pt idx="8131">
                  <c:v>27.74164</c:v>
                </c:pt>
                <c:pt idx="8132">
                  <c:v>27.760801000000001</c:v>
                </c:pt>
                <c:pt idx="8133">
                  <c:v>27.779389999999999</c:v>
                </c:pt>
                <c:pt idx="8134">
                  <c:v>27.798386000000001</c:v>
                </c:pt>
                <c:pt idx="8135">
                  <c:v>27.817509000000001</c:v>
                </c:pt>
                <c:pt idx="8136">
                  <c:v>27.836528999999999</c:v>
                </c:pt>
                <c:pt idx="8137">
                  <c:v>27.854932999999999</c:v>
                </c:pt>
                <c:pt idx="8138">
                  <c:v>27.873004999999999</c:v>
                </c:pt>
                <c:pt idx="8139">
                  <c:v>27.891081</c:v>
                </c:pt>
                <c:pt idx="8140">
                  <c:v>27.909486999999999</c:v>
                </c:pt>
                <c:pt idx="8141">
                  <c:v>27.928077999999999</c:v>
                </c:pt>
                <c:pt idx="8142">
                  <c:v>27.946463000000001</c:v>
                </c:pt>
                <c:pt idx="8143">
                  <c:v>27.964511999999999</c:v>
                </c:pt>
                <c:pt idx="8144">
                  <c:v>27.982613000000001</c:v>
                </c:pt>
                <c:pt idx="8145">
                  <c:v>28.000710999999999</c:v>
                </c:pt>
                <c:pt idx="8146">
                  <c:v>28.017979</c:v>
                </c:pt>
                <c:pt idx="8147">
                  <c:v>28.035323999999999</c:v>
                </c:pt>
                <c:pt idx="8148">
                  <c:v>28.053104000000001</c:v>
                </c:pt>
                <c:pt idx="8149">
                  <c:v>28.071753000000001</c:v>
                </c:pt>
                <c:pt idx="8150">
                  <c:v>28.089925999999998</c:v>
                </c:pt>
                <c:pt idx="8151">
                  <c:v>28.107593999999999</c:v>
                </c:pt>
                <c:pt idx="8152">
                  <c:v>28.125824000000001</c:v>
                </c:pt>
                <c:pt idx="8153">
                  <c:v>28.143723000000001</c:v>
                </c:pt>
                <c:pt idx="8154">
                  <c:v>28.161349999999999</c:v>
                </c:pt>
                <c:pt idx="8155">
                  <c:v>28.179344</c:v>
                </c:pt>
                <c:pt idx="8156">
                  <c:v>28.197234999999999</c:v>
                </c:pt>
                <c:pt idx="8157">
                  <c:v>28.214966</c:v>
                </c:pt>
                <c:pt idx="8158">
                  <c:v>28.232063</c:v>
                </c:pt>
                <c:pt idx="8159">
                  <c:v>28.24906</c:v>
                </c:pt>
                <c:pt idx="8160">
                  <c:v>28.265239999999999</c:v>
                </c:pt>
                <c:pt idx="8161">
                  <c:v>28.281175999999999</c:v>
                </c:pt>
                <c:pt idx="8162">
                  <c:v>28.297910999999999</c:v>
                </c:pt>
                <c:pt idx="8163">
                  <c:v>28.314685999999998</c:v>
                </c:pt>
                <c:pt idx="8164">
                  <c:v>28.330867999999999</c:v>
                </c:pt>
                <c:pt idx="8165">
                  <c:v>28.346909</c:v>
                </c:pt>
                <c:pt idx="8166">
                  <c:v>28.362777999999999</c:v>
                </c:pt>
                <c:pt idx="8167">
                  <c:v>28.378679000000002</c:v>
                </c:pt>
                <c:pt idx="8168">
                  <c:v>28.394613</c:v>
                </c:pt>
                <c:pt idx="8169">
                  <c:v>28.410250000000001</c:v>
                </c:pt>
                <c:pt idx="8170">
                  <c:v>28.425713999999999</c:v>
                </c:pt>
                <c:pt idx="8171">
                  <c:v>28.441054999999999</c:v>
                </c:pt>
                <c:pt idx="8172">
                  <c:v>28.456786999999998</c:v>
                </c:pt>
                <c:pt idx="8173">
                  <c:v>28.473054999999999</c:v>
                </c:pt>
                <c:pt idx="8174">
                  <c:v>28.488499000000001</c:v>
                </c:pt>
                <c:pt idx="8175">
                  <c:v>28.502988999999999</c:v>
                </c:pt>
                <c:pt idx="8176">
                  <c:v>28.517050000000001</c:v>
                </c:pt>
                <c:pt idx="8177">
                  <c:v>28.531834</c:v>
                </c:pt>
                <c:pt idx="8178">
                  <c:v>28.546339</c:v>
                </c:pt>
                <c:pt idx="8179">
                  <c:v>28.559875000000002</c:v>
                </c:pt>
                <c:pt idx="8180">
                  <c:v>28.574368</c:v>
                </c:pt>
                <c:pt idx="8181">
                  <c:v>28.589472000000001</c:v>
                </c:pt>
                <c:pt idx="8182">
                  <c:v>28.604481</c:v>
                </c:pt>
                <c:pt idx="8183">
                  <c:v>28.618953999999999</c:v>
                </c:pt>
                <c:pt idx="8184">
                  <c:v>28.632708000000001</c:v>
                </c:pt>
                <c:pt idx="8185">
                  <c:v>28.646045999999998</c:v>
                </c:pt>
                <c:pt idx="8186">
                  <c:v>28.659075000000001</c:v>
                </c:pt>
                <c:pt idx="8187">
                  <c:v>28.672739</c:v>
                </c:pt>
                <c:pt idx="8188">
                  <c:v>28.687162000000001</c:v>
                </c:pt>
                <c:pt idx="8189">
                  <c:v>28.70092</c:v>
                </c:pt>
                <c:pt idx="8190">
                  <c:v>28.713971999999998</c:v>
                </c:pt>
                <c:pt idx="8191">
                  <c:v>28.727429999999998</c:v>
                </c:pt>
                <c:pt idx="8192">
                  <c:v>28.740969</c:v>
                </c:pt>
                <c:pt idx="8193">
                  <c:v>28.754764999999999</c:v>
                </c:pt>
                <c:pt idx="8194">
                  <c:v>28.769058000000001</c:v>
                </c:pt>
                <c:pt idx="8195">
                  <c:v>28.783000999999999</c:v>
                </c:pt>
                <c:pt idx="8196">
                  <c:v>28.797080999999999</c:v>
                </c:pt>
                <c:pt idx="8197">
                  <c:v>28.810504999999999</c:v>
                </c:pt>
                <c:pt idx="8198">
                  <c:v>28.822899</c:v>
                </c:pt>
                <c:pt idx="8199">
                  <c:v>28.835364999999999</c:v>
                </c:pt>
                <c:pt idx="8200">
                  <c:v>28.847572</c:v>
                </c:pt>
                <c:pt idx="8201">
                  <c:v>28.859953000000001</c:v>
                </c:pt>
                <c:pt idx="8202">
                  <c:v>28.871859000000001</c:v>
                </c:pt>
                <c:pt idx="8203">
                  <c:v>28.884096</c:v>
                </c:pt>
                <c:pt idx="8204">
                  <c:v>28.896273000000001</c:v>
                </c:pt>
                <c:pt idx="8205">
                  <c:v>28.907722</c:v>
                </c:pt>
                <c:pt idx="8206">
                  <c:v>28.919384000000001</c:v>
                </c:pt>
                <c:pt idx="8207">
                  <c:v>28.931916999999999</c:v>
                </c:pt>
                <c:pt idx="8208">
                  <c:v>28.944561</c:v>
                </c:pt>
                <c:pt idx="8209">
                  <c:v>28.956591</c:v>
                </c:pt>
                <c:pt idx="8210">
                  <c:v>28.968451999999999</c:v>
                </c:pt>
                <c:pt idx="8211">
                  <c:v>28.980871</c:v>
                </c:pt>
                <c:pt idx="8212">
                  <c:v>28.992471999999999</c:v>
                </c:pt>
                <c:pt idx="8213">
                  <c:v>29.003506000000002</c:v>
                </c:pt>
                <c:pt idx="8214">
                  <c:v>29.014147000000001</c:v>
                </c:pt>
                <c:pt idx="8215">
                  <c:v>29.025734</c:v>
                </c:pt>
                <c:pt idx="8216">
                  <c:v>29.036587000000001</c:v>
                </c:pt>
                <c:pt idx="8217">
                  <c:v>29.048403</c:v>
                </c:pt>
                <c:pt idx="8218">
                  <c:v>29.060381</c:v>
                </c:pt>
                <c:pt idx="8219">
                  <c:v>29.072149</c:v>
                </c:pt>
                <c:pt idx="8220">
                  <c:v>29.083514999999998</c:v>
                </c:pt>
                <c:pt idx="8221">
                  <c:v>29.094604</c:v>
                </c:pt>
                <c:pt idx="8222">
                  <c:v>29.104603000000001</c:v>
                </c:pt>
                <c:pt idx="8223">
                  <c:v>29.114426000000002</c:v>
                </c:pt>
                <c:pt idx="8224">
                  <c:v>29.124523</c:v>
                </c:pt>
                <c:pt idx="8225">
                  <c:v>29.134813000000001</c:v>
                </c:pt>
                <c:pt idx="8226">
                  <c:v>29.145302000000001</c:v>
                </c:pt>
                <c:pt idx="8227">
                  <c:v>29.155616999999999</c:v>
                </c:pt>
                <c:pt idx="8228">
                  <c:v>29.166329999999999</c:v>
                </c:pt>
                <c:pt idx="8229">
                  <c:v>29.175991</c:v>
                </c:pt>
                <c:pt idx="8230">
                  <c:v>29.185196000000001</c:v>
                </c:pt>
                <c:pt idx="8231">
                  <c:v>29.194344999999998</c:v>
                </c:pt>
                <c:pt idx="8232">
                  <c:v>29.20326</c:v>
                </c:pt>
                <c:pt idx="8233">
                  <c:v>29.212323999999999</c:v>
                </c:pt>
                <c:pt idx="8234">
                  <c:v>29.222436999999999</c:v>
                </c:pt>
                <c:pt idx="8235">
                  <c:v>29.231762</c:v>
                </c:pt>
                <c:pt idx="8236">
                  <c:v>29.24147</c:v>
                </c:pt>
                <c:pt idx="8237">
                  <c:v>29.251152000000001</c:v>
                </c:pt>
                <c:pt idx="8238">
                  <c:v>29.259274999999999</c:v>
                </c:pt>
                <c:pt idx="8239">
                  <c:v>29.268077999999999</c:v>
                </c:pt>
                <c:pt idx="8240">
                  <c:v>29.277037</c:v>
                </c:pt>
                <c:pt idx="8241">
                  <c:v>29.285260999999998</c:v>
                </c:pt>
                <c:pt idx="8242">
                  <c:v>29.293396000000001</c:v>
                </c:pt>
                <c:pt idx="8243">
                  <c:v>29.301929000000001</c:v>
                </c:pt>
                <c:pt idx="8244">
                  <c:v>29.310549000000002</c:v>
                </c:pt>
                <c:pt idx="8245">
                  <c:v>29.31945</c:v>
                </c:pt>
                <c:pt idx="8246">
                  <c:v>29.327210999999998</c:v>
                </c:pt>
                <c:pt idx="8247">
                  <c:v>29.335529000000001</c:v>
                </c:pt>
                <c:pt idx="8248">
                  <c:v>29.343813000000001</c:v>
                </c:pt>
                <c:pt idx="8249">
                  <c:v>29.3508</c:v>
                </c:pt>
                <c:pt idx="8250">
                  <c:v>29.358758999999999</c:v>
                </c:pt>
                <c:pt idx="8251">
                  <c:v>29.366236000000001</c:v>
                </c:pt>
                <c:pt idx="8252">
                  <c:v>29.373566</c:v>
                </c:pt>
                <c:pt idx="8253">
                  <c:v>29.381506000000002</c:v>
                </c:pt>
                <c:pt idx="8254">
                  <c:v>29.389728999999999</c:v>
                </c:pt>
                <c:pt idx="8255">
                  <c:v>29.397546999999999</c:v>
                </c:pt>
                <c:pt idx="8256">
                  <c:v>29.404388000000001</c:v>
                </c:pt>
                <c:pt idx="8257">
                  <c:v>29.411877</c:v>
                </c:pt>
                <c:pt idx="8258">
                  <c:v>29.418099999999999</c:v>
                </c:pt>
                <c:pt idx="8259">
                  <c:v>29.424811999999999</c:v>
                </c:pt>
                <c:pt idx="8260">
                  <c:v>29.432214999999999</c:v>
                </c:pt>
                <c:pt idx="8261">
                  <c:v>29.438386999999999</c:v>
                </c:pt>
                <c:pt idx="8262">
                  <c:v>29.445473</c:v>
                </c:pt>
                <c:pt idx="8263">
                  <c:v>29.451864</c:v>
                </c:pt>
                <c:pt idx="8264">
                  <c:v>29.458746000000001</c:v>
                </c:pt>
                <c:pt idx="8265">
                  <c:v>29.464608999999999</c:v>
                </c:pt>
                <c:pt idx="8266">
                  <c:v>29.471737000000001</c:v>
                </c:pt>
                <c:pt idx="8267">
                  <c:v>29.478511999999998</c:v>
                </c:pt>
                <c:pt idx="8268">
                  <c:v>29.483422999999998</c:v>
                </c:pt>
                <c:pt idx="8269">
                  <c:v>29.488545999999999</c:v>
                </c:pt>
                <c:pt idx="8270">
                  <c:v>29.493525000000002</c:v>
                </c:pt>
                <c:pt idx="8271">
                  <c:v>29.498467999999999</c:v>
                </c:pt>
                <c:pt idx="8272">
                  <c:v>29.503571999999998</c:v>
                </c:pt>
                <c:pt idx="8273">
                  <c:v>29.508554</c:v>
                </c:pt>
                <c:pt idx="8274">
                  <c:v>29.513345999999999</c:v>
                </c:pt>
                <c:pt idx="8275">
                  <c:v>29.518072</c:v>
                </c:pt>
                <c:pt idx="8276">
                  <c:v>29.523741000000001</c:v>
                </c:pt>
                <c:pt idx="8277">
                  <c:v>29.528369999999999</c:v>
                </c:pt>
                <c:pt idx="8278">
                  <c:v>29.533766</c:v>
                </c:pt>
                <c:pt idx="8279">
                  <c:v>29.539625000000001</c:v>
                </c:pt>
                <c:pt idx="8280">
                  <c:v>29.544214</c:v>
                </c:pt>
                <c:pt idx="8281">
                  <c:v>29.548991999999998</c:v>
                </c:pt>
                <c:pt idx="8282">
                  <c:v>29.554041000000002</c:v>
                </c:pt>
                <c:pt idx="8283">
                  <c:v>29.558952000000001</c:v>
                </c:pt>
                <c:pt idx="8284">
                  <c:v>29.563224999999999</c:v>
                </c:pt>
                <c:pt idx="8285">
                  <c:v>29.568096000000001</c:v>
                </c:pt>
                <c:pt idx="8286">
                  <c:v>29.572217999999999</c:v>
                </c:pt>
                <c:pt idx="8287">
                  <c:v>29.5762</c:v>
                </c:pt>
                <c:pt idx="8288">
                  <c:v>29.580534</c:v>
                </c:pt>
                <c:pt idx="8289">
                  <c:v>29.584457</c:v>
                </c:pt>
                <c:pt idx="8290">
                  <c:v>29.586752000000001</c:v>
                </c:pt>
                <c:pt idx="8291">
                  <c:v>29.590305000000001</c:v>
                </c:pt>
                <c:pt idx="8292">
                  <c:v>29.594069000000001</c:v>
                </c:pt>
                <c:pt idx="8293">
                  <c:v>29.597082</c:v>
                </c:pt>
                <c:pt idx="8294">
                  <c:v>29.599471999999999</c:v>
                </c:pt>
                <c:pt idx="8295">
                  <c:v>29.602198000000001</c:v>
                </c:pt>
                <c:pt idx="8296">
                  <c:v>29.604693999999999</c:v>
                </c:pt>
                <c:pt idx="8297">
                  <c:v>29.607966999999999</c:v>
                </c:pt>
                <c:pt idx="8298">
                  <c:v>29.611217</c:v>
                </c:pt>
                <c:pt idx="8299">
                  <c:v>29.614543999999999</c:v>
                </c:pt>
                <c:pt idx="8300">
                  <c:v>29.617419999999999</c:v>
                </c:pt>
                <c:pt idx="8301">
                  <c:v>29.619721999999999</c:v>
                </c:pt>
                <c:pt idx="8302">
                  <c:v>29.622257000000001</c:v>
                </c:pt>
                <c:pt idx="8303">
                  <c:v>29.623835</c:v>
                </c:pt>
                <c:pt idx="8304">
                  <c:v>29.624801999999999</c:v>
                </c:pt>
                <c:pt idx="8305">
                  <c:v>29.626995000000001</c:v>
                </c:pt>
                <c:pt idx="8306">
                  <c:v>29.629467000000002</c:v>
                </c:pt>
                <c:pt idx="8307">
                  <c:v>29.631575000000002</c:v>
                </c:pt>
                <c:pt idx="8308">
                  <c:v>29.633551000000001</c:v>
                </c:pt>
                <c:pt idx="8309">
                  <c:v>29.634720000000002</c:v>
                </c:pt>
                <c:pt idx="8310">
                  <c:v>29.636631000000001</c:v>
                </c:pt>
                <c:pt idx="8311">
                  <c:v>29.638501999999999</c:v>
                </c:pt>
                <c:pt idx="8312">
                  <c:v>29.639579999999999</c:v>
                </c:pt>
                <c:pt idx="8313">
                  <c:v>29.640827000000002</c:v>
                </c:pt>
                <c:pt idx="8314">
                  <c:v>29.642130000000002</c:v>
                </c:pt>
                <c:pt idx="8315">
                  <c:v>29.643436000000001</c:v>
                </c:pt>
                <c:pt idx="8316">
                  <c:v>29.644345999999999</c:v>
                </c:pt>
                <c:pt idx="8317">
                  <c:v>29.645018</c:v>
                </c:pt>
                <c:pt idx="8318">
                  <c:v>29.645413999999999</c:v>
                </c:pt>
                <c:pt idx="8319">
                  <c:v>29.645329</c:v>
                </c:pt>
                <c:pt idx="8320">
                  <c:v>29.646242000000001</c:v>
                </c:pt>
                <c:pt idx="8321">
                  <c:v>29.647518000000002</c:v>
                </c:pt>
                <c:pt idx="8322">
                  <c:v>29.648008000000001</c:v>
                </c:pt>
                <c:pt idx="8323">
                  <c:v>29.648716</c:v>
                </c:pt>
                <c:pt idx="8324">
                  <c:v>29.649519000000002</c:v>
                </c:pt>
                <c:pt idx="8325">
                  <c:v>29.649844999999999</c:v>
                </c:pt>
                <c:pt idx="8326">
                  <c:v>29.649273000000001</c:v>
                </c:pt>
                <c:pt idx="8327">
                  <c:v>29.648567</c:v>
                </c:pt>
                <c:pt idx="8328">
                  <c:v>29.648094</c:v>
                </c:pt>
                <c:pt idx="8329">
                  <c:v>29.647614000000001</c:v>
                </c:pt>
                <c:pt idx="8330">
                  <c:v>29.646940000000001</c:v>
                </c:pt>
                <c:pt idx="8331">
                  <c:v>29.645766999999999</c:v>
                </c:pt>
                <c:pt idx="8332">
                  <c:v>29.644456999999999</c:v>
                </c:pt>
                <c:pt idx="8333">
                  <c:v>29.643668999999999</c:v>
                </c:pt>
                <c:pt idx="8334">
                  <c:v>29.642302999999998</c:v>
                </c:pt>
                <c:pt idx="8335">
                  <c:v>29.641145999999999</c:v>
                </c:pt>
                <c:pt idx="8336">
                  <c:v>29.639668</c:v>
                </c:pt>
                <c:pt idx="8337">
                  <c:v>29.637699000000001</c:v>
                </c:pt>
                <c:pt idx="8338">
                  <c:v>29.635983</c:v>
                </c:pt>
                <c:pt idx="8339">
                  <c:v>29.634944999999998</c:v>
                </c:pt>
                <c:pt idx="8340">
                  <c:v>29.633595</c:v>
                </c:pt>
                <c:pt idx="8341">
                  <c:v>29.631416000000002</c:v>
                </c:pt>
                <c:pt idx="8342">
                  <c:v>29.629594999999998</c:v>
                </c:pt>
                <c:pt idx="8343">
                  <c:v>29.627510000000001</c:v>
                </c:pt>
                <c:pt idx="8344">
                  <c:v>29.625378000000001</c:v>
                </c:pt>
                <c:pt idx="8345">
                  <c:v>29.623121000000001</c:v>
                </c:pt>
                <c:pt idx="8346">
                  <c:v>29.62067</c:v>
                </c:pt>
                <c:pt idx="8347">
                  <c:v>29.618092000000001</c:v>
                </c:pt>
                <c:pt idx="8348">
                  <c:v>29.615186999999999</c:v>
                </c:pt>
                <c:pt idx="8349">
                  <c:v>29.612082999999998</c:v>
                </c:pt>
                <c:pt idx="8350">
                  <c:v>29.609352000000001</c:v>
                </c:pt>
                <c:pt idx="8351">
                  <c:v>29.606629999999999</c:v>
                </c:pt>
                <c:pt idx="8352">
                  <c:v>29.603634</c:v>
                </c:pt>
                <c:pt idx="8353">
                  <c:v>29.600926999999999</c:v>
                </c:pt>
                <c:pt idx="8354">
                  <c:v>29.598607999999999</c:v>
                </c:pt>
                <c:pt idx="8355">
                  <c:v>29.595984000000001</c:v>
                </c:pt>
                <c:pt idx="8356">
                  <c:v>29.592976</c:v>
                </c:pt>
                <c:pt idx="8357">
                  <c:v>29.589161000000001</c:v>
                </c:pt>
                <c:pt idx="8358">
                  <c:v>29.586034999999999</c:v>
                </c:pt>
                <c:pt idx="8359">
                  <c:v>29.583400999999999</c:v>
                </c:pt>
                <c:pt idx="8360">
                  <c:v>29.579947000000001</c:v>
                </c:pt>
                <c:pt idx="8361">
                  <c:v>29.576509000000001</c:v>
                </c:pt>
                <c:pt idx="8362">
                  <c:v>29.573498000000001</c:v>
                </c:pt>
                <c:pt idx="8363">
                  <c:v>29.570467000000001</c:v>
                </c:pt>
                <c:pt idx="8364">
                  <c:v>29.567392000000002</c:v>
                </c:pt>
                <c:pt idx="8365">
                  <c:v>29.563127999999999</c:v>
                </c:pt>
                <c:pt idx="8366">
                  <c:v>29.558873999999999</c:v>
                </c:pt>
                <c:pt idx="8367">
                  <c:v>29.555088000000001</c:v>
                </c:pt>
                <c:pt idx="8368">
                  <c:v>29.551635999999998</c:v>
                </c:pt>
                <c:pt idx="8369">
                  <c:v>29.548023000000001</c:v>
                </c:pt>
                <c:pt idx="8370">
                  <c:v>29.544445</c:v>
                </c:pt>
                <c:pt idx="8371">
                  <c:v>29.539427</c:v>
                </c:pt>
                <c:pt idx="8372">
                  <c:v>29.535339</c:v>
                </c:pt>
                <c:pt idx="8373">
                  <c:v>29.530781000000001</c:v>
                </c:pt>
                <c:pt idx="8374">
                  <c:v>29.525959</c:v>
                </c:pt>
                <c:pt idx="8375">
                  <c:v>29.521656</c:v>
                </c:pt>
                <c:pt idx="8376">
                  <c:v>29.51651</c:v>
                </c:pt>
                <c:pt idx="8377">
                  <c:v>29.511469000000002</c:v>
                </c:pt>
                <c:pt idx="8378">
                  <c:v>29.506954</c:v>
                </c:pt>
                <c:pt idx="8379">
                  <c:v>29.501669</c:v>
                </c:pt>
                <c:pt idx="8380">
                  <c:v>29.496437</c:v>
                </c:pt>
                <c:pt idx="8381">
                  <c:v>29.491216999999999</c:v>
                </c:pt>
                <c:pt idx="8382">
                  <c:v>29.486443999999999</c:v>
                </c:pt>
                <c:pt idx="8383">
                  <c:v>29.481907</c:v>
                </c:pt>
                <c:pt idx="8384">
                  <c:v>29.476151000000002</c:v>
                </c:pt>
                <c:pt idx="8385">
                  <c:v>29.470040999999998</c:v>
                </c:pt>
                <c:pt idx="8386">
                  <c:v>29.464020000000001</c:v>
                </c:pt>
                <c:pt idx="8387">
                  <c:v>29.458266999999999</c:v>
                </c:pt>
                <c:pt idx="8388">
                  <c:v>29.453308</c:v>
                </c:pt>
                <c:pt idx="8389">
                  <c:v>29.448302999999999</c:v>
                </c:pt>
                <c:pt idx="8390">
                  <c:v>29.442947</c:v>
                </c:pt>
                <c:pt idx="8391">
                  <c:v>29.437023</c:v>
                </c:pt>
                <c:pt idx="8392">
                  <c:v>29.431325999999999</c:v>
                </c:pt>
                <c:pt idx="8393">
                  <c:v>29.424896</c:v>
                </c:pt>
                <c:pt idx="8394">
                  <c:v>29.418960999999999</c:v>
                </c:pt>
                <c:pt idx="8395">
                  <c:v>29.412656999999999</c:v>
                </c:pt>
                <c:pt idx="8396">
                  <c:v>29.406046</c:v>
                </c:pt>
                <c:pt idx="8397">
                  <c:v>29.398968</c:v>
                </c:pt>
                <c:pt idx="8398">
                  <c:v>29.391577000000002</c:v>
                </c:pt>
                <c:pt idx="8399">
                  <c:v>29.384568999999999</c:v>
                </c:pt>
                <c:pt idx="8400">
                  <c:v>29.378457999999998</c:v>
                </c:pt>
                <c:pt idx="8401">
                  <c:v>29.371656000000002</c:v>
                </c:pt>
                <c:pt idx="8402">
                  <c:v>29.364075</c:v>
                </c:pt>
                <c:pt idx="8403">
                  <c:v>29.357302000000001</c:v>
                </c:pt>
                <c:pt idx="8404">
                  <c:v>29.349322999999998</c:v>
                </c:pt>
                <c:pt idx="8405">
                  <c:v>29.342693000000001</c:v>
                </c:pt>
                <c:pt idx="8406">
                  <c:v>29.333673000000001</c:v>
                </c:pt>
                <c:pt idx="8407">
                  <c:v>29.325400999999999</c:v>
                </c:pt>
                <c:pt idx="8408">
                  <c:v>29.316675</c:v>
                </c:pt>
                <c:pt idx="8409">
                  <c:v>29.309258</c:v>
                </c:pt>
                <c:pt idx="8410">
                  <c:v>29.301147</c:v>
                </c:pt>
                <c:pt idx="8411">
                  <c:v>29.292559000000001</c:v>
                </c:pt>
                <c:pt idx="8412">
                  <c:v>29.285328</c:v>
                </c:pt>
                <c:pt idx="8413">
                  <c:v>29.277771000000001</c:v>
                </c:pt>
                <c:pt idx="8414">
                  <c:v>29.269238999999999</c:v>
                </c:pt>
                <c:pt idx="8415">
                  <c:v>29.259927999999999</c:v>
                </c:pt>
                <c:pt idx="8416">
                  <c:v>29.250772000000001</c:v>
                </c:pt>
                <c:pt idx="8417">
                  <c:v>29.241752999999999</c:v>
                </c:pt>
                <c:pt idx="8418">
                  <c:v>29.233671000000001</c:v>
                </c:pt>
                <c:pt idx="8419">
                  <c:v>29.224930000000001</c:v>
                </c:pt>
                <c:pt idx="8420">
                  <c:v>29.215845000000002</c:v>
                </c:pt>
                <c:pt idx="8421">
                  <c:v>29.206564</c:v>
                </c:pt>
                <c:pt idx="8422">
                  <c:v>29.197631999999999</c:v>
                </c:pt>
                <c:pt idx="8423">
                  <c:v>29.189024</c:v>
                </c:pt>
                <c:pt idx="8424">
                  <c:v>29.179777000000001</c:v>
                </c:pt>
                <c:pt idx="8425">
                  <c:v>29.170891000000001</c:v>
                </c:pt>
                <c:pt idx="8426">
                  <c:v>29.161664999999999</c:v>
                </c:pt>
                <c:pt idx="8427">
                  <c:v>29.153355000000001</c:v>
                </c:pt>
                <c:pt idx="8428">
                  <c:v>29.144086999999999</c:v>
                </c:pt>
                <c:pt idx="8429">
                  <c:v>29.133823</c:v>
                </c:pt>
                <c:pt idx="8430">
                  <c:v>29.124859000000001</c:v>
                </c:pt>
                <c:pt idx="8431">
                  <c:v>29.114557000000001</c:v>
                </c:pt>
                <c:pt idx="8432">
                  <c:v>29.104662000000001</c:v>
                </c:pt>
                <c:pt idx="8433">
                  <c:v>29.094334</c:v>
                </c:pt>
                <c:pt idx="8434">
                  <c:v>29.083717</c:v>
                </c:pt>
                <c:pt idx="8435">
                  <c:v>29.074411000000001</c:v>
                </c:pt>
                <c:pt idx="8436">
                  <c:v>29.065193000000001</c:v>
                </c:pt>
                <c:pt idx="8437">
                  <c:v>29.054407000000001</c:v>
                </c:pt>
                <c:pt idx="8438">
                  <c:v>29.043469999999999</c:v>
                </c:pt>
                <c:pt idx="8439">
                  <c:v>29.030881999999998</c:v>
                </c:pt>
                <c:pt idx="8440">
                  <c:v>29.020441000000002</c:v>
                </c:pt>
                <c:pt idx="8441">
                  <c:v>29.009447000000002</c:v>
                </c:pt>
                <c:pt idx="8442">
                  <c:v>28.998808</c:v>
                </c:pt>
                <c:pt idx="8443">
                  <c:v>28.987375</c:v>
                </c:pt>
                <c:pt idx="8444">
                  <c:v>28.976032</c:v>
                </c:pt>
                <c:pt idx="8445">
                  <c:v>28.965319000000001</c:v>
                </c:pt>
                <c:pt idx="8446">
                  <c:v>28.954477000000001</c:v>
                </c:pt>
                <c:pt idx="8447">
                  <c:v>28.943740999999999</c:v>
                </c:pt>
                <c:pt idx="8448">
                  <c:v>28.933033000000002</c:v>
                </c:pt>
                <c:pt idx="8449">
                  <c:v>28.923252000000002</c:v>
                </c:pt>
                <c:pt idx="8450">
                  <c:v>28.911739000000001</c:v>
                </c:pt>
                <c:pt idx="8451">
                  <c:v>28.900665</c:v>
                </c:pt>
                <c:pt idx="8452">
                  <c:v>28.889247999999998</c:v>
                </c:pt>
                <c:pt idx="8453">
                  <c:v>28.877579000000001</c:v>
                </c:pt>
                <c:pt idx="8454">
                  <c:v>28.866817000000001</c:v>
                </c:pt>
                <c:pt idx="8455">
                  <c:v>28.854454</c:v>
                </c:pt>
                <c:pt idx="8456">
                  <c:v>28.842777000000002</c:v>
                </c:pt>
                <c:pt idx="8457">
                  <c:v>28.830262999999999</c:v>
                </c:pt>
                <c:pt idx="8458">
                  <c:v>28.818638</c:v>
                </c:pt>
                <c:pt idx="8459">
                  <c:v>28.807175000000001</c:v>
                </c:pt>
                <c:pt idx="8460">
                  <c:v>28.794357000000002</c:v>
                </c:pt>
                <c:pt idx="8461">
                  <c:v>28.781641</c:v>
                </c:pt>
                <c:pt idx="8462">
                  <c:v>28.768118000000001</c:v>
                </c:pt>
                <c:pt idx="8463">
                  <c:v>28.755448999999999</c:v>
                </c:pt>
                <c:pt idx="8464">
                  <c:v>28.742992000000001</c:v>
                </c:pt>
                <c:pt idx="8465">
                  <c:v>28.730450000000001</c:v>
                </c:pt>
                <c:pt idx="8466">
                  <c:v>28.718520999999999</c:v>
                </c:pt>
                <c:pt idx="8467">
                  <c:v>28.705939999999998</c:v>
                </c:pt>
                <c:pt idx="8468">
                  <c:v>28.691797000000001</c:v>
                </c:pt>
                <c:pt idx="8469">
                  <c:v>28.677629</c:v>
                </c:pt>
                <c:pt idx="8470">
                  <c:v>28.665179999999999</c:v>
                </c:pt>
                <c:pt idx="8471">
                  <c:v>28.65193</c:v>
                </c:pt>
                <c:pt idx="8472">
                  <c:v>28.638683</c:v>
                </c:pt>
                <c:pt idx="8473">
                  <c:v>28.625608</c:v>
                </c:pt>
                <c:pt idx="8474">
                  <c:v>28.612677000000001</c:v>
                </c:pt>
                <c:pt idx="8475">
                  <c:v>28.599976999999999</c:v>
                </c:pt>
                <c:pt idx="8476">
                  <c:v>28.586328999999999</c:v>
                </c:pt>
                <c:pt idx="8477">
                  <c:v>28.572979</c:v>
                </c:pt>
                <c:pt idx="8478">
                  <c:v>28.558482999999999</c:v>
                </c:pt>
                <c:pt idx="8479">
                  <c:v>28.544619000000001</c:v>
                </c:pt>
                <c:pt idx="8480">
                  <c:v>28.529964</c:v>
                </c:pt>
                <c:pt idx="8481">
                  <c:v>28.516970000000001</c:v>
                </c:pt>
                <c:pt idx="8482">
                  <c:v>28.503806999999998</c:v>
                </c:pt>
                <c:pt idx="8483">
                  <c:v>28.489246000000001</c:v>
                </c:pt>
                <c:pt idx="8484">
                  <c:v>28.475594999999998</c:v>
                </c:pt>
                <c:pt idx="8485">
                  <c:v>28.46163</c:v>
                </c:pt>
                <c:pt idx="8486">
                  <c:v>28.446681999999999</c:v>
                </c:pt>
                <c:pt idx="8487">
                  <c:v>28.433973000000002</c:v>
                </c:pt>
                <c:pt idx="8488">
                  <c:v>28.418320000000001</c:v>
                </c:pt>
                <c:pt idx="8489">
                  <c:v>28.404406000000002</c:v>
                </c:pt>
                <c:pt idx="8490">
                  <c:v>28.388649000000001</c:v>
                </c:pt>
                <c:pt idx="8491">
                  <c:v>28.373577000000001</c:v>
                </c:pt>
                <c:pt idx="8492">
                  <c:v>28.35952</c:v>
                </c:pt>
                <c:pt idx="8493">
                  <c:v>28.343779000000001</c:v>
                </c:pt>
                <c:pt idx="8494">
                  <c:v>28.328375000000001</c:v>
                </c:pt>
                <c:pt idx="8495">
                  <c:v>28.312926999999998</c:v>
                </c:pt>
                <c:pt idx="8496">
                  <c:v>28.296865</c:v>
                </c:pt>
                <c:pt idx="8497">
                  <c:v>28.282095000000002</c:v>
                </c:pt>
                <c:pt idx="8498">
                  <c:v>28.266659000000001</c:v>
                </c:pt>
                <c:pt idx="8499">
                  <c:v>28.250921000000002</c:v>
                </c:pt>
                <c:pt idx="8500">
                  <c:v>28.235589999999998</c:v>
                </c:pt>
                <c:pt idx="8501">
                  <c:v>28.219465</c:v>
                </c:pt>
                <c:pt idx="8502">
                  <c:v>28.204478999999999</c:v>
                </c:pt>
                <c:pt idx="8503">
                  <c:v>28.188248000000002</c:v>
                </c:pt>
                <c:pt idx="8504">
                  <c:v>28.172695000000001</c:v>
                </c:pt>
                <c:pt idx="8505">
                  <c:v>28.156528000000002</c:v>
                </c:pt>
                <c:pt idx="8506">
                  <c:v>28.141029</c:v>
                </c:pt>
                <c:pt idx="8507">
                  <c:v>28.126201999999999</c:v>
                </c:pt>
                <c:pt idx="8508">
                  <c:v>28.110406999999999</c:v>
                </c:pt>
                <c:pt idx="8509">
                  <c:v>28.094328000000001</c:v>
                </c:pt>
                <c:pt idx="8510">
                  <c:v>28.079115000000002</c:v>
                </c:pt>
                <c:pt idx="8511">
                  <c:v>28.064444999999999</c:v>
                </c:pt>
                <c:pt idx="8512">
                  <c:v>28.048715999999999</c:v>
                </c:pt>
                <c:pt idx="8513">
                  <c:v>28.032326000000001</c:v>
                </c:pt>
                <c:pt idx="8514">
                  <c:v>28.014887000000002</c:v>
                </c:pt>
                <c:pt idx="8515">
                  <c:v>27.999264</c:v>
                </c:pt>
                <c:pt idx="8516">
                  <c:v>27.982094</c:v>
                </c:pt>
                <c:pt idx="8517">
                  <c:v>27.966639000000001</c:v>
                </c:pt>
                <c:pt idx="8518">
                  <c:v>27.949434</c:v>
                </c:pt>
                <c:pt idx="8519">
                  <c:v>27.932200999999999</c:v>
                </c:pt>
                <c:pt idx="8520">
                  <c:v>27.916096</c:v>
                </c:pt>
                <c:pt idx="8521">
                  <c:v>27.899172</c:v>
                </c:pt>
                <c:pt idx="8522">
                  <c:v>27.882845</c:v>
                </c:pt>
                <c:pt idx="8523">
                  <c:v>27.865041999999999</c:v>
                </c:pt>
                <c:pt idx="8524">
                  <c:v>27.848210999999999</c:v>
                </c:pt>
                <c:pt idx="8525">
                  <c:v>27.829180000000001</c:v>
                </c:pt>
                <c:pt idx="8526">
                  <c:v>27.811558000000002</c:v>
                </c:pt>
                <c:pt idx="8527">
                  <c:v>27.794615</c:v>
                </c:pt>
                <c:pt idx="8528">
                  <c:v>27.778547</c:v>
                </c:pt>
                <c:pt idx="8529">
                  <c:v>27.761880999999999</c:v>
                </c:pt>
                <c:pt idx="8530">
                  <c:v>27.744484</c:v>
                </c:pt>
                <c:pt idx="8531">
                  <c:v>27.726734</c:v>
                </c:pt>
                <c:pt idx="8532">
                  <c:v>27.708843000000002</c:v>
                </c:pt>
                <c:pt idx="8533">
                  <c:v>27.692025999999998</c:v>
                </c:pt>
                <c:pt idx="8534">
                  <c:v>27.674339</c:v>
                </c:pt>
                <c:pt idx="8535">
                  <c:v>27.656528000000002</c:v>
                </c:pt>
                <c:pt idx="8536">
                  <c:v>27.63871</c:v>
                </c:pt>
                <c:pt idx="8537">
                  <c:v>27.620476</c:v>
                </c:pt>
                <c:pt idx="8538">
                  <c:v>27.603487000000001</c:v>
                </c:pt>
                <c:pt idx="8539">
                  <c:v>27.584811999999999</c:v>
                </c:pt>
                <c:pt idx="8540">
                  <c:v>27.567986999999999</c:v>
                </c:pt>
                <c:pt idx="8541">
                  <c:v>27.550957</c:v>
                </c:pt>
                <c:pt idx="8542">
                  <c:v>27.532851999999998</c:v>
                </c:pt>
                <c:pt idx="8543">
                  <c:v>27.515326999999999</c:v>
                </c:pt>
                <c:pt idx="8544">
                  <c:v>27.497681</c:v>
                </c:pt>
                <c:pt idx="8545">
                  <c:v>27.480260999999999</c:v>
                </c:pt>
                <c:pt idx="8546">
                  <c:v>27.46303</c:v>
                </c:pt>
                <c:pt idx="8547">
                  <c:v>27.444476999999999</c:v>
                </c:pt>
                <c:pt idx="8548">
                  <c:v>27.426542000000001</c:v>
                </c:pt>
                <c:pt idx="8549">
                  <c:v>27.407045</c:v>
                </c:pt>
                <c:pt idx="8550">
                  <c:v>27.387813999999999</c:v>
                </c:pt>
                <c:pt idx="8551">
                  <c:v>27.368637</c:v>
                </c:pt>
                <c:pt idx="8552">
                  <c:v>27.350124000000001</c:v>
                </c:pt>
                <c:pt idx="8553">
                  <c:v>27.331814000000001</c:v>
                </c:pt>
                <c:pt idx="8554">
                  <c:v>27.313631000000001</c:v>
                </c:pt>
                <c:pt idx="8555">
                  <c:v>27.294758000000002</c:v>
                </c:pt>
                <c:pt idx="8556">
                  <c:v>27.276247000000001</c:v>
                </c:pt>
                <c:pt idx="8557">
                  <c:v>27.256226000000002</c:v>
                </c:pt>
                <c:pt idx="8558">
                  <c:v>27.237371</c:v>
                </c:pt>
                <c:pt idx="8559">
                  <c:v>27.218304</c:v>
                </c:pt>
                <c:pt idx="8560">
                  <c:v>27.199563999999999</c:v>
                </c:pt>
                <c:pt idx="8561">
                  <c:v>27.179331000000001</c:v>
                </c:pt>
                <c:pt idx="8562">
                  <c:v>27.160209999999999</c:v>
                </c:pt>
                <c:pt idx="8563">
                  <c:v>27.140544999999999</c:v>
                </c:pt>
                <c:pt idx="8564">
                  <c:v>27.121123999999998</c:v>
                </c:pt>
                <c:pt idx="8565">
                  <c:v>27.102364000000001</c:v>
                </c:pt>
                <c:pt idx="8566">
                  <c:v>27.083480999999999</c:v>
                </c:pt>
                <c:pt idx="8567">
                  <c:v>27.063991999999999</c:v>
                </c:pt>
                <c:pt idx="8568">
                  <c:v>27.044246999999999</c:v>
                </c:pt>
                <c:pt idx="8569">
                  <c:v>27.025214999999999</c:v>
                </c:pt>
                <c:pt idx="8570">
                  <c:v>27.006535</c:v>
                </c:pt>
                <c:pt idx="8571">
                  <c:v>26.986612000000001</c:v>
                </c:pt>
                <c:pt idx="8572">
                  <c:v>26.966524</c:v>
                </c:pt>
                <c:pt idx="8573">
                  <c:v>26.947081000000001</c:v>
                </c:pt>
                <c:pt idx="8574">
                  <c:v>26.926936999999999</c:v>
                </c:pt>
                <c:pt idx="8575">
                  <c:v>26.906368000000001</c:v>
                </c:pt>
                <c:pt idx="8576">
                  <c:v>26.885961999999999</c:v>
                </c:pt>
                <c:pt idx="8577">
                  <c:v>26.866236000000001</c:v>
                </c:pt>
                <c:pt idx="8578">
                  <c:v>26.844954000000001</c:v>
                </c:pt>
                <c:pt idx="8579">
                  <c:v>26.825202999999998</c:v>
                </c:pt>
                <c:pt idx="8580">
                  <c:v>26.805456</c:v>
                </c:pt>
                <c:pt idx="8581">
                  <c:v>26.785288000000001</c:v>
                </c:pt>
                <c:pt idx="8582">
                  <c:v>26.765812</c:v>
                </c:pt>
                <c:pt idx="8583">
                  <c:v>26.74474</c:v>
                </c:pt>
                <c:pt idx="8584">
                  <c:v>26.723956999999999</c:v>
                </c:pt>
                <c:pt idx="8585">
                  <c:v>26.703859000000001</c:v>
                </c:pt>
                <c:pt idx="8586">
                  <c:v>26.682860999999999</c:v>
                </c:pt>
                <c:pt idx="8587">
                  <c:v>26.662358999999999</c:v>
                </c:pt>
                <c:pt idx="8588">
                  <c:v>26.642327999999999</c:v>
                </c:pt>
                <c:pt idx="8589">
                  <c:v>26.621932999999999</c:v>
                </c:pt>
                <c:pt idx="8590">
                  <c:v>26.600414000000001</c:v>
                </c:pt>
                <c:pt idx="8591">
                  <c:v>26.579435</c:v>
                </c:pt>
                <c:pt idx="8592">
                  <c:v>26.559667999999999</c:v>
                </c:pt>
                <c:pt idx="8593">
                  <c:v>26.538761000000001</c:v>
                </c:pt>
                <c:pt idx="8594">
                  <c:v>26.518177000000001</c:v>
                </c:pt>
                <c:pt idx="8595">
                  <c:v>26.497150000000001</c:v>
                </c:pt>
                <c:pt idx="8596">
                  <c:v>26.475470999999999</c:v>
                </c:pt>
                <c:pt idx="8597">
                  <c:v>26.454426000000002</c:v>
                </c:pt>
                <c:pt idx="8598">
                  <c:v>26.433008000000001</c:v>
                </c:pt>
                <c:pt idx="8599">
                  <c:v>26.412039</c:v>
                </c:pt>
                <c:pt idx="8600">
                  <c:v>26.392037999999999</c:v>
                </c:pt>
                <c:pt idx="8601">
                  <c:v>26.371462000000001</c:v>
                </c:pt>
                <c:pt idx="8602">
                  <c:v>26.349888</c:v>
                </c:pt>
                <c:pt idx="8603">
                  <c:v>26.327824</c:v>
                </c:pt>
                <c:pt idx="8604">
                  <c:v>26.306115999999999</c:v>
                </c:pt>
                <c:pt idx="8605">
                  <c:v>26.285323999999999</c:v>
                </c:pt>
                <c:pt idx="8606">
                  <c:v>26.263842</c:v>
                </c:pt>
                <c:pt idx="8607">
                  <c:v>26.242418000000001</c:v>
                </c:pt>
                <c:pt idx="8608">
                  <c:v>26.220179000000002</c:v>
                </c:pt>
                <c:pt idx="8609">
                  <c:v>26.198460000000001</c:v>
                </c:pt>
                <c:pt idx="8610">
                  <c:v>26.177755000000001</c:v>
                </c:pt>
                <c:pt idx="8611">
                  <c:v>26.156749999999999</c:v>
                </c:pt>
                <c:pt idx="8612">
                  <c:v>26.134304</c:v>
                </c:pt>
                <c:pt idx="8613">
                  <c:v>26.111132000000001</c:v>
                </c:pt>
                <c:pt idx="8614">
                  <c:v>26.088957000000001</c:v>
                </c:pt>
                <c:pt idx="8615">
                  <c:v>26.066378</c:v>
                </c:pt>
                <c:pt idx="8616">
                  <c:v>26.043921000000001</c:v>
                </c:pt>
                <c:pt idx="8617">
                  <c:v>26.022784999999999</c:v>
                </c:pt>
                <c:pt idx="8618">
                  <c:v>26.001566</c:v>
                </c:pt>
                <c:pt idx="8619">
                  <c:v>25.979343</c:v>
                </c:pt>
                <c:pt idx="8620">
                  <c:v>25.956765999999998</c:v>
                </c:pt>
                <c:pt idx="8621">
                  <c:v>25.934052000000001</c:v>
                </c:pt>
                <c:pt idx="8622">
                  <c:v>25.911123</c:v>
                </c:pt>
                <c:pt idx="8623">
                  <c:v>25.889019000000001</c:v>
                </c:pt>
                <c:pt idx="8624">
                  <c:v>25.868400999999999</c:v>
                </c:pt>
                <c:pt idx="8625">
                  <c:v>25.846585999999999</c:v>
                </c:pt>
                <c:pt idx="8626">
                  <c:v>25.823446000000001</c:v>
                </c:pt>
                <c:pt idx="8627">
                  <c:v>25.801404999999999</c:v>
                </c:pt>
                <c:pt idx="8628">
                  <c:v>25.779667</c:v>
                </c:pt>
                <c:pt idx="8629">
                  <c:v>25.757387000000001</c:v>
                </c:pt>
                <c:pt idx="8630">
                  <c:v>25.733912</c:v>
                </c:pt>
                <c:pt idx="8631">
                  <c:v>25.710867</c:v>
                </c:pt>
                <c:pt idx="8632">
                  <c:v>25.687999999999999</c:v>
                </c:pt>
                <c:pt idx="8633">
                  <c:v>25.665184</c:v>
                </c:pt>
                <c:pt idx="8634">
                  <c:v>25.642513000000001</c:v>
                </c:pt>
                <c:pt idx="8635">
                  <c:v>25.620166999999999</c:v>
                </c:pt>
                <c:pt idx="8636">
                  <c:v>25.597598999999999</c:v>
                </c:pt>
                <c:pt idx="8637">
                  <c:v>25.574625000000001</c:v>
                </c:pt>
                <c:pt idx="8638">
                  <c:v>25.552047999999999</c:v>
                </c:pt>
                <c:pt idx="8639">
                  <c:v>25.528708000000002</c:v>
                </c:pt>
                <c:pt idx="8640">
                  <c:v>25.505337000000001</c:v>
                </c:pt>
                <c:pt idx="8641">
                  <c:v>25.482074999999998</c:v>
                </c:pt>
                <c:pt idx="8642">
                  <c:v>25.457917999999999</c:v>
                </c:pt>
                <c:pt idx="8643">
                  <c:v>25.434667999999999</c:v>
                </c:pt>
                <c:pt idx="8644">
                  <c:v>25.411719999999999</c:v>
                </c:pt>
                <c:pt idx="8645">
                  <c:v>25.388708000000001</c:v>
                </c:pt>
                <c:pt idx="8646">
                  <c:v>25.365637</c:v>
                </c:pt>
                <c:pt idx="8647">
                  <c:v>25.341866</c:v>
                </c:pt>
                <c:pt idx="8648">
                  <c:v>25.318802000000002</c:v>
                </c:pt>
                <c:pt idx="8649">
                  <c:v>25.295363999999999</c:v>
                </c:pt>
                <c:pt idx="8650">
                  <c:v>25.271761000000001</c:v>
                </c:pt>
                <c:pt idx="8651">
                  <c:v>25.249174</c:v>
                </c:pt>
                <c:pt idx="8652">
                  <c:v>25.226030000000002</c:v>
                </c:pt>
                <c:pt idx="8653">
                  <c:v>25.203327000000002</c:v>
                </c:pt>
                <c:pt idx="8654">
                  <c:v>25.179736999999999</c:v>
                </c:pt>
                <c:pt idx="8655">
                  <c:v>25.155215999999999</c:v>
                </c:pt>
                <c:pt idx="8656">
                  <c:v>25.130219</c:v>
                </c:pt>
                <c:pt idx="8657">
                  <c:v>25.106881999999999</c:v>
                </c:pt>
                <c:pt idx="8658">
                  <c:v>25.083922999999999</c:v>
                </c:pt>
                <c:pt idx="8659">
                  <c:v>25.059082</c:v>
                </c:pt>
                <c:pt idx="8660">
                  <c:v>25.034448999999999</c:v>
                </c:pt>
                <c:pt idx="8661">
                  <c:v>25.009623999999999</c:v>
                </c:pt>
                <c:pt idx="8662">
                  <c:v>24.985758000000001</c:v>
                </c:pt>
                <c:pt idx="8663">
                  <c:v>24.962978</c:v>
                </c:pt>
                <c:pt idx="8664">
                  <c:v>24.939627000000002</c:v>
                </c:pt>
                <c:pt idx="8665">
                  <c:v>24.916445</c:v>
                </c:pt>
                <c:pt idx="8666">
                  <c:v>24.891694999999999</c:v>
                </c:pt>
                <c:pt idx="8667">
                  <c:v>24.867408999999999</c:v>
                </c:pt>
                <c:pt idx="8668">
                  <c:v>24.843167999999999</c:v>
                </c:pt>
                <c:pt idx="8669">
                  <c:v>24.818549999999998</c:v>
                </c:pt>
                <c:pt idx="8670">
                  <c:v>24.796562000000002</c:v>
                </c:pt>
                <c:pt idx="8671">
                  <c:v>24.772320000000001</c:v>
                </c:pt>
                <c:pt idx="8672">
                  <c:v>24.748569</c:v>
                </c:pt>
                <c:pt idx="8673">
                  <c:v>24.724464000000001</c:v>
                </c:pt>
                <c:pt idx="8674">
                  <c:v>24.699511999999999</c:v>
                </c:pt>
                <c:pt idx="8675">
                  <c:v>24.676016000000001</c:v>
                </c:pt>
                <c:pt idx="8676">
                  <c:v>24.650683999999998</c:v>
                </c:pt>
                <c:pt idx="8677">
                  <c:v>24.626472</c:v>
                </c:pt>
                <c:pt idx="8678">
                  <c:v>24.601295</c:v>
                </c:pt>
                <c:pt idx="8679">
                  <c:v>24.577846999999998</c:v>
                </c:pt>
                <c:pt idx="8680">
                  <c:v>24.553363999999998</c:v>
                </c:pt>
                <c:pt idx="8681">
                  <c:v>24.528568</c:v>
                </c:pt>
                <c:pt idx="8682">
                  <c:v>24.503257999999999</c:v>
                </c:pt>
                <c:pt idx="8683">
                  <c:v>24.480162</c:v>
                </c:pt>
                <c:pt idx="8684">
                  <c:v>24.455921</c:v>
                </c:pt>
                <c:pt idx="8685">
                  <c:v>24.431099</c:v>
                </c:pt>
                <c:pt idx="8686">
                  <c:v>24.406659999999999</c:v>
                </c:pt>
                <c:pt idx="8687">
                  <c:v>24.382383000000001</c:v>
                </c:pt>
                <c:pt idx="8688">
                  <c:v>24.356905000000001</c:v>
                </c:pt>
                <c:pt idx="8689">
                  <c:v>24.333037999999998</c:v>
                </c:pt>
                <c:pt idx="8690">
                  <c:v>24.309113</c:v>
                </c:pt>
                <c:pt idx="8691">
                  <c:v>24.284158999999999</c:v>
                </c:pt>
                <c:pt idx="8692">
                  <c:v>24.259872000000001</c:v>
                </c:pt>
                <c:pt idx="8693">
                  <c:v>24.235353</c:v>
                </c:pt>
                <c:pt idx="8694">
                  <c:v>24.210246999999999</c:v>
                </c:pt>
                <c:pt idx="8695">
                  <c:v>24.185652000000001</c:v>
                </c:pt>
                <c:pt idx="8696">
                  <c:v>24.160105000000001</c:v>
                </c:pt>
                <c:pt idx="8697">
                  <c:v>24.136355999999999</c:v>
                </c:pt>
                <c:pt idx="8698">
                  <c:v>24.112449999999999</c:v>
                </c:pt>
                <c:pt idx="8699">
                  <c:v>24.089335999999999</c:v>
                </c:pt>
                <c:pt idx="8700">
                  <c:v>24.065912000000001</c:v>
                </c:pt>
                <c:pt idx="8701">
                  <c:v>24.041803000000002</c:v>
                </c:pt>
                <c:pt idx="8702">
                  <c:v>24.017921000000001</c:v>
                </c:pt>
                <c:pt idx="8703">
                  <c:v>23.994112000000001</c:v>
                </c:pt>
                <c:pt idx="8704">
                  <c:v>23.971256</c:v>
                </c:pt>
                <c:pt idx="8705">
                  <c:v>23.948387</c:v>
                </c:pt>
                <c:pt idx="8706">
                  <c:v>23.925007000000001</c:v>
                </c:pt>
                <c:pt idx="8707">
                  <c:v>23.902567000000001</c:v>
                </c:pt>
                <c:pt idx="8708">
                  <c:v>23.879448</c:v>
                </c:pt>
                <c:pt idx="8709">
                  <c:v>23.855722</c:v>
                </c:pt>
                <c:pt idx="8710">
                  <c:v>23.832270000000001</c:v>
                </c:pt>
                <c:pt idx="8711">
                  <c:v>23.808907000000001</c:v>
                </c:pt>
                <c:pt idx="8712">
                  <c:v>23.785433000000001</c:v>
                </c:pt>
                <c:pt idx="8713">
                  <c:v>23.761742000000002</c:v>
                </c:pt>
                <c:pt idx="8714">
                  <c:v>23.737745</c:v>
                </c:pt>
                <c:pt idx="8715">
                  <c:v>23.713771999999999</c:v>
                </c:pt>
                <c:pt idx="8716">
                  <c:v>23.690152999999999</c:v>
                </c:pt>
                <c:pt idx="8717">
                  <c:v>23.666937000000001</c:v>
                </c:pt>
                <c:pt idx="8718">
                  <c:v>23.642187</c:v>
                </c:pt>
                <c:pt idx="8719">
                  <c:v>23.618898000000002</c:v>
                </c:pt>
                <c:pt idx="8720">
                  <c:v>23.596291999999998</c:v>
                </c:pt>
                <c:pt idx="8721">
                  <c:v>23.571853999999998</c:v>
                </c:pt>
                <c:pt idx="8722">
                  <c:v>23.547787</c:v>
                </c:pt>
                <c:pt idx="8723">
                  <c:v>23.523558000000001</c:v>
                </c:pt>
                <c:pt idx="8724">
                  <c:v>23.499677999999999</c:v>
                </c:pt>
                <c:pt idx="8725">
                  <c:v>23.474743</c:v>
                </c:pt>
                <c:pt idx="8726">
                  <c:v>23.451668000000002</c:v>
                </c:pt>
                <c:pt idx="8727">
                  <c:v>23.428557999999999</c:v>
                </c:pt>
                <c:pt idx="8728">
                  <c:v>23.403410000000001</c:v>
                </c:pt>
                <c:pt idx="8729">
                  <c:v>23.378806999999998</c:v>
                </c:pt>
                <c:pt idx="8730">
                  <c:v>23.354289999999999</c:v>
                </c:pt>
                <c:pt idx="8731">
                  <c:v>23.330019</c:v>
                </c:pt>
                <c:pt idx="8732">
                  <c:v>23.305503999999999</c:v>
                </c:pt>
                <c:pt idx="8733">
                  <c:v>23.281300999999999</c:v>
                </c:pt>
                <c:pt idx="8734">
                  <c:v>23.256150999999999</c:v>
                </c:pt>
                <c:pt idx="8735">
                  <c:v>23.230463</c:v>
                </c:pt>
                <c:pt idx="8736">
                  <c:v>23.205024999999999</c:v>
                </c:pt>
                <c:pt idx="8737">
                  <c:v>23.179628000000001</c:v>
                </c:pt>
                <c:pt idx="8738">
                  <c:v>23.154717999999999</c:v>
                </c:pt>
                <c:pt idx="8739">
                  <c:v>23.130198</c:v>
                </c:pt>
                <c:pt idx="8740">
                  <c:v>23.105001000000001</c:v>
                </c:pt>
                <c:pt idx="8741">
                  <c:v>23.079592000000002</c:v>
                </c:pt>
                <c:pt idx="8742">
                  <c:v>23.054579</c:v>
                </c:pt>
                <c:pt idx="8743">
                  <c:v>23.028973000000001</c:v>
                </c:pt>
                <c:pt idx="8744">
                  <c:v>23.003395000000001</c:v>
                </c:pt>
                <c:pt idx="8745">
                  <c:v>22.978645</c:v>
                </c:pt>
                <c:pt idx="8746">
                  <c:v>22.953499000000001</c:v>
                </c:pt>
                <c:pt idx="8747">
                  <c:v>22.928228000000001</c:v>
                </c:pt>
                <c:pt idx="8748">
                  <c:v>22.903411999999999</c:v>
                </c:pt>
                <c:pt idx="8749">
                  <c:v>22.877866999999998</c:v>
                </c:pt>
                <c:pt idx="8750">
                  <c:v>22.851921000000001</c:v>
                </c:pt>
                <c:pt idx="8751">
                  <c:v>22.826540000000001</c:v>
                </c:pt>
                <c:pt idx="8752">
                  <c:v>22.801393999999998</c:v>
                </c:pt>
                <c:pt idx="8753">
                  <c:v>22.776544999999999</c:v>
                </c:pt>
                <c:pt idx="8754">
                  <c:v>22.750923</c:v>
                </c:pt>
                <c:pt idx="8755">
                  <c:v>22.724471999999999</c:v>
                </c:pt>
                <c:pt idx="8756">
                  <c:v>22.698188999999999</c:v>
                </c:pt>
                <c:pt idx="8757">
                  <c:v>22.672096</c:v>
                </c:pt>
                <c:pt idx="8758">
                  <c:v>22.646303</c:v>
                </c:pt>
                <c:pt idx="8759">
                  <c:v>22.620363000000001</c:v>
                </c:pt>
                <c:pt idx="8760">
                  <c:v>22.595351999999998</c:v>
                </c:pt>
                <c:pt idx="8761">
                  <c:v>22.569890999999998</c:v>
                </c:pt>
                <c:pt idx="8762">
                  <c:v>22.544288999999999</c:v>
                </c:pt>
                <c:pt idx="8763">
                  <c:v>22.518688000000001</c:v>
                </c:pt>
                <c:pt idx="8764">
                  <c:v>22.49316</c:v>
                </c:pt>
                <c:pt idx="8765">
                  <c:v>22.467464</c:v>
                </c:pt>
                <c:pt idx="8766">
                  <c:v>22.441772</c:v>
                </c:pt>
                <c:pt idx="8767">
                  <c:v>22.415797999999999</c:v>
                </c:pt>
                <c:pt idx="8768">
                  <c:v>22.389194</c:v>
                </c:pt>
                <c:pt idx="8769">
                  <c:v>22.363419</c:v>
                </c:pt>
                <c:pt idx="8770">
                  <c:v>22.337088000000001</c:v>
                </c:pt>
                <c:pt idx="8771">
                  <c:v>22.310656000000002</c:v>
                </c:pt>
                <c:pt idx="8772">
                  <c:v>22.284911999999998</c:v>
                </c:pt>
                <c:pt idx="8773">
                  <c:v>22.259401</c:v>
                </c:pt>
                <c:pt idx="8774">
                  <c:v>22.233478999999999</c:v>
                </c:pt>
                <c:pt idx="8775">
                  <c:v>22.207787</c:v>
                </c:pt>
                <c:pt idx="8776">
                  <c:v>22.182130999999998</c:v>
                </c:pt>
                <c:pt idx="8777">
                  <c:v>22.155359000000001</c:v>
                </c:pt>
                <c:pt idx="8778">
                  <c:v>22.129635</c:v>
                </c:pt>
                <c:pt idx="8779">
                  <c:v>22.104382000000001</c:v>
                </c:pt>
                <c:pt idx="8780">
                  <c:v>22.079053999999999</c:v>
                </c:pt>
                <c:pt idx="8781">
                  <c:v>22.053916999999998</c:v>
                </c:pt>
                <c:pt idx="8782">
                  <c:v>22.027767000000001</c:v>
                </c:pt>
                <c:pt idx="8783">
                  <c:v>22.001781000000001</c:v>
                </c:pt>
                <c:pt idx="8784">
                  <c:v>21.975709999999999</c:v>
                </c:pt>
                <c:pt idx="8785">
                  <c:v>21.949804</c:v>
                </c:pt>
                <c:pt idx="8786">
                  <c:v>21.924275999999999</c:v>
                </c:pt>
                <c:pt idx="8787">
                  <c:v>21.898175999999999</c:v>
                </c:pt>
                <c:pt idx="8788">
                  <c:v>21.872471000000001</c:v>
                </c:pt>
                <c:pt idx="8789">
                  <c:v>21.846852999999999</c:v>
                </c:pt>
                <c:pt idx="8790">
                  <c:v>21.821439999999999</c:v>
                </c:pt>
                <c:pt idx="8791">
                  <c:v>21.796595</c:v>
                </c:pt>
                <c:pt idx="8792">
                  <c:v>21.772010999999999</c:v>
                </c:pt>
                <c:pt idx="8793">
                  <c:v>21.746616</c:v>
                </c:pt>
                <c:pt idx="8794">
                  <c:v>21.721558000000002</c:v>
                </c:pt>
                <c:pt idx="8795">
                  <c:v>21.696238000000001</c:v>
                </c:pt>
                <c:pt idx="8796">
                  <c:v>21.67061</c:v>
                </c:pt>
                <c:pt idx="8797">
                  <c:v>21.645341999999999</c:v>
                </c:pt>
                <c:pt idx="8798">
                  <c:v>21.619312000000001</c:v>
                </c:pt>
                <c:pt idx="8799">
                  <c:v>21.593914000000002</c:v>
                </c:pt>
                <c:pt idx="8800">
                  <c:v>21.568684000000001</c:v>
                </c:pt>
                <c:pt idx="8801">
                  <c:v>21.542477000000002</c:v>
                </c:pt>
                <c:pt idx="8802">
                  <c:v>21.516666000000001</c:v>
                </c:pt>
                <c:pt idx="8803">
                  <c:v>21.491343000000001</c:v>
                </c:pt>
                <c:pt idx="8804">
                  <c:v>21.465119999999999</c:v>
                </c:pt>
                <c:pt idx="8805">
                  <c:v>21.439581</c:v>
                </c:pt>
                <c:pt idx="8806">
                  <c:v>21.414804</c:v>
                </c:pt>
                <c:pt idx="8807">
                  <c:v>21.389645000000002</c:v>
                </c:pt>
                <c:pt idx="8808">
                  <c:v>21.363720000000001</c:v>
                </c:pt>
                <c:pt idx="8809">
                  <c:v>21.337851000000001</c:v>
                </c:pt>
                <c:pt idx="8810">
                  <c:v>21.311813000000001</c:v>
                </c:pt>
                <c:pt idx="8811">
                  <c:v>21.285958999999998</c:v>
                </c:pt>
                <c:pt idx="8812">
                  <c:v>21.260249999999999</c:v>
                </c:pt>
                <c:pt idx="8813">
                  <c:v>21.234294999999999</c:v>
                </c:pt>
                <c:pt idx="8814">
                  <c:v>21.208755</c:v>
                </c:pt>
                <c:pt idx="8815">
                  <c:v>21.183474</c:v>
                </c:pt>
                <c:pt idx="8816">
                  <c:v>21.157045</c:v>
                </c:pt>
                <c:pt idx="8817">
                  <c:v>21.130794999999999</c:v>
                </c:pt>
                <c:pt idx="8818">
                  <c:v>21.105174999999999</c:v>
                </c:pt>
                <c:pt idx="8819">
                  <c:v>21.079675999999999</c:v>
                </c:pt>
                <c:pt idx="8820">
                  <c:v>21.054466000000001</c:v>
                </c:pt>
                <c:pt idx="8821">
                  <c:v>21.029026000000002</c:v>
                </c:pt>
                <c:pt idx="8822">
                  <c:v>21.003639</c:v>
                </c:pt>
                <c:pt idx="8823">
                  <c:v>20.978307999999998</c:v>
                </c:pt>
                <c:pt idx="8824">
                  <c:v>20.952002</c:v>
                </c:pt>
                <c:pt idx="8825">
                  <c:v>20.925940000000001</c:v>
                </c:pt>
                <c:pt idx="8826">
                  <c:v>20.899958000000002</c:v>
                </c:pt>
                <c:pt idx="8827">
                  <c:v>20.874352999999999</c:v>
                </c:pt>
                <c:pt idx="8828">
                  <c:v>20.849019999999999</c:v>
                </c:pt>
                <c:pt idx="8829">
                  <c:v>20.82292</c:v>
                </c:pt>
                <c:pt idx="8830">
                  <c:v>20.796116000000001</c:v>
                </c:pt>
                <c:pt idx="8831">
                  <c:v>20.769494999999999</c:v>
                </c:pt>
                <c:pt idx="8832">
                  <c:v>20.744070000000001</c:v>
                </c:pt>
                <c:pt idx="8833">
                  <c:v>20.718423999999999</c:v>
                </c:pt>
                <c:pt idx="8834">
                  <c:v>20.693266000000001</c:v>
                </c:pt>
                <c:pt idx="8835">
                  <c:v>20.668064000000001</c:v>
                </c:pt>
                <c:pt idx="8836">
                  <c:v>20.643059000000001</c:v>
                </c:pt>
                <c:pt idx="8837">
                  <c:v>20.618106999999998</c:v>
                </c:pt>
                <c:pt idx="8838">
                  <c:v>20.592928000000001</c:v>
                </c:pt>
                <c:pt idx="8839">
                  <c:v>20.566921000000001</c:v>
                </c:pt>
                <c:pt idx="8840">
                  <c:v>20.541063000000001</c:v>
                </c:pt>
                <c:pt idx="8841">
                  <c:v>20.515340999999999</c:v>
                </c:pt>
                <c:pt idx="8842">
                  <c:v>20.489611</c:v>
                </c:pt>
                <c:pt idx="8843">
                  <c:v>20.464748</c:v>
                </c:pt>
                <c:pt idx="8844">
                  <c:v>20.439427999999999</c:v>
                </c:pt>
                <c:pt idx="8845">
                  <c:v>20.413699999999999</c:v>
                </c:pt>
                <c:pt idx="8846">
                  <c:v>20.387740999999998</c:v>
                </c:pt>
                <c:pt idx="8847">
                  <c:v>20.361691</c:v>
                </c:pt>
                <c:pt idx="8848">
                  <c:v>20.336169999999999</c:v>
                </c:pt>
                <c:pt idx="8849">
                  <c:v>20.310511000000002</c:v>
                </c:pt>
                <c:pt idx="8850">
                  <c:v>20.284811000000001</c:v>
                </c:pt>
                <c:pt idx="8851">
                  <c:v>20.259132000000001</c:v>
                </c:pt>
                <c:pt idx="8852">
                  <c:v>20.232634000000001</c:v>
                </c:pt>
                <c:pt idx="8853">
                  <c:v>20.206714999999999</c:v>
                </c:pt>
                <c:pt idx="8854">
                  <c:v>20.181878999999999</c:v>
                </c:pt>
                <c:pt idx="8855">
                  <c:v>20.155985000000001</c:v>
                </c:pt>
                <c:pt idx="8856">
                  <c:v>20.129975999999999</c:v>
                </c:pt>
                <c:pt idx="8857">
                  <c:v>20.104590999999999</c:v>
                </c:pt>
                <c:pt idx="8858">
                  <c:v>20.078720000000001</c:v>
                </c:pt>
                <c:pt idx="8859">
                  <c:v>20.052358999999999</c:v>
                </c:pt>
                <c:pt idx="8860">
                  <c:v>20.026416999999999</c:v>
                </c:pt>
                <c:pt idx="8861">
                  <c:v>20.001170999999999</c:v>
                </c:pt>
                <c:pt idx="8862">
                  <c:v>19.976586999999999</c:v>
                </c:pt>
                <c:pt idx="8863">
                  <c:v>19.951466</c:v>
                </c:pt>
                <c:pt idx="8864">
                  <c:v>19.925076000000001</c:v>
                </c:pt>
                <c:pt idx="8865">
                  <c:v>19.899401000000001</c:v>
                </c:pt>
                <c:pt idx="8866">
                  <c:v>19.874872</c:v>
                </c:pt>
                <c:pt idx="8867">
                  <c:v>19.850190999999999</c:v>
                </c:pt>
                <c:pt idx="8868">
                  <c:v>19.824445999999998</c:v>
                </c:pt>
                <c:pt idx="8869">
                  <c:v>19.798670000000001</c:v>
                </c:pt>
                <c:pt idx="8870">
                  <c:v>19.772977999999998</c:v>
                </c:pt>
                <c:pt idx="8871">
                  <c:v>19.746953999999999</c:v>
                </c:pt>
                <c:pt idx="8872">
                  <c:v>19.720537</c:v>
                </c:pt>
                <c:pt idx="8873">
                  <c:v>19.694958</c:v>
                </c:pt>
                <c:pt idx="8874">
                  <c:v>19.670096999999998</c:v>
                </c:pt>
                <c:pt idx="8875">
                  <c:v>19.644946999999998</c:v>
                </c:pt>
                <c:pt idx="8876">
                  <c:v>19.619204</c:v>
                </c:pt>
                <c:pt idx="8877">
                  <c:v>19.593245</c:v>
                </c:pt>
                <c:pt idx="8878">
                  <c:v>19.567598</c:v>
                </c:pt>
                <c:pt idx="8879">
                  <c:v>19.542660000000001</c:v>
                </c:pt>
                <c:pt idx="8880">
                  <c:v>19.518732</c:v>
                </c:pt>
                <c:pt idx="8881">
                  <c:v>19.493497999999999</c:v>
                </c:pt>
                <c:pt idx="8882">
                  <c:v>19.468212000000001</c:v>
                </c:pt>
                <c:pt idx="8883">
                  <c:v>19.442881</c:v>
                </c:pt>
                <c:pt idx="8884">
                  <c:v>19.417244</c:v>
                </c:pt>
                <c:pt idx="8885">
                  <c:v>19.392056</c:v>
                </c:pt>
                <c:pt idx="8886">
                  <c:v>19.366810000000001</c:v>
                </c:pt>
                <c:pt idx="8887">
                  <c:v>19.341118000000002</c:v>
                </c:pt>
                <c:pt idx="8888">
                  <c:v>19.315988999999998</c:v>
                </c:pt>
                <c:pt idx="8889">
                  <c:v>19.291014000000001</c:v>
                </c:pt>
                <c:pt idx="8890">
                  <c:v>19.266203000000001</c:v>
                </c:pt>
                <c:pt idx="8891">
                  <c:v>19.240845</c:v>
                </c:pt>
                <c:pt idx="8892">
                  <c:v>19.214523</c:v>
                </c:pt>
                <c:pt idx="8893">
                  <c:v>19.188866000000001</c:v>
                </c:pt>
                <c:pt idx="8894">
                  <c:v>19.163754999999998</c:v>
                </c:pt>
                <c:pt idx="8895">
                  <c:v>19.137606000000002</c:v>
                </c:pt>
                <c:pt idx="8896">
                  <c:v>19.112363999999999</c:v>
                </c:pt>
                <c:pt idx="8897">
                  <c:v>19.088425000000001</c:v>
                </c:pt>
                <c:pt idx="8898">
                  <c:v>19.063421000000002</c:v>
                </c:pt>
                <c:pt idx="8899">
                  <c:v>19.038664000000001</c:v>
                </c:pt>
                <c:pt idx="8900">
                  <c:v>19.014557</c:v>
                </c:pt>
                <c:pt idx="8901">
                  <c:v>18.990292</c:v>
                </c:pt>
                <c:pt idx="8902">
                  <c:v>18.966861999999999</c:v>
                </c:pt>
                <c:pt idx="8903">
                  <c:v>18.943247</c:v>
                </c:pt>
                <c:pt idx="8904">
                  <c:v>18.918755000000001</c:v>
                </c:pt>
                <c:pt idx="8905">
                  <c:v>18.893507</c:v>
                </c:pt>
                <c:pt idx="8906">
                  <c:v>18.868212</c:v>
                </c:pt>
                <c:pt idx="8907">
                  <c:v>18.844196</c:v>
                </c:pt>
                <c:pt idx="8908">
                  <c:v>18.819531999999999</c:v>
                </c:pt>
                <c:pt idx="8909">
                  <c:v>18.79476</c:v>
                </c:pt>
                <c:pt idx="8910">
                  <c:v>18.770188999999998</c:v>
                </c:pt>
                <c:pt idx="8911">
                  <c:v>18.744655999999999</c:v>
                </c:pt>
                <c:pt idx="8912">
                  <c:v>18.719978000000001</c:v>
                </c:pt>
                <c:pt idx="8913">
                  <c:v>18.695408</c:v>
                </c:pt>
                <c:pt idx="8914">
                  <c:v>18.671057000000001</c:v>
                </c:pt>
                <c:pt idx="8915">
                  <c:v>18.646851000000002</c:v>
                </c:pt>
                <c:pt idx="8916">
                  <c:v>18.621880999999998</c:v>
                </c:pt>
                <c:pt idx="8917">
                  <c:v>18.596943</c:v>
                </c:pt>
                <c:pt idx="8918">
                  <c:v>18.572937</c:v>
                </c:pt>
                <c:pt idx="8919">
                  <c:v>18.549216999999999</c:v>
                </c:pt>
                <c:pt idx="8920">
                  <c:v>18.524965000000002</c:v>
                </c:pt>
                <c:pt idx="8921">
                  <c:v>18.500209999999999</c:v>
                </c:pt>
                <c:pt idx="8922">
                  <c:v>18.47578</c:v>
                </c:pt>
                <c:pt idx="8923">
                  <c:v>18.451933</c:v>
                </c:pt>
                <c:pt idx="8924">
                  <c:v>18.427668000000001</c:v>
                </c:pt>
                <c:pt idx="8925">
                  <c:v>18.402964000000001</c:v>
                </c:pt>
                <c:pt idx="8926">
                  <c:v>18.378689000000001</c:v>
                </c:pt>
                <c:pt idx="8927">
                  <c:v>18.354696000000001</c:v>
                </c:pt>
                <c:pt idx="8928">
                  <c:v>18.331437999999999</c:v>
                </c:pt>
                <c:pt idx="8929">
                  <c:v>18.307652999999998</c:v>
                </c:pt>
                <c:pt idx="8930">
                  <c:v>18.282785000000001</c:v>
                </c:pt>
                <c:pt idx="8931">
                  <c:v>18.258576999999999</c:v>
                </c:pt>
                <c:pt idx="8932">
                  <c:v>18.233988</c:v>
                </c:pt>
                <c:pt idx="8933">
                  <c:v>18.209569999999999</c:v>
                </c:pt>
                <c:pt idx="8934">
                  <c:v>18.187197000000001</c:v>
                </c:pt>
                <c:pt idx="8935">
                  <c:v>18.164034000000001</c:v>
                </c:pt>
                <c:pt idx="8936">
                  <c:v>18.139386999999999</c:v>
                </c:pt>
                <c:pt idx="8937">
                  <c:v>18.115047000000001</c:v>
                </c:pt>
                <c:pt idx="8938">
                  <c:v>18.091059000000001</c:v>
                </c:pt>
                <c:pt idx="8939">
                  <c:v>18.067339</c:v>
                </c:pt>
                <c:pt idx="8940">
                  <c:v>18.042954999999999</c:v>
                </c:pt>
                <c:pt idx="8941">
                  <c:v>18.018312000000002</c:v>
                </c:pt>
                <c:pt idx="8942">
                  <c:v>17.994045</c:v>
                </c:pt>
                <c:pt idx="8943">
                  <c:v>17.969912999999998</c:v>
                </c:pt>
                <c:pt idx="8944">
                  <c:v>17.946327</c:v>
                </c:pt>
                <c:pt idx="8945">
                  <c:v>17.922798</c:v>
                </c:pt>
                <c:pt idx="8946">
                  <c:v>17.899290000000001</c:v>
                </c:pt>
                <c:pt idx="8947">
                  <c:v>17.874331000000002</c:v>
                </c:pt>
                <c:pt idx="8948">
                  <c:v>17.849637999999999</c:v>
                </c:pt>
                <c:pt idx="8949">
                  <c:v>17.826018999999999</c:v>
                </c:pt>
                <c:pt idx="8950">
                  <c:v>17.801262000000001</c:v>
                </c:pt>
                <c:pt idx="8951">
                  <c:v>17.776691</c:v>
                </c:pt>
                <c:pt idx="8952">
                  <c:v>17.752922000000002</c:v>
                </c:pt>
                <c:pt idx="8953">
                  <c:v>17.728121000000002</c:v>
                </c:pt>
                <c:pt idx="8954">
                  <c:v>17.704056000000001</c:v>
                </c:pt>
                <c:pt idx="8955">
                  <c:v>17.680493999999999</c:v>
                </c:pt>
                <c:pt idx="8956">
                  <c:v>17.657166</c:v>
                </c:pt>
                <c:pt idx="8957">
                  <c:v>17.633614000000001</c:v>
                </c:pt>
                <c:pt idx="8958">
                  <c:v>17.610230999999999</c:v>
                </c:pt>
                <c:pt idx="8959">
                  <c:v>17.587409999999998</c:v>
                </c:pt>
                <c:pt idx="8960">
                  <c:v>17.564762000000002</c:v>
                </c:pt>
                <c:pt idx="8961">
                  <c:v>17.541822</c:v>
                </c:pt>
                <c:pt idx="8962">
                  <c:v>17.518512999999999</c:v>
                </c:pt>
                <c:pt idx="8963">
                  <c:v>17.494848000000001</c:v>
                </c:pt>
                <c:pt idx="8964">
                  <c:v>17.471899000000001</c:v>
                </c:pt>
                <c:pt idx="8965">
                  <c:v>17.448308999999998</c:v>
                </c:pt>
                <c:pt idx="8966">
                  <c:v>17.424244000000002</c:v>
                </c:pt>
                <c:pt idx="8967">
                  <c:v>17.400407999999999</c:v>
                </c:pt>
                <c:pt idx="8968">
                  <c:v>17.376847999999999</c:v>
                </c:pt>
                <c:pt idx="8969">
                  <c:v>17.353867000000001</c:v>
                </c:pt>
                <c:pt idx="8970">
                  <c:v>17.330479</c:v>
                </c:pt>
                <c:pt idx="8971">
                  <c:v>17.307289000000001</c:v>
                </c:pt>
                <c:pt idx="8972">
                  <c:v>17.283940999999999</c:v>
                </c:pt>
                <c:pt idx="8973">
                  <c:v>17.261900000000001</c:v>
                </c:pt>
                <c:pt idx="8974">
                  <c:v>17.239242999999998</c:v>
                </c:pt>
                <c:pt idx="8975">
                  <c:v>17.216681999999999</c:v>
                </c:pt>
                <c:pt idx="8976">
                  <c:v>17.193505999999999</c:v>
                </c:pt>
                <c:pt idx="8977">
                  <c:v>17.169747999999998</c:v>
                </c:pt>
                <c:pt idx="8978">
                  <c:v>17.145479000000002</c:v>
                </c:pt>
                <c:pt idx="8979">
                  <c:v>17.121390999999999</c:v>
                </c:pt>
                <c:pt idx="8980">
                  <c:v>17.098248000000002</c:v>
                </c:pt>
                <c:pt idx="8981">
                  <c:v>17.074145999999999</c:v>
                </c:pt>
                <c:pt idx="8982">
                  <c:v>17.051666000000001</c:v>
                </c:pt>
                <c:pt idx="8983">
                  <c:v>17.029278000000001</c:v>
                </c:pt>
                <c:pt idx="8984">
                  <c:v>17.00581</c:v>
                </c:pt>
                <c:pt idx="8985">
                  <c:v>16.982714000000001</c:v>
                </c:pt>
                <c:pt idx="8986">
                  <c:v>16.959261000000001</c:v>
                </c:pt>
                <c:pt idx="8987">
                  <c:v>16.935704999999999</c:v>
                </c:pt>
                <c:pt idx="8988">
                  <c:v>16.912882</c:v>
                </c:pt>
                <c:pt idx="8989">
                  <c:v>16.888961999999999</c:v>
                </c:pt>
                <c:pt idx="8990">
                  <c:v>16.866083</c:v>
                </c:pt>
                <c:pt idx="8991">
                  <c:v>16.843976999999999</c:v>
                </c:pt>
                <c:pt idx="8992">
                  <c:v>16.820907999999999</c:v>
                </c:pt>
                <c:pt idx="8993">
                  <c:v>16.798010000000001</c:v>
                </c:pt>
                <c:pt idx="8994">
                  <c:v>16.775165999999999</c:v>
                </c:pt>
                <c:pt idx="8995">
                  <c:v>16.752507999999999</c:v>
                </c:pt>
                <c:pt idx="8996">
                  <c:v>16.729566999999999</c:v>
                </c:pt>
                <c:pt idx="8997">
                  <c:v>16.707193</c:v>
                </c:pt>
                <c:pt idx="8998">
                  <c:v>16.685576999999999</c:v>
                </c:pt>
                <c:pt idx="8999">
                  <c:v>16.663174000000001</c:v>
                </c:pt>
                <c:pt idx="9000">
                  <c:v>16.640484000000001</c:v>
                </c:pt>
                <c:pt idx="9001">
                  <c:v>16.618372000000001</c:v>
                </c:pt>
                <c:pt idx="9002">
                  <c:v>16.595922000000002</c:v>
                </c:pt>
                <c:pt idx="9003">
                  <c:v>16.574375</c:v>
                </c:pt>
                <c:pt idx="9004">
                  <c:v>16.551000999999999</c:v>
                </c:pt>
                <c:pt idx="9005">
                  <c:v>16.529795</c:v>
                </c:pt>
                <c:pt idx="9006">
                  <c:v>16.506893000000002</c:v>
                </c:pt>
                <c:pt idx="9007">
                  <c:v>16.483231</c:v>
                </c:pt>
                <c:pt idx="9008">
                  <c:v>16.460882000000002</c:v>
                </c:pt>
                <c:pt idx="9009">
                  <c:v>16.438942000000001</c:v>
                </c:pt>
                <c:pt idx="9010">
                  <c:v>16.415827</c:v>
                </c:pt>
                <c:pt idx="9011">
                  <c:v>16.393383</c:v>
                </c:pt>
                <c:pt idx="9012">
                  <c:v>16.370358</c:v>
                </c:pt>
                <c:pt idx="9013">
                  <c:v>16.347321000000001</c:v>
                </c:pt>
                <c:pt idx="9014">
                  <c:v>16.323957</c:v>
                </c:pt>
                <c:pt idx="9015">
                  <c:v>16.301931</c:v>
                </c:pt>
                <c:pt idx="9016">
                  <c:v>16.280957999999998</c:v>
                </c:pt>
                <c:pt idx="9017">
                  <c:v>16.258883999999998</c:v>
                </c:pt>
                <c:pt idx="9018">
                  <c:v>16.236601</c:v>
                </c:pt>
                <c:pt idx="9019">
                  <c:v>16.213819999999998</c:v>
                </c:pt>
                <c:pt idx="9020">
                  <c:v>16.190973</c:v>
                </c:pt>
                <c:pt idx="9021">
                  <c:v>16.16865</c:v>
                </c:pt>
                <c:pt idx="9022">
                  <c:v>16.14678</c:v>
                </c:pt>
                <c:pt idx="9023">
                  <c:v>16.123602000000002</c:v>
                </c:pt>
                <c:pt idx="9024">
                  <c:v>16.101429</c:v>
                </c:pt>
                <c:pt idx="9025">
                  <c:v>16.079840000000001</c:v>
                </c:pt>
                <c:pt idx="9026">
                  <c:v>16.056979999999999</c:v>
                </c:pt>
                <c:pt idx="9027">
                  <c:v>16.034911999999998</c:v>
                </c:pt>
                <c:pt idx="9028">
                  <c:v>16.013719999999999</c:v>
                </c:pt>
                <c:pt idx="9029">
                  <c:v>15.991517999999999</c:v>
                </c:pt>
                <c:pt idx="9030">
                  <c:v>15.970504999999999</c:v>
                </c:pt>
                <c:pt idx="9031">
                  <c:v>15.949605</c:v>
                </c:pt>
                <c:pt idx="9032">
                  <c:v>15.928356000000001</c:v>
                </c:pt>
                <c:pt idx="9033">
                  <c:v>15.904875000000001</c:v>
                </c:pt>
                <c:pt idx="9034">
                  <c:v>15.883338</c:v>
                </c:pt>
                <c:pt idx="9035">
                  <c:v>15.862034</c:v>
                </c:pt>
                <c:pt idx="9036">
                  <c:v>15.840403999999999</c:v>
                </c:pt>
                <c:pt idx="9037">
                  <c:v>15.819032</c:v>
                </c:pt>
                <c:pt idx="9038">
                  <c:v>15.798279000000001</c:v>
                </c:pt>
                <c:pt idx="9039">
                  <c:v>15.777521999999999</c:v>
                </c:pt>
                <c:pt idx="9040">
                  <c:v>15.756974</c:v>
                </c:pt>
                <c:pt idx="9041">
                  <c:v>15.736416999999999</c:v>
                </c:pt>
                <c:pt idx="9042">
                  <c:v>15.716885</c:v>
                </c:pt>
                <c:pt idx="9043">
                  <c:v>15.696439</c:v>
                </c:pt>
                <c:pt idx="9044">
                  <c:v>15.676233999999999</c:v>
                </c:pt>
                <c:pt idx="9045">
                  <c:v>15.655652999999999</c:v>
                </c:pt>
                <c:pt idx="9046">
                  <c:v>15.635381000000001</c:v>
                </c:pt>
                <c:pt idx="9047">
                  <c:v>15.615671000000001</c:v>
                </c:pt>
                <c:pt idx="9048">
                  <c:v>15.595058</c:v>
                </c:pt>
                <c:pt idx="9049">
                  <c:v>15.575006</c:v>
                </c:pt>
                <c:pt idx="9050">
                  <c:v>15.555111999999999</c:v>
                </c:pt>
                <c:pt idx="9051">
                  <c:v>15.535356999999999</c:v>
                </c:pt>
                <c:pt idx="9052">
                  <c:v>15.515183</c:v>
                </c:pt>
                <c:pt idx="9053">
                  <c:v>15.494376000000001</c:v>
                </c:pt>
                <c:pt idx="9054">
                  <c:v>15.474024999999999</c:v>
                </c:pt>
                <c:pt idx="9055">
                  <c:v>15.453219000000001</c:v>
                </c:pt>
                <c:pt idx="9056">
                  <c:v>15.432299</c:v>
                </c:pt>
                <c:pt idx="9057">
                  <c:v>15.412642999999999</c:v>
                </c:pt>
                <c:pt idx="9058">
                  <c:v>15.392901999999999</c:v>
                </c:pt>
                <c:pt idx="9059">
                  <c:v>15.372085</c:v>
                </c:pt>
                <c:pt idx="9060">
                  <c:v>15.351592999999999</c:v>
                </c:pt>
                <c:pt idx="9061">
                  <c:v>15.332419</c:v>
                </c:pt>
                <c:pt idx="9062">
                  <c:v>15.313685</c:v>
                </c:pt>
                <c:pt idx="9063">
                  <c:v>15.293561</c:v>
                </c:pt>
                <c:pt idx="9064">
                  <c:v>15.275102</c:v>
                </c:pt>
                <c:pt idx="9065">
                  <c:v>15.255250999999999</c:v>
                </c:pt>
                <c:pt idx="9066">
                  <c:v>15.235956</c:v>
                </c:pt>
                <c:pt idx="9067">
                  <c:v>15.215558</c:v>
                </c:pt>
                <c:pt idx="9068">
                  <c:v>15.195874</c:v>
                </c:pt>
                <c:pt idx="9069">
                  <c:v>15.175815999999999</c:v>
                </c:pt>
                <c:pt idx="9070">
                  <c:v>15.156051</c:v>
                </c:pt>
                <c:pt idx="9071">
                  <c:v>15.137646</c:v>
                </c:pt>
                <c:pt idx="9072">
                  <c:v>15.118228999999999</c:v>
                </c:pt>
                <c:pt idx="9073">
                  <c:v>15.098134999999999</c:v>
                </c:pt>
                <c:pt idx="9074">
                  <c:v>15.078701000000001</c:v>
                </c:pt>
                <c:pt idx="9075">
                  <c:v>15.059884</c:v>
                </c:pt>
                <c:pt idx="9076">
                  <c:v>15.039776</c:v>
                </c:pt>
                <c:pt idx="9077">
                  <c:v>15.020982</c:v>
                </c:pt>
                <c:pt idx="9078">
                  <c:v>15.001393999999999</c:v>
                </c:pt>
                <c:pt idx="9079">
                  <c:v>14.981548</c:v>
                </c:pt>
                <c:pt idx="9080">
                  <c:v>14.961178</c:v>
                </c:pt>
                <c:pt idx="9081">
                  <c:v>14.940816999999999</c:v>
                </c:pt>
                <c:pt idx="9082">
                  <c:v>14.920038</c:v>
                </c:pt>
                <c:pt idx="9083">
                  <c:v>14.899338999999999</c:v>
                </c:pt>
                <c:pt idx="9084">
                  <c:v>14.879908</c:v>
                </c:pt>
                <c:pt idx="9085">
                  <c:v>14.860407</c:v>
                </c:pt>
                <c:pt idx="9086">
                  <c:v>14.840356</c:v>
                </c:pt>
                <c:pt idx="9087">
                  <c:v>14.820638000000001</c:v>
                </c:pt>
                <c:pt idx="9088">
                  <c:v>14.800943</c:v>
                </c:pt>
                <c:pt idx="9089">
                  <c:v>14.781117</c:v>
                </c:pt>
                <c:pt idx="9090">
                  <c:v>14.761346</c:v>
                </c:pt>
                <c:pt idx="9091">
                  <c:v>14.741270999999999</c:v>
                </c:pt>
                <c:pt idx="9092">
                  <c:v>14.720382000000001</c:v>
                </c:pt>
                <c:pt idx="9093">
                  <c:v>14.699897999999999</c:v>
                </c:pt>
                <c:pt idx="9094">
                  <c:v>14.680096000000001</c:v>
                </c:pt>
                <c:pt idx="9095">
                  <c:v>14.659814000000001</c:v>
                </c:pt>
                <c:pt idx="9096">
                  <c:v>14.640174</c:v>
                </c:pt>
                <c:pt idx="9097">
                  <c:v>14.620694</c:v>
                </c:pt>
                <c:pt idx="9098">
                  <c:v>14.600368</c:v>
                </c:pt>
                <c:pt idx="9099">
                  <c:v>14.580367000000001</c:v>
                </c:pt>
                <c:pt idx="9100">
                  <c:v>14.560534000000001</c:v>
                </c:pt>
                <c:pt idx="9101">
                  <c:v>14.540215</c:v>
                </c:pt>
                <c:pt idx="9102">
                  <c:v>14.519729999999999</c:v>
                </c:pt>
                <c:pt idx="9103">
                  <c:v>14.499364</c:v>
                </c:pt>
                <c:pt idx="9104">
                  <c:v>14.479867</c:v>
                </c:pt>
                <c:pt idx="9105">
                  <c:v>14.460763</c:v>
                </c:pt>
                <c:pt idx="9106">
                  <c:v>14.441504999999999</c:v>
                </c:pt>
                <c:pt idx="9107">
                  <c:v>14.421664</c:v>
                </c:pt>
                <c:pt idx="9108">
                  <c:v>14.40128</c:v>
                </c:pt>
                <c:pt idx="9109">
                  <c:v>14.381755</c:v>
                </c:pt>
                <c:pt idx="9110">
                  <c:v>14.363085999999999</c:v>
                </c:pt>
                <c:pt idx="9111">
                  <c:v>14.343961</c:v>
                </c:pt>
                <c:pt idx="9112">
                  <c:v>14.324005</c:v>
                </c:pt>
                <c:pt idx="9113">
                  <c:v>14.304827</c:v>
                </c:pt>
                <c:pt idx="9114">
                  <c:v>14.285614000000001</c:v>
                </c:pt>
                <c:pt idx="9115">
                  <c:v>14.265648000000001</c:v>
                </c:pt>
                <c:pt idx="9116">
                  <c:v>14.245651000000001</c:v>
                </c:pt>
                <c:pt idx="9117">
                  <c:v>14.225827000000001</c:v>
                </c:pt>
                <c:pt idx="9118">
                  <c:v>14.206267</c:v>
                </c:pt>
                <c:pt idx="9119">
                  <c:v>14.186888</c:v>
                </c:pt>
                <c:pt idx="9120">
                  <c:v>14.168077</c:v>
                </c:pt>
                <c:pt idx="9121">
                  <c:v>14.148999999999999</c:v>
                </c:pt>
                <c:pt idx="9122">
                  <c:v>14.129008000000001</c:v>
                </c:pt>
                <c:pt idx="9123">
                  <c:v>14.109893</c:v>
                </c:pt>
                <c:pt idx="9124">
                  <c:v>14.090790999999999</c:v>
                </c:pt>
                <c:pt idx="9125">
                  <c:v>14.07132</c:v>
                </c:pt>
                <c:pt idx="9126">
                  <c:v>14.052670000000001</c:v>
                </c:pt>
                <c:pt idx="9127">
                  <c:v>14.033481999999999</c:v>
                </c:pt>
                <c:pt idx="9128">
                  <c:v>14.015177</c:v>
                </c:pt>
                <c:pt idx="9129">
                  <c:v>13.99727</c:v>
                </c:pt>
                <c:pt idx="9130">
                  <c:v>13.979115</c:v>
                </c:pt>
                <c:pt idx="9131">
                  <c:v>13.960905</c:v>
                </c:pt>
                <c:pt idx="9132">
                  <c:v>13.942532999999999</c:v>
                </c:pt>
                <c:pt idx="9133">
                  <c:v>13.924274</c:v>
                </c:pt>
                <c:pt idx="9134">
                  <c:v>13.905689000000001</c:v>
                </c:pt>
                <c:pt idx="9135">
                  <c:v>13.886984</c:v>
                </c:pt>
                <c:pt idx="9136">
                  <c:v>13.868568</c:v>
                </c:pt>
                <c:pt idx="9137">
                  <c:v>13.84994</c:v>
                </c:pt>
                <c:pt idx="9138">
                  <c:v>13.831490000000001</c:v>
                </c:pt>
                <c:pt idx="9139">
                  <c:v>13.813347</c:v>
                </c:pt>
                <c:pt idx="9140">
                  <c:v>13.794897000000001</c:v>
                </c:pt>
                <c:pt idx="9141">
                  <c:v>13.776168</c:v>
                </c:pt>
                <c:pt idx="9142">
                  <c:v>13.757965</c:v>
                </c:pt>
                <c:pt idx="9143">
                  <c:v>13.739376999999999</c:v>
                </c:pt>
                <c:pt idx="9144">
                  <c:v>13.720953</c:v>
                </c:pt>
                <c:pt idx="9145">
                  <c:v>13.703547</c:v>
                </c:pt>
                <c:pt idx="9146">
                  <c:v>13.685345</c:v>
                </c:pt>
                <c:pt idx="9147">
                  <c:v>13.66713</c:v>
                </c:pt>
                <c:pt idx="9148">
                  <c:v>13.649514</c:v>
                </c:pt>
                <c:pt idx="9149">
                  <c:v>13.631059</c:v>
                </c:pt>
                <c:pt idx="9150">
                  <c:v>13.613085</c:v>
                </c:pt>
                <c:pt idx="9151">
                  <c:v>13.595943999999999</c:v>
                </c:pt>
                <c:pt idx="9152">
                  <c:v>13.578181000000001</c:v>
                </c:pt>
                <c:pt idx="9153">
                  <c:v>13.56029</c:v>
                </c:pt>
                <c:pt idx="9154">
                  <c:v>13.541969</c:v>
                </c:pt>
                <c:pt idx="9155">
                  <c:v>13.523993000000001</c:v>
                </c:pt>
                <c:pt idx="9156">
                  <c:v>13.506602000000001</c:v>
                </c:pt>
                <c:pt idx="9157">
                  <c:v>13.489549999999999</c:v>
                </c:pt>
                <c:pt idx="9158">
                  <c:v>13.472747999999999</c:v>
                </c:pt>
                <c:pt idx="9159">
                  <c:v>13.454851</c:v>
                </c:pt>
                <c:pt idx="9160">
                  <c:v>13.436897999999999</c:v>
                </c:pt>
                <c:pt idx="9161">
                  <c:v>13.419288999999999</c:v>
                </c:pt>
                <c:pt idx="9162">
                  <c:v>13.401195</c:v>
                </c:pt>
                <c:pt idx="9163">
                  <c:v>13.382841000000001</c:v>
                </c:pt>
                <c:pt idx="9164">
                  <c:v>13.365902999999999</c:v>
                </c:pt>
                <c:pt idx="9165">
                  <c:v>13.348992000000001</c:v>
                </c:pt>
                <c:pt idx="9166">
                  <c:v>13.331035999999999</c:v>
                </c:pt>
                <c:pt idx="9167">
                  <c:v>13.313255</c:v>
                </c:pt>
                <c:pt idx="9168">
                  <c:v>13.296332</c:v>
                </c:pt>
                <c:pt idx="9169">
                  <c:v>13.278819</c:v>
                </c:pt>
                <c:pt idx="9170">
                  <c:v>13.260536999999999</c:v>
                </c:pt>
                <c:pt idx="9171">
                  <c:v>13.243461</c:v>
                </c:pt>
                <c:pt idx="9172">
                  <c:v>13.226668999999999</c:v>
                </c:pt>
                <c:pt idx="9173">
                  <c:v>13.209080999999999</c:v>
                </c:pt>
                <c:pt idx="9174">
                  <c:v>13.191387000000001</c:v>
                </c:pt>
                <c:pt idx="9175">
                  <c:v>13.17432</c:v>
                </c:pt>
                <c:pt idx="9176">
                  <c:v>13.157044000000001</c:v>
                </c:pt>
                <c:pt idx="9177">
                  <c:v>13.139362999999999</c:v>
                </c:pt>
                <c:pt idx="9178">
                  <c:v>13.121168000000001</c:v>
                </c:pt>
                <c:pt idx="9179">
                  <c:v>13.102903</c:v>
                </c:pt>
                <c:pt idx="9180">
                  <c:v>13.085671</c:v>
                </c:pt>
                <c:pt idx="9181">
                  <c:v>13.069504999999999</c:v>
                </c:pt>
                <c:pt idx="9182">
                  <c:v>13.052960000000001</c:v>
                </c:pt>
                <c:pt idx="9183">
                  <c:v>13.036111</c:v>
                </c:pt>
                <c:pt idx="9184">
                  <c:v>13.019259999999999</c:v>
                </c:pt>
                <c:pt idx="9185">
                  <c:v>13.002646</c:v>
                </c:pt>
                <c:pt idx="9186">
                  <c:v>12.986376999999999</c:v>
                </c:pt>
                <c:pt idx="9187">
                  <c:v>12.970382000000001</c:v>
                </c:pt>
                <c:pt idx="9188">
                  <c:v>12.954091999999999</c:v>
                </c:pt>
                <c:pt idx="9189">
                  <c:v>12.936750999999999</c:v>
                </c:pt>
                <c:pt idx="9190">
                  <c:v>12.919872</c:v>
                </c:pt>
                <c:pt idx="9191">
                  <c:v>12.902832999999999</c:v>
                </c:pt>
                <c:pt idx="9192">
                  <c:v>12.886107000000001</c:v>
                </c:pt>
                <c:pt idx="9193">
                  <c:v>12.869211999999999</c:v>
                </c:pt>
                <c:pt idx="9194">
                  <c:v>12.852779999999999</c:v>
                </c:pt>
                <c:pt idx="9195">
                  <c:v>12.835938000000001</c:v>
                </c:pt>
                <c:pt idx="9196">
                  <c:v>12.818856</c:v>
                </c:pt>
                <c:pt idx="9197">
                  <c:v>12.802341</c:v>
                </c:pt>
                <c:pt idx="9198">
                  <c:v>12.785645000000001</c:v>
                </c:pt>
                <c:pt idx="9199">
                  <c:v>12.769961</c:v>
                </c:pt>
                <c:pt idx="9200">
                  <c:v>12.753636</c:v>
                </c:pt>
                <c:pt idx="9201">
                  <c:v>12.737270000000001</c:v>
                </c:pt>
                <c:pt idx="9202">
                  <c:v>12.720693000000001</c:v>
                </c:pt>
                <c:pt idx="9203">
                  <c:v>12.704053999999999</c:v>
                </c:pt>
                <c:pt idx="9204">
                  <c:v>12.687720000000001</c:v>
                </c:pt>
                <c:pt idx="9205">
                  <c:v>12.671849999999999</c:v>
                </c:pt>
                <c:pt idx="9206">
                  <c:v>12.656134</c:v>
                </c:pt>
                <c:pt idx="9207">
                  <c:v>12.639668</c:v>
                </c:pt>
                <c:pt idx="9208">
                  <c:v>12.623103</c:v>
                </c:pt>
                <c:pt idx="9209">
                  <c:v>12.606763000000001</c:v>
                </c:pt>
                <c:pt idx="9210">
                  <c:v>12.590387</c:v>
                </c:pt>
                <c:pt idx="9211">
                  <c:v>12.574581999999999</c:v>
                </c:pt>
                <c:pt idx="9212">
                  <c:v>12.559763</c:v>
                </c:pt>
                <c:pt idx="9213">
                  <c:v>12.543965999999999</c:v>
                </c:pt>
                <c:pt idx="9214">
                  <c:v>12.527854</c:v>
                </c:pt>
                <c:pt idx="9215">
                  <c:v>12.511604999999999</c:v>
                </c:pt>
                <c:pt idx="9216">
                  <c:v>12.495990000000001</c:v>
                </c:pt>
                <c:pt idx="9217">
                  <c:v>12.480456999999999</c:v>
                </c:pt>
                <c:pt idx="9218">
                  <c:v>12.464312</c:v>
                </c:pt>
                <c:pt idx="9219">
                  <c:v>12.448213000000001</c:v>
                </c:pt>
                <c:pt idx="9220">
                  <c:v>12.432684999999999</c:v>
                </c:pt>
                <c:pt idx="9221">
                  <c:v>12.416086</c:v>
                </c:pt>
                <c:pt idx="9222">
                  <c:v>12.399151</c:v>
                </c:pt>
                <c:pt idx="9223">
                  <c:v>12.382561000000001</c:v>
                </c:pt>
                <c:pt idx="9224">
                  <c:v>12.366837</c:v>
                </c:pt>
                <c:pt idx="9225">
                  <c:v>12.350876</c:v>
                </c:pt>
                <c:pt idx="9226">
                  <c:v>12.335406000000001</c:v>
                </c:pt>
                <c:pt idx="9227">
                  <c:v>12.319747</c:v>
                </c:pt>
                <c:pt idx="9228">
                  <c:v>12.30419</c:v>
                </c:pt>
                <c:pt idx="9229">
                  <c:v>12.289766999999999</c:v>
                </c:pt>
                <c:pt idx="9230">
                  <c:v>12.273577</c:v>
                </c:pt>
                <c:pt idx="9231">
                  <c:v>12.256378</c:v>
                </c:pt>
                <c:pt idx="9232">
                  <c:v>12.239915999999999</c:v>
                </c:pt>
                <c:pt idx="9233">
                  <c:v>12.225265</c:v>
                </c:pt>
                <c:pt idx="9234">
                  <c:v>12.208935</c:v>
                </c:pt>
                <c:pt idx="9235">
                  <c:v>12.193177</c:v>
                </c:pt>
                <c:pt idx="9236">
                  <c:v>12.178044999999999</c:v>
                </c:pt>
                <c:pt idx="9237">
                  <c:v>12.162254000000001</c:v>
                </c:pt>
                <c:pt idx="9238">
                  <c:v>12.146333</c:v>
                </c:pt>
                <c:pt idx="9239">
                  <c:v>12.131012999999999</c:v>
                </c:pt>
                <c:pt idx="9240">
                  <c:v>12.116287</c:v>
                </c:pt>
                <c:pt idx="9241">
                  <c:v>12.101604</c:v>
                </c:pt>
                <c:pt idx="9242">
                  <c:v>12.086188999999999</c:v>
                </c:pt>
                <c:pt idx="9243">
                  <c:v>12.071949</c:v>
                </c:pt>
                <c:pt idx="9244">
                  <c:v>12.0564</c:v>
                </c:pt>
                <c:pt idx="9245">
                  <c:v>12.041722999999999</c:v>
                </c:pt>
                <c:pt idx="9246">
                  <c:v>12.026963</c:v>
                </c:pt>
                <c:pt idx="9247">
                  <c:v>12.012878000000001</c:v>
                </c:pt>
                <c:pt idx="9248">
                  <c:v>11.997574</c:v>
                </c:pt>
                <c:pt idx="9249">
                  <c:v>11.981908000000001</c:v>
                </c:pt>
                <c:pt idx="9250">
                  <c:v>11.967610000000001</c:v>
                </c:pt>
                <c:pt idx="9251">
                  <c:v>11.952544</c:v>
                </c:pt>
                <c:pt idx="9252">
                  <c:v>11.938522000000001</c:v>
                </c:pt>
                <c:pt idx="9253">
                  <c:v>11.923257</c:v>
                </c:pt>
                <c:pt idx="9254">
                  <c:v>11.908496</c:v>
                </c:pt>
                <c:pt idx="9255">
                  <c:v>11.893031000000001</c:v>
                </c:pt>
                <c:pt idx="9256">
                  <c:v>11.877980000000001</c:v>
                </c:pt>
                <c:pt idx="9257">
                  <c:v>11.8635</c:v>
                </c:pt>
                <c:pt idx="9258">
                  <c:v>11.848938</c:v>
                </c:pt>
                <c:pt idx="9259">
                  <c:v>11.834156999999999</c:v>
                </c:pt>
                <c:pt idx="9260">
                  <c:v>11.819144</c:v>
                </c:pt>
                <c:pt idx="9261">
                  <c:v>11.803939</c:v>
                </c:pt>
                <c:pt idx="9262">
                  <c:v>11.788748</c:v>
                </c:pt>
                <c:pt idx="9263">
                  <c:v>11.773505999999999</c:v>
                </c:pt>
                <c:pt idx="9264">
                  <c:v>11.759829</c:v>
                </c:pt>
                <c:pt idx="9265">
                  <c:v>11.745851</c:v>
                </c:pt>
                <c:pt idx="9266">
                  <c:v>11.730503000000001</c:v>
                </c:pt>
                <c:pt idx="9267">
                  <c:v>11.714484000000001</c:v>
                </c:pt>
                <c:pt idx="9268">
                  <c:v>11.700111</c:v>
                </c:pt>
                <c:pt idx="9269">
                  <c:v>11.686553</c:v>
                </c:pt>
                <c:pt idx="9270">
                  <c:v>11.672312</c:v>
                </c:pt>
                <c:pt idx="9271">
                  <c:v>11.657457000000001</c:v>
                </c:pt>
                <c:pt idx="9272">
                  <c:v>11.643428</c:v>
                </c:pt>
                <c:pt idx="9273">
                  <c:v>11.630205</c:v>
                </c:pt>
                <c:pt idx="9274">
                  <c:v>11.61614</c:v>
                </c:pt>
                <c:pt idx="9275">
                  <c:v>11.601538</c:v>
                </c:pt>
                <c:pt idx="9276">
                  <c:v>11.586871</c:v>
                </c:pt>
                <c:pt idx="9277">
                  <c:v>11.572475000000001</c:v>
                </c:pt>
                <c:pt idx="9278">
                  <c:v>11.558591</c:v>
                </c:pt>
                <c:pt idx="9279">
                  <c:v>11.543025999999999</c:v>
                </c:pt>
                <c:pt idx="9280">
                  <c:v>11.531017</c:v>
                </c:pt>
                <c:pt idx="9281">
                  <c:v>11.518193</c:v>
                </c:pt>
                <c:pt idx="9282">
                  <c:v>11.503954999999999</c:v>
                </c:pt>
                <c:pt idx="9283">
                  <c:v>11.489652</c:v>
                </c:pt>
                <c:pt idx="9284">
                  <c:v>11.475372999999999</c:v>
                </c:pt>
                <c:pt idx="9285">
                  <c:v>11.461366</c:v>
                </c:pt>
                <c:pt idx="9286">
                  <c:v>11.446826</c:v>
                </c:pt>
                <c:pt idx="9287">
                  <c:v>11.432929</c:v>
                </c:pt>
                <c:pt idx="9288">
                  <c:v>11.419302</c:v>
                </c:pt>
                <c:pt idx="9289">
                  <c:v>11.405669</c:v>
                </c:pt>
                <c:pt idx="9290">
                  <c:v>11.389805000000001</c:v>
                </c:pt>
                <c:pt idx="9291">
                  <c:v>11.375968</c:v>
                </c:pt>
                <c:pt idx="9292">
                  <c:v>11.363235</c:v>
                </c:pt>
                <c:pt idx="9293">
                  <c:v>11.348710000000001</c:v>
                </c:pt>
                <c:pt idx="9294">
                  <c:v>11.335290000000001</c:v>
                </c:pt>
                <c:pt idx="9295">
                  <c:v>11.320852</c:v>
                </c:pt>
                <c:pt idx="9296">
                  <c:v>11.306469999999999</c:v>
                </c:pt>
                <c:pt idx="9297">
                  <c:v>11.292479</c:v>
                </c:pt>
                <c:pt idx="9298">
                  <c:v>11.279192</c:v>
                </c:pt>
                <c:pt idx="9299">
                  <c:v>11.265330000000001</c:v>
                </c:pt>
                <c:pt idx="9300">
                  <c:v>11.250933</c:v>
                </c:pt>
                <c:pt idx="9301">
                  <c:v>11.237269</c:v>
                </c:pt>
                <c:pt idx="9302">
                  <c:v>11.224435</c:v>
                </c:pt>
                <c:pt idx="9303">
                  <c:v>11.211041</c:v>
                </c:pt>
                <c:pt idx="9304">
                  <c:v>11.19791</c:v>
                </c:pt>
                <c:pt idx="9305">
                  <c:v>11.184288</c:v>
                </c:pt>
                <c:pt idx="9306">
                  <c:v>11.169964</c:v>
                </c:pt>
                <c:pt idx="9307">
                  <c:v>11.156043</c:v>
                </c:pt>
                <c:pt idx="9308">
                  <c:v>11.142472</c:v>
                </c:pt>
                <c:pt idx="9309">
                  <c:v>11.129994999999999</c:v>
                </c:pt>
                <c:pt idx="9310">
                  <c:v>11.116346999999999</c:v>
                </c:pt>
                <c:pt idx="9311">
                  <c:v>11.102292</c:v>
                </c:pt>
                <c:pt idx="9312">
                  <c:v>11.089391000000001</c:v>
                </c:pt>
                <c:pt idx="9313">
                  <c:v>11.075977</c:v>
                </c:pt>
                <c:pt idx="9314">
                  <c:v>11.062741000000001</c:v>
                </c:pt>
                <c:pt idx="9315">
                  <c:v>11.049534</c:v>
                </c:pt>
                <c:pt idx="9316">
                  <c:v>11.037024000000001</c:v>
                </c:pt>
                <c:pt idx="9317">
                  <c:v>11.025631000000001</c:v>
                </c:pt>
                <c:pt idx="9318">
                  <c:v>11.012817999999999</c:v>
                </c:pt>
                <c:pt idx="9319">
                  <c:v>10.999037</c:v>
                </c:pt>
                <c:pt idx="9320">
                  <c:v>10.986462</c:v>
                </c:pt>
                <c:pt idx="9321">
                  <c:v>10.974005</c:v>
                </c:pt>
                <c:pt idx="9322">
                  <c:v>10.960947000000001</c:v>
                </c:pt>
                <c:pt idx="9323">
                  <c:v>10.948157999999999</c:v>
                </c:pt>
                <c:pt idx="9324">
                  <c:v>10.934552</c:v>
                </c:pt>
                <c:pt idx="9325">
                  <c:v>10.921512999999999</c:v>
                </c:pt>
                <c:pt idx="9326">
                  <c:v>10.908937999999999</c:v>
                </c:pt>
                <c:pt idx="9327">
                  <c:v>10.896426</c:v>
                </c:pt>
                <c:pt idx="9328">
                  <c:v>10.884562000000001</c:v>
                </c:pt>
                <c:pt idx="9329">
                  <c:v>10.872788</c:v>
                </c:pt>
                <c:pt idx="9330">
                  <c:v>10.858681000000001</c:v>
                </c:pt>
                <c:pt idx="9331">
                  <c:v>10.845065999999999</c:v>
                </c:pt>
                <c:pt idx="9332">
                  <c:v>10.831645</c:v>
                </c:pt>
                <c:pt idx="9333">
                  <c:v>10.818908</c:v>
                </c:pt>
                <c:pt idx="9334">
                  <c:v>10.806575</c:v>
                </c:pt>
                <c:pt idx="9335">
                  <c:v>10.794510000000001</c:v>
                </c:pt>
                <c:pt idx="9336">
                  <c:v>10.781791999999999</c:v>
                </c:pt>
                <c:pt idx="9337">
                  <c:v>10.769214</c:v>
                </c:pt>
                <c:pt idx="9338">
                  <c:v>10.756755999999999</c:v>
                </c:pt>
                <c:pt idx="9339">
                  <c:v>10.744921</c:v>
                </c:pt>
                <c:pt idx="9340">
                  <c:v>10.732645</c:v>
                </c:pt>
                <c:pt idx="9341">
                  <c:v>10.719689000000001</c:v>
                </c:pt>
                <c:pt idx="9342">
                  <c:v>10.706744</c:v>
                </c:pt>
                <c:pt idx="9343">
                  <c:v>10.695137000000001</c:v>
                </c:pt>
                <c:pt idx="9344">
                  <c:v>10.683069</c:v>
                </c:pt>
                <c:pt idx="9345">
                  <c:v>10.671536</c:v>
                </c:pt>
                <c:pt idx="9346">
                  <c:v>10.659971000000001</c:v>
                </c:pt>
                <c:pt idx="9347">
                  <c:v>10.647709000000001</c:v>
                </c:pt>
                <c:pt idx="9348">
                  <c:v>10.634976</c:v>
                </c:pt>
                <c:pt idx="9349">
                  <c:v>10.622832000000001</c:v>
                </c:pt>
                <c:pt idx="9350">
                  <c:v>10.611086</c:v>
                </c:pt>
                <c:pt idx="9351">
                  <c:v>10.599290999999999</c:v>
                </c:pt>
                <c:pt idx="9352">
                  <c:v>10.587142999999999</c:v>
                </c:pt>
                <c:pt idx="9353">
                  <c:v>10.574745999999999</c:v>
                </c:pt>
                <c:pt idx="9354">
                  <c:v>10.562692</c:v>
                </c:pt>
                <c:pt idx="9355">
                  <c:v>10.551092000000001</c:v>
                </c:pt>
                <c:pt idx="9356">
                  <c:v>10.53955</c:v>
                </c:pt>
                <c:pt idx="9357">
                  <c:v>10.527906</c:v>
                </c:pt>
                <c:pt idx="9358">
                  <c:v>10.516310000000001</c:v>
                </c:pt>
                <c:pt idx="9359">
                  <c:v>10.504517</c:v>
                </c:pt>
                <c:pt idx="9360">
                  <c:v>10.492705000000001</c:v>
                </c:pt>
                <c:pt idx="9361">
                  <c:v>10.481045999999999</c:v>
                </c:pt>
                <c:pt idx="9362">
                  <c:v>10.469763</c:v>
                </c:pt>
                <c:pt idx="9363">
                  <c:v>10.458589999999999</c:v>
                </c:pt>
                <c:pt idx="9364">
                  <c:v>10.445967</c:v>
                </c:pt>
                <c:pt idx="9365">
                  <c:v>10.434002</c:v>
                </c:pt>
                <c:pt idx="9366">
                  <c:v>10.422886</c:v>
                </c:pt>
                <c:pt idx="9367">
                  <c:v>10.410833</c:v>
                </c:pt>
                <c:pt idx="9368">
                  <c:v>10.399132</c:v>
                </c:pt>
                <c:pt idx="9369">
                  <c:v>10.388035</c:v>
                </c:pt>
                <c:pt idx="9370">
                  <c:v>10.376719</c:v>
                </c:pt>
                <c:pt idx="9371">
                  <c:v>10.365546</c:v>
                </c:pt>
                <c:pt idx="9372">
                  <c:v>10.353984000000001</c:v>
                </c:pt>
                <c:pt idx="9373">
                  <c:v>10.342943</c:v>
                </c:pt>
                <c:pt idx="9374">
                  <c:v>10.331873999999999</c:v>
                </c:pt>
                <c:pt idx="9375">
                  <c:v>10.320733000000001</c:v>
                </c:pt>
                <c:pt idx="9376">
                  <c:v>10.310157</c:v>
                </c:pt>
                <c:pt idx="9377">
                  <c:v>10.297872999999999</c:v>
                </c:pt>
                <c:pt idx="9378">
                  <c:v>10.284817</c:v>
                </c:pt>
                <c:pt idx="9379">
                  <c:v>10.273909</c:v>
                </c:pt>
                <c:pt idx="9380">
                  <c:v>10.263631</c:v>
                </c:pt>
                <c:pt idx="9381">
                  <c:v>10.252475</c:v>
                </c:pt>
                <c:pt idx="9382">
                  <c:v>10.241773</c:v>
                </c:pt>
                <c:pt idx="9383">
                  <c:v>10.231043</c:v>
                </c:pt>
                <c:pt idx="9384">
                  <c:v>10.220079999999999</c:v>
                </c:pt>
                <c:pt idx="9385">
                  <c:v>10.209654</c:v>
                </c:pt>
                <c:pt idx="9386">
                  <c:v>10.199501</c:v>
                </c:pt>
                <c:pt idx="9387">
                  <c:v>10.188808999999999</c:v>
                </c:pt>
                <c:pt idx="9388">
                  <c:v>10.178015</c:v>
                </c:pt>
                <c:pt idx="9389">
                  <c:v>10.168246999999999</c:v>
                </c:pt>
                <c:pt idx="9390">
                  <c:v>10.158963</c:v>
                </c:pt>
                <c:pt idx="9391">
                  <c:v>10.148738</c:v>
                </c:pt>
                <c:pt idx="9392">
                  <c:v>10.138356</c:v>
                </c:pt>
                <c:pt idx="9393">
                  <c:v>10.128215000000001</c:v>
                </c:pt>
                <c:pt idx="9394">
                  <c:v>10.118194000000001</c:v>
                </c:pt>
                <c:pt idx="9395">
                  <c:v>10.10758</c:v>
                </c:pt>
                <c:pt idx="9396">
                  <c:v>10.097213</c:v>
                </c:pt>
                <c:pt idx="9397">
                  <c:v>10.08718</c:v>
                </c:pt>
                <c:pt idx="9398">
                  <c:v>10.077723000000001</c:v>
                </c:pt>
                <c:pt idx="9399">
                  <c:v>10.068296999999999</c:v>
                </c:pt>
                <c:pt idx="9400">
                  <c:v>10.057705</c:v>
                </c:pt>
                <c:pt idx="9401">
                  <c:v>10.046939999999999</c:v>
                </c:pt>
                <c:pt idx="9402">
                  <c:v>10.037055000000001</c:v>
                </c:pt>
                <c:pt idx="9403">
                  <c:v>10.026847</c:v>
                </c:pt>
                <c:pt idx="9404">
                  <c:v>10.016067</c:v>
                </c:pt>
                <c:pt idx="9405">
                  <c:v>10.005595</c:v>
                </c:pt>
                <c:pt idx="9406">
                  <c:v>9.9955099999999995</c:v>
                </c:pt>
                <c:pt idx="9407">
                  <c:v>9.9855529999999995</c:v>
                </c:pt>
                <c:pt idx="9408">
                  <c:v>9.9752449999999993</c:v>
                </c:pt>
                <c:pt idx="9409">
                  <c:v>9.9654469999999993</c:v>
                </c:pt>
                <c:pt idx="9410">
                  <c:v>9.9561510000000002</c:v>
                </c:pt>
                <c:pt idx="9411">
                  <c:v>9.9466079999999994</c:v>
                </c:pt>
                <c:pt idx="9412">
                  <c:v>9.9369099999999992</c:v>
                </c:pt>
                <c:pt idx="9413">
                  <c:v>9.9270820000000004</c:v>
                </c:pt>
                <c:pt idx="9414">
                  <c:v>9.9174670000000003</c:v>
                </c:pt>
                <c:pt idx="9415">
                  <c:v>9.9087399999999999</c:v>
                </c:pt>
                <c:pt idx="9416">
                  <c:v>9.8994499999999999</c:v>
                </c:pt>
                <c:pt idx="9417">
                  <c:v>9.8887049999999999</c:v>
                </c:pt>
                <c:pt idx="9418">
                  <c:v>9.8782560000000004</c:v>
                </c:pt>
                <c:pt idx="9419">
                  <c:v>9.8681959999999993</c:v>
                </c:pt>
                <c:pt idx="9420">
                  <c:v>9.8581450000000004</c:v>
                </c:pt>
                <c:pt idx="9421">
                  <c:v>9.8482990000000008</c:v>
                </c:pt>
                <c:pt idx="9422">
                  <c:v>9.8388069999999992</c:v>
                </c:pt>
                <c:pt idx="9423">
                  <c:v>9.8293009999999992</c:v>
                </c:pt>
                <c:pt idx="9424">
                  <c:v>9.8206199999999999</c:v>
                </c:pt>
                <c:pt idx="9425">
                  <c:v>9.8097569999999994</c:v>
                </c:pt>
                <c:pt idx="9426">
                  <c:v>9.800179</c:v>
                </c:pt>
                <c:pt idx="9427">
                  <c:v>9.7907700000000002</c:v>
                </c:pt>
                <c:pt idx="9428">
                  <c:v>9.7803869999999993</c:v>
                </c:pt>
                <c:pt idx="9429">
                  <c:v>9.7714320000000008</c:v>
                </c:pt>
                <c:pt idx="9430">
                  <c:v>9.7620930000000001</c:v>
                </c:pt>
                <c:pt idx="9431">
                  <c:v>9.7510659999999998</c:v>
                </c:pt>
                <c:pt idx="9432">
                  <c:v>9.7424060000000008</c:v>
                </c:pt>
                <c:pt idx="9433">
                  <c:v>9.7329880000000006</c:v>
                </c:pt>
                <c:pt idx="9434">
                  <c:v>9.7235010000000006</c:v>
                </c:pt>
                <c:pt idx="9435">
                  <c:v>9.7142490000000006</c:v>
                </c:pt>
                <c:pt idx="9436">
                  <c:v>9.7050579999999993</c:v>
                </c:pt>
                <c:pt idx="9437">
                  <c:v>9.6958780000000004</c:v>
                </c:pt>
                <c:pt idx="9438">
                  <c:v>9.6862460000000006</c:v>
                </c:pt>
                <c:pt idx="9439">
                  <c:v>9.6770490000000002</c:v>
                </c:pt>
                <c:pt idx="9440">
                  <c:v>9.6679290000000009</c:v>
                </c:pt>
                <c:pt idx="9441">
                  <c:v>9.6579420000000002</c:v>
                </c:pt>
                <c:pt idx="9442">
                  <c:v>9.6472899999999999</c:v>
                </c:pt>
                <c:pt idx="9443">
                  <c:v>9.6380569999999999</c:v>
                </c:pt>
                <c:pt idx="9444">
                  <c:v>9.6280370000000008</c:v>
                </c:pt>
                <c:pt idx="9445">
                  <c:v>9.6175789999999992</c:v>
                </c:pt>
                <c:pt idx="9446">
                  <c:v>9.6070930000000008</c:v>
                </c:pt>
                <c:pt idx="9447">
                  <c:v>9.5965690000000006</c:v>
                </c:pt>
                <c:pt idx="9448">
                  <c:v>9.5870549999999994</c:v>
                </c:pt>
                <c:pt idx="9449">
                  <c:v>9.5778639999999999</c:v>
                </c:pt>
                <c:pt idx="9450">
                  <c:v>9.5676050000000004</c:v>
                </c:pt>
                <c:pt idx="9451">
                  <c:v>9.5586359999999999</c:v>
                </c:pt>
                <c:pt idx="9452">
                  <c:v>9.5483510000000003</c:v>
                </c:pt>
                <c:pt idx="9453">
                  <c:v>9.5384860000000007</c:v>
                </c:pt>
                <c:pt idx="9454">
                  <c:v>9.5296409999999998</c:v>
                </c:pt>
                <c:pt idx="9455">
                  <c:v>9.5204950000000004</c:v>
                </c:pt>
                <c:pt idx="9456">
                  <c:v>9.5118270000000003</c:v>
                </c:pt>
                <c:pt idx="9457">
                  <c:v>9.5017309999999995</c:v>
                </c:pt>
                <c:pt idx="9458">
                  <c:v>9.4923520000000003</c:v>
                </c:pt>
                <c:pt idx="9459">
                  <c:v>9.4823839999999997</c:v>
                </c:pt>
                <c:pt idx="9460">
                  <c:v>9.4730899999999991</c:v>
                </c:pt>
                <c:pt idx="9461">
                  <c:v>9.4642999999999997</c:v>
                </c:pt>
                <c:pt idx="9462">
                  <c:v>9.4553119999999993</c:v>
                </c:pt>
                <c:pt idx="9463">
                  <c:v>9.4458230000000007</c:v>
                </c:pt>
                <c:pt idx="9464">
                  <c:v>9.4358470000000008</c:v>
                </c:pt>
                <c:pt idx="9465">
                  <c:v>9.4251710000000006</c:v>
                </c:pt>
                <c:pt idx="9466">
                  <c:v>9.4150089999999995</c:v>
                </c:pt>
                <c:pt idx="9467">
                  <c:v>9.4057530000000007</c:v>
                </c:pt>
                <c:pt idx="9468">
                  <c:v>9.3966290000000008</c:v>
                </c:pt>
                <c:pt idx="9469">
                  <c:v>9.3879570000000001</c:v>
                </c:pt>
                <c:pt idx="9470">
                  <c:v>9.3796160000000004</c:v>
                </c:pt>
                <c:pt idx="9471">
                  <c:v>9.3704999999999998</c:v>
                </c:pt>
                <c:pt idx="9472">
                  <c:v>9.3605909999999994</c:v>
                </c:pt>
                <c:pt idx="9473">
                  <c:v>9.3515540000000001</c:v>
                </c:pt>
                <c:pt idx="9474">
                  <c:v>9.3403810000000007</c:v>
                </c:pt>
                <c:pt idx="9475">
                  <c:v>9.3313430000000004</c:v>
                </c:pt>
                <c:pt idx="9476">
                  <c:v>9.3218549999999993</c:v>
                </c:pt>
                <c:pt idx="9477">
                  <c:v>9.3126680000000004</c:v>
                </c:pt>
                <c:pt idx="9478">
                  <c:v>9.3038509999999999</c:v>
                </c:pt>
                <c:pt idx="9479">
                  <c:v>9.2950560000000007</c:v>
                </c:pt>
                <c:pt idx="9480">
                  <c:v>9.2868899999999996</c:v>
                </c:pt>
                <c:pt idx="9481">
                  <c:v>9.2788219999999999</c:v>
                </c:pt>
                <c:pt idx="9482">
                  <c:v>9.2680100000000003</c:v>
                </c:pt>
                <c:pt idx="9483">
                  <c:v>9.2587890000000002</c:v>
                </c:pt>
                <c:pt idx="9484">
                  <c:v>9.2504120000000007</c:v>
                </c:pt>
                <c:pt idx="9485">
                  <c:v>9.2412130000000001</c:v>
                </c:pt>
                <c:pt idx="9486">
                  <c:v>9.2323020000000007</c:v>
                </c:pt>
                <c:pt idx="9487">
                  <c:v>9.222944</c:v>
                </c:pt>
                <c:pt idx="9488">
                  <c:v>9.2142309999999998</c:v>
                </c:pt>
                <c:pt idx="9489">
                  <c:v>9.2066689999999998</c:v>
                </c:pt>
                <c:pt idx="9490">
                  <c:v>9.1971190000000007</c:v>
                </c:pt>
                <c:pt idx="9491">
                  <c:v>9.1885490000000001</c:v>
                </c:pt>
                <c:pt idx="9492">
                  <c:v>9.1804629999999996</c:v>
                </c:pt>
                <c:pt idx="9493">
                  <c:v>9.1710580000000004</c:v>
                </c:pt>
                <c:pt idx="9494">
                  <c:v>9.1628220000000002</c:v>
                </c:pt>
                <c:pt idx="9495">
                  <c:v>9.1544640000000008</c:v>
                </c:pt>
                <c:pt idx="9496">
                  <c:v>9.1463870000000007</c:v>
                </c:pt>
                <c:pt idx="9497">
                  <c:v>9.1388569999999998</c:v>
                </c:pt>
                <c:pt idx="9498">
                  <c:v>9.1305139999999998</c:v>
                </c:pt>
                <c:pt idx="9499">
                  <c:v>9.1217050000000004</c:v>
                </c:pt>
                <c:pt idx="9500">
                  <c:v>9.1130600000000008</c:v>
                </c:pt>
                <c:pt idx="9501">
                  <c:v>9.1051079999999995</c:v>
                </c:pt>
                <c:pt idx="9502">
                  <c:v>9.0978870000000001</c:v>
                </c:pt>
                <c:pt idx="9503">
                  <c:v>9.0899129999999992</c:v>
                </c:pt>
                <c:pt idx="9504">
                  <c:v>9.082357</c:v>
                </c:pt>
                <c:pt idx="9505">
                  <c:v>9.0738009999999996</c:v>
                </c:pt>
                <c:pt idx="9506">
                  <c:v>9.0655040000000007</c:v>
                </c:pt>
                <c:pt idx="9507">
                  <c:v>9.0578219999999998</c:v>
                </c:pt>
                <c:pt idx="9508">
                  <c:v>9.0503309999999999</c:v>
                </c:pt>
                <c:pt idx="9509">
                  <c:v>9.0432559999999995</c:v>
                </c:pt>
                <c:pt idx="9510">
                  <c:v>9.0349380000000004</c:v>
                </c:pt>
                <c:pt idx="9511">
                  <c:v>9.0256260000000008</c:v>
                </c:pt>
                <c:pt idx="9512">
                  <c:v>9.0165749999999996</c:v>
                </c:pt>
                <c:pt idx="9513">
                  <c:v>9.0092529999999993</c:v>
                </c:pt>
                <c:pt idx="9514">
                  <c:v>9.0020969999999991</c:v>
                </c:pt>
                <c:pt idx="9515">
                  <c:v>8.9943299999999997</c:v>
                </c:pt>
                <c:pt idx="9516">
                  <c:v>8.986307</c:v>
                </c:pt>
                <c:pt idx="9517">
                  <c:v>8.9771599999999996</c:v>
                </c:pt>
                <c:pt idx="9518">
                  <c:v>8.9692600000000002</c:v>
                </c:pt>
                <c:pt idx="9519">
                  <c:v>8.9628250000000005</c:v>
                </c:pt>
                <c:pt idx="9520">
                  <c:v>8.9545429999999993</c:v>
                </c:pt>
                <c:pt idx="9521">
                  <c:v>8.9462060000000001</c:v>
                </c:pt>
                <c:pt idx="9522">
                  <c:v>8.9382710000000003</c:v>
                </c:pt>
                <c:pt idx="9523">
                  <c:v>8.9305289999999999</c:v>
                </c:pt>
                <c:pt idx="9524">
                  <c:v>8.9242589999999993</c:v>
                </c:pt>
                <c:pt idx="9525">
                  <c:v>8.9170479999999994</c:v>
                </c:pt>
                <c:pt idx="9526">
                  <c:v>8.9104530000000004</c:v>
                </c:pt>
                <c:pt idx="9527">
                  <c:v>8.9027809999999992</c:v>
                </c:pt>
                <c:pt idx="9528">
                  <c:v>8.8945760000000007</c:v>
                </c:pt>
                <c:pt idx="9529">
                  <c:v>8.8872429999999998</c:v>
                </c:pt>
                <c:pt idx="9530">
                  <c:v>8.8799419999999998</c:v>
                </c:pt>
                <c:pt idx="9531">
                  <c:v>8.8732299999999995</c:v>
                </c:pt>
                <c:pt idx="9532">
                  <c:v>8.8664290000000001</c:v>
                </c:pt>
                <c:pt idx="9533">
                  <c:v>8.8597640000000002</c:v>
                </c:pt>
                <c:pt idx="9534">
                  <c:v>8.8517430000000008</c:v>
                </c:pt>
                <c:pt idx="9535">
                  <c:v>8.8435089999999992</c:v>
                </c:pt>
                <c:pt idx="9536">
                  <c:v>8.8347339999999992</c:v>
                </c:pt>
                <c:pt idx="9537">
                  <c:v>8.8276850000000007</c:v>
                </c:pt>
                <c:pt idx="9538">
                  <c:v>8.8210479999999993</c:v>
                </c:pt>
                <c:pt idx="9539">
                  <c:v>8.8126200000000008</c:v>
                </c:pt>
                <c:pt idx="9540">
                  <c:v>8.8045779999999993</c:v>
                </c:pt>
                <c:pt idx="9541">
                  <c:v>8.7973409999999994</c:v>
                </c:pt>
                <c:pt idx="9542">
                  <c:v>8.7904890000000009</c:v>
                </c:pt>
                <c:pt idx="9543">
                  <c:v>8.7849629999999994</c:v>
                </c:pt>
                <c:pt idx="9544">
                  <c:v>8.7778620000000007</c:v>
                </c:pt>
                <c:pt idx="9545">
                  <c:v>8.7721459999999993</c:v>
                </c:pt>
                <c:pt idx="9546">
                  <c:v>8.7650989999999993</c:v>
                </c:pt>
                <c:pt idx="9547">
                  <c:v>8.7581059999999997</c:v>
                </c:pt>
                <c:pt idx="9548">
                  <c:v>8.7508079999999993</c:v>
                </c:pt>
                <c:pt idx="9549">
                  <c:v>8.7439699999999991</c:v>
                </c:pt>
                <c:pt idx="9550">
                  <c:v>8.7376620000000003</c:v>
                </c:pt>
                <c:pt idx="9551">
                  <c:v>8.7298480000000005</c:v>
                </c:pt>
                <c:pt idx="9552">
                  <c:v>8.7223469999999992</c:v>
                </c:pt>
                <c:pt idx="9553">
                  <c:v>8.7166859999999993</c:v>
                </c:pt>
                <c:pt idx="9554">
                  <c:v>8.7091259999999995</c:v>
                </c:pt>
                <c:pt idx="9555">
                  <c:v>8.7025159999999993</c:v>
                </c:pt>
                <c:pt idx="9556">
                  <c:v>8.6963299999999997</c:v>
                </c:pt>
                <c:pt idx="9557">
                  <c:v>8.689603</c:v>
                </c:pt>
                <c:pt idx="9558">
                  <c:v>8.6825700000000001</c:v>
                </c:pt>
                <c:pt idx="9559">
                  <c:v>8.6758830000000007</c:v>
                </c:pt>
                <c:pt idx="9560">
                  <c:v>8.6694189999999995</c:v>
                </c:pt>
                <c:pt idx="9561">
                  <c:v>8.6624359999999996</c:v>
                </c:pt>
                <c:pt idx="9562">
                  <c:v>8.65625</c:v>
                </c:pt>
                <c:pt idx="9563">
                  <c:v>8.6486099999999997</c:v>
                </c:pt>
                <c:pt idx="9564">
                  <c:v>8.6411680000000004</c:v>
                </c:pt>
                <c:pt idx="9565">
                  <c:v>8.6346310000000006</c:v>
                </c:pt>
                <c:pt idx="9566">
                  <c:v>8.6283510000000003</c:v>
                </c:pt>
                <c:pt idx="9567">
                  <c:v>8.6224679999999996</c:v>
                </c:pt>
                <c:pt idx="9568">
                  <c:v>8.6150549999999999</c:v>
                </c:pt>
                <c:pt idx="9569">
                  <c:v>8.6074809999999999</c:v>
                </c:pt>
                <c:pt idx="9570">
                  <c:v>8.601426</c:v>
                </c:pt>
                <c:pt idx="9571">
                  <c:v>8.596088</c:v>
                </c:pt>
                <c:pt idx="9572">
                  <c:v>8.5896659999999994</c:v>
                </c:pt>
                <c:pt idx="9573">
                  <c:v>8.5837789999999998</c:v>
                </c:pt>
                <c:pt idx="9574">
                  <c:v>8.5777269999999994</c:v>
                </c:pt>
                <c:pt idx="9575">
                  <c:v>8.5715039999999991</c:v>
                </c:pt>
                <c:pt idx="9576">
                  <c:v>8.5644410000000004</c:v>
                </c:pt>
                <c:pt idx="9577">
                  <c:v>8.5574549999999991</c:v>
                </c:pt>
                <c:pt idx="9578">
                  <c:v>8.5513829999999995</c:v>
                </c:pt>
                <c:pt idx="9579">
                  <c:v>8.5451300000000003</c:v>
                </c:pt>
                <c:pt idx="9580">
                  <c:v>8.5381979999999995</c:v>
                </c:pt>
                <c:pt idx="9581">
                  <c:v>8.5313420000000004</c:v>
                </c:pt>
                <c:pt idx="9582">
                  <c:v>8.5251730000000006</c:v>
                </c:pt>
                <c:pt idx="9583">
                  <c:v>8.5189789999999999</c:v>
                </c:pt>
                <c:pt idx="9584">
                  <c:v>8.5134810000000005</c:v>
                </c:pt>
                <c:pt idx="9585">
                  <c:v>8.5087189999999993</c:v>
                </c:pt>
                <c:pt idx="9586">
                  <c:v>8.503781</c:v>
                </c:pt>
                <c:pt idx="9587">
                  <c:v>8.4973360000000007</c:v>
                </c:pt>
                <c:pt idx="9588">
                  <c:v>8.4912139999999994</c:v>
                </c:pt>
                <c:pt idx="9589">
                  <c:v>8.4859910000000003</c:v>
                </c:pt>
                <c:pt idx="9590">
                  <c:v>8.4809760000000001</c:v>
                </c:pt>
                <c:pt idx="9591">
                  <c:v>8.4747649999999997</c:v>
                </c:pt>
                <c:pt idx="9592">
                  <c:v>8.4677310000000006</c:v>
                </c:pt>
                <c:pt idx="9593">
                  <c:v>8.4603950000000001</c:v>
                </c:pt>
                <c:pt idx="9594">
                  <c:v>8.4534009999999995</c:v>
                </c:pt>
                <c:pt idx="9595">
                  <c:v>8.4468929999999993</c:v>
                </c:pt>
                <c:pt idx="9596">
                  <c:v>8.4405990000000006</c:v>
                </c:pt>
                <c:pt idx="9597">
                  <c:v>8.4342310000000005</c:v>
                </c:pt>
                <c:pt idx="9598">
                  <c:v>8.4280469999999994</c:v>
                </c:pt>
                <c:pt idx="9599">
                  <c:v>8.4215479999999996</c:v>
                </c:pt>
                <c:pt idx="9600">
                  <c:v>8.4153730000000007</c:v>
                </c:pt>
                <c:pt idx="9601">
                  <c:v>8.4099760000000003</c:v>
                </c:pt>
                <c:pt idx="9602">
                  <c:v>8.4028930000000006</c:v>
                </c:pt>
                <c:pt idx="9603">
                  <c:v>8.3961810000000003</c:v>
                </c:pt>
                <c:pt idx="9604">
                  <c:v>8.3911709999999999</c:v>
                </c:pt>
                <c:pt idx="9605">
                  <c:v>8.3854489999999995</c:v>
                </c:pt>
                <c:pt idx="9606">
                  <c:v>8.3793410000000002</c:v>
                </c:pt>
                <c:pt idx="9607">
                  <c:v>8.3731760000000008</c:v>
                </c:pt>
                <c:pt idx="9608">
                  <c:v>8.3664170000000002</c:v>
                </c:pt>
                <c:pt idx="9609">
                  <c:v>8.3600879999999993</c:v>
                </c:pt>
                <c:pt idx="9610">
                  <c:v>8.3550350000000009</c:v>
                </c:pt>
                <c:pt idx="9611">
                  <c:v>8.3497299999999992</c:v>
                </c:pt>
                <c:pt idx="9612">
                  <c:v>8.3442080000000001</c:v>
                </c:pt>
                <c:pt idx="9613">
                  <c:v>8.3393580000000007</c:v>
                </c:pt>
                <c:pt idx="9614">
                  <c:v>8.3348340000000007</c:v>
                </c:pt>
                <c:pt idx="9615">
                  <c:v>8.3296130000000002</c:v>
                </c:pt>
                <c:pt idx="9616">
                  <c:v>8.3248200000000008</c:v>
                </c:pt>
                <c:pt idx="9617">
                  <c:v>8.3205089999999995</c:v>
                </c:pt>
                <c:pt idx="9618">
                  <c:v>8.3150700000000004</c:v>
                </c:pt>
                <c:pt idx="9619">
                  <c:v>8.3089840000000006</c:v>
                </c:pt>
                <c:pt idx="9620">
                  <c:v>8.3027309999999996</c:v>
                </c:pt>
                <c:pt idx="9621">
                  <c:v>8.2966770000000007</c:v>
                </c:pt>
                <c:pt idx="9622">
                  <c:v>8.290483</c:v>
                </c:pt>
                <c:pt idx="9623">
                  <c:v>8.2842079999999996</c:v>
                </c:pt>
                <c:pt idx="9624">
                  <c:v>8.2782009999999993</c:v>
                </c:pt>
                <c:pt idx="9625">
                  <c:v>8.2727920000000008</c:v>
                </c:pt>
                <c:pt idx="9626">
                  <c:v>8.2678700000000003</c:v>
                </c:pt>
                <c:pt idx="9627">
                  <c:v>8.262435</c:v>
                </c:pt>
                <c:pt idx="9628">
                  <c:v>8.2562700000000007</c:v>
                </c:pt>
                <c:pt idx="9629">
                  <c:v>8.2509589999999999</c:v>
                </c:pt>
                <c:pt idx="9630">
                  <c:v>8.2457700000000003</c:v>
                </c:pt>
                <c:pt idx="9631">
                  <c:v>8.2400950000000002</c:v>
                </c:pt>
                <c:pt idx="9632">
                  <c:v>8.2344469999999994</c:v>
                </c:pt>
                <c:pt idx="9633">
                  <c:v>8.228707</c:v>
                </c:pt>
                <c:pt idx="9634">
                  <c:v>8.2229550000000007</c:v>
                </c:pt>
                <c:pt idx="9635">
                  <c:v>8.2177939999999996</c:v>
                </c:pt>
                <c:pt idx="9636">
                  <c:v>8.2127490000000005</c:v>
                </c:pt>
                <c:pt idx="9637">
                  <c:v>8.2062100000000004</c:v>
                </c:pt>
                <c:pt idx="9638">
                  <c:v>8.2009109999999996</c:v>
                </c:pt>
                <c:pt idx="9639">
                  <c:v>8.1954530000000005</c:v>
                </c:pt>
                <c:pt idx="9640">
                  <c:v>8.1901039999999998</c:v>
                </c:pt>
                <c:pt idx="9641">
                  <c:v>8.1854689999999994</c:v>
                </c:pt>
                <c:pt idx="9642">
                  <c:v>8.1814879999999999</c:v>
                </c:pt>
                <c:pt idx="9643">
                  <c:v>8.1771139999999995</c:v>
                </c:pt>
                <c:pt idx="9644">
                  <c:v>8.172186</c:v>
                </c:pt>
                <c:pt idx="9645">
                  <c:v>8.1671309999999995</c:v>
                </c:pt>
                <c:pt idx="9646">
                  <c:v>8.1615350000000007</c:v>
                </c:pt>
                <c:pt idx="9647">
                  <c:v>8.1559220000000003</c:v>
                </c:pt>
                <c:pt idx="9648">
                  <c:v>8.1504549999999991</c:v>
                </c:pt>
                <c:pt idx="9649">
                  <c:v>8.1455470000000005</c:v>
                </c:pt>
                <c:pt idx="9650">
                  <c:v>8.1402739999999998</c:v>
                </c:pt>
                <c:pt idx="9651">
                  <c:v>8.1354469999999992</c:v>
                </c:pt>
                <c:pt idx="9652">
                  <c:v>8.1318490000000008</c:v>
                </c:pt>
                <c:pt idx="9653">
                  <c:v>8.1257529999999996</c:v>
                </c:pt>
                <c:pt idx="9654">
                  <c:v>8.1197710000000001</c:v>
                </c:pt>
                <c:pt idx="9655">
                  <c:v>8.1153960000000005</c:v>
                </c:pt>
                <c:pt idx="9656">
                  <c:v>8.110671</c:v>
                </c:pt>
                <c:pt idx="9657">
                  <c:v>8.1058199999999996</c:v>
                </c:pt>
                <c:pt idx="9658">
                  <c:v>8.1012550000000001</c:v>
                </c:pt>
                <c:pt idx="9659">
                  <c:v>8.0962630000000004</c:v>
                </c:pt>
                <c:pt idx="9660">
                  <c:v>8.0909209999999998</c:v>
                </c:pt>
                <c:pt idx="9661">
                  <c:v>8.0866690000000006</c:v>
                </c:pt>
                <c:pt idx="9662">
                  <c:v>8.0819290000000006</c:v>
                </c:pt>
                <c:pt idx="9663">
                  <c:v>8.0761979999999998</c:v>
                </c:pt>
                <c:pt idx="9664">
                  <c:v>8.0712089999999996</c:v>
                </c:pt>
                <c:pt idx="9665">
                  <c:v>8.0669369999999994</c:v>
                </c:pt>
                <c:pt idx="9666">
                  <c:v>8.0619219999999991</c:v>
                </c:pt>
                <c:pt idx="9667">
                  <c:v>8.0573910000000009</c:v>
                </c:pt>
                <c:pt idx="9668">
                  <c:v>8.0534199999999991</c:v>
                </c:pt>
                <c:pt idx="9669">
                  <c:v>8.0485659999999992</c:v>
                </c:pt>
                <c:pt idx="9670">
                  <c:v>8.0438980000000004</c:v>
                </c:pt>
                <c:pt idx="9671">
                  <c:v>8.0399759999999993</c:v>
                </c:pt>
                <c:pt idx="9672">
                  <c:v>8.0362200000000001</c:v>
                </c:pt>
                <c:pt idx="9673">
                  <c:v>8.0318459999999998</c:v>
                </c:pt>
                <c:pt idx="9674">
                  <c:v>8.0275700000000008</c:v>
                </c:pt>
                <c:pt idx="9675">
                  <c:v>8.0227299999999993</c:v>
                </c:pt>
                <c:pt idx="9676">
                  <c:v>8.0194759999999992</c:v>
                </c:pt>
                <c:pt idx="9677">
                  <c:v>8.0156379999999992</c:v>
                </c:pt>
                <c:pt idx="9678">
                  <c:v>8.0116809999999994</c:v>
                </c:pt>
                <c:pt idx="9679">
                  <c:v>8.006812</c:v>
                </c:pt>
                <c:pt idx="9680">
                  <c:v>8.0023660000000003</c:v>
                </c:pt>
                <c:pt idx="9681">
                  <c:v>7.9972640000000004</c:v>
                </c:pt>
                <c:pt idx="9682">
                  <c:v>7.9925639999999998</c:v>
                </c:pt>
                <c:pt idx="9683">
                  <c:v>7.9885510000000002</c:v>
                </c:pt>
                <c:pt idx="9684">
                  <c:v>7.9846899999999996</c:v>
                </c:pt>
                <c:pt idx="9685">
                  <c:v>7.9801140000000004</c:v>
                </c:pt>
                <c:pt idx="9686">
                  <c:v>7.9759000000000002</c:v>
                </c:pt>
                <c:pt idx="9687">
                  <c:v>7.9733409999999996</c:v>
                </c:pt>
                <c:pt idx="9688">
                  <c:v>7.968413</c:v>
                </c:pt>
                <c:pt idx="9689">
                  <c:v>7.9647290000000002</c:v>
                </c:pt>
                <c:pt idx="9690">
                  <c:v>7.9601749999999996</c:v>
                </c:pt>
                <c:pt idx="9691">
                  <c:v>7.9559389999999999</c:v>
                </c:pt>
                <c:pt idx="9692">
                  <c:v>7.9518789999999999</c:v>
                </c:pt>
                <c:pt idx="9693">
                  <c:v>7.9490040000000004</c:v>
                </c:pt>
                <c:pt idx="9694">
                  <c:v>7.9460860000000002</c:v>
                </c:pt>
                <c:pt idx="9695">
                  <c:v>7.9419259999999996</c:v>
                </c:pt>
                <c:pt idx="9696">
                  <c:v>7.9383590000000002</c:v>
                </c:pt>
                <c:pt idx="9697">
                  <c:v>7.9346509999999997</c:v>
                </c:pt>
                <c:pt idx="9698">
                  <c:v>7.9304860000000001</c:v>
                </c:pt>
                <c:pt idx="9699">
                  <c:v>7.9271849999999997</c:v>
                </c:pt>
                <c:pt idx="9700">
                  <c:v>7.9236250000000004</c:v>
                </c:pt>
                <c:pt idx="9701">
                  <c:v>7.9202190000000003</c:v>
                </c:pt>
                <c:pt idx="9702">
                  <c:v>7.9166160000000003</c:v>
                </c:pt>
                <c:pt idx="9703">
                  <c:v>7.9144680000000003</c:v>
                </c:pt>
                <c:pt idx="9704">
                  <c:v>7.9114659999999999</c:v>
                </c:pt>
                <c:pt idx="9705">
                  <c:v>7.9076760000000004</c:v>
                </c:pt>
                <c:pt idx="9706">
                  <c:v>7.9037350000000002</c:v>
                </c:pt>
                <c:pt idx="9707">
                  <c:v>7.9005999999999998</c:v>
                </c:pt>
                <c:pt idx="9708">
                  <c:v>7.8968769999999999</c:v>
                </c:pt>
                <c:pt idx="9709">
                  <c:v>7.8928960000000004</c:v>
                </c:pt>
                <c:pt idx="9710">
                  <c:v>7.8890039999999999</c:v>
                </c:pt>
                <c:pt idx="9711">
                  <c:v>7.8849629999999999</c:v>
                </c:pt>
                <c:pt idx="9712">
                  <c:v>7.881532</c:v>
                </c:pt>
                <c:pt idx="9713">
                  <c:v>7.8778329999999999</c:v>
                </c:pt>
                <c:pt idx="9714">
                  <c:v>7.8740620000000003</c:v>
                </c:pt>
                <c:pt idx="9715">
                  <c:v>7.8705720000000001</c:v>
                </c:pt>
                <c:pt idx="9716">
                  <c:v>7.8669000000000002</c:v>
                </c:pt>
                <c:pt idx="9717">
                  <c:v>7.8626589999999998</c:v>
                </c:pt>
                <c:pt idx="9718">
                  <c:v>7.858962</c:v>
                </c:pt>
                <c:pt idx="9719">
                  <c:v>7.8560920000000003</c:v>
                </c:pt>
                <c:pt idx="9720">
                  <c:v>7.8526600000000002</c:v>
                </c:pt>
                <c:pt idx="9721">
                  <c:v>7.8490200000000003</c:v>
                </c:pt>
                <c:pt idx="9722">
                  <c:v>7.8450850000000001</c:v>
                </c:pt>
                <c:pt idx="9723">
                  <c:v>7.8419800000000004</c:v>
                </c:pt>
                <c:pt idx="9724">
                  <c:v>7.8384809999999998</c:v>
                </c:pt>
                <c:pt idx="9725">
                  <c:v>7.8345789999999997</c:v>
                </c:pt>
                <c:pt idx="9726">
                  <c:v>7.8308280000000003</c:v>
                </c:pt>
                <c:pt idx="9727">
                  <c:v>7.8285179999999999</c:v>
                </c:pt>
                <c:pt idx="9728">
                  <c:v>7.8255119999999998</c:v>
                </c:pt>
                <c:pt idx="9729">
                  <c:v>7.822133</c:v>
                </c:pt>
                <c:pt idx="9730">
                  <c:v>7.8190590000000002</c:v>
                </c:pt>
                <c:pt idx="9731">
                  <c:v>7.8168129999999998</c:v>
                </c:pt>
                <c:pt idx="9732">
                  <c:v>7.8143140000000004</c:v>
                </c:pt>
                <c:pt idx="9733">
                  <c:v>7.8118080000000001</c:v>
                </c:pt>
                <c:pt idx="9734">
                  <c:v>7.8085310000000003</c:v>
                </c:pt>
                <c:pt idx="9735">
                  <c:v>7.805593</c:v>
                </c:pt>
                <c:pt idx="9736">
                  <c:v>7.8027889999999998</c:v>
                </c:pt>
                <c:pt idx="9737">
                  <c:v>7.7991270000000004</c:v>
                </c:pt>
                <c:pt idx="9738">
                  <c:v>7.7964380000000002</c:v>
                </c:pt>
                <c:pt idx="9739">
                  <c:v>7.7935990000000004</c:v>
                </c:pt>
                <c:pt idx="9740">
                  <c:v>7.7913370000000004</c:v>
                </c:pt>
                <c:pt idx="9741">
                  <c:v>7.7890629999999996</c:v>
                </c:pt>
                <c:pt idx="9742">
                  <c:v>7.7859819999999997</c:v>
                </c:pt>
                <c:pt idx="9743">
                  <c:v>7.7829620000000004</c:v>
                </c:pt>
                <c:pt idx="9744">
                  <c:v>7.7793390000000002</c:v>
                </c:pt>
                <c:pt idx="9745">
                  <c:v>7.7758849999999997</c:v>
                </c:pt>
                <c:pt idx="9746">
                  <c:v>7.7734059999999996</c:v>
                </c:pt>
                <c:pt idx="9747">
                  <c:v>7.771204</c:v>
                </c:pt>
                <c:pt idx="9748">
                  <c:v>7.7692769999999998</c:v>
                </c:pt>
                <c:pt idx="9749">
                  <c:v>7.7669879999999996</c:v>
                </c:pt>
                <c:pt idx="9750">
                  <c:v>7.7645229999999996</c:v>
                </c:pt>
                <c:pt idx="9751">
                  <c:v>7.761927</c:v>
                </c:pt>
                <c:pt idx="9752">
                  <c:v>7.7596959999999999</c:v>
                </c:pt>
                <c:pt idx="9753">
                  <c:v>7.7571849999999998</c:v>
                </c:pt>
                <c:pt idx="9754">
                  <c:v>7.7542229999999996</c:v>
                </c:pt>
                <c:pt idx="9755">
                  <c:v>7.7505110000000004</c:v>
                </c:pt>
                <c:pt idx="9756">
                  <c:v>7.7478280000000002</c:v>
                </c:pt>
                <c:pt idx="9757">
                  <c:v>7.746073</c:v>
                </c:pt>
                <c:pt idx="9758">
                  <c:v>7.7422529999999998</c:v>
                </c:pt>
                <c:pt idx="9759">
                  <c:v>7.7398809999999996</c:v>
                </c:pt>
                <c:pt idx="9760">
                  <c:v>7.7379490000000004</c:v>
                </c:pt>
                <c:pt idx="9761">
                  <c:v>7.736383</c:v>
                </c:pt>
                <c:pt idx="9762">
                  <c:v>7.734686</c:v>
                </c:pt>
                <c:pt idx="9763">
                  <c:v>7.7322879999999996</c:v>
                </c:pt>
                <c:pt idx="9764">
                  <c:v>7.729673</c:v>
                </c:pt>
                <c:pt idx="9765">
                  <c:v>7.7277740000000001</c:v>
                </c:pt>
                <c:pt idx="9766">
                  <c:v>7.7246240000000004</c:v>
                </c:pt>
                <c:pt idx="9767">
                  <c:v>7.722137</c:v>
                </c:pt>
                <c:pt idx="9768">
                  <c:v>7.7199850000000003</c:v>
                </c:pt>
                <c:pt idx="9769">
                  <c:v>7.7180070000000001</c:v>
                </c:pt>
                <c:pt idx="9770">
                  <c:v>7.716043</c:v>
                </c:pt>
                <c:pt idx="9771">
                  <c:v>7.7144500000000003</c:v>
                </c:pt>
                <c:pt idx="9772">
                  <c:v>7.7120920000000002</c:v>
                </c:pt>
                <c:pt idx="9773">
                  <c:v>7.7101430000000004</c:v>
                </c:pt>
                <c:pt idx="9774">
                  <c:v>7.7073739999999997</c:v>
                </c:pt>
                <c:pt idx="9775">
                  <c:v>7.7050900000000002</c:v>
                </c:pt>
                <c:pt idx="9776">
                  <c:v>7.7026760000000003</c:v>
                </c:pt>
                <c:pt idx="9777">
                  <c:v>7.7010069999999997</c:v>
                </c:pt>
                <c:pt idx="9778">
                  <c:v>7.6982200000000001</c:v>
                </c:pt>
                <c:pt idx="9779">
                  <c:v>7.696415</c:v>
                </c:pt>
                <c:pt idx="9780">
                  <c:v>7.6947590000000003</c:v>
                </c:pt>
                <c:pt idx="9781">
                  <c:v>7.6924890000000001</c:v>
                </c:pt>
                <c:pt idx="9782">
                  <c:v>7.690372</c:v>
                </c:pt>
                <c:pt idx="9783">
                  <c:v>7.6881969999999997</c:v>
                </c:pt>
                <c:pt idx="9784">
                  <c:v>7.6857389999999999</c:v>
                </c:pt>
                <c:pt idx="9785">
                  <c:v>7.682982</c:v>
                </c:pt>
                <c:pt idx="9786">
                  <c:v>7.680466</c:v>
                </c:pt>
                <c:pt idx="9787">
                  <c:v>7.6783549999999998</c:v>
                </c:pt>
                <c:pt idx="9788">
                  <c:v>7.6769249999999998</c:v>
                </c:pt>
                <c:pt idx="9789">
                  <c:v>7.6760469999999996</c:v>
                </c:pt>
                <c:pt idx="9790">
                  <c:v>7.6743550000000003</c:v>
                </c:pt>
                <c:pt idx="9791">
                  <c:v>7.6723910000000002</c:v>
                </c:pt>
                <c:pt idx="9792">
                  <c:v>7.669829</c:v>
                </c:pt>
                <c:pt idx="9793">
                  <c:v>7.6676549999999999</c:v>
                </c:pt>
                <c:pt idx="9794">
                  <c:v>7.6654770000000001</c:v>
                </c:pt>
                <c:pt idx="9795">
                  <c:v>7.6638970000000004</c:v>
                </c:pt>
                <c:pt idx="9796">
                  <c:v>7.6625209999999999</c:v>
                </c:pt>
                <c:pt idx="9797">
                  <c:v>7.6614269999999998</c:v>
                </c:pt>
                <c:pt idx="9798">
                  <c:v>7.6599839999999997</c:v>
                </c:pt>
                <c:pt idx="9799">
                  <c:v>7.6584149999999998</c:v>
                </c:pt>
                <c:pt idx="9800">
                  <c:v>7.6564459999999999</c:v>
                </c:pt>
                <c:pt idx="9801">
                  <c:v>7.6546279999999998</c:v>
                </c:pt>
                <c:pt idx="9802">
                  <c:v>7.6526880000000004</c:v>
                </c:pt>
                <c:pt idx="9803">
                  <c:v>7.651122</c:v>
                </c:pt>
                <c:pt idx="9804">
                  <c:v>7.6488319999999996</c:v>
                </c:pt>
                <c:pt idx="9805">
                  <c:v>7.6472930000000003</c:v>
                </c:pt>
                <c:pt idx="9806">
                  <c:v>7.6464590000000001</c:v>
                </c:pt>
                <c:pt idx="9807">
                  <c:v>7.6451419999999999</c:v>
                </c:pt>
                <c:pt idx="9808">
                  <c:v>7.6445319999999999</c:v>
                </c:pt>
                <c:pt idx="9809">
                  <c:v>7.6439700000000004</c:v>
                </c:pt>
                <c:pt idx="9810">
                  <c:v>7.6426949999999998</c:v>
                </c:pt>
                <c:pt idx="9811">
                  <c:v>7.641521</c:v>
                </c:pt>
                <c:pt idx="9812">
                  <c:v>7.6399419999999996</c:v>
                </c:pt>
                <c:pt idx="9813">
                  <c:v>7.6389399999999998</c:v>
                </c:pt>
                <c:pt idx="9814">
                  <c:v>7.6379479999999997</c:v>
                </c:pt>
                <c:pt idx="9815">
                  <c:v>7.6361509999999999</c:v>
                </c:pt>
                <c:pt idx="9816">
                  <c:v>7.6353299999999997</c:v>
                </c:pt>
                <c:pt idx="9817">
                  <c:v>7.6343509999999997</c:v>
                </c:pt>
                <c:pt idx="9818">
                  <c:v>7.6332639999999996</c:v>
                </c:pt>
                <c:pt idx="9819">
                  <c:v>7.6328269999999998</c:v>
                </c:pt>
                <c:pt idx="9820">
                  <c:v>7.6313820000000003</c:v>
                </c:pt>
                <c:pt idx="9821">
                  <c:v>7.630681</c:v>
                </c:pt>
                <c:pt idx="9822">
                  <c:v>7.6303239999999999</c:v>
                </c:pt>
                <c:pt idx="9823">
                  <c:v>7.6295250000000001</c:v>
                </c:pt>
                <c:pt idx="9824">
                  <c:v>7.6292739999999997</c:v>
                </c:pt>
                <c:pt idx="9825">
                  <c:v>7.6294649999999997</c:v>
                </c:pt>
                <c:pt idx="9826">
                  <c:v>7.6297220000000001</c:v>
                </c:pt>
                <c:pt idx="9827">
                  <c:v>7.6295229999999998</c:v>
                </c:pt>
                <c:pt idx="9828">
                  <c:v>7.6288549999999997</c:v>
                </c:pt>
                <c:pt idx="9829">
                  <c:v>7.6273689999999998</c:v>
                </c:pt>
                <c:pt idx="9830">
                  <c:v>7.6265010000000002</c:v>
                </c:pt>
                <c:pt idx="9831">
                  <c:v>7.6269080000000002</c:v>
                </c:pt>
                <c:pt idx="9832">
                  <c:v>7.6266790000000002</c:v>
                </c:pt>
                <c:pt idx="9833">
                  <c:v>7.6257770000000002</c:v>
                </c:pt>
                <c:pt idx="9834">
                  <c:v>7.6252449999999996</c:v>
                </c:pt>
                <c:pt idx="9835">
                  <c:v>7.6260019999999997</c:v>
                </c:pt>
                <c:pt idx="9836">
                  <c:v>7.6260539999999999</c:v>
                </c:pt>
                <c:pt idx="9837">
                  <c:v>7.625203</c:v>
                </c:pt>
                <c:pt idx="9838">
                  <c:v>7.6242489999999998</c:v>
                </c:pt>
                <c:pt idx="9839">
                  <c:v>7.6234099999999998</c:v>
                </c:pt>
                <c:pt idx="9840">
                  <c:v>7.6228150000000001</c:v>
                </c:pt>
                <c:pt idx="9841">
                  <c:v>7.6217819999999996</c:v>
                </c:pt>
                <c:pt idx="9842">
                  <c:v>7.6208499999999999</c:v>
                </c:pt>
                <c:pt idx="9843">
                  <c:v>7.6205129999999999</c:v>
                </c:pt>
                <c:pt idx="9844">
                  <c:v>7.6191529999999998</c:v>
                </c:pt>
                <c:pt idx="9845">
                  <c:v>7.6182970000000001</c:v>
                </c:pt>
                <c:pt idx="9846">
                  <c:v>7.6177609999999998</c:v>
                </c:pt>
                <c:pt idx="9847">
                  <c:v>7.6174910000000002</c:v>
                </c:pt>
                <c:pt idx="9848">
                  <c:v>7.6173900000000003</c:v>
                </c:pt>
                <c:pt idx="9849">
                  <c:v>7.6175280000000001</c:v>
                </c:pt>
                <c:pt idx="9850">
                  <c:v>7.6179819999999996</c:v>
                </c:pt>
                <c:pt idx="9851">
                  <c:v>7.6184419999999999</c:v>
                </c:pt>
                <c:pt idx="9852">
                  <c:v>7.6176979999999999</c:v>
                </c:pt>
                <c:pt idx="9853">
                  <c:v>7.6175350000000002</c:v>
                </c:pt>
                <c:pt idx="9854">
                  <c:v>7.6179540000000001</c:v>
                </c:pt>
                <c:pt idx="9855">
                  <c:v>7.6186189999999998</c:v>
                </c:pt>
                <c:pt idx="9856">
                  <c:v>7.617877</c:v>
                </c:pt>
                <c:pt idx="9857">
                  <c:v>7.6172709999999997</c:v>
                </c:pt>
                <c:pt idx="9858">
                  <c:v>7.6171110000000004</c:v>
                </c:pt>
                <c:pt idx="9859">
                  <c:v>7.6159860000000004</c:v>
                </c:pt>
                <c:pt idx="9860">
                  <c:v>7.6157729999999999</c:v>
                </c:pt>
                <c:pt idx="9861">
                  <c:v>7.6153259999999996</c:v>
                </c:pt>
                <c:pt idx="9862">
                  <c:v>7.6143789999999996</c:v>
                </c:pt>
                <c:pt idx="9863">
                  <c:v>7.6143460000000003</c:v>
                </c:pt>
                <c:pt idx="9864">
                  <c:v>7.6149950000000004</c:v>
                </c:pt>
                <c:pt idx="9865">
                  <c:v>7.6157180000000002</c:v>
                </c:pt>
                <c:pt idx="9866">
                  <c:v>7.6162020000000004</c:v>
                </c:pt>
                <c:pt idx="9867">
                  <c:v>7.6167280000000002</c:v>
                </c:pt>
                <c:pt idx="9868">
                  <c:v>7.616574</c:v>
                </c:pt>
                <c:pt idx="9869">
                  <c:v>7.6164230000000002</c:v>
                </c:pt>
                <c:pt idx="9870">
                  <c:v>7.6166919999999996</c:v>
                </c:pt>
                <c:pt idx="9871">
                  <c:v>7.6163420000000004</c:v>
                </c:pt>
                <c:pt idx="9872">
                  <c:v>7.6157550000000001</c:v>
                </c:pt>
                <c:pt idx="9873">
                  <c:v>7.6164160000000001</c:v>
                </c:pt>
                <c:pt idx="9874">
                  <c:v>7.6170159999999996</c:v>
                </c:pt>
                <c:pt idx="9875">
                  <c:v>7.6173599999999997</c:v>
                </c:pt>
                <c:pt idx="9876">
                  <c:v>7.6170739999999997</c:v>
                </c:pt>
                <c:pt idx="9877">
                  <c:v>7.6170840000000002</c:v>
                </c:pt>
                <c:pt idx="9878">
                  <c:v>7.6177520000000003</c:v>
                </c:pt>
                <c:pt idx="9879">
                  <c:v>7.6182650000000001</c:v>
                </c:pt>
                <c:pt idx="9880">
                  <c:v>7.6191129999999996</c:v>
                </c:pt>
                <c:pt idx="9881">
                  <c:v>7.6187120000000004</c:v>
                </c:pt>
                <c:pt idx="9882">
                  <c:v>7.6191490000000002</c:v>
                </c:pt>
                <c:pt idx="9883">
                  <c:v>7.6195510000000004</c:v>
                </c:pt>
                <c:pt idx="9884">
                  <c:v>7.6198249999999996</c:v>
                </c:pt>
                <c:pt idx="9885">
                  <c:v>7.6194069999999998</c:v>
                </c:pt>
                <c:pt idx="9886">
                  <c:v>7.6201040000000004</c:v>
                </c:pt>
                <c:pt idx="9887">
                  <c:v>7.6210800000000001</c:v>
                </c:pt>
                <c:pt idx="9888">
                  <c:v>7.6228809999999996</c:v>
                </c:pt>
                <c:pt idx="9889">
                  <c:v>7.623939</c:v>
                </c:pt>
                <c:pt idx="9890">
                  <c:v>7.6247069999999999</c:v>
                </c:pt>
                <c:pt idx="9891">
                  <c:v>7.6259870000000003</c:v>
                </c:pt>
                <c:pt idx="9892">
                  <c:v>7.6275000000000004</c:v>
                </c:pt>
                <c:pt idx="9893">
                  <c:v>7.6291849999999997</c:v>
                </c:pt>
                <c:pt idx="9894">
                  <c:v>7.6316800000000002</c:v>
                </c:pt>
                <c:pt idx="9895">
                  <c:v>7.6327970000000001</c:v>
                </c:pt>
                <c:pt idx="9896">
                  <c:v>7.6340510000000004</c:v>
                </c:pt>
                <c:pt idx="9897">
                  <c:v>7.6346400000000001</c:v>
                </c:pt>
                <c:pt idx="9898">
                  <c:v>7.6355639999999996</c:v>
                </c:pt>
                <c:pt idx="9899">
                  <c:v>7.6358639999999998</c:v>
                </c:pt>
                <c:pt idx="9900">
                  <c:v>7.6366310000000004</c:v>
                </c:pt>
                <c:pt idx="9901">
                  <c:v>7.6369550000000004</c:v>
                </c:pt>
                <c:pt idx="9902">
                  <c:v>7.6387479999999996</c:v>
                </c:pt>
                <c:pt idx="9903">
                  <c:v>7.6393880000000003</c:v>
                </c:pt>
                <c:pt idx="9904">
                  <c:v>7.6408440000000004</c:v>
                </c:pt>
                <c:pt idx="9905">
                  <c:v>7.641813</c:v>
                </c:pt>
                <c:pt idx="9906">
                  <c:v>7.6443849999999998</c:v>
                </c:pt>
                <c:pt idx="9907">
                  <c:v>7.6466419999999999</c:v>
                </c:pt>
                <c:pt idx="9908">
                  <c:v>7.647621</c:v>
                </c:pt>
                <c:pt idx="9909">
                  <c:v>7.6498840000000001</c:v>
                </c:pt>
                <c:pt idx="9910">
                  <c:v>7.6516109999999999</c:v>
                </c:pt>
                <c:pt idx="9911">
                  <c:v>7.653524</c:v>
                </c:pt>
                <c:pt idx="9912">
                  <c:v>7.6559739999999996</c:v>
                </c:pt>
                <c:pt idx="9913">
                  <c:v>7.6578439999999999</c:v>
                </c:pt>
                <c:pt idx="9914">
                  <c:v>7.6596570000000002</c:v>
                </c:pt>
                <c:pt idx="9915">
                  <c:v>7.6613220000000002</c:v>
                </c:pt>
                <c:pt idx="9916">
                  <c:v>7.6630330000000004</c:v>
                </c:pt>
                <c:pt idx="9917">
                  <c:v>7.6646289999999997</c:v>
                </c:pt>
                <c:pt idx="9918">
                  <c:v>7.6668190000000003</c:v>
                </c:pt>
                <c:pt idx="9919">
                  <c:v>7.66838</c:v>
                </c:pt>
                <c:pt idx="9920">
                  <c:v>7.6703250000000001</c:v>
                </c:pt>
                <c:pt idx="9921">
                  <c:v>7.6725750000000001</c:v>
                </c:pt>
                <c:pt idx="9922">
                  <c:v>7.6748289999999999</c:v>
                </c:pt>
                <c:pt idx="9923">
                  <c:v>7.6764950000000001</c:v>
                </c:pt>
                <c:pt idx="9924">
                  <c:v>7.6784249999999998</c:v>
                </c:pt>
                <c:pt idx="9925">
                  <c:v>7.6808969999999999</c:v>
                </c:pt>
                <c:pt idx="9926">
                  <c:v>7.6825760000000001</c:v>
                </c:pt>
                <c:pt idx="9927">
                  <c:v>7.6842220000000001</c:v>
                </c:pt>
                <c:pt idx="9928">
                  <c:v>7.6860749999999998</c:v>
                </c:pt>
                <c:pt idx="9929">
                  <c:v>7.6885380000000003</c:v>
                </c:pt>
                <c:pt idx="9930">
                  <c:v>7.6909580000000002</c:v>
                </c:pt>
                <c:pt idx="9931">
                  <c:v>7.6937480000000003</c:v>
                </c:pt>
                <c:pt idx="9932">
                  <c:v>7.6953100000000001</c:v>
                </c:pt>
                <c:pt idx="9933">
                  <c:v>7.6991189999999996</c:v>
                </c:pt>
                <c:pt idx="9934">
                  <c:v>7.7010490000000003</c:v>
                </c:pt>
                <c:pt idx="9935">
                  <c:v>7.703722</c:v>
                </c:pt>
                <c:pt idx="9936">
                  <c:v>7.7062730000000004</c:v>
                </c:pt>
                <c:pt idx="9937">
                  <c:v>7.7091839999999996</c:v>
                </c:pt>
                <c:pt idx="9938">
                  <c:v>7.7102830000000004</c:v>
                </c:pt>
                <c:pt idx="9939">
                  <c:v>7.712161</c:v>
                </c:pt>
                <c:pt idx="9940">
                  <c:v>7.715071</c:v>
                </c:pt>
                <c:pt idx="9941">
                  <c:v>7.7180359999999997</c:v>
                </c:pt>
                <c:pt idx="9942">
                  <c:v>7.7208269999999999</c:v>
                </c:pt>
                <c:pt idx="9943">
                  <c:v>7.7229409999999996</c:v>
                </c:pt>
                <c:pt idx="9944">
                  <c:v>7.7250230000000002</c:v>
                </c:pt>
                <c:pt idx="9945">
                  <c:v>7.7281170000000001</c:v>
                </c:pt>
                <c:pt idx="9946">
                  <c:v>7.730518</c:v>
                </c:pt>
                <c:pt idx="9947">
                  <c:v>7.73414</c:v>
                </c:pt>
                <c:pt idx="9948">
                  <c:v>7.7370999999999999</c:v>
                </c:pt>
                <c:pt idx="9949">
                  <c:v>7.7405660000000003</c:v>
                </c:pt>
                <c:pt idx="9950">
                  <c:v>7.7432220000000003</c:v>
                </c:pt>
                <c:pt idx="9951">
                  <c:v>7.7468399999999997</c:v>
                </c:pt>
                <c:pt idx="9952">
                  <c:v>7.7484380000000002</c:v>
                </c:pt>
                <c:pt idx="9953">
                  <c:v>7.7518060000000002</c:v>
                </c:pt>
                <c:pt idx="9954">
                  <c:v>7.7546379999999999</c:v>
                </c:pt>
                <c:pt idx="9955">
                  <c:v>7.7575820000000002</c:v>
                </c:pt>
                <c:pt idx="9956">
                  <c:v>7.7595419999999997</c:v>
                </c:pt>
                <c:pt idx="9957">
                  <c:v>7.7626080000000002</c:v>
                </c:pt>
                <c:pt idx="9958">
                  <c:v>7.7664900000000001</c:v>
                </c:pt>
                <c:pt idx="9959">
                  <c:v>7.7698970000000003</c:v>
                </c:pt>
                <c:pt idx="9960">
                  <c:v>7.7728679999999999</c:v>
                </c:pt>
                <c:pt idx="9961">
                  <c:v>7.7759210000000003</c:v>
                </c:pt>
                <c:pt idx="9962">
                  <c:v>7.7785190000000002</c:v>
                </c:pt>
                <c:pt idx="9963">
                  <c:v>7.7806559999999996</c:v>
                </c:pt>
                <c:pt idx="9964">
                  <c:v>7.7838120000000002</c:v>
                </c:pt>
                <c:pt idx="9965">
                  <c:v>7.7869250000000001</c:v>
                </c:pt>
                <c:pt idx="9966">
                  <c:v>7.7904540000000004</c:v>
                </c:pt>
                <c:pt idx="9967">
                  <c:v>7.7938549999999998</c:v>
                </c:pt>
                <c:pt idx="9968">
                  <c:v>7.7981889999999998</c:v>
                </c:pt>
                <c:pt idx="9969">
                  <c:v>7.802549</c:v>
                </c:pt>
                <c:pt idx="9970">
                  <c:v>7.8064119999999999</c:v>
                </c:pt>
                <c:pt idx="9971">
                  <c:v>7.8096490000000003</c:v>
                </c:pt>
                <c:pt idx="9972">
                  <c:v>7.8131389999999996</c:v>
                </c:pt>
                <c:pt idx="9973">
                  <c:v>7.8163470000000004</c:v>
                </c:pt>
                <c:pt idx="9974">
                  <c:v>7.8193549999999998</c:v>
                </c:pt>
                <c:pt idx="9975">
                  <c:v>7.8223229999999999</c:v>
                </c:pt>
                <c:pt idx="9976">
                  <c:v>7.8266999999999998</c:v>
                </c:pt>
                <c:pt idx="9977">
                  <c:v>7.8311140000000004</c:v>
                </c:pt>
                <c:pt idx="9978">
                  <c:v>7.8352139999999997</c:v>
                </c:pt>
                <c:pt idx="9979">
                  <c:v>7.839575</c:v>
                </c:pt>
                <c:pt idx="9980">
                  <c:v>7.8432680000000001</c:v>
                </c:pt>
                <c:pt idx="9981">
                  <c:v>7.8475890000000001</c:v>
                </c:pt>
                <c:pt idx="9982">
                  <c:v>7.8520479999999999</c:v>
                </c:pt>
                <c:pt idx="9983">
                  <c:v>7.8557750000000004</c:v>
                </c:pt>
                <c:pt idx="9984">
                  <c:v>7.8603670000000001</c:v>
                </c:pt>
                <c:pt idx="9985">
                  <c:v>7.8644699999999998</c:v>
                </c:pt>
                <c:pt idx="9986">
                  <c:v>7.868328</c:v>
                </c:pt>
                <c:pt idx="9987">
                  <c:v>7.872547</c:v>
                </c:pt>
                <c:pt idx="9988">
                  <c:v>7.8774189999999997</c:v>
                </c:pt>
                <c:pt idx="9989">
                  <c:v>7.8817399999999997</c:v>
                </c:pt>
                <c:pt idx="9990">
                  <c:v>7.885961</c:v>
                </c:pt>
                <c:pt idx="9991">
                  <c:v>7.8900750000000004</c:v>
                </c:pt>
                <c:pt idx="9992">
                  <c:v>7.8949660000000002</c:v>
                </c:pt>
                <c:pt idx="9993">
                  <c:v>7.8997169999999999</c:v>
                </c:pt>
                <c:pt idx="9994">
                  <c:v>7.9044749999999997</c:v>
                </c:pt>
                <c:pt idx="9995">
                  <c:v>7.9090749999999996</c:v>
                </c:pt>
                <c:pt idx="9996">
                  <c:v>7.9136480000000002</c:v>
                </c:pt>
                <c:pt idx="9997">
                  <c:v>7.917332</c:v>
                </c:pt>
                <c:pt idx="9998">
                  <c:v>7.9210409999999998</c:v>
                </c:pt>
                <c:pt idx="9999">
                  <c:v>7.9256869999999999</c:v>
                </c:pt>
                <c:pt idx="10000">
                  <c:v>7.9301940000000002</c:v>
                </c:pt>
                <c:pt idx="10001">
                  <c:v>7.9347719999999997</c:v>
                </c:pt>
                <c:pt idx="10002">
                  <c:v>7.940512</c:v>
                </c:pt>
                <c:pt idx="10003">
                  <c:v>7.9458380000000002</c:v>
                </c:pt>
                <c:pt idx="10004">
                  <c:v>7.9506449999999997</c:v>
                </c:pt>
                <c:pt idx="10005">
                  <c:v>7.9556380000000004</c:v>
                </c:pt>
                <c:pt idx="10006">
                  <c:v>7.9607260000000002</c:v>
                </c:pt>
                <c:pt idx="10007">
                  <c:v>7.9656169999999999</c:v>
                </c:pt>
                <c:pt idx="10008">
                  <c:v>7.9708430000000003</c:v>
                </c:pt>
                <c:pt idx="10009">
                  <c:v>7.9762079999999997</c:v>
                </c:pt>
                <c:pt idx="10010">
                  <c:v>7.9819079999999998</c:v>
                </c:pt>
                <c:pt idx="10011">
                  <c:v>7.9877979999999997</c:v>
                </c:pt>
                <c:pt idx="10012">
                  <c:v>7.9942970000000004</c:v>
                </c:pt>
                <c:pt idx="10013">
                  <c:v>8.000375</c:v>
                </c:pt>
                <c:pt idx="10014">
                  <c:v>8.0063969999999998</c:v>
                </c:pt>
                <c:pt idx="10015">
                  <c:v>8.0117619999999992</c:v>
                </c:pt>
                <c:pt idx="10016">
                  <c:v>8.0170840000000005</c:v>
                </c:pt>
                <c:pt idx="10017">
                  <c:v>8.0225150000000003</c:v>
                </c:pt>
                <c:pt idx="10018">
                  <c:v>8.0269239999999993</c:v>
                </c:pt>
                <c:pt idx="10019">
                  <c:v>8.031739</c:v>
                </c:pt>
                <c:pt idx="10020">
                  <c:v>8.0371380000000006</c:v>
                </c:pt>
                <c:pt idx="10021">
                  <c:v>8.0425640000000005</c:v>
                </c:pt>
                <c:pt idx="10022">
                  <c:v>8.0484390000000001</c:v>
                </c:pt>
                <c:pt idx="10023">
                  <c:v>8.0548210000000005</c:v>
                </c:pt>
                <c:pt idx="10024">
                  <c:v>8.0613220000000005</c:v>
                </c:pt>
                <c:pt idx="10025">
                  <c:v>8.0672720000000009</c:v>
                </c:pt>
                <c:pt idx="10026">
                  <c:v>8.0736179999999997</c:v>
                </c:pt>
                <c:pt idx="10027">
                  <c:v>8.0803609999999999</c:v>
                </c:pt>
                <c:pt idx="10028">
                  <c:v>8.0865410000000004</c:v>
                </c:pt>
                <c:pt idx="10029">
                  <c:v>8.0929690000000001</c:v>
                </c:pt>
                <c:pt idx="10030">
                  <c:v>8.099494</c:v>
                </c:pt>
                <c:pt idx="10031">
                  <c:v>8.1058450000000004</c:v>
                </c:pt>
                <c:pt idx="10032">
                  <c:v>8.1116309999999991</c:v>
                </c:pt>
                <c:pt idx="10033">
                  <c:v>8.1172710000000006</c:v>
                </c:pt>
                <c:pt idx="10034">
                  <c:v>8.1233950000000004</c:v>
                </c:pt>
                <c:pt idx="10035">
                  <c:v>8.1302470000000007</c:v>
                </c:pt>
                <c:pt idx="10036">
                  <c:v>8.1373829999999998</c:v>
                </c:pt>
                <c:pt idx="10037">
                  <c:v>8.1444539999999996</c:v>
                </c:pt>
                <c:pt idx="10038">
                  <c:v>8.1507570000000005</c:v>
                </c:pt>
                <c:pt idx="10039">
                  <c:v>8.1568640000000006</c:v>
                </c:pt>
                <c:pt idx="10040">
                  <c:v>8.1635290000000005</c:v>
                </c:pt>
                <c:pt idx="10041">
                  <c:v>8.170598</c:v>
                </c:pt>
                <c:pt idx="10042">
                  <c:v>8.176914</c:v>
                </c:pt>
                <c:pt idx="10043">
                  <c:v>8.1837990000000005</c:v>
                </c:pt>
                <c:pt idx="10044">
                  <c:v>8.1912050000000001</c:v>
                </c:pt>
                <c:pt idx="10045">
                  <c:v>8.1985609999999998</c:v>
                </c:pt>
                <c:pt idx="10046">
                  <c:v>8.2055109999999996</c:v>
                </c:pt>
                <c:pt idx="10047">
                  <c:v>8.2126599999999996</c:v>
                </c:pt>
                <c:pt idx="10048">
                  <c:v>8.2200360000000003</c:v>
                </c:pt>
                <c:pt idx="10049">
                  <c:v>8.2273200000000006</c:v>
                </c:pt>
                <c:pt idx="10050">
                  <c:v>8.2353880000000004</c:v>
                </c:pt>
                <c:pt idx="10051">
                  <c:v>8.2428450000000009</c:v>
                </c:pt>
                <c:pt idx="10052">
                  <c:v>8.2501599999999993</c:v>
                </c:pt>
                <c:pt idx="10053">
                  <c:v>8.2568029999999997</c:v>
                </c:pt>
                <c:pt idx="10054">
                  <c:v>8.2639790000000009</c:v>
                </c:pt>
                <c:pt idx="10055">
                  <c:v>8.2714219999999994</c:v>
                </c:pt>
                <c:pt idx="10056">
                  <c:v>8.2791540000000001</c:v>
                </c:pt>
                <c:pt idx="10057">
                  <c:v>8.2863659999999992</c:v>
                </c:pt>
                <c:pt idx="10058">
                  <c:v>8.2940970000000007</c:v>
                </c:pt>
                <c:pt idx="10059">
                  <c:v>8.3013019999999997</c:v>
                </c:pt>
                <c:pt idx="10060">
                  <c:v>8.3087260000000001</c:v>
                </c:pt>
                <c:pt idx="10061">
                  <c:v>8.3156210000000002</c:v>
                </c:pt>
                <c:pt idx="10062">
                  <c:v>8.3223330000000004</c:v>
                </c:pt>
                <c:pt idx="10063">
                  <c:v>8.3290919999999993</c:v>
                </c:pt>
                <c:pt idx="10064">
                  <c:v>8.3365899999999993</c:v>
                </c:pt>
                <c:pt idx="10065">
                  <c:v>8.3439300000000003</c:v>
                </c:pt>
                <c:pt idx="10066">
                  <c:v>8.3514780000000002</c:v>
                </c:pt>
                <c:pt idx="10067">
                  <c:v>8.3595039999999994</c:v>
                </c:pt>
                <c:pt idx="10068">
                  <c:v>8.3674379999999999</c:v>
                </c:pt>
                <c:pt idx="10069">
                  <c:v>8.3755970000000008</c:v>
                </c:pt>
                <c:pt idx="10070">
                  <c:v>8.3835169999999994</c:v>
                </c:pt>
                <c:pt idx="10071">
                  <c:v>8.3913729999999997</c:v>
                </c:pt>
                <c:pt idx="10072">
                  <c:v>8.3987879999999997</c:v>
                </c:pt>
                <c:pt idx="10073">
                  <c:v>8.4065250000000002</c:v>
                </c:pt>
                <c:pt idx="10074">
                  <c:v>8.4142209999999995</c:v>
                </c:pt>
                <c:pt idx="10075">
                  <c:v>8.4219869999999997</c:v>
                </c:pt>
                <c:pt idx="10076">
                  <c:v>8.4295600000000004</c:v>
                </c:pt>
                <c:pt idx="10077">
                  <c:v>8.4369160000000001</c:v>
                </c:pt>
                <c:pt idx="10078">
                  <c:v>8.4447209999999995</c:v>
                </c:pt>
                <c:pt idx="10079">
                  <c:v>8.4521289999999993</c:v>
                </c:pt>
                <c:pt idx="10080">
                  <c:v>8.4593190000000007</c:v>
                </c:pt>
                <c:pt idx="10081">
                  <c:v>8.4666189999999997</c:v>
                </c:pt>
                <c:pt idx="10082">
                  <c:v>8.4750150000000009</c:v>
                </c:pt>
                <c:pt idx="10083">
                  <c:v>8.4847040000000007</c:v>
                </c:pt>
                <c:pt idx="10084">
                  <c:v>8.4942390000000003</c:v>
                </c:pt>
                <c:pt idx="10085">
                  <c:v>8.5020830000000007</c:v>
                </c:pt>
                <c:pt idx="10086">
                  <c:v>8.5103980000000004</c:v>
                </c:pt>
                <c:pt idx="10087">
                  <c:v>8.5181260000000005</c:v>
                </c:pt>
                <c:pt idx="10088">
                  <c:v>8.5256950000000007</c:v>
                </c:pt>
                <c:pt idx="10089">
                  <c:v>8.5348729999999993</c:v>
                </c:pt>
                <c:pt idx="10090">
                  <c:v>8.5441190000000002</c:v>
                </c:pt>
                <c:pt idx="10091">
                  <c:v>8.55274</c:v>
                </c:pt>
                <c:pt idx="10092">
                  <c:v>8.5613299999999999</c:v>
                </c:pt>
                <c:pt idx="10093">
                  <c:v>8.5708040000000008</c:v>
                </c:pt>
                <c:pt idx="10094">
                  <c:v>8.5795539999999999</c:v>
                </c:pt>
                <c:pt idx="10095">
                  <c:v>8.5871309999999994</c:v>
                </c:pt>
                <c:pt idx="10096">
                  <c:v>8.5953949999999999</c:v>
                </c:pt>
                <c:pt idx="10097">
                  <c:v>8.6043540000000007</c:v>
                </c:pt>
                <c:pt idx="10098">
                  <c:v>8.613111</c:v>
                </c:pt>
                <c:pt idx="10099">
                  <c:v>8.6215229999999998</c:v>
                </c:pt>
                <c:pt idx="10100">
                  <c:v>8.6302219999999998</c:v>
                </c:pt>
                <c:pt idx="10101">
                  <c:v>8.6390139999999995</c:v>
                </c:pt>
                <c:pt idx="10102">
                  <c:v>8.6483260000000008</c:v>
                </c:pt>
                <c:pt idx="10103">
                  <c:v>8.6575659999999992</c:v>
                </c:pt>
                <c:pt idx="10104">
                  <c:v>8.6668050000000001</c:v>
                </c:pt>
                <c:pt idx="10105">
                  <c:v>8.6769090000000002</c:v>
                </c:pt>
                <c:pt idx="10106">
                  <c:v>8.6860459999999993</c:v>
                </c:pt>
                <c:pt idx="10107">
                  <c:v>8.6949609999999993</c:v>
                </c:pt>
                <c:pt idx="10108">
                  <c:v>8.7040199999999999</c:v>
                </c:pt>
                <c:pt idx="10109">
                  <c:v>8.713476</c:v>
                </c:pt>
                <c:pt idx="10110">
                  <c:v>8.7232369999999992</c:v>
                </c:pt>
                <c:pt idx="10111">
                  <c:v>8.7328840000000003</c:v>
                </c:pt>
                <c:pt idx="10112">
                  <c:v>8.742998</c:v>
                </c:pt>
                <c:pt idx="10113">
                  <c:v>8.7537559999999992</c:v>
                </c:pt>
                <c:pt idx="10114">
                  <c:v>8.7645140000000001</c:v>
                </c:pt>
                <c:pt idx="10115">
                  <c:v>8.7747779999999995</c:v>
                </c:pt>
                <c:pt idx="10116">
                  <c:v>8.7850750000000009</c:v>
                </c:pt>
                <c:pt idx="10117">
                  <c:v>8.7966789999999992</c:v>
                </c:pt>
                <c:pt idx="10118">
                  <c:v>8.8073049999999995</c:v>
                </c:pt>
                <c:pt idx="10119">
                  <c:v>8.8177869999999992</c:v>
                </c:pt>
                <c:pt idx="10120">
                  <c:v>8.8279449999999997</c:v>
                </c:pt>
                <c:pt idx="10121">
                  <c:v>8.8377079999999992</c:v>
                </c:pt>
                <c:pt idx="10122">
                  <c:v>8.8477139999999999</c:v>
                </c:pt>
                <c:pt idx="10123">
                  <c:v>8.8581009999999996</c:v>
                </c:pt>
                <c:pt idx="10124">
                  <c:v>8.8674710000000001</c:v>
                </c:pt>
                <c:pt idx="10125">
                  <c:v>8.8772129999999994</c:v>
                </c:pt>
                <c:pt idx="10126">
                  <c:v>8.8878240000000002</c:v>
                </c:pt>
                <c:pt idx="10127">
                  <c:v>8.8996720000000007</c:v>
                </c:pt>
                <c:pt idx="10128">
                  <c:v>8.9104939999999999</c:v>
                </c:pt>
                <c:pt idx="10129">
                  <c:v>8.9211609999999997</c:v>
                </c:pt>
                <c:pt idx="10130">
                  <c:v>8.9318919999999995</c:v>
                </c:pt>
                <c:pt idx="10131">
                  <c:v>8.94346</c:v>
                </c:pt>
                <c:pt idx="10132">
                  <c:v>8.9544639999999998</c:v>
                </c:pt>
                <c:pt idx="10133">
                  <c:v>8.9650580000000009</c:v>
                </c:pt>
                <c:pt idx="10134">
                  <c:v>8.9759779999999996</c:v>
                </c:pt>
                <c:pt idx="10135">
                  <c:v>8.9867889999999999</c:v>
                </c:pt>
                <c:pt idx="10136">
                  <c:v>8.9976489999999991</c:v>
                </c:pt>
                <c:pt idx="10137">
                  <c:v>9.0092689999999997</c:v>
                </c:pt>
                <c:pt idx="10138">
                  <c:v>9.0203120000000006</c:v>
                </c:pt>
                <c:pt idx="10139">
                  <c:v>9.031034</c:v>
                </c:pt>
                <c:pt idx="10140">
                  <c:v>9.0421709999999997</c:v>
                </c:pt>
                <c:pt idx="10141">
                  <c:v>9.052683</c:v>
                </c:pt>
                <c:pt idx="10142">
                  <c:v>9.0648359999999997</c:v>
                </c:pt>
                <c:pt idx="10143">
                  <c:v>9.0755210000000002</c:v>
                </c:pt>
                <c:pt idx="10144">
                  <c:v>9.0863189999999996</c:v>
                </c:pt>
                <c:pt idx="10145">
                  <c:v>9.0974380000000004</c:v>
                </c:pt>
                <c:pt idx="10146">
                  <c:v>9.1096719999999998</c:v>
                </c:pt>
                <c:pt idx="10147">
                  <c:v>9.1210249999999995</c:v>
                </c:pt>
                <c:pt idx="10148">
                  <c:v>9.1324690000000004</c:v>
                </c:pt>
                <c:pt idx="10149">
                  <c:v>9.1455830000000002</c:v>
                </c:pt>
                <c:pt idx="10150">
                  <c:v>9.1572390000000006</c:v>
                </c:pt>
                <c:pt idx="10151">
                  <c:v>9.1692079999999994</c:v>
                </c:pt>
                <c:pt idx="10152">
                  <c:v>9.1814420000000005</c:v>
                </c:pt>
                <c:pt idx="10153">
                  <c:v>9.1928599999999996</c:v>
                </c:pt>
                <c:pt idx="10154">
                  <c:v>9.2050830000000001</c:v>
                </c:pt>
                <c:pt idx="10155">
                  <c:v>9.2167100000000008</c:v>
                </c:pt>
                <c:pt idx="10156">
                  <c:v>9.2297480000000007</c:v>
                </c:pt>
                <c:pt idx="10157">
                  <c:v>9.2423760000000001</c:v>
                </c:pt>
                <c:pt idx="10158">
                  <c:v>9.2550100000000004</c:v>
                </c:pt>
                <c:pt idx="10159">
                  <c:v>9.2676529999999993</c:v>
                </c:pt>
                <c:pt idx="10160">
                  <c:v>9.2799259999999997</c:v>
                </c:pt>
                <c:pt idx="10161">
                  <c:v>9.2927250000000008</c:v>
                </c:pt>
                <c:pt idx="10162">
                  <c:v>9.3051510000000004</c:v>
                </c:pt>
                <c:pt idx="10163">
                  <c:v>9.3172090000000001</c:v>
                </c:pt>
                <c:pt idx="10164">
                  <c:v>9.3297790000000003</c:v>
                </c:pt>
                <c:pt idx="10165">
                  <c:v>9.3429040000000008</c:v>
                </c:pt>
                <c:pt idx="10166">
                  <c:v>9.3560309999999998</c:v>
                </c:pt>
                <c:pt idx="10167">
                  <c:v>9.3682230000000004</c:v>
                </c:pt>
                <c:pt idx="10168">
                  <c:v>9.381195</c:v>
                </c:pt>
                <c:pt idx="10169">
                  <c:v>9.3934719999999992</c:v>
                </c:pt>
                <c:pt idx="10170">
                  <c:v>9.4067930000000004</c:v>
                </c:pt>
                <c:pt idx="10171">
                  <c:v>9.4202030000000008</c:v>
                </c:pt>
                <c:pt idx="10172">
                  <c:v>9.4335989999999992</c:v>
                </c:pt>
                <c:pt idx="10173">
                  <c:v>9.4473920000000007</c:v>
                </c:pt>
                <c:pt idx="10174">
                  <c:v>9.4610769999999995</c:v>
                </c:pt>
                <c:pt idx="10175">
                  <c:v>9.4747660000000007</c:v>
                </c:pt>
                <c:pt idx="10176">
                  <c:v>9.4872519999999998</c:v>
                </c:pt>
                <c:pt idx="10177">
                  <c:v>9.4997509999999998</c:v>
                </c:pt>
                <c:pt idx="10178">
                  <c:v>9.5130440000000007</c:v>
                </c:pt>
                <c:pt idx="10179">
                  <c:v>9.5267700000000008</c:v>
                </c:pt>
                <c:pt idx="10180">
                  <c:v>9.5411099999999998</c:v>
                </c:pt>
                <c:pt idx="10181">
                  <c:v>9.5549680000000006</c:v>
                </c:pt>
                <c:pt idx="10182">
                  <c:v>9.5693970000000004</c:v>
                </c:pt>
                <c:pt idx="10183">
                  <c:v>9.5837350000000008</c:v>
                </c:pt>
                <c:pt idx="10184">
                  <c:v>9.5967179999999992</c:v>
                </c:pt>
                <c:pt idx="10185">
                  <c:v>9.6102270000000001</c:v>
                </c:pt>
                <c:pt idx="10186">
                  <c:v>9.6243700000000008</c:v>
                </c:pt>
                <c:pt idx="10187">
                  <c:v>9.6380370000000006</c:v>
                </c:pt>
                <c:pt idx="10188">
                  <c:v>9.6525090000000002</c:v>
                </c:pt>
                <c:pt idx="10189">
                  <c:v>9.6669070000000001</c:v>
                </c:pt>
                <c:pt idx="10190">
                  <c:v>9.6818950000000008</c:v>
                </c:pt>
                <c:pt idx="10191">
                  <c:v>9.6968589999999999</c:v>
                </c:pt>
                <c:pt idx="10192">
                  <c:v>9.7112309999999997</c:v>
                </c:pt>
                <c:pt idx="10193">
                  <c:v>9.7260679999999997</c:v>
                </c:pt>
                <c:pt idx="10194">
                  <c:v>9.7404030000000006</c:v>
                </c:pt>
                <c:pt idx="10195">
                  <c:v>9.7560529999999996</c:v>
                </c:pt>
                <c:pt idx="10196">
                  <c:v>9.7709449999999993</c:v>
                </c:pt>
                <c:pt idx="10197">
                  <c:v>9.7874379999999999</c:v>
                </c:pt>
                <c:pt idx="10198">
                  <c:v>9.8029519999999994</c:v>
                </c:pt>
                <c:pt idx="10199">
                  <c:v>9.8174849999999996</c:v>
                </c:pt>
                <c:pt idx="10200">
                  <c:v>9.8333709999999996</c:v>
                </c:pt>
                <c:pt idx="10201">
                  <c:v>9.8484400000000001</c:v>
                </c:pt>
                <c:pt idx="10202">
                  <c:v>9.863213</c:v>
                </c:pt>
                <c:pt idx="10203">
                  <c:v>9.8780409999999996</c:v>
                </c:pt>
                <c:pt idx="10204">
                  <c:v>9.8929130000000001</c:v>
                </c:pt>
                <c:pt idx="10205">
                  <c:v>9.9083690000000004</c:v>
                </c:pt>
                <c:pt idx="10206">
                  <c:v>9.9236679999999993</c:v>
                </c:pt>
                <c:pt idx="10207">
                  <c:v>9.9391590000000001</c:v>
                </c:pt>
                <c:pt idx="10208">
                  <c:v>9.9545899999999996</c:v>
                </c:pt>
                <c:pt idx="10209">
                  <c:v>9.9699460000000002</c:v>
                </c:pt>
                <c:pt idx="10210">
                  <c:v>9.9851960000000002</c:v>
                </c:pt>
                <c:pt idx="10211">
                  <c:v>10.001533999999999</c:v>
                </c:pt>
                <c:pt idx="10212">
                  <c:v>10.017299</c:v>
                </c:pt>
                <c:pt idx="10213">
                  <c:v>10.032066</c:v>
                </c:pt>
                <c:pt idx="10214">
                  <c:v>10.047321</c:v>
                </c:pt>
                <c:pt idx="10215">
                  <c:v>10.062925999999999</c:v>
                </c:pt>
                <c:pt idx="10216">
                  <c:v>10.078295000000001</c:v>
                </c:pt>
                <c:pt idx="10217">
                  <c:v>10.093679</c:v>
                </c:pt>
                <c:pt idx="10218">
                  <c:v>10.109178999999999</c:v>
                </c:pt>
                <c:pt idx="10219">
                  <c:v>10.125339</c:v>
                </c:pt>
                <c:pt idx="10220">
                  <c:v>10.140876</c:v>
                </c:pt>
                <c:pt idx="10221">
                  <c:v>10.157254999999999</c:v>
                </c:pt>
                <c:pt idx="10222">
                  <c:v>10.173574</c:v>
                </c:pt>
                <c:pt idx="10223">
                  <c:v>10.189325</c:v>
                </c:pt>
                <c:pt idx="10224">
                  <c:v>10.205767</c:v>
                </c:pt>
                <c:pt idx="10225">
                  <c:v>10.222317</c:v>
                </c:pt>
                <c:pt idx="10226">
                  <c:v>10.240103</c:v>
                </c:pt>
                <c:pt idx="10227">
                  <c:v>10.256442</c:v>
                </c:pt>
                <c:pt idx="10228">
                  <c:v>10.272418</c:v>
                </c:pt>
                <c:pt idx="10229">
                  <c:v>10.289313</c:v>
                </c:pt>
                <c:pt idx="10230">
                  <c:v>10.306668999999999</c:v>
                </c:pt>
                <c:pt idx="10231">
                  <c:v>10.323211000000001</c:v>
                </c:pt>
                <c:pt idx="10232">
                  <c:v>10.339593000000001</c:v>
                </c:pt>
                <c:pt idx="10233">
                  <c:v>10.356185999999999</c:v>
                </c:pt>
                <c:pt idx="10234">
                  <c:v>10.372960000000001</c:v>
                </c:pt>
                <c:pt idx="10235">
                  <c:v>10.389640999999999</c:v>
                </c:pt>
                <c:pt idx="10236">
                  <c:v>10.406888</c:v>
                </c:pt>
                <c:pt idx="10237">
                  <c:v>10.42408</c:v>
                </c:pt>
                <c:pt idx="10238">
                  <c:v>10.442026</c:v>
                </c:pt>
                <c:pt idx="10239">
                  <c:v>10.460157000000001</c:v>
                </c:pt>
                <c:pt idx="10240">
                  <c:v>10.477266</c:v>
                </c:pt>
                <c:pt idx="10241">
                  <c:v>10.494153000000001</c:v>
                </c:pt>
                <c:pt idx="10242">
                  <c:v>10.510524</c:v>
                </c:pt>
                <c:pt idx="10243">
                  <c:v>10.527558000000001</c:v>
                </c:pt>
                <c:pt idx="10244">
                  <c:v>10.545226</c:v>
                </c:pt>
                <c:pt idx="10245">
                  <c:v>10.562683</c:v>
                </c:pt>
                <c:pt idx="10246">
                  <c:v>10.580302</c:v>
                </c:pt>
                <c:pt idx="10247">
                  <c:v>10.597683</c:v>
                </c:pt>
                <c:pt idx="10248">
                  <c:v>10.616133</c:v>
                </c:pt>
                <c:pt idx="10249">
                  <c:v>10.634542</c:v>
                </c:pt>
                <c:pt idx="10250">
                  <c:v>10.652499000000001</c:v>
                </c:pt>
                <c:pt idx="10251">
                  <c:v>10.669972</c:v>
                </c:pt>
                <c:pt idx="10252">
                  <c:v>10.688409999999999</c:v>
                </c:pt>
                <c:pt idx="10253">
                  <c:v>10.707432000000001</c:v>
                </c:pt>
                <c:pt idx="10254">
                  <c:v>10.726127</c:v>
                </c:pt>
                <c:pt idx="10255">
                  <c:v>10.744629</c:v>
                </c:pt>
                <c:pt idx="10256">
                  <c:v>10.763294999999999</c:v>
                </c:pt>
                <c:pt idx="10257">
                  <c:v>10.781867999999999</c:v>
                </c:pt>
                <c:pt idx="10258">
                  <c:v>10.800261000000001</c:v>
                </c:pt>
                <c:pt idx="10259">
                  <c:v>10.819093000000001</c:v>
                </c:pt>
                <c:pt idx="10260">
                  <c:v>10.837267000000001</c:v>
                </c:pt>
                <c:pt idx="10261">
                  <c:v>10.855283</c:v>
                </c:pt>
                <c:pt idx="10262">
                  <c:v>10.873768999999999</c:v>
                </c:pt>
                <c:pt idx="10263">
                  <c:v>10.892844</c:v>
                </c:pt>
                <c:pt idx="10264">
                  <c:v>10.912285000000001</c:v>
                </c:pt>
                <c:pt idx="10265">
                  <c:v>10.931854</c:v>
                </c:pt>
                <c:pt idx="10266">
                  <c:v>10.951096</c:v>
                </c:pt>
                <c:pt idx="10267">
                  <c:v>10.969810000000001</c:v>
                </c:pt>
                <c:pt idx="10268">
                  <c:v>10.988770000000001</c:v>
                </c:pt>
                <c:pt idx="10269">
                  <c:v>11.008388999999999</c:v>
                </c:pt>
                <c:pt idx="10270">
                  <c:v>11.028518</c:v>
                </c:pt>
                <c:pt idx="10271">
                  <c:v>11.047093</c:v>
                </c:pt>
                <c:pt idx="10272">
                  <c:v>11.065149</c:v>
                </c:pt>
                <c:pt idx="10273">
                  <c:v>11.0854</c:v>
                </c:pt>
                <c:pt idx="10274">
                  <c:v>11.104803</c:v>
                </c:pt>
                <c:pt idx="10275">
                  <c:v>11.123911</c:v>
                </c:pt>
                <c:pt idx="10276">
                  <c:v>11.142882</c:v>
                </c:pt>
                <c:pt idx="10277">
                  <c:v>11.163029999999999</c:v>
                </c:pt>
                <c:pt idx="10278">
                  <c:v>11.183313</c:v>
                </c:pt>
                <c:pt idx="10279">
                  <c:v>11.201938</c:v>
                </c:pt>
                <c:pt idx="10280">
                  <c:v>11.219984999999999</c:v>
                </c:pt>
                <c:pt idx="10281">
                  <c:v>11.23959</c:v>
                </c:pt>
                <c:pt idx="10282">
                  <c:v>11.260199999999999</c:v>
                </c:pt>
                <c:pt idx="10283">
                  <c:v>11.279968999999999</c:v>
                </c:pt>
                <c:pt idx="10284">
                  <c:v>11.300915</c:v>
                </c:pt>
                <c:pt idx="10285">
                  <c:v>11.321783</c:v>
                </c:pt>
                <c:pt idx="10286">
                  <c:v>11.341587000000001</c:v>
                </c:pt>
                <c:pt idx="10287">
                  <c:v>11.36215</c:v>
                </c:pt>
                <c:pt idx="10288">
                  <c:v>11.381743</c:v>
                </c:pt>
                <c:pt idx="10289">
                  <c:v>11.401540000000001</c:v>
                </c:pt>
                <c:pt idx="10290">
                  <c:v>11.422105</c:v>
                </c:pt>
                <c:pt idx="10291">
                  <c:v>11.442345</c:v>
                </c:pt>
                <c:pt idx="10292">
                  <c:v>11.462726</c:v>
                </c:pt>
                <c:pt idx="10293">
                  <c:v>11.483193</c:v>
                </c:pt>
                <c:pt idx="10294">
                  <c:v>11.503965000000001</c:v>
                </c:pt>
                <c:pt idx="10295">
                  <c:v>11.52444</c:v>
                </c:pt>
                <c:pt idx="10296">
                  <c:v>11.544992000000001</c:v>
                </c:pt>
                <c:pt idx="10297">
                  <c:v>11.565644000000001</c:v>
                </c:pt>
                <c:pt idx="10298">
                  <c:v>11.586511</c:v>
                </c:pt>
                <c:pt idx="10299">
                  <c:v>11.606949</c:v>
                </c:pt>
                <c:pt idx="10300">
                  <c:v>11.627646</c:v>
                </c:pt>
                <c:pt idx="10301">
                  <c:v>11.648804999999999</c:v>
                </c:pt>
                <c:pt idx="10302">
                  <c:v>11.668644</c:v>
                </c:pt>
                <c:pt idx="10303">
                  <c:v>11.688575999999999</c:v>
                </c:pt>
                <c:pt idx="10304">
                  <c:v>11.709505</c:v>
                </c:pt>
                <c:pt idx="10305">
                  <c:v>11.730435</c:v>
                </c:pt>
                <c:pt idx="10306">
                  <c:v>11.751574</c:v>
                </c:pt>
                <c:pt idx="10307">
                  <c:v>11.772563</c:v>
                </c:pt>
                <c:pt idx="10308">
                  <c:v>11.793533</c:v>
                </c:pt>
                <c:pt idx="10309">
                  <c:v>11.814774999999999</c:v>
                </c:pt>
                <c:pt idx="10310">
                  <c:v>11.836884</c:v>
                </c:pt>
                <c:pt idx="10311">
                  <c:v>11.859455000000001</c:v>
                </c:pt>
                <c:pt idx="10312">
                  <c:v>11.881296000000001</c:v>
                </c:pt>
                <c:pt idx="10313">
                  <c:v>11.902628999999999</c:v>
                </c:pt>
                <c:pt idx="10314">
                  <c:v>11.924192</c:v>
                </c:pt>
                <c:pt idx="10315">
                  <c:v>11.945855</c:v>
                </c:pt>
                <c:pt idx="10316">
                  <c:v>11.968073</c:v>
                </c:pt>
                <c:pt idx="10317">
                  <c:v>11.991358999999999</c:v>
                </c:pt>
                <c:pt idx="10318">
                  <c:v>12.013628000000001</c:v>
                </c:pt>
                <c:pt idx="10319">
                  <c:v>12.035648999999999</c:v>
                </c:pt>
                <c:pt idx="10320">
                  <c:v>12.058116999999999</c:v>
                </c:pt>
                <c:pt idx="10321">
                  <c:v>12.08039</c:v>
                </c:pt>
                <c:pt idx="10322">
                  <c:v>12.102162</c:v>
                </c:pt>
                <c:pt idx="10323">
                  <c:v>12.124942000000001</c:v>
                </c:pt>
                <c:pt idx="10324">
                  <c:v>12.147897</c:v>
                </c:pt>
                <c:pt idx="10325">
                  <c:v>12.170317000000001</c:v>
                </c:pt>
                <c:pt idx="10326">
                  <c:v>12.192786</c:v>
                </c:pt>
                <c:pt idx="10327">
                  <c:v>12.215153000000001</c:v>
                </c:pt>
                <c:pt idx="10328">
                  <c:v>12.238091000000001</c:v>
                </c:pt>
                <c:pt idx="10329">
                  <c:v>12.260975</c:v>
                </c:pt>
                <c:pt idx="10330">
                  <c:v>12.284329</c:v>
                </c:pt>
                <c:pt idx="10331">
                  <c:v>12.306939</c:v>
                </c:pt>
                <c:pt idx="10332">
                  <c:v>12.329478</c:v>
                </c:pt>
                <c:pt idx="10333">
                  <c:v>12.35338</c:v>
                </c:pt>
                <c:pt idx="10334">
                  <c:v>12.376518000000001</c:v>
                </c:pt>
                <c:pt idx="10335">
                  <c:v>12.400064</c:v>
                </c:pt>
                <c:pt idx="10336">
                  <c:v>12.422506</c:v>
                </c:pt>
                <c:pt idx="10337">
                  <c:v>12.445218000000001</c:v>
                </c:pt>
                <c:pt idx="10338">
                  <c:v>12.468683</c:v>
                </c:pt>
                <c:pt idx="10339">
                  <c:v>12.491972000000001</c:v>
                </c:pt>
                <c:pt idx="10340">
                  <c:v>12.515354</c:v>
                </c:pt>
                <c:pt idx="10341">
                  <c:v>12.538880000000001</c:v>
                </c:pt>
                <c:pt idx="10342">
                  <c:v>12.563362</c:v>
                </c:pt>
                <c:pt idx="10343">
                  <c:v>12.58718</c:v>
                </c:pt>
                <c:pt idx="10344">
                  <c:v>12.610910000000001</c:v>
                </c:pt>
                <c:pt idx="10345">
                  <c:v>12.634549</c:v>
                </c:pt>
                <c:pt idx="10346">
                  <c:v>12.658599000000001</c:v>
                </c:pt>
                <c:pt idx="10347">
                  <c:v>12.682992</c:v>
                </c:pt>
                <c:pt idx="10348">
                  <c:v>12.706232</c:v>
                </c:pt>
                <c:pt idx="10349">
                  <c:v>12.729915</c:v>
                </c:pt>
                <c:pt idx="10350">
                  <c:v>12.754006</c:v>
                </c:pt>
                <c:pt idx="10351">
                  <c:v>12.77896</c:v>
                </c:pt>
                <c:pt idx="10352">
                  <c:v>12.804069999999999</c:v>
                </c:pt>
                <c:pt idx="10353">
                  <c:v>12.828196</c:v>
                </c:pt>
                <c:pt idx="10354">
                  <c:v>12.852304</c:v>
                </c:pt>
                <c:pt idx="10355">
                  <c:v>12.876512999999999</c:v>
                </c:pt>
                <c:pt idx="10356">
                  <c:v>12.901035</c:v>
                </c:pt>
                <c:pt idx="10357">
                  <c:v>12.92576</c:v>
                </c:pt>
                <c:pt idx="10358">
                  <c:v>12.950353</c:v>
                </c:pt>
                <c:pt idx="10359">
                  <c:v>12.975137999999999</c:v>
                </c:pt>
                <c:pt idx="10360">
                  <c:v>12.999992000000001</c:v>
                </c:pt>
                <c:pt idx="10361">
                  <c:v>13.023849</c:v>
                </c:pt>
                <c:pt idx="10362">
                  <c:v>13.048419000000001</c:v>
                </c:pt>
                <c:pt idx="10363">
                  <c:v>13.07358</c:v>
                </c:pt>
                <c:pt idx="10364">
                  <c:v>13.098231999999999</c:v>
                </c:pt>
                <c:pt idx="10365">
                  <c:v>13.123535</c:v>
                </c:pt>
                <c:pt idx="10366">
                  <c:v>13.148446</c:v>
                </c:pt>
                <c:pt idx="10367">
                  <c:v>13.173275</c:v>
                </c:pt>
                <c:pt idx="10368">
                  <c:v>13.198930000000001</c:v>
                </c:pt>
                <c:pt idx="10369">
                  <c:v>13.223667000000001</c:v>
                </c:pt>
                <c:pt idx="10370">
                  <c:v>13.248415</c:v>
                </c:pt>
                <c:pt idx="10371">
                  <c:v>13.273645</c:v>
                </c:pt>
                <c:pt idx="10372">
                  <c:v>13.298741</c:v>
                </c:pt>
                <c:pt idx="10373">
                  <c:v>13.323733000000001</c:v>
                </c:pt>
                <c:pt idx="10374">
                  <c:v>13.349427</c:v>
                </c:pt>
                <c:pt idx="10375">
                  <c:v>13.375766</c:v>
                </c:pt>
                <c:pt idx="10376">
                  <c:v>13.401092999999999</c:v>
                </c:pt>
                <c:pt idx="10377">
                  <c:v>13.425984</c:v>
                </c:pt>
                <c:pt idx="10378">
                  <c:v>13.451446000000001</c:v>
                </c:pt>
                <c:pt idx="10379">
                  <c:v>13.477879</c:v>
                </c:pt>
                <c:pt idx="10380">
                  <c:v>13.502921000000001</c:v>
                </c:pt>
                <c:pt idx="10381">
                  <c:v>13.528681000000001</c:v>
                </c:pt>
                <c:pt idx="10382">
                  <c:v>13.555725000000001</c:v>
                </c:pt>
                <c:pt idx="10383">
                  <c:v>13.580111</c:v>
                </c:pt>
                <c:pt idx="10384">
                  <c:v>13.606524</c:v>
                </c:pt>
                <c:pt idx="10385">
                  <c:v>13.632902</c:v>
                </c:pt>
                <c:pt idx="10386">
                  <c:v>13.658875</c:v>
                </c:pt>
                <c:pt idx="10387">
                  <c:v>13.685862999999999</c:v>
                </c:pt>
                <c:pt idx="10388">
                  <c:v>13.713010000000001</c:v>
                </c:pt>
                <c:pt idx="10389">
                  <c:v>13.739954000000001</c:v>
                </c:pt>
                <c:pt idx="10390">
                  <c:v>13.766767</c:v>
                </c:pt>
                <c:pt idx="10391">
                  <c:v>13.794079999999999</c:v>
                </c:pt>
                <c:pt idx="10392">
                  <c:v>13.820644</c:v>
                </c:pt>
                <c:pt idx="10393">
                  <c:v>13.847466000000001</c:v>
                </c:pt>
                <c:pt idx="10394">
                  <c:v>13.874473999999999</c:v>
                </c:pt>
                <c:pt idx="10395">
                  <c:v>13.900779999999999</c:v>
                </c:pt>
                <c:pt idx="10396">
                  <c:v>13.928303</c:v>
                </c:pt>
                <c:pt idx="10397">
                  <c:v>13.95552</c:v>
                </c:pt>
                <c:pt idx="10398">
                  <c:v>13.982618</c:v>
                </c:pt>
                <c:pt idx="10399">
                  <c:v>14.00989</c:v>
                </c:pt>
                <c:pt idx="10400">
                  <c:v>14.037366</c:v>
                </c:pt>
                <c:pt idx="10401">
                  <c:v>14.064590000000001</c:v>
                </c:pt>
                <c:pt idx="10402">
                  <c:v>14.092091</c:v>
                </c:pt>
                <c:pt idx="10403">
                  <c:v>14.118930000000001</c:v>
                </c:pt>
                <c:pt idx="10404">
                  <c:v>14.146747</c:v>
                </c:pt>
                <c:pt idx="10405">
                  <c:v>14.174295000000001</c:v>
                </c:pt>
                <c:pt idx="10406">
                  <c:v>14.201950999999999</c:v>
                </c:pt>
                <c:pt idx="10407">
                  <c:v>14.229226000000001</c:v>
                </c:pt>
                <c:pt idx="10408">
                  <c:v>14.256563</c:v>
                </c:pt>
                <c:pt idx="10409">
                  <c:v>14.284284</c:v>
                </c:pt>
                <c:pt idx="10410">
                  <c:v>14.310758</c:v>
                </c:pt>
                <c:pt idx="10411">
                  <c:v>14.337806</c:v>
                </c:pt>
                <c:pt idx="10412">
                  <c:v>14.363804</c:v>
                </c:pt>
                <c:pt idx="10413">
                  <c:v>14.389181000000001</c:v>
                </c:pt>
                <c:pt idx="10414">
                  <c:v>14.41544</c:v>
                </c:pt>
                <c:pt idx="10415">
                  <c:v>14.441646</c:v>
                </c:pt>
                <c:pt idx="10416">
                  <c:v>14.468306999999999</c:v>
                </c:pt>
                <c:pt idx="10417">
                  <c:v>14.493985</c:v>
                </c:pt>
                <c:pt idx="10418">
                  <c:v>14.520701000000001</c:v>
                </c:pt>
                <c:pt idx="10419">
                  <c:v>14.54791</c:v>
                </c:pt>
                <c:pt idx="10420">
                  <c:v>14.574183</c:v>
                </c:pt>
                <c:pt idx="10421">
                  <c:v>14.601475000000001</c:v>
                </c:pt>
                <c:pt idx="10422">
                  <c:v>14.628793999999999</c:v>
                </c:pt>
                <c:pt idx="10423">
                  <c:v>14.656281</c:v>
                </c:pt>
                <c:pt idx="10424">
                  <c:v>14.682835000000001</c:v>
                </c:pt>
                <c:pt idx="10425">
                  <c:v>14.709447000000001</c:v>
                </c:pt>
                <c:pt idx="10426">
                  <c:v>14.736497</c:v>
                </c:pt>
                <c:pt idx="10427">
                  <c:v>14.763567</c:v>
                </c:pt>
                <c:pt idx="10428">
                  <c:v>14.791154000000001</c:v>
                </c:pt>
                <c:pt idx="10429">
                  <c:v>14.818624</c:v>
                </c:pt>
                <c:pt idx="10430">
                  <c:v>14.845998</c:v>
                </c:pt>
                <c:pt idx="10431">
                  <c:v>14.874444</c:v>
                </c:pt>
                <c:pt idx="10432">
                  <c:v>14.902539000000001</c:v>
                </c:pt>
                <c:pt idx="10433">
                  <c:v>14.929800999999999</c:v>
                </c:pt>
                <c:pt idx="10434">
                  <c:v>14.958518</c:v>
                </c:pt>
                <c:pt idx="10435">
                  <c:v>14.985802</c:v>
                </c:pt>
                <c:pt idx="10436">
                  <c:v>15.014150000000001</c:v>
                </c:pt>
                <c:pt idx="10437">
                  <c:v>15.042742000000001</c:v>
                </c:pt>
                <c:pt idx="10438">
                  <c:v>15.070131</c:v>
                </c:pt>
                <c:pt idx="10439">
                  <c:v>15.097851</c:v>
                </c:pt>
                <c:pt idx="10440">
                  <c:v>15.12546</c:v>
                </c:pt>
                <c:pt idx="10441">
                  <c:v>15.152552</c:v>
                </c:pt>
                <c:pt idx="10442">
                  <c:v>15.181087</c:v>
                </c:pt>
                <c:pt idx="10443">
                  <c:v>15.208183999999999</c:v>
                </c:pt>
                <c:pt idx="10444">
                  <c:v>15.236319</c:v>
                </c:pt>
                <c:pt idx="10445">
                  <c:v>15.264874000000001</c:v>
                </c:pt>
                <c:pt idx="10446">
                  <c:v>15.293564</c:v>
                </c:pt>
                <c:pt idx="10447">
                  <c:v>15.322029000000001</c:v>
                </c:pt>
                <c:pt idx="10448">
                  <c:v>15.350021999999999</c:v>
                </c:pt>
                <c:pt idx="10449">
                  <c:v>15.379232999999999</c:v>
                </c:pt>
                <c:pt idx="10450">
                  <c:v>15.408314000000001</c:v>
                </c:pt>
                <c:pt idx="10451">
                  <c:v>15.437271000000001</c:v>
                </c:pt>
                <c:pt idx="10452">
                  <c:v>15.465980999999999</c:v>
                </c:pt>
                <c:pt idx="10453">
                  <c:v>15.495421</c:v>
                </c:pt>
                <c:pt idx="10454">
                  <c:v>15.526051000000001</c:v>
                </c:pt>
                <c:pt idx="10455">
                  <c:v>15.555906</c:v>
                </c:pt>
                <c:pt idx="10456">
                  <c:v>15.585338</c:v>
                </c:pt>
                <c:pt idx="10457">
                  <c:v>15.614418000000001</c:v>
                </c:pt>
                <c:pt idx="10458">
                  <c:v>15.643451000000001</c:v>
                </c:pt>
                <c:pt idx="10459">
                  <c:v>15.673311</c:v>
                </c:pt>
                <c:pt idx="10460">
                  <c:v>15.702887</c:v>
                </c:pt>
                <c:pt idx="10461">
                  <c:v>15.733489000000001</c:v>
                </c:pt>
                <c:pt idx="10462">
                  <c:v>15.764404000000001</c:v>
                </c:pt>
                <c:pt idx="10463">
                  <c:v>15.795218999999999</c:v>
                </c:pt>
                <c:pt idx="10464">
                  <c:v>15.825951999999999</c:v>
                </c:pt>
                <c:pt idx="10465">
                  <c:v>15.856261</c:v>
                </c:pt>
                <c:pt idx="10466">
                  <c:v>15.886817000000001</c:v>
                </c:pt>
                <c:pt idx="10467">
                  <c:v>15.917396999999999</c:v>
                </c:pt>
                <c:pt idx="10468">
                  <c:v>15.94773</c:v>
                </c:pt>
                <c:pt idx="10469">
                  <c:v>15.978342</c:v>
                </c:pt>
                <c:pt idx="10470">
                  <c:v>16.009747000000001</c:v>
                </c:pt>
                <c:pt idx="10471">
                  <c:v>16.040928000000001</c:v>
                </c:pt>
                <c:pt idx="10472">
                  <c:v>16.071453000000002</c:v>
                </c:pt>
                <c:pt idx="10473">
                  <c:v>16.102502999999999</c:v>
                </c:pt>
                <c:pt idx="10474">
                  <c:v>16.134045</c:v>
                </c:pt>
                <c:pt idx="10475">
                  <c:v>16.16592</c:v>
                </c:pt>
                <c:pt idx="10476">
                  <c:v>16.19791</c:v>
                </c:pt>
                <c:pt idx="10477">
                  <c:v>16.229752999999999</c:v>
                </c:pt>
                <c:pt idx="10478">
                  <c:v>16.261845000000001</c:v>
                </c:pt>
                <c:pt idx="10479">
                  <c:v>16.293448999999999</c:v>
                </c:pt>
                <c:pt idx="10480">
                  <c:v>16.325427999999999</c:v>
                </c:pt>
                <c:pt idx="10481">
                  <c:v>16.357171999999998</c:v>
                </c:pt>
                <c:pt idx="10482">
                  <c:v>16.388399</c:v>
                </c:pt>
                <c:pt idx="10483">
                  <c:v>16.419858999999999</c:v>
                </c:pt>
                <c:pt idx="10484">
                  <c:v>16.451015000000002</c:v>
                </c:pt>
                <c:pt idx="10485">
                  <c:v>16.482064999999999</c:v>
                </c:pt>
                <c:pt idx="10486">
                  <c:v>16.513254</c:v>
                </c:pt>
                <c:pt idx="10487">
                  <c:v>16.544709999999998</c:v>
                </c:pt>
                <c:pt idx="10488">
                  <c:v>16.576902</c:v>
                </c:pt>
                <c:pt idx="10489">
                  <c:v>16.608753</c:v>
                </c:pt>
                <c:pt idx="10490">
                  <c:v>16.640215000000001</c:v>
                </c:pt>
                <c:pt idx="10491">
                  <c:v>16.672799999999999</c:v>
                </c:pt>
                <c:pt idx="10492">
                  <c:v>16.704678999999999</c:v>
                </c:pt>
                <c:pt idx="10493">
                  <c:v>16.736795000000001</c:v>
                </c:pt>
                <c:pt idx="10494">
                  <c:v>16.768908</c:v>
                </c:pt>
                <c:pt idx="10495">
                  <c:v>16.800774000000001</c:v>
                </c:pt>
                <c:pt idx="10496">
                  <c:v>16.833088</c:v>
                </c:pt>
                <c:pt idx="10497">
                  <c:v>16.864691000000001</c:v>
                </c:pt>
                <c:pt idx="10498">
                  <c:v>16.896592999999999</c:v>
                </c:pt>
                <c:pt idx="10499">
                  <c:v>16.928936</c:v>
                </c:pt>
                <c:pt idx="10500">
                  <c:v>16.961676000000001</c:v>
                </c:pt>
                <c:pt idx="10501">
                  <c:v>16.99494</c:v>
                </c:pt>
                <c:pt idx="10502">
                  <c:v>17.028061000000001</c:v>
                </c:pt>
                <c:pt idx="10503">
                  <c:v>17.060236</c:v>
                </c:pt>
                <c:pt idx="10504">
                  <c:v>17.091396</c:v>
                </c:pt>
                <c:pt idx="10505">
                  <c:v>17.123072000000001</c:v>
                </c:pt>
                <c:pt idx="10506">
                  <c:v>17.156782</c:v>
                </c:pt>
                <c:pt idx="10507">
                  <c:v>17.190045999999999</c:v>
                </c:pt>
                <c:pt idx="10508">
                  <c:v>17.222487999999998</c:v>
                </c:pt>
                <c:pt idx="10509">
                  <c:v>17.254850000000001</c:v>
                </c:pt>
                <c:pt idx="10510">
                  <c:v>17.287310000000002</c:v>
                </c:pt>
                <c:pt idx="10511">
                  <c:v>17.319849000000001</c:v>
                </c:pt>
                <c:pt idx="10512">
                  <c:v>17.352876999999999</c:v>
                </c:pt>
                <c:pt idx="10513">
                  <c:v>17.385584000000001</c:v>
                </c:pt>
                <c:pt idx="10514">
                  <c:v>17.418275999999999</c:v>
                </c:pt>
                <c:pt idx="10515">
                  <c:v>17.451736</c:v>
                </c:pt>
                <c:pt idx="10516">
                  <c:v>17.484760000000001</c:v>
                </c:pt>
                <c:pt idx="10517">
                  <c:v>17.516842</c:v>
                </c:pt>
                <c:pt idx="10518">
                  <c:v>17.549372000000002</c:v>
                </c:pt>
                <c:pt idx="10519">
                  <c:v>17.582298000000002</c:v>
                </c:pt>
                <c:pt idx="10520">
                  <c:v>17.615442000000002</c:v>
                </c:pt>
                <c:pt idx="10521">
                  <c:v>17.649222999999999</c:v>
                </c:pt>
                <c:pt idx="10522">
                  <c:v>17.682592</c:v>
                </c:pt>
                <c:pt idx="10523">
                  <c:v>17.715924999999999</c:v>
                </c:pt>
                <c:pt idx="10524">
                  <c:v>17.748889999999999</c:v>
                </c:pt>
                <c:pt idx="10525">
                  <c:v>17.782433000000001</c:v>
                </c:pt>
                <c:pt idx="10526">
                  <c:v>17.815446999999999</c:v>
                </c:pt>
                <c:pt idx="10527">
                  <c:v>17.849091000000001</c:v>
                </c:pt>
                <c:pt idx="10528">
                  <c:v>17.882726999999999</c:v>
                </c:pt>
                <c:pt idx="10529">
                  <c:v>17.915679999999998</c:v>
                </c:pt>
                <c:pt idx="10530">
                  <c:v>17.949192</c:v>
                </c:pt>
                <c:pt idx="10531">
                  <c:v>17.983011000000001</c:v>
                </c:pt>
                <c:pt idx="10532">
                  <c:v>18.016171</c:v>
                </c:pt>
                <c:pt idx="10533">
                  <c:v>18.049944</c:v>
                </c:pt>
                <c:pt idx="10534">
                  <c:v>18.083932999999998</c:v>
                </c:pt>
                <c:pt idx="10535">
                  <c:v>18.116869000000001</c:v>
                </c:pt>
                <c:pt idx="10536">
                  <c:v>18.150825999999999</c:v>
                </c:pt>
                <c:pt idx="10537">
                  <c:v>18.185234000000001</c:v>
                </c:pt>
                <c:pt idx="10538">
                  <c:v>18.219414</c:v>
                </c:pt>
                <c:pt idx="10539">
                  <c:v>18.253325</c:v>
                </c:pt>
                <c:pt idx="10540">
                  <c:v>18.286501000000001</c:v>
                </c:pt>
                <c:pt idx="10541">
                  <c:v>18.320575999999999</c:v>
                </c:pt>
                <c:pt idx="10542">
                  <c:v>18.355378999999999</c:v>
                </c:pt>
                <c:pt idx="10543">
                  <c:v>18.389634999999998</c:v>
                </c:pt>
                <c:pt idx="10544">
                  <c:v>18.424986000000001</c:v>
                </c:pt>
                <c:pt idx="10545">
                  <c:v>18.460160999999999</c:v>
                </c:pt>
                <c:pt idx="10546">
                  <c:v>18.494900000000001</c:v>
                </c:pt>
                <c:pt idx="10547">
                  <c:v>18.528399</c:v>
                </c:pt>
                <c:pt idx="10548">
                  <c:v>18.562878000000001</c:v>
                </c:pt>
                <c:pt idx="10549">
                  <c:v>18.597975000000002</c:v>
                </c:pt>
                <c:pt idx="10550">
                  <c:v>18.632152999999999</c:v>
                </c:pt>
                <c:pt idx="10551">
                  <c:v>18.666830000000001</c:v>
                </c:pt>
                <c:pt idx="10552">
                  <c:v>18.701844999999999</c:v>
                </c:pt>
                <c:pt idx="10553">
                  <c:v>18.736087999999999</c:v>
                </c:pt>
                <c:pt idx="10554">
                  <c:v>18.771158</c:v>
                </c:pt>
                <c:pt idx="10555">
                  <c:v>18.806933999999998</c:v>
                </c:pt>
                <c:pt idx="10556">
                  <c:v>18.841688000000001</c:v>
                </c:pt>
                <c:pt idx="10557">
                  <c:v>18.876154</c:v>
                </c:pt>
                <c:pt idx="10558">
                  <c:v>18.910806999999998</c:v>
                </c:pt>
                <c:pt idx="10559">
                  <c:v>18.945357999999999</c:v>
                </c:pt>
                <c:pt idx="10560">
                  <c:v>18.980706999999999</c:v>
                </c:pt>
                <c:pt idx="10561">
                  <c:v>19.016293999999998</c:v>
                </c:pt>
                <c:pt idx="10562">
                  <c:v>19.050591000000001</c:v>
                </c:pt>
                <c:pt idx="10563">
                  <c:v>19.085756</c:v>
                </c:pt>
                <c:pt idx="10564">
                  <c:v>19.120802000000001</c:v>
                </c:pt>
                <c:pt idx="10565">
                  <c:v>19.156548999999998</c:v>
                </c:pt>
                <c:pt idx="10566">
                  <c:v>19.191421999999999</c:v>
                </c:pt>
                <c:pt idx="10567">
                  <c:v>19.225951999999999</c:v>
                </c:pt>
                <c:pt idx="10568">
                  <c:v>19.261585</c:v>
                </c:pt>
                <c:pt idx="10569">
                  <c:v>19.298100000000002</c:v>
                </c:pt>
                <c:pt idx="10570">
                  <c:v>19.333302</c:v>
                </c:pt>
                <c:pt idx="10571">
                  <c:v>19.368196000000001</c:v>
                </c:pt>
                <c:pt idx="10572">
                  <c:v>19.404543</c:v>
                </c:pt>
                <c:pt idx="10573">
                  <c:v>19.439368999999999</c:v>
                </c:pt>
                <c:pt idx="10574">
                  <c:v>19.474352</c:v>
                </c:pt>
                <c:pt idx="10575">
                  <c:v>19.509215999999999</c:v>
                </c:pt>
                <c:pt idx="10576">
                  <c:v>19.545819999999999</c:v>
                </c:pt>
                <c:pt idx="10577">
                  <c:v>19.582623999999999</c:v>
                </c:pt>
                <c:pt idx="10578">
                  <c:v>19.617531</c:v>
                </c:pt>
                <c:pt idx="10579">
                  <c:v>19.654015000000001</c:v>
                </c:pt>
                <c:pt idx="10580">
                  <c:v>19.689160999999999</c:v>
                </c:pt>
                <c:pt idx="10581">
                  <c:v>19.723648000000001</c:v>
                </c:pt>
                <c:pt idx="10582">
                  <c:v>19.759125000000001</c:v>
                </c:pt>
                <c:pt idx="10583">
                  <c:v>19.796475999999998</c:v>
                </c:pt>
                <c:pt idx="10584">
                  <c:v>19.832861000000001</c:v>
                </c:pt>
                <c:pt idx="10585">
                  <c:v>19.870075</c:v>
                </c:pt>
                <c:pt idx="10586">
                  <c:v>19.906030999999999</c:v>
                </c:pt>
                <c:pt idx="10587">
                  <c:v>19.941914000000001</c:v>
                </c:pt>
                <c:pt idx="10588">
                  <c:v>19.977557999999998</c:v>
                </c:pt>
                <c:pt idx="10589">
                  <c:v>20.014116000000001</c:v>
                </c:pt>
                <c:pt idx="10590">
                  <c:v>20.050694</c:v>
                </c:pt>
                <c:pt idx="10591">
                  <c:v>20.088115999999999</c:v>
                </c:pt>
                <c:pt idx="10592">
                  <c:v>20.124124999999999</c:v>
                </c:pt>
                <c:pt idx="10593">
                  <c:v>20.160088999999999</c:v>
                </c:pt>
                <c:pt idx="10594">
                  <c:v>20.197997999999998</c:v>
                </c:pt>
                <c:pt idx="10595">
                  <c:v>20.235721999999999</c:v>
                </c:pt>
                <c:pt idx="10596">
                  <c:v>20.271801</c:v>
                </c:pt>
                <c:pt idx="10597">
                  <c:v>20.309149000000001</c:v>
                </c:pt>
                <c:pt idx="10598">
                  <c:v>20.344560999999999</c:v>
                </c:pt>
                <c:pt idx="10599">
                  <c:v>20.381678000000001</c:v>
                </c:pt>
                <c:pt idx="10600">
                  <c:v>20.41947</c:v>
                </c:pt>
                <c:pt idx="10601">
                  <c:v>20.456285000000001</c:v>
                </c:pt>
                <c:pt idx="10602">
                  <c:v>20.492445</c:v>
                </c:pt>
                <c:pt idx="10603">
                  <c:v>20.529071999999999</c:v>
                </c:pt>
                <c:pt idx="10604">
                  <c:v>20.566555000000001</c:v>
                </c:pt>
                <c:pt idx="10605">
                  <c:v>20.603064</c:v>
                </c:pt>
                <c:pt idx="10606">
                  <c:v>20.640802000000001</c:v>
                </c:pt>
                <c:pt idx="10607">
                  <c:v>20.676413</c:v>
                </c:pt>
                <c:pt idx="10608">
                  <c:v>20.714241000000001</c:v>
                </c:pt>
                <c:pt idx="10609">
                  <c:v>20.752946999999999</c:v>
                </c:pt>
                <c:pt idx="10610">
                  <c:v>20.788841000000001</c:v>
                </c:pt>
                <c:pt idx="10611">
                  <c:v>20.827477999999999</c:v>
                </c:pt>
                <c:pt idx="10612">
                  <c:v>20.864640999999999</c:v>
                </c:pt>
                <c:pt idx="10613">
                  <c:v>20.901651000000001</c:v>
                </c:pt>
                <c:pt idx="10614">
                  <c:v>20.940076999999999</c:v>
                </c:pt>
                <c:pt idx="10615">
                  <c:v>20.977070000000001</c:v>
                </c:pt>
                <c:pt idx="10616">
                  <c:v>21.013531</c:v>
                </c:pt>
                <c:pt idx="10617">
                  <c:v>21.051193000000001</c:v>
                </c:pt>
                <c:pt idx="10618">
                  <c:v>21.090679000000002</c:v>
                </c:pt>
                <c:pt idx="10619">
                  <c:v>21.127983</c:v>
                </c:pt>
                <c:pt idx="10620">
                  <c:v>21.167503</c:v>
                </c:pt>
                <c:pt idx="10621">
                  <c:v>21.205228999999999</c:v>
                </c:pt>
                <c:pt idx="10622">
                  <c:v>21.244181000000001</c:v>
                </c:pt>
                <c:pt idx="10623">
                  <c:v>21.281687000000002</c:v>
                </c:pt>
                <c:pt idx="10624">
                  <c:v>21.317415</c:v>
                </c:pt>
                <c:pt idx="10625">
                  <c:v>21.355716999999999</c:v>
                </c:pt>
                <c:pt idx="10626">
                  <c:v>21.392949999999999</c:v>
                </c:pt>
                <c:pt idx="10627">
                  <c:v>21.431502999999999</c:v>
                </c:pt>
                <c:pt idx="10628">
                  <c:v>21.470984000000001</c:v>
                </c:pt>
                <c:pt idx="10629">
                  <c:v>21.507802999999999</c:v>
                </c:pt>
                <c:pt idx="10630">
                  <c:v>21.544816999999998</c:v>
                </c:pt>
                <c:pt idx="10631">
                  <c:v>21.583303000000001</c:v>
                </c:pt>
                <c:pt idx="10632">
                  <c:v>21.621817</c:v>
                </c:pt>
                <c:pt idx="10633">
                  <c:v>21.659834</c:v>
                </c:pt>
                <c:pt idx="10634">
                  <c:v>21.698416000000002</c:v>
                </c:pt>
                <c:pt idx="10635">
                  <c:v>21.735935000000001</c:v>
                </c:pt>
                <c:pt idx="10636">
                  <c:v>21.773682000000001</c:v>
                </c:pt>
                <c:pt idx="10637">
                  <c:v>21.812462</c:v>
                </c:pt>
                <c:pt idx="10638">
                  <c:v>21.851514999999999</c:v>
                </c:pt>
                <c:pt idx="10639">
                  <c:v>21.889552999999999</c:v>
                </c:pt>
                <c:pt idx="10640">
                  <c:v>21.927976999999998</c:v>
                </c:pt>
                <c:pt idx="10641">
                  <c:v>21.967919999999999</c:v>
                </c:pt>
                <c:pt idx="10642">
                  <c:v>22.006049999999998</c:v>
                </c:pt>
                <c:pt idx="10643">
                  <c:v>22.042484000000002</c:v>
                </c:pt>
                <c:pt idx="10644">
                  <c:v>22.079967</c:v>
                </c:pt>
                <c:pt idx="10645">
                  <c:v>22.117735</c:v>
                </c:pt>
                <c:pt idx="10646">
                  <c:v>22.154606000000001</c:v>
                </c:pt>
                <c:pt idx="10647">
                  <c:v>22.194979</c:v>
                </c:pt>
                <c:pt idx="10648">
                  <c:v>22.234190000000002</c:v>
                </c:pt>
                <c:pt idx="10649">
                  <c:v>22.271757000000001</c:v>
                </c:pt>
                <c:pt idx="10650">
                  <c:v>22.310379000000001</c:v>
                </c:pt>
                <c:pt idx="10651">
                  <c:v>22.347345000000001</c:v>
                </c:pt>
                <c:pt idx="10652">
                  <c:v>22.386026000000001</c:v>
                </c:pt>
                <c:pt idx="10653">
                  <c:v>22.424623</c:v>
                </c:pt>
                <c:pt idx="10654">
                  <c:v>22.462441999999999</c:v>
                </c:pt>
                <c:pt idx="10655">
                  <c:v>22.502209000000001</c:v>
                </c:pt>
                <c:pt idx="10656">
                  <c:v>22.541035000000001</c:v>
                </c:pt>
                <c:pt idx="10657">
                  <c:v>22.581054999999999</c:v>
                </c:pt>
                <c:pt idx="10658">
                  <c:v>22.619955000000001</c:v>
                </c:pt>
                <c:pt idx="10659">
                  <c:v>22.657737999999998</c:v>
                </c:pt>
                <c:pt idx="10660">
                  <c:v>22.696781000000001</c:v>
                </c:pt>
                <c:pt idx="10661">
                  <c:v>22.734703</c:v>
                </c:pt>
                <c:pt idx="10662">
                  <c:v>22.773014</c:v>
                </c:pt>
                <c:pt idx="10663">
                  <c:v>22.811274999999998</c:v>
                </c:pt>
                <c:pt idx="10664">
                  <c:v>22.852810000000002</c:v>
                </c:pt>
                <c:pt idx="10665">
                  <c:v>22.889738000000001</c:v>
                </c:pt>
                <c:pt idx="10666">
                  <c:v>22.929172999999999</c:v>
                </c:pt>
                <c:pt idx="10667">
                  <c:v>22.969056999999999</c:v>
                </c:pt>
                <c:pt idx="10668">
                  <c:v>23.007914</c:v>
                </c:pt>
                <c:pt idx="10669">
                  <c:v>23.046503000000001</c:v>
                </c:pt>
                <c:pt idx="10670">
                  <c:v>23.082592000000002</c:v>
                </c:pt>
                <c:pt idx="10671">
                  <c:v>23.120895000000001</c:v>
                </c:pt>
                <c:pt idx="10672">
                  <c:v>23.159344000000001</c:v>
                </c:pt>
                <c:pt idx="10673">
                  <c:v>23.198893000000002</c:v>
                </c:pt>
                <c:pt idx="10674">
                  <c:v>23.236882999999999</c:v>
                </c:pt>
                <c:pt idx="10675">
                  <c:v>23.277987</c:v>
                </c:pt>
                <c:pt idx="10676">
                  <c:v>23.316369999999999</c:v>
                </c:pt>
                <c:pt idx="10677">
                  <c:v>23.354544000000001</c:v>
                </c:pt>
                <c:pt idx="10678">
                  <c:v>23.395557</c:v>
                </c:pt>
                <c:pt idx="10679">
                  <c:v>23.433762000000002</c:v>
                </c:pt>
                <c:pt idx="10680">
                  <c:v>23.475956</c:v>
                </c:pt>
                <c:pt idx="10681">
                  <c:v>23.513683</c:v>
                </c:pt>
                <c:pt idx="10682">
                  <c:v>23.552626</c:v>
                </c:pt>
                <c:pt idx="10683">
                  <c:v>23.591401999999999</c:v>
                </c:pt>
                <c:pt idx="10684">
                  <c:v>23.629546999999999</c:v>
                </c:pt>
                <c:pt idx="10685">
                  <c:v>23.668858</c:v>
                </c:pt>
                <c:pt idx="10686">
                  <c:v>23.711689</c:v>
                </c:pt>
                <c:pt idx="10687">
                  <c:v>23.749901000000001</c:v>
                </c:pt>
                <c:pt idx="10688">
                  <c:v>23.789576</c:v>
                </c:pt>
                <c:pt idx="10689">
                  <c:v>23.830249999999999</c:v>
                </c:pt>
                <c:pt idx="10690">
                  <c:v>23.869398</c:v>
                </c:pt>
                <c:pt idx="10691">
                  <c:v>23.909752000000001</c:v>
                </c:pt>
                <c:pt idx="10692">
                  <c:v>23.948634999999999</c:v>
                </c:pt>
                <c:pt idx="10693">
                  <c:v>23.988903000000001</c:v>
                </c:pt>
                <c:pt idx="10694">
                  <c:v>24.029852000000002</c:v>
                </c:pt>
                <c:pt idx="10695">
                  <c:v>24.069013999999999</c:v>
                </c:pt>
                <c:pt idx="10696">
                  <c:v>24.108812</c:v>
                </c:pt>
                <c:pt idx="10697">
                  <c:v>24.149661999999999</c:v>
                </c:pt>
                <c:pt idx="10698">
                  <c:v>24.190863</c:v>
                </c:pt>
                <c:pt idx="10699">
                  <c:v>24.23143</c:v>
                </c:pt>
                <c:pt idx="10700">
                  <c:v>24.272487999999999</c:v>
                </c:pt>
                <c:pt idx="10701">
                  <c:v>24.311973999999999</c:v>
                </c:pt>
                <c:pt idx="10702">
                  <c:v>24.353472</c:v>
                </c:pt>
                <c:pt idx="10703">
                  <c:v>24.392468999999998</c:v>
                </c:pt>
                <c:pt idx="10704">
                  <c:v>24.431488000000002</c:v>
                </c:pt>
                <c:pt idx="10705">
                  <c:v>24.471533000000001</c:v>
                </c:pt>
                <c:pt idx="10706">
                  <c:v>24.509917999999999</c:v>
                </c:pt>
                <c:pt idx="10707">
                  <c:v>24.550505000000001</c:v>
                </c:pt>
                <c:pt idx="10708">
                  <c:v>24.591892000000001</c:v>
                </c:pt>
                <c:pt idx="10709">
                  <c:v>24.631329999999998</c:v>
                </c:pt>
                <c:pt idx="10710">
                  <c:v>24.671505</c:v>
                </c:pt>
                <c:pt idx="10711">
                  <c:v>24.712714999999999</c:v>
                </c:pt>
                <c:pt idx="10712">
                  <c:v>24.753440999999999</c:v>
                </c:pt>
                <c:pt idx="10713">
                  <c:v>24.793959000000001</c:v>
                </c:pt>
                <c:pt idx="10714">
                  <c:v>24.834914999999999</c:v>
                </c:pt>
                <c:pt idx="10715">
                  <c:v>24.875499999999999</c:v>
                </c:pt>
                <c:pt idx="10716">
                  <c:v>24.915174</c:v>
                </c:pt>
                <c:pt idx="10717">
                  <c:v>24.955131999999999</c:v>
                </c:pt>
                <c:pt idx="10718">
                  <c:v>24.995629999999998</c:v>
                </c:pt>
                <c:pt idx="10719">
                  <c:v>25.036318000000001</c:v>
                </c:pt>
                <c:pt idx="10720">
                  <c:v>25.077856000000001</c:v>
                </c:pt>
                <c:pt idx="10721">
                  <c:v>25.119522</c:v>
                </c:pt>
                <c:pt idx="10722">
                  <c:v>25.161020000000001</c:v>
                </c:pt>
                <c:pt idx="10723">
                  <c:v>25.201221</c:v>
                </c:pt>
                <c:pt idx="10724">
                  <c:v>25.240780000000001</c:v>
                </c:pt>
                <c:pt idx="10725">
                  <c:v>25.281904000000001</c:v>
                </c:pt>
                <c:pt idx="10726">
                  <c:v>25.322710000000001</c:v>
                </c:pt>
                <c:pt idx="10727">
                  <c:v>25.363377</c:v>
                </c:pt>
                <c:pt idx="10728">
                  <c:v>25.404730000000001</c:v>
                </c:pt>
                <c:pt idx="10729">
                  <c:v>25.44557</c:v>
                </c:pt>
                <c:pt idx="10730">
                  <c:v>25.485448999999999</c:v>
                </c:pt>
                <c:pt idx="10731">
                  <c:v>25.525751</c:v>
                </c:pt>
                <c:pt idx="10732">
                  <c:v>25.567405999999998</c:v>
                </c:pt>
                <c:pt idx="10733">
                  <c:v>25.609345999999999</c:v>
                </c:pt>
                <c:pt idx="10734">
                  <c:v>25.650562000000001</c:v>
                </c:pt>
                <c:pt idx="10735">
                  <c:v>25.689513999999999</c:v>
                </c:pt>
                <c:pt idx="10736">
                  <c:v>25.729937</c:v>
                </c:pt>
                <c:pt idx="10737">
                  <c:v>25.771324</c:v>
                </c:pt>
                <c:pt idx="10738">
                  <c:v>25.810886</c:v>
                </c:pt>
                <c:pt idx="10739">
                  <c:v>25.850458</c:v>
                </c:pt>
                <c:pt idx="10740">
                  <c:v>25.891441</c:v>
                </c:pt>
                <c:pt idx="10741">
                  <c:v>25.933046000000001</c:v>
                </c:pt>
                <c:pt idx="10742">
                  <c:v>25.97448</c:v>
                </c:pt>
                <c:pt idx="10743">
                  <c:v>26.016455000000001</c:v>
                </c:pt>
                <c:pt idx="10744">
                  <c:v>26.057447</c:v>
                </c:pt>
                <c:pt idx="10745">
                  <c:v>26.097352999999998</c:v>
                </c:pt>
                <c:pt idx="10746">
                  <c:v>26.137501</c:v>
                </c:pt>
                <c:pt idx="10747">
                  <c:v>26.178775999999999</c:v>
                </c:pt>
                <c:pt idx="10748">
                  <c:v>26.218993999999999</c:v>
                </c:pt>
                <c:pt idx="10749">
                  <c:v>26.259588000000001</c:v>
                </c:pt>
                <c:pt idx="10750">
                  <c:v>26.300426000000002</c:v>
                </c:pt>
                <c:pt idx="10751">
                  <c:v>26.341946</c:v>
                </c:pt>
                <c:pt idx="10752">
                  <c:v>26.382435000000001</c:v>
                </c:pt>
                <c:pt idx="10753">
                  <c:v>26.422720000000002</c:v>
                </c:pt>
                <c:pt idx="10754">
                  <c:v>26.462638999999999</c:v>
                </c:pt>
                <c:pt idx="10755">
                  <c:v>26.501422999999999</c:v>
                </c:pt>
                <c:pt idx="10756">
                  <c:v>26.540434000000001</c:v>
                </c:pt>
                <c:pt idx="10757">
                  <c:v>26.579599000000002</c:v>
                </c:pt>
                <c:pt idx="10758">
                  <c:v>26.618182999999998</c:v>
                </c:pt>
                <c:pt idx="10759">
                  <c:v>26.656293999999999</c:v>
                </c:pt>
                <c:pt idx="10760">
                  <c:v>26.694880000000001</c:v>
                </c:pt>
                <c:pt idx="10761">
                  <c:v>26.734327</c:v>
                </c:pt>
                <c:pt idx="10762">
                  <c:v>26.772262999999999</c:v>
                </c:pt>
                <c:pt idx="10763">
                  <c:v>26.811506000000001</c:v>
                </c:pt>
                <c:pt idx="10764">
                  <c:v>26.849561999999999</c:v>
                </c:pt>
                <c:pt idx="10765">
                  <c:v>26.888532999999999</c:v>
                </c:pt>
                <c:pt idx="10766">
                  <c:v>26.928255</c:v>
                </c:pt>
                <c:pt idx="10767">
                  <c:v>26.966911</c:v>
                </c:pt>
                <c:pt idx="10768">
                  <c:v>27.006685000000001</c:v>
                </c:pt>
                <c:pt idx="10769">
                  <c:v>27.045551</c:v>
                </c:pt>
                <c:pt idx="10770">
                  <c:v>27.084343000000001</c:v>
                </c:pt>
                <c:pt idx="10771">
                  <c:v>27.123787</c:v>
                </c:pt>
                <c:pt idx="10772">
                  <c:v>27.161971999999999</c:v>
                </c:pt>
                <c:pt idx="10773">
                  <c:v>27.200495</c:v>
                </c:pt>
                <c:pt idx="10774">
                  <c:v>27.240414000000001</c:v>
                </c:pt>
                <c:pt idx="10775">
                  <c:v>27.280581999999999</c:v>
                </c:pt>
                <c:pt idx="10776">
                  <c:v>27.319787999999999</c:v>
                </c:pt>
                <c:pt idx="10777">
                  <c:v>27.359242999999999</c:v>
                </c:pt>
                <c:pt idx="10778">
                  <c:v>27.398143999999998</c:v>
                </c:pt>
                <c:pt idx="10779">
                  <c:v>27.437360999999999</c:v>
                </c:pt>
                <c:pt idx="10780">
                  <c:v>27.477179</c:v>
                </c:pt>
                <c:pt idx="10781">
                  <c:v>27.516577000000002</c:v>
                </c:pt>
                <c:pt idx="10782">
                  <c:v>27.556263000000001</c:v>
                </c:pt>
                <c:pt idx="10783">
                  <c:v>27.596308000000001</c:v>
                </c:pt>
                <c:pt idx="10784">
                  <c:v>27.63625</c:v>
                </c:pt>
                <c:pt idx="10785">
                  <c:v>27.676043</c:v>
                </c:pt>
                <c:pt idx="10786">
                  <c:v>27.716332999999999</c:v>
                </c:pt>
                <c:pt idx="10787">
                  <c:v>27.757173999999999</c:v>
                </c:pt>
                <c:pt idx="10788">
                  <c:v>27.797235000000001</c:v>
                </c:pt>
                <c:pt idx="10789">
                  <c:v>27.838242000000001</c:v>
                </c:pt>
                <c:pt idx="10790">
                  <c:v>27.879052999999999</c:v>
                </c:pt>
                <c:pt idx="10791">
                  <c:v>27.919661999999999</c:v>
                </c:pt>
                <c:pt idx="10792">
                  <c:v>27.960932</c:v>
                </c:pt>
                <c:pt idx="10793">
                  <c:v>28.001556000000001</c:v>
                </c:pt>
                <c:pt idx="10794">
                  <c:v>28.041855000000002</c:v>
                </c:pt>
                <c:pt idx="10795">
                  <c:v>28.081944</c:v>
                </c:pt>
                <c:pt idx="10796">
                  <c:v>28.122166</c:v>
                </c:pt>
                <c:pt idx="10797">
                  <c:v>28.163284000000001</c:v>
                </c:pt>
                <c:pt idx="10798">
                  <c:v>28.204708</c:v>
                </c:pt>
                <c:pt idx="10799">
                  <c:v>28.244986000000001</c:v>
                </c:pt>
                <c:pt idx="10800">
                  <c:v>28.286818</c:v>
                </c:pt>
                <c:pt idx="10801">
                  <c:v>28.328709</c:v>
                </c:pt>
                <c:pt idx="10802">
                  <c:v>28.370152999999998</c:v>
                </c:pt>
                <c:pt idx="10803">
                  <c:v>28.411443999999999</c:v>
                </c:pt>
                <c:pt idx="10804">
                  <c:v>28.452376999999998</c:v>
                </c:pt>
                <c:pt idx="10805">
                  <c:v>28.493361</c:v>
                </c:pt>
                <c:pt idx="10806">
                  <c:v>28.534776999999998</c:v>
                </c:pt>
                <c:pt idx="10807">
                  <c:v>28.575602</c:v>
                </c:pt>
                <c:pt idx="10808">
                  <c:v>28.618034000000002</c:v>
                </c:pt>
                <c:pt idx="10809">
                  <c:v>28.658897</c:v>
                </c:pt>
                <c:pt idx="10810">
                  <c:v>28.701104999999998</c:v>
                </c:pt>
                <c:pt idx="10811">
                  <c:v>28.742588000000001</c:v>
                </c:pt>
                <c:pt idx="10812">
                  <c:v>28.783773</c:v>
                </c:pt>
                <c:pt idx="10813">
                  <c:v>28.826602999999999</c:v>
                </c:pt>
                <c:pt idx="10814">
                  <c:v>28.868271</c:v>
                </c:pt>
                <c:pt idx="10815">
                  <c:v>28.910966999999999</c:v>
                </c:pt>
                <c:pt idx="10816">
                  <c:v>28.953296999999999</c:v>
                </c:pt>
                <c:pt idx="10817">
                  <c:v>28.994983999999999</c:v>
                </c:pt>
                <c:pt idx="10818">
                  <c:v>29.037731000000001</c:v>
                </c:pt>
                <c:pt idx="10819">
                  <c:v>29.079574999999998</c:v>
                </c:pt>
                <c:pt idx="10820">
                  <c:v>29.121382000000001</c:v>
                </c:pt>
                <c:pt idx="10821">
                  <c:v>29.163656</c:v>
                </c:pt>
                <c:pt idx="10822">
                  <c:v>29.206928000000001</c:v>
                </c:pt>
                <c:pt idx="10823">
                  <c:v>29.249161000000001</c:v>
                </c:pt>
                <c:pt idx="10824">
                  <c:v>29.291332000000001</c:v>
                </c:pt>
                <c:pt idx="10825">
                  <c:v>29.333293999999999</c:v>
                </c:pt>
                <c:pt idx="10826">
                  <c:v>29.373754999999999</c:v>
                </c:pt>
                <c:pt idx="10827">
                  <c:v>29.417271</c:v>
                </c:pt>
                <c:pt idx="10828">
                  <c:v>29.459814000000001</c:v>
                </c:pt>
                <c:pt idx="10829">
                  <c:v>29.502686000000001</c:v>
                </c:pt>
                <c:pt idx="10830">
                  <c:v>29.544627999999999</c:v>
                </c:pt>
                <c:pt idx="10831">
                  <c:v>29.586455999999998</c:v>
                </c:pt>
                <c:pt idx="10832">
                  <c:v>29.628851000000001</c:v>
                </c:pt>
                <c:pt idx="10833">
                  <c:v>29.669706000000001</c:v>
                </c:pt>
                <c:pt idx="10834">
                  <c:v>29.711183999999999</c:v>
                </c:pt>
                <c:pt idx="10835">
                  <c:v>29.753195000000002</c:v>
                </c:pt>
                <c:pt idx="10836">
                  <c:v>29.796274</c:v>
                </c:pt>
                <c:pt idx="10837">
                  <c:v>29.837344999999999</c:v>
                </c:pt>
                <c:pt idx="10838">
                  <c:v>29.879086999999998</c:v>
                </c:pt>
                <c:pt idx="10839">
                  <c:v>29.920259000000001</c:v>
                </c:pt>
                <c:pt idx="10840">
                  <c:v>29.961313000000001</c:v>
                </c:pt>
                <c:pt idx="10841">
                  <c:v>30.003477</c:v>
                </c:pt>
                <c:pt idx="10842">
                  <c:v>30.046050999999999</c:v>
                </c:pt>
                <c:pt idx="10843">
                  <c:v>30.087250000000001</c:v>
                </c:pt>
                <c:pt idx="10844">
                  <c:v>30.129339000000002</c:v>
                </c:pt>
                <c:pt idx="10845">
                  <c:v>30.171586999999999</c:v>
                </c:pt>
                <c:pt idx="10846">
                  <c:v>30.213899999999999</c:v>
                </c:pt>
                <c:pt idx="10847">
                  <c:v>30.256035000000001</c:v>
                </c:pt>
                <c:pt idx="10848">
                  <c:v>30.297449</c:v>
                </c:pt>
                <c:pt idx="10849">
                  <c:v>30.340047999999999</c:v>
                </c:pt>
                <c:pt idx="10850">
                  <c:v>30.381029000000002</c:v>
                </c:pt>
                <c:pt idx="10851">
                  <c:v>30.422595999999999</c:v>
                </c:pt>
                <c:pt idx="10852">
                  <c:v>30.463643999999999</c:v>
                </c:pt>
                <c:pt idx="10853">
                  <c:v>30.504287999999999</c:v>
                </c:pt>
                <c:pt idx="10854">
                  <c:v>30.546006999999999</c:v>
                </c:pt>
                <c:pt idx="10855">
                  <c:v>30.587008999999998</c:v>
                </c:pt>
                <c:pt idx="10856">
                  <c:v>30.629746999999998</c:v>
                </c:pt>
                <c:pt idx="10857">
                  <c:v>30.670366000000001</c:v>
                </c:pt>
                <c:pt idx="10858">
                  <c:v>30.712420999999999</c:v>
                </c:pt>
                <c:pt idx="10859">
                  <c:v>30.753333999999999</c:v>
                </c:pt>
                <c:pt idx="10860">
                  <c:v>30.796420999999999</c:v>
                </c:pt>
                <c:pt idx="10861">
                  <c:v>30.839264</c:v>
                </c:pt>
                <c:pt idx="10862">
                  <c:v>30.880651</c:v>
                </c:pt>
                <c:pt idx="10863">
                  <c:v>30.922084999999999</c:v>
                </c:pt>
                <c:pt idx="10864">
                  <c:v>30.964737</c:v>
                </c:pt>
                <c:pt idx="10865">
                  <c:v>31.006699000000001</c:v>
                </c:pt>
                <c:pt idx="10866">
                  <c:v>31.048071</c:v>
                </c:pt>
                <c:pt idx="10867">
                  <c:v>31.090717000000001</c:v>
                </c:pt>
                <c:pt idx="10868">
                  <c:v>31.131708</c:v>
                </c:pt>
                <c:pt idx="10869">
                  <c:v>31.174364000000001</c:v>
                </c:pt>
                <c:pt idx="10870">
                  <c:v>31.215997999999999</c:v>
                </c:pt>
                <c:pt idx="10871">
                  <c:v>31.259224</c:v>
                </c:pt>
                <c:pt idx="10872">
                  <c:v>31.299997000000001</c:v>
                </c:pt>
                <c:pt idx="10873">
                  <c:v>31.343336000000001</c:v>
                </c:pt>
                <c:pt idx="10874">
                  <c:v>31.384240999999999</c:v>
                </c:pt>
                <c:pt idx="10875">
                  <c:v>31.426787999999998</c:v>
                </c:pt>
                <c:pt idx="10876">
                  <c:v>31.469200000000001</c:v>
                </c:pt>
                <c:pt idx="10877">
                  <c:v>31.509426000000001</c:v>
                </c:pt>
                <c:pt idx="10878">
                  <c:v>31.550761999999999</c:v>
                </c:pt>
                <c:pt idx="10879">
                  <c:v>31.592483999999999</c:v>
                </c:pt>
                <c:pt idx="10880">
                  <c:v>31.635708000000001</c:v>
                </c:pt>
                <c:pt idx="10881">
                  <c:v>31.678436000000001</c:v>
                </c:pt>
                <c:pt idx="10882">
                  <c:v>31.719695999999999</c:v>
                </c:pt>
                <c:pt idx="10883">
                  <c:v>31.762466</c:v>
                </c:pt>
                <c:pt idx="10884">
                  <c:v>31.804914</c:v>
                </c:pt>
                <c:pt idx="10885">
                  <c:v>31.847422000000002</c:v>
                </c:pt>
                <c:pt idx="10886">
                  <c:v>31.888566999999998</c:v>
                </c:pt>
                <c:pt idx="10887">
                  <c:v>31.930973000000002</c:v>
                </c:pt>
                <c:pt idx="10888">
                  <c:v>31.973253</c:v>
                </c:pt>
                <c:pt idx="10889">
                  <c:v>32.015312000000002</c:v>
                </c:pt>
                <c:pt idx="10890">
                  <c:v>32.056946000000003</c:v>
                </c:pt>
                <c:pt idx="10891">
                  <c:v>32.098827</c:v>
                </c:pt>
                <c:pt idx="10892">
                  <c:v>32.140141</c:v>
                </c:pt>
                <c:pt idx="10893">
                  <c:v>32.181438</c:v>
                </c:pt>
                <c:pt idx="10894">
                  <c:v>32.224026000000002</c:v>
                </c:pt>
                <c:pt idx="10895">
                  <c:v>32.263877999999998</c:v>
                </c:pt>
                <c:pt idx="10896">
                  <c:v>32.305962000000001</c:v>
                </c:pt>
                <c:pt idx="10897">
                  <c:v>32.345917</c:v>
                </c:pt>
                <c:pt idx="10898">
                  <c:v>32.388061999999998</c:v>
                </c:pt>
                <c:pt idx="10899">
                  <c:v>32.429588000000003</c:v>
                </c:pt>
                <c:pt idx="10900">
                  <c:v>32.471877999999997</c:v>
                </c:pt>
                <c:pt idx="10901">
                  <c:v>32.513446999999999</c:v>
                </c:pt>
                <c:pt idx="10902">
                  <c:v>32.555495999999998</c:v>
                </c:pt>
                <c:pt idx="10903">
                  <c:v>32.598292999999998</c:v>
                </c:pt>
                <c:pt idx="10904">
                  <c:v>32.640346999999998</c:v>
                </c:pt>
                <c:pt idx="10905">
                  <c:v>32.681224999999998</c:v>
                </c:pt>
                <c:pt idx="10906">
                  <c:v>32.722698000000001</c:v>
                </c:pt>
                <c:pt idx="10907">
                  <c:v>32.764412</c:v>
                </c:pt>
                <c:pt idx="10908">
                  <c:v>32.806151999999997</c:v>
                </c:pt>
                <c:pt idx="10909">
                  <c:v>32.850211999999999</c:v>
                </c:pt>
                <c:pt idx="10910">
                  <c:v>32.892108999999998</c:v>
                </c:pt>
                <c:pt idx="10911">
                  <c:v>32.932636000000002</c:v>
                </c:pt>
                <c:pt idx="10912">
                  <c:v>32.975341999999998</c:v>
                </c:pt>
                <c:pt idx="10913">
                  <c:v>33.016719999999999</c:v>
                </c:pt>
                <c:pt idx="10914">
                  <c:v>33.058731000000002</c:v>
                </c:pt>
                <c:pt idx="10915">
                  <c:v>33.099097999999998</c:v>
                </c:pt>
                <c:pt idx="10916">
                  <c:v>33.141731</c:v>
                </c:pt>
                <c:pt idx="10917">
                  <c:v>33.182822999999999</c:v>
                </c:pt>
                <c:pt idx="10918">
                  <c:v>33.224316000000002</c:v>
                </c:pt>
                <c:pt idx="10919">
                  <c:v>33.266869</c:v>
                </c:pt>
                <c:pt idx="10920">
                  <c:v>33.308506000000001</c:v>
                </c:pt>
                <c:pt idx="10921">
                  <c:v>33.348053</c:v>
                </c:pt>
                <c:pt idx="10922">
                  <c:v>33.390220999999997</c:v>
                </c:pt>
                <c:pt idx="10923">
                  <c:v>33.431697999999997</c:v>
                </c:pt>
                <c:pt idx="10924">
                  <c:v>33.473968999999997</c:v>
                </c:pt>
                <c:pt idx="10925">
                  <c:v>33.515884</c:v>
                </c:pt>
                <c:pt idx="10926">
                  <c:v>33.557231999999999</c:v>
                </c:pt>
                <c:pt idx="10927">
                  <c:v>33.598972000000003</c:v>
                </c:pt>
                <c:pt idx="10928">
                  <c:v>33.641635999999998</c:v>
                </c:pt>
                <c:pt idx="10929">
                  <c:v>33.683951999999998</c:v>
                </c:pt>
                <c:pt idx="10930">
                  <c:v>33.724894999999997</c:v>
                </c:pt>
                <c:pt idx="10931">
                  <c:v>33.766781000000002</c:v>
                </c:pt>
                <c:pt idx="10932">
                  <c:v>33.808151000000002</c:v>
                </c:pt>
                <c:pt idx="10933">
                  <c:v>33.849564000000001</c:v>
                </c:pt>
                <c:pt idx="10934">
                  <c:v>33.892620000000001</c:v>
                </c:pt>
                <c:pt idx="10935">
                  <c:v>33.934176999999998</c:v>
                </c:pt>
                <c:pt idx="10936">
                  <c:v>33.976565999999998</c:v>
                </c:pt>
                <c:pt idx="10937">
                  <c:v>34.018425000000001</c:v>
                </c:pt>
                <c:pt idx="10938">
                  <c:v>34.059586000000003</c:v>
                </c:pt>
                <c:pt idx="10939">
                  <c:v>34.101376000000002</c:v>
                </c:pt>
                <c:pt idx="10940">
                  <c:v>34.143611999999997</c:v>
                </c:pt>
                <c:pt idx="10941">
                  <c:v>34.186523000000001</c:v>
                </c:pt>
                <c:pt idx="10942">
                  <c:v>34.228233000000003</c:v>
                </c:pt>
                <c:pt idx="10943">
                  <c:v>34.269450999999997</c:v>
                </c:pt>
                <c:pt idx="10944">
                  <c:v>34.311442999999997</c:v>
                </c:pt>
                <c:pt idx="10945">
                  <c:v>34.353167999999997</c:v>
                </c:pt>
                <c:pt idx="10946">
                  <c:v>34.395710000000001</c:v>
                </c:pt>
                <c:pt idx="10947">
                  <c:v>34.436709999999998</c:v>
                </c:pt>
                <c:pt idx="10948">
                  <c:v>34.478188000000003</c:v>
                </c:pt>
                <c:pt idx="10949">
                  <c:v>34.521549</c:v>
                </c:pt>
                <c:pt idx="10950">
                  <c:v>34.562260000000002</c:v>
                </c:pt>
                <c:pt idx="10951">
                  <c:v>34.603656999999998</c:v>
                </c:pt>
                <c:pt idx="10952">
                  <c:v>34.645344000000001</c:v>
                </c:pt>
                <c:pt idx="10953">
                  <c:v>34.687809000000001</c:v>
                </c:pt>
                <c:pt idx="10954">
                  <c:v>34.729443000000003</c:v>
                </c:pt>
                <c:pt idx="10955">
                  <c:v>34.771388999999999</c:v>
                </c:pt>
                <c:pt idx="10956">
                  <c:v>34.814568000000001</c:v>
                </c:pt>
                <c:pt idx="10957">
                  <c:v>34.858021000000001</c:v>
                </c:pt>
                <c:pt idx="10958">
                  <c:v>34.899135999999999</c:v>
                </c:pt>
                <c:pt idx="10959">
                  <c:v>34.940967999999998</c:v>
                </c:pt>
                <c:pt idx="10960">
                  <c:v>34.982047999999999</c:v>
                </c:pt>
                <c:pt idx="10961">
                  <c:v>35.023105999999999</c:v>
                </c:pt>
                <c:pt idx="10962">
                  <c:v>35.064464999999998</c:v>
                </c:pt>
                <c:pt idx="10963">
                  <c:v>35.106346000000002</c:v>
                </c:pt>
                <c:pt idx="10964">
                  <c:v>35.147503</c:v>
                </c:pt>
                <c:pt idx="10965">
                  <c:v>35.189751000000001</c:v>
                </c:pt>
                <c:pt idx="10966">
                  <c:v>35.232021000000003</c:v>
                </c:pt>
                <c:pt idx="10967">
                  <c:v>35.272717</c:v>
                </c:pt>
                <c:pt idx="10968">
                  <c:v>35.313071999999998</c:v>
                </c:pt>
                <c:pt idx="10969">
                  <c:v>35.354771</c:v>
                </c:pt>
                <c:pt idx="10970">
                  <c:v>35.397731999999998</c:v>
                </c:pt>
                <c:pt idx="10971">
                  <c:v>35.439521999999997</c:v>
                </c:pt>
                <c:pt idx="10972">
                  <c:v>35.480637000000002</c:v>
                </c:pt>
                <c:pt idx="10973">
                  <c:v>35.521915</c:v>
                </c:pt>
                <c:pt idx="10974">
                  <c:v>35.564017999999997</c:v>
                </c:pt>
                <c:pt idx="10975">
                  <c:v>35.606346000000002</c:v>
                </c:pt>
                <c:pt idx="10976">
                  <c:v>35.647297000000002</c:v>
                </c:pt>
                <c:pt idx="10977">
                  <c:v>35.687561000000002</c:v>
                </c:pt>
                <c:pt idx="10978">
                  <c:v>35.728306000000003</c:v>
                </c:pt>
                <c:pt idx="10979">
                  <c:v>35.769291000000003</c:v>
                </c:pt>
                <c:pt idx="10980">
                  <c:v>35.810448000000001</c:v>
                </c:pt>
                <c:pt idx="10981">
                  <c:v>35.852612000000001</c:v>
                </c:pt>
                <c:pt idx="10982">
                  <c:v>35.894604000000001</c:v>
                </c:pt>
                <c:pt idx="10983">
                  <c:v>35.935555000000001</c:v>
                </c:pt>
                <c:pt idx="10984">
                  <c:v>35.976398000000003</c:v>
                </c:pt>
                <c:pt idx="10985">
                  <c:v>36.017471</c:v>
                </c:pt>
                <c:pt idx="10986">
                  <c:v>36.058506000000001</c:v>
                </c:pt>
                <c:pt idx="10987">
                  <c:v>36.098877000000002</c:v>
                </c:pt>
                <c:pt idx="10988">
                  <c:v>36.139586999999999</c:v>
                </c:pt>
                <c:pt idx="10989">
                  <c:v>36.180531000000002</c:v>
                </c:pt>
                <c:pt idx="10990">
                  <c:v>36.220981999999999</c:v>
                </c:pt>
                <c:pt idx="10991">
                  <c:v>36.261864000000003</c:v>
                </c:pt>
                <c:pt idx="10992">
                  <c:v>36.303265000000003</c:v>
                </c:pt>
                <c:pt idx="10993">
                  <c:v>36.345032000000003</c:v>
                </c:pt>
                <c:pt idx="10994">
                  <c:v>36.386105000000001</c:v>
                </c:pt>
                <c:pt idx="10995">
                  <c:v>36.427273</c:v>
                </c:pt>
                <c:pt idx="10996">
                  <c:v>36.469379000000004</c:v>
                </c:pt>
                <c:pt idx="10997">
                  <c:v>36.511398</c:v>
                </c:pt>
                <c:pt idx="10998">
                  <c:v>36.553032000000002</c:v>
                </c:pt>
                <c:pt idx="10999">
                  <c:v>36.594329999999999</c:v>
                </c:pt>
                <c:pt idx="11000">
                  <c:v>36.636257000000001</c:v>
                </c:pt>
                <c:pt idx="11001">
                  <c:v>36.676811000000001</c:v>
                </c:pt>
                <c:pt idx="11002">
                  <c:v>36.717888000000002</c:v>
                </c:pt>
                <c:pt idx="11003">
                  <c:v>36.759349999999998</c:v>
                </c:pt>
                <c:pt idx="11004">
                  <c:v>36.800533000000001</c:v>
                </c:pt>
                <c:pt idx="11005">
                  <c:v>36.841876999999997</c:v>
                </c:pt>
                <c:pt idx="11006">
                  <c:v>36.883277999999997</c:v>
                </c:pt>
                <c:pt idx="11007">
                  <c:v>36.924522000000003</c:v>
                </c:pt>
                <c:pt idx="11008">
                  <c:v>36.966175</c:v>
                </c:pt>
                <c:pt idx="11009">
                  <c:v>37.007080000000002</c:v>
                </c:pt>
                <c:pt idx="11010">
                  <c:v>37.047328999999998</c:v>
                </c:pt>
                <c:pt idx="11011">
                  <c:v>37.088684000000001</c:v>
                </c:pt>
                <c:pt idx="11012">
                  <c:v>37.130482000000001</c:v>
                </c:pt>
                <c:pt idx="11013">
                  <c:v>37.171726</c:v>
                </c:pt>
                <c:pt idx="11014">
                  <c:v>37.212783999999999</c:v>
                </c:pt>
                <c:pt idx="11015">
                  <c:v>37.252865</c:v>
                </c:pt>
                <c:pt idx="11016">
                  <c:v>37.294131999999998</c:v>
                </c:pt>
                <c:pt idx="11017">
                  <c:v>37.336235000000002</c:v>
                </c:pt>
                <c:pt idx="11018">
                  <c:v>37.378352999999997</c:v>
                </c:pt>
                <c:pt idx="11019">
                  <c:v>37.418148000000002</c:v>
                </c:pt>
                <c:pt idx="11020">
                  <c:v>37.458472999999998</c:v>
                </c:pt>
                <c:pt idx="11021">
                  <c:v>37.498359999999998</c:v>
                </c:pt>
                <c:pt idx="11022">
                  <c:v>37.539928000000003</c:v>
                </c:pt>
                <c:pt idx="11023">
                  <c:v>37.580379000000001</c:v>
                </c:pt>
                <c:pt idx="11024">
                  <c:v>37.620083000000001</c:v>
                </c:pt>
                <c:pt idx="11025">
                  <c:v>37.659992000000003</c:v>
                </c:pt>
                <c:pt idx="11026">
                  <c:v>37.700634000000001</c:v>
                </c:pt>
                <c:pt idx="11027">
                  <c:v>37.742854999999999</c:v>
                </c:pt>
                <c:pt idx="11028">
                  <c:v>37.782730000000001</c:v>
                </c:pt>
                <c:pt idx="11029">
                  <c:v>37.823193000000003</c:v>
                </c:pt>
                <c:pt idx="11030">
                  <c:v>37.864173999999998</c:v>
                </c:pt>
                <c:pt idx="11031">
                  <c:v>37.905375999999997</c:v>
                </c:pt>
                <c:pt idx="11032">
                  <c:v>37.946975999999999</c:v>
                </c:pt>
                <c:pt idx="11033">
                  <c:v>37.987434</c:v>
                </c:pt>
                <c:pt idx="11034">
                  <c:v>38.028506999999998</c:v>
                </c:pt>
                <c:pt idx="11035">
                  <c:v>38.067557999999998</c:v>
                </c:pt>
                <c:pt idx="11036">
                  <c:v>38.107979</c:v>
                </c:pt>
                <c:pt idx="11037">
                  <c:v>38.149085999999997</c:v>
                </c:pt>
                <c:pt idx="11038">
                  <c:v>38.189216999999999</c:v>
                </c:pt>
                <c:pt idx="11039">
                  <c:v>38.230133000000002</c:v>
                </c:pt>
                <c:pt idx="11040">
                  <c:v>38.271087999999999</c:v>
                </c:pt>
                <c:pt idx="11041">
                  <c:v>38.310760000000002</c:v>
                </c:pt>
                <c:pt idx="11042">
                  <c:v>38.351802999999997</c:v>
                </c:pt>
                <c:pt idx="11043">
                  <c:v>38.392032999999998</c:v>
                </c:pt>
                <c:pt idx="11044">
                  <c:v>38.43177</c:v>
                </c:pt>
                <c:pt idx="11045">
                  <c:v>38.472335999999999</c:v>
                </c:pt>
                <c:pt idx="11046">
                  <c:v>38.512875000000001</c:v>
                </c:pt>
                <c:pt idx="11047">
                  <c:v>38.552731000000001</c:v>
                </c:pt>
                <c:pt idx="11048">
                  <c:v>38.593089999999997</c:v>
                </c:pt>
                <c:pt idx="11049">
                  <c:v>38.632454000000003</c:v>
                </c:pt>
                <c:pt idx="11050">
                  <c:v>38.672305999999999</c:v>
                </c:pt>
                <c:pt idx="11051">
                  <c:v>38.712826</c:v>
                </c:pt>
                <c:pt idx="11052">
                  <c:v>38.753017</c:v>
                </c:pt>
                <c:pt idx="11053">
                  <c:v>38.792900000000003</c:v>
                </c:pt>
                <c:pt idx="11054">
                  <c:v>38.834232</c:v>
                </c:pt>
                <c:pt idx="11055">
                  <c:v>38.874690999999999</c:v>
                </c:pt>
                <c:pt idx="11056">
                  <c:v>38.914073999999999</c:v>
                </c:pt>
                <c:pt idx="11057">
                  <c:v>38.954287999999998</c:v>
                </c:pt>
                <c:pt idx="11058">
                  <c:v>38.993625999999999</c:v>
                </c:pt>
                <c:pt idx="11059">
                  <c:v>39.034469999999999</c:v>
                </c:pt>
                <c:pt idx="11060">
                  <c:v>39.075142</c:v>
                </c:pt>
                <c:pt idx="11061">
                  <c:v>39.113742999999999</c:v>
                </c:pt>
                <c:pt idx="11062">
                  <c:v>39.153548999999998</c:v>
                </c:pt>
                <c:pt idx="11063">
                  <c:v>39.19397</c:v>
                </c:pt>
                <c:pt idx="11064">
                  <c:v>39.234397999999999</c:v>
                </c:pt>
                <c:pt idx="11065">
                  <c:v>39.274757000000001</c:v>
                </c:pt>
                <c:pt idx="11066">
                  <c:v>39.313465000000001</c:v>
                </c:pt>
                <c:pt idx="11067">
                  <c:v>39.353293999999998</c:v>
                </c:pt>
                <c:pt idx="11068">
                  <c:v>39.393715</c:v>
                </c:pt>
                <c:pt idx="11069">
                  <c:v>39.434547000000002</c:v>
                </c:pt>
                <c:pt idx="11070">
                  <c:v>39.4739</c:v>
                </c:pt>
                <c:pt idx="11071">
                  <c:v>39.513390000000001</c:v>
                </c:pt>
                <c:pt idx="11072">
                  <c:v>39.554512000000003</c:v>
                </c:pt>
                <c:pt idx="11073">
                  <c:v>39.594031999999999</c:v>
                </c:pt>
                <c:pt idx="11074">
                  <c:v>39.634903000000001</c:v>
                </c:pt>
                <c:pt idx="11075">
                  <c:v>39.674430999999998</c:v>
                </c:pt>
                <c:pt idx="11076">
                  <c:v>39.716171000000003</c:v>
                </c:pt>
                <c:pt idx="11077">
                  <c:v>39.755135000000003</c:v>
                </c:pt>
                <c:pt idx="11078">
                  <c:v>39.795848999999997</c:v>
                </c:pt>
                <c:pt idx="11079">
                  <c:v>39.835915</c:v>
                </c:pt>
                <c:pt idx="11080">
                  <c:v>39.876143999999996</c:v>
                </c:pt>
                <c:pt idx="11081">
                  <c:v>39.917233000000003</c:v>
                </c:pt>
                <c:pt idx="11082">
                  <c:v>39.957146000000002</c:v>
                </c:pt>
                <c:pt idx="11083">
                  <c:v>39.996574000000003</c:v>
                </c:pt>
                <c:pt idx="11084">
                  <c:v>40.035854</c:v>
                </c:pt>
                <c:pt idx="11085">
                  <c:v>40.076214</c:v>
                </c:pt>
                <c:pt idx="11086">
                  <c:v>40.115597000000001</c:v>
                </c:pt>
                <c:pt idx="11087">
                  <c:v>40.156028999999997</c:v>
                </c:pt>
                <c:pt idx="11088">
                  <c:v>40.195819999999998</c:v>
                </c:pt>
                <c:pt idx="11089">
                  <c:v>40.235554</c:v>
                </c:pt>
                <c:pt idx="11090">
                  <c:v>40.274067000000002</c:v>
                </c:pt>
                <c:pt idx="11091">
                  <c:v>40.313709000000003</c:v>
                </c:pt>
                <c:pt idx="11092">
                  <c:v>40.352851999999999</c:v>
                </c:pt>
                <c:pt idx="11093">
                  <c:v>40.392231000000002</c:v>
                </c:pt>
                <c:pt idx="11094">
                  <c:v>40.431640999999999</c:v>
                </c:pt>
                <c:pt idx="11095">
                  <c:v>40.470680000000002</c:v>
                </c:pt>
                <c:pt idx="11096">
                  <c:v>40.507874000000001</c:v>
                </c:pt>
                <c:pt idx="11097">
                  <c:v>40.544823000000001</c:v>
                </c:pt>
                <c:pt idx="11098">
                  <c:v>40.581958999999998</c:v>
                </c:pt>
                <c:pt idx="11099">
                  <c:v>40.619965000000001</c:v>
                </c:pt>
                <c:pt idx="11100">
                  <c:v>40.657584999999997</c:v>
                </c:pt>
                <c:pt idx="11101">
                  <c:v>40.695048999999997</c:v>
                </c:pt>
                <c:pt idx="11102">
                  <c:v>40.731498999999999</c:v>
                </c:pt>
                <c:pt idx="11103">
                  <c:v>40.769359999999999</c:v>
                </c:pt>
                <c:pt idx="11104">
                  <c:v>40.806244</c:v>
                </c:pt>
                <c:pt idx="11105">
                  <c:v>40.842632000000002</c:v>
                </c:pt>
                <c:pt idx="11106">
                  <c:v>40.879322000000002</c:v>
                </c:pt>
                <c:pt idx="11107">
                  <c:v>40.916060999999999</c:v>
                </c:pt>
                <c:pt idx="11108">
                  <c:v>40.953448999999999</c:v>
                </c:pt>
                <c:pt idx="11109">
                  <c:v>40.991005000000001</c:v>
                </c:pt>
                <c:pt idx="11110">
                  <c:v>41.028019</c:v>
                </c:pt>
                <c:pt idx="11111">
                  <c:v>41.065052000000001</c:v>
                </c:pt>
                <c:pt idx="11112">
                  <c:v>41.102314</c:v>
                </c:pt>
                <c:pt idx="11113">
                  <c:v>41.139567999999997</c:v>
                </c:pt>
                <c:pt idx="11114">
                  <c:v>41.176642999999999</c:v>
                </c:pt>
                <c:pt idx="11115">
                  <c:v>41.213099999999997</c:v>
                </c:pt>
                <c:pt idx="11116">
                  <c:v>41.250427000000002</c:v>
                </c:pt>
                <c:pt idx="11117">
                  <c:v>41.288048000000003</c:v>
                </c:pt>
                <c:pt idx="11118">
                  <c:v>41.324871000000002</c:v>
                </c:pt>
                <c:pt idx="11119">
                  <c:v>41.361564999999999</c:v>
                </c:pt>
                <c:pt idx="11120">
                  <c:v>41.398944999999998</c:v>
                </c:pt>
                <c:pt idx="11121">
                  <c:v>41.435616000000003</c:v>
                </c:pt>
                <c:pt idx="11122">
                  <c:v>41.473033999999998</c:v>
                </c:pt>
                <c:pt idx="11123">
                  <c:v>41.509388000000001</c:v>
                </c:pt>
                <c:pt idx="11124">
                  <c:v>41.545918</c:v>
                </c:pt>
                <c:pt idx="11125">
                  <c:v>41.582954000000001</c:v>
                </c:pt>
                <c:pt idx="11126">
                  <c:v>41.619658999999999</c:v>
                </c:pt>
                <c:pt idx="11127">
                  <c:v>41.653992000000002</c:v>
                </c:pt>
                <c:pt idx="11128">
                  <c:v>41.690376000000001</c:v>
                </c:pt>
                <c:pt idx="11129">
                  <c:v>41.726215000000003</c:v>
                </c:pt>
                <c:pt idx="11130">
                  <c:v>41.763618000000001</c:v>
                </c:pt>
                <c:pt idx="11131">
                  <c:v>41.80162</c:v>
                </c:pt>
                <c:pt idx="11132">
                  <c:v>41.838622999999998</c:v>
                </c:pt>
                <c:pt idx="11133">
                  <c:v>41.875140999999999</c:v>
                </c:pt>
                <c:pt idx="11134">
                  <c:v>41.912083000000003</c:v>
                </c:pt>
                <c:pt idx="11135">
                  <c:v>41.949337</c:v>
                </c:pt>
                <c:pt idx="11136">
                  <c:v>41.987267000000003</c:v>
                </c:pt>
                <c:pt idx="11137">
                  <c:v>42.024132000000002</c:v>
                </c:pt>
                <c:pt idx="11138">
                  <c:v>42.061000999999997</c:v>
                </c:pt>
                <c:pt idx="11139">
                  <c:v>42.098553000000003</c:v>
                </c:pt>
                <c:pt idx="11140">
                  <c:v>42.135834000000003</c:v>
                </c:pt>
                <c:pt idx="11141">
                  <c:v>42.173991999999998</c:v>
                </c:pt>
                <c:pt idx="11142">
                  <c:v>42.211708000000002</c:v>
                </c:pt>
                <c:pt idx="11143">
                  <c:v>42.249454</c:v>
                </c:pt>
                <c:pt idx="11144">
                  <c:v>42.287457000000003</c:v>
                </c:pt>
                <c:pt idx="11145">
                  <c:v>42.32526</c:v>
                </c:pt>
                <c:pt idx="11146">
                  <c:v>42.362628999999998</c:v>
                </c:pt>
                <c:pt idx="11147">
                  <c:v>42.400196000000001</c:v>
                </c:pt>
                <c:pt idx="11148">
                  <c:v>42.437893000000003</c:v>
                </c:pt>
                <c:pt idx="11149">
                  <c:v>42.474975999999998</c:v>
                </c:pt>
                <c:pt idx="11150">
                  <c:v>42.512099999999997</c:v>
                </c:pt>
                <c:pt idx="11151">
                  <c:v>42.549537999999998</c:v>
                </c:pt>
                <c:pt idx="11152">
                  <c:v>42.587131999999997</c:v>
                </c:pt>
                <c:pt idx="11153">
                  <c:v>42.624817</c:v>
                </c:pt>
                <c:pt idx="11154">
                  <c:v>42.661982999999999</c:v>
                </c:pt>
                <c:pt idx="11155">
                  <c:v>42.699832999999998</c:v>
                </c:pt>
                <c:pt idx="11156">
                  <c:v>42.738121</c:v>
                </c:pt>
                <c:pt idx="11157">
                  <c:v>42.775832999999999</c:v>
                </c:pt>
                <c:pt idx="11158">
                  <c:v>42.813437999999998</c:v>
                </c:pt>
                <c:pt idx="11159">
                  <c:v>42.850712000000001</c:v>
                </c:pt>
                <c:pt idx="11160">
                  <c:v>42.888385999999997</c:v>
                </c:pt>
                <c:pt idx="11161">
                  <c:v>42.925311999999998</c:v>
                </c:pt>
                <c:pt idx="11162">
                  <c:v>42.962432999999997</c:v>
                </c:pt>
                <c:pt idx="11163">
                  <c:v>43.000931000000001</c:v>
                </c:pt>
                <c:pt idx="11164">
                  <c:v>43.038601</c:v>
                </c:pt>
                <c:pt idx="11165">
                  <c:v>43.075848000000001</c:v>
                </c:pt>
                <c:pt idx="11166">
                  <c:v>43.113861</c:v>
                </c:pt>
                <c:pt idx="11167">
                  <c:v>43.151268000000002</c:v>
                </c:pt>
                <c:pt idx="11168">
                  <c:v>43.188408000000003</c:v>
                </c:pt>
                <c:pt idx="11169">
                  <c:v>43.226363999999997</c:v>
                </c:pt>
                <c:pt idx="11170">
                  <c:v>43.264052999999997</c:v>
                </c:pt>
                <c:pt idx="11171">
                  <c:v>43.300983000000002</c:v>
                </c:pt>
                <c:pt idx="11172">
                  <c:v>43.337375999999999</c:v>
                </c:pt>
                <c:pt idx="11173">
                  <c:v>43.374634</c:v>
                </c:pt>
                <c:pt idx="11174">
                  <c:v>43.413604999999997</c:v>
                </c:pt>
                <c:pt idx="11175">
                  <c:v>43.452168</c:v>
                </c:pt>
                <c:pt idx="11176">
                  <c:v>43.490791000000002</c:v>
                </c:pt>
                <c:pt idx="11177">
                  <c:v>43.529845999999999</c:v>
                </c:pt>
                <c:pt idx="11178">
                  <c:v>43.568192000000003</c:v>
                </c:pt>
                <c:pt idx="11179">
                  <c:v>43.606158999999998</c:v>
                </c:pt>
                <c:pt idx="11180">
                  <c:v>43.643760999999998</c:v>
                </c:pt>
                <c:pt idx="11181">
                  <c:v>43.680793999999999</c:v>
                </c:pt>
                <c:pt idx="11182">
                  <c:v>43.717739000000002</c:v>
                </c:pt>
                <c:pt idx="11183">
                  <c:v>43.755116000000001</c:v>
                </c:pt>
                <c:pt idx="11184">
                  <c:v>43.793185999999999</c:v>
                </c:pt>
                <c:pt idx="11185">
                  <c:v>43.8307</c:v>
                </c:pt>
                <c:pt idx="11186">
                  <c:v>43.866931999999998</c:v>
                </c:pt>
                <c:pt idx="11187">
                  <c:v>43.904091000000001</c:v>
                </c:pt>
                <c:pt idx="11188">
                  <c:v>43.942462999999996</c:v>
                </c:pt>
                <c:pt idx="11189">
                  <c:v>43.980362</c:v>
                </c:pt>
                <c:pt idx="11190">
                  <c:v>44.017315000000004</c:v>
                </c:pt>
                <c:pt idx="11191">
                  <c:v>44.053252999999998</c:v>
                </c:pt>
                <c:pt idx="11192">
                  <c:v>44.089267999999997</c:v>
                </c:pt>
                <c:pt idx="11193">
                  <c:v>44.126297000000001</c:v>
                </c:pt>
                <c:pt idx="11194">
                  <c:v>44.163685000000001</c:v>
                </c:pt>
                <c:pt idx="11195">
                  <c:v>44.200775</c:v>
                </c:pt>
                <c:pt idx="11196">
                  <c:v>44.238194</c:v>
                </c:pt>
                <c:pt idx="11197">
                  <c:v>44.275210999999999</c:v>
                </c:pt>
                <c:pt idx="11198">
                  <c:v>44.312134</c:v>
                </c:pt>
                <c:pt idx="11199">
                  <c:v>44.349052</c:v>
                </c:pt>
                <c:pt idx="11200">
                  <c:v>44.385330000000003</c:v>
                </c:pt>
                <c:pt idx="11201">
                  <c:v>44.421954999999997</c:v>
                </c:pt>
                <c:pt idx="11202">
                  <c:v>44.459015000000001</c:v>
                </c:pt>
                <c:pt idx="11203">
                  <c:v>44.496417999999998</c:v>
                </c:pt>
                <c:pt idx="11204">
                  <c:v>44.533428000000001</c:v>
                </c:pt>
                <c:pt idx="11205">
                  <c:v>44.569972999999997</c:v>
                </c:pt>
                <c:pt idx="11206">
                  <c:v>44.606831</c:v>
                </c:pt>
                <c:pt idx="11207">
                  <c:v>44.642868</c:v>
                </c:pt>
                <c:pt idx="11208">
                  <c:v>44.678897999999997</c:v>
                </c:pt>
                <c:pt idx="11209">
                  <c:v>44.716800999999997</c:v>
                </c:pt>
                <c:pt idx="11210">
                  <c:v>44.754508999999999</c:v>
                </c:pt>
                <c:pt idx="11211">
                  <c:v>44.791164000000002</c:v>
                </c:pt>
                <c:pt idx="11212">
                  <c:v>44.827311999999999</c:v>
                </c:pt>
                <c:pt idx="11213">
                  <c:v>44.862609999999997</c:v>
                </c:pt>
                <c:pt idx="11214">
                  <c:v>44.899258000000003</c:v>
                </c:pt>
                <c:pt idx="11215">
                  <c:v>44.936095999999999</c:v>
                </c:pt>
                <c:pt idx="11216">
                  <c:v>44.972324</c:v>
                </c:pt>
                <c:pt idx="11217">
                  <c:v>45.008198</c:v>
                </c:pt>
                <c:pt idx="11218">
                  <c:v>45.044688999999998</c:v>
                </c:pt>
                <c:pt idx="11219">
                  <c:v>45.081997000000001</c:v>
                </c:pt>
                <c:pt idx="11220">
                  <c:v>45.118747999999997</c:v>
                </c:pt>
                <c:pt idx="11221">
                  <c:v>45.154860999999997</c:v>
                </c:pt>
                <c:pt idx="11222">
                  <c:v>45.190680999999998</c:v>
                </c:pt>
                <c:pt idx="11223">
                  <c:v>45.227215000000001</c:v>
                </c:pt>
                <c:pt idx="11224">
                  <c:v>45.262802000000001</c:v>
                </c:pt>
                <c:pt idx="11225">
                  <c:v>45.297778999999998</c:v>
                </c:pt>
                <c:pt idx="11226">
                  <c:v>45.332996000000001</c:v>
                </c:pt>
                <c:pt idx="11227">
                  <c:v>45.369124999999997</c:v>
                </c:pt>
                <c:pt idx="11228">
                  <c:v>45.404995</c:v>
                </c:pt>
                <c:pt idx="11229">
                  <c:v>45.440345999999998</c:v>
                </c:pt>
                <c:pt idx="11230">
                  <c:v>45.477088999999999</c:v>
                </c:pt>
                <c:pt idx="11231">
                  <c:v>45.512939000000003</c:v>
                </c:pt>
                <c:pt idx="11232">
                  <c:v>45.547767999999998</c:v>
                </c:pt>
                <c:pt idx="11233">
                  <c:v>45.582881999999998</c:v>
                </c:pt>
                <c:pt idx="11234">
                  <c:v>45.617069000000001</c:v>
                </c:pt>
                <c:pt idx="11235">
                  <c:v>45.652821000000003</c:v>
                </c:pt>
                <c:pt idx="11236">
                  <c:v>45.689438000000003</c:v>
                </c:pt>
                <c:pt idx="11237">
                  <c:v>45.725470999999999</c:v>
                </c:pt>
                <c:pt idx="11238">
                  <c:v>45.761875000000003</c:v>
                </c:pt>
                <c:pt idx="11239">
                  <c:v>45.797111999999998</c:v>
                </c:pt>
                <c:pt idx="11240">
                  <c:v>45.831538999999999</c:v>
                </c:pt>
                <c:pt idx="11241">
                  <c:v>45.867508000000001</c:v>
                </c:pt>
                <c:pt idx="11242">
                  <c:v>45.904156</c:v>
                </c:pt>
                <c:pt idx="11243">
                  <c:v>45.939495000000001</c:v>
                </c:pt>
                <c:pt idx="11244">
                  <c:v>45.975796000000003</c:v>
                </c:pt>
                <c:pt idx="11245">
                  <c:v>46.011977999999999</c:v>
                </c:pt>
                <c:pt idx="11246">
                  <c:v>46.047404999999998</c:v>
                </c:pt>
                <c:pt idx="11247">
                  <c:v>46.081550999999997</c:v>
                </c:pt>
                <c:pt idx="11248">
                  <c:v>46.116073999999998</c:v>
                </c:pt>
                <c:pt idx="11249">
                  <c:v>46.152050000000003</c:v>
                </c:pt>
                <c:pt idx="11250">
                  <c:v>46.187786000000003</c:v>
                </c:pt>
                <c:pt idx="11251">
                  <c:v>46.222735999999998</c:v>
                </c:pt>
                <c:pt idx="11252">
                  <c:v>46.257182999999998</c:v>
                </c:pt>
                <c:pt idx="11253">
                  <c:v>46.292824000000003</c:v>
                </c:pt>
                <c:pt idx="11254">
                  <c:v>46.329383999999997</c:v>
                </c:pt>
                <c:pt idx="11255">
                  <c:v>46.364243000000002</c:v>
                </c:pt>
                <c:pt idx="11256">
                  <c:v>46.399216000000003</c:v>
                </c:pt>
                <c:pt idx="11257">
                  <c:v>46.435104000000003</c:v>
                </c:pt>
                <c:pt idx="11258">
                  <c:v>46.469203999999998</c:v>
                </c:pt>
                <c:pt idx="11259">
                  <c:v>46.503585999999999</c:v>
                </c:pt>
                <c:pt idx="11260">
                  <c:v>46.538947999999998</c:v>
                </c:pt>
                <c:pt idx="11261">
                  <c:v>46.574641999999997</c:v>
                </c:pt>
                <c:pt idx="11262">
                  <c:v>46.608845000000002</c:v>
                </c:pt>
                <c:pt idx="11263">
                  <c:v>46.643799000000001</c:v>
                </c:pt>
                <c:pt idx="11264">
                  <c:v>46.678058999999998</c:v>
                </c:pt>
                <c:pt idx="11265">
                  <c:v>46.713130999999997</c:v>
                </c:pt>
                <c:pt idx="11266">
                  <c:v>46.747836999999997</c:v>
                </c:pt>
                <c:pt idx="11267">
                  <c:v>46.783726000000001</c:v>
                </c:pt>
                <c:pt idx="11268">
                  <c:v>46.818806000000002</c:v>
                </c:pt>
                <c:pt idx="11269">
                  <c:v>46.852173000000001</c:v>
                </c:pt>
                <c:pt idx="11270">
                  <c:v>46.887627000000002</c:v>
                </c:pt>
                <c:pt idx="11271">
                  <c:v>46.921954999999997</c:v>
                </c:pt>
                <c:pt idx="11272">
                  <c:v>46.957797999999997</c:v>
                </c:pt>
                <c:pt idx="11273">
                  <c:v>46.993102999999998</c:v>
                </c:pt>
                <c:pt idx="11274">
                  <c:v>47.028438999999999</c:v>
                </c:pt>
                <c:pt idx="11275">
                  <c:v>47.062176000000001</c:v>
                </c:pt>
                <c:pt idx="11276">
                  <c:v>47.096412999999998</c:v>
                </c:pt>
                <c:pt idx="11277">
                  <c:v>47.130778999999997</c:v>
                </c:pt>
                <c:pt idx="11278">
                  <c:v>47.166046000000001</c:v>
                </c:pt>
                <c:pt idx="11279">
                  <c:v>47.200409000000001</c:v>
                </c:pt>
                <c:pt idx="11280">
                  <c:v>47.234985000000002</c:v>
                </c:pt>
                <c:pt idx="11281">
                  <c:v>47.269558000000004</c:v>
                </c:pt>
                <c:pt idx="11282">
                  <c:v>47.305244000000002</c:v>
                </c:pt>
                <c:pt idx="11283">
                  <c:v>47.339011999999997</c:v>
                </c:pt>
                <c:pt idx="11284">
                  <c:v>47.374107000000002</c:v>
                </c:pt>
                <c:pt idx="11285">
                  <c:v>47.408642</c:v>
                </c:pt>
                <c:pt idx="11286">
                  <c:v>47.444308999999997</c:v>
                </c:pt>
                <c:pt idx="11287">
                  <c:v>47.477890000000002</c:v>
                </c:pt>
                <c:pt idx="11288">
                  <c:v>47.511592999999998</c:v>
                </c:pt>
                <c:pt idx="11289">
                  <c:v>47.546387000000003</c:v>
                </c:pt>
                <c:pt idx="11290">
                  <c:v>47.580607999999998</c:v>
                </c:pt>
                <c:pt idx="11291">
                  <c:v>47.615012999999998</c:v>
                </c:pt>
                <c:pt idx="11292">
                  <c:v>47.648887999999999</c:v>
                </c:pt>
                <c:pt idx="11293">
                  <c:v>47.685749000000001</c:v>
                </c:pt>
                <c:pt idx="11294">
                  <c:v>47.717773000000001</c:v>
                </c:pt>
                <c:pt idx="11295">
                  <c:v>47.750919000000003</c:v>
                </c:pt>
                <c:pt idx="11296">
                  <c:v>47.785805000000003</c:v>
                </c:pt>
                <c:pt idx="11297">
                  <c:v>47.820296999999997</c:v>
                </c:pt>
                <c:pt idx="11298">
                  <c:v>47.855559999999997</c:v>
                </c:pt>
                <c:pt idx="11299">
                  <c:v>47.890244000000003</c:v>
                </c:pt>
                <c:pt idx="11300">
                  <c:v>47.924582999999998</c:v>
                </c:pt>
                <c:pt idx="11301">
                  <c:v>47.958519000000003</c:v>
                </c:pt>
                <c:pt idx="11302">
                  <c:v>47.992424</c:v>
                </c:pt>
                <c:pt idx="11303">
                  <c:v>48.026794000000002</c:v>
                </c:pt>
                <c:pt idx="11304">
                  <c:v>48.060524000000001</c:v>
                </c:pt>
                <c:pt idx="11305">
                  <c:v>48.095050999999998</c:v>
                </c:pt>
                <c:pt idx="11306">
                  <c:v>48.128796000000001</c:v>
                </c:pt>
                <c:pt idx="11307">
                  <c:v>48.163395000000001</c:v>
                </c:pt>
                <c:pt idx="11308">
                  <c:v>48.196570999999999</c:v>
                </c:pt>
                <c:pt idx="11309">
                  <c:v>48.231419000000002</c:v>
                </c:pt>
                <c:pt idx="11310">
                  <c:v>48.265385000000002</c:v>
                </c:pt>
                <c:pt idx="11311">
                  <c:v>48.297863</c:v>
                </c:pt>
                <c:pt idx="11312">
                  <c:v>48.333041999999999</c:v>
                </c:pt>
                <c:pt idx="11313">
                  <c:v>48.366402000000001</c:v>
                </c:pt>
                <c:pt idx="11314">
                  <c:v>48.400429000000003</c:v>
                </c:pt>
                <c:pt idx="11315">
                  <c:v>48.434066999999999</c:v>
                </c:pt>
                <c:pt idx="11316">
                  <c:v>48.466830999999999</c:v>
                </c:pt>
                <c:pt idx="11317">
                  <c:v>48.501835</c:v>
                </c:pt>
                <c:pt idx="11318">
                  <c:v>48.535029999999999</c:v>
                </c:pt>
                <c:pt idx="11319">
                  <c:v>48.568092</c:v>
                </c:pt>
                <c:pt idx="11320">
                  <c:v>48.600532999999999</c:v>
                </c:pt>
                <c:pt idx="11321">
                  <c:v>48.635807</c:v>
                </c:pt>
                <c:pt idx="11322">
                  <c:v>48.671314000000002</c:v>
                </c:pt>
                <c:pt idx="11323">
                  <c:v>48.704067000000002</c:v>
                </c:pt>
                <c:pt idx="11324">
                  <c:v>48.736763000000003</c:v>
                </c:pt>
                <c:pt idx="11325">
                  <c:v>48.769424000000001</c:v>
                </c:pt>
                <c:pt idx="11326">
                  <c:v>48.804512000000003</c:v>
                </c:pt>
                <c:pt idx="11327">
                  <c:v>48.837189000000002</c:v>
                </c:pt>
                <c:pt idx="11328">
                  <c:v>48.872169</c:v>
                </c:pt>
                <c:pt idx="11329">
                  <c:v>48.905056000000002</c:v>
                </c:pt>
                <c:pt idx="11330">
                  <c:v>48.939728000000002</c:v>
                </c:pt>
                <c:pt idx="11331">
                  <c:v>48.971752000000002</c:v>
                </c:pt>
                <c:pt idx="11332">
                  <c:v>49.006100000000004</c:v>
                </c:pt>
                <c:pt idx="11333">
                  <c:v>49.038494</c:v>
                </c:pt>
                <c:pt idx="11334">
                  <c:v>49.072594000000002</c:v>
                </c:pt>
                <c:pt idx="11335">
                  <c:v>49.104636999999997</c:v>
                </c:pt>
                <c:pt idx="11336">
                  <c:v>49.137481999999999</c:v>
                </c:pt>
                <c:pt idx="11337">
                  <c:v>49.170780000000001</c:v>
                </c:pt>
                <c:pt idx="11338">
                  <c:v>49.204315000000001</c:v>
                </c:pt>
                <c:pt idx="11339">
                  <c:v>49.237431000000001</c:v>
                </c:pt>
                <c:pt idx="11340">
                  <c:v>49.268847999999998</c:v>
                </c:pt>
                <c:pt idx="11341">
                  <c:v>49.302498</c:v>
                </c:pt>
                <c:pt idx="11342">
                  <c:v>49.334484000000003</c:v>
                </c:pt>
                <c:pt idx="11343">
                  <c:v>49.368102999999998</c:v>
                </c:pt>
                <c:pt idx="11344">
                  <c:v>49.402175999999997</c:v>
                </c:pt>
                <c:pt idx="11345">
                  <c:v>49.433647000000001</c:v>
                </c:pt>
                <c:pt idx="11346">
                  <c:v>49.468052</c:v>
                </c:pt>
                <c:pt idx="11347">
                  <c:v>49.501255</c:v>
                </c:pt>
                <c:pt idx="11348">
                  <c:v>49.534148999999999</c:v>
                </c:pt>
                <c:pt idx="11349">
                  <c:v>49.568897</c:v>
                </c:pt>
                <c:pt idx="11350">
                  <c:v>49.600025000000002</c:v>
                </c:pt>
                <c:pt idx="11351">
                  <c:v>49.633758999999998</c:v>
                </c:pt>
                <c:pt idx="11352">
                  <c:v>49.665489000000001</c:v>
                </c:pt>
                <c:pt idx="11353">
                  <c:v>49.698222999999999</c:v>
                </c:pt>
                <c:pt idx="11354">
                  <c:v>49.731372999999998</c:v>
                </c:pt>
                <c:pt idx="11355">
                  <c:v>49.765506999999999</c:v>
                </c:pt>
                <c:pt idx="11356">
                  <c:v>49.797459000000003</c:v>
                </c:pt>
                <c:pt idx="11357">
                  <c:v>49.832465999999997</c:v>
                </c:pt>
                <c:pt idx="11358">
                  <c:v>49.865870999999999</c:v>
                </c:pt>
                <c:pt idx="11359">
                  <c:v>49.898524999999999</c:v>
                </c:pt>
                <c:pt idx="11360">
                  <c:v>49.931964999999998</c:v>
                </c:pt>
                <c:pt idx="11361">
                  <c:v>49.965415999999998</c:v>
                </c:pt>
                <c:pt idx="11362">
                  <c:v>49.999313000000001</c:v>
                </c:pt>
                <c:pt idx="11363">
                  <c:v>50.031723</c:v>
                </c:pt>
                <c:pt idx="11364">
                  <c:v>50.064414999999997</c:v>
                </c:pt>
                <c:pt idx="11365">
                  <c:v>50.098678999999997</c:v>
                </c:pt>
                <c:pt idx="11366">
                  <c:v>50.131923999999998</c:v>
                </c:pt>
                <c:pt idx="11367">
                  <c:v>50.165275999999999</c:v>
                </c:pt>
                <c:pt idx="11368">
                  <c:v>50.198695999999998</c:v>
                </c:pt>
                <c:pt idx="11369">
                  <c:v>50.232799999999997</c:v>
                </c:pt>
                <c:pt idx="11370">
                  <c:v>50.265422999999998</c:v>
                </c:pt>
                <c:pt idx="11371">
                  <c:v>50.299343</c:v>
                </c:pt>
                <c:pt idx="11372">
                  <c:v>50.331668999999998</c:v>
                </c:pt>
                <c:pt idx="11373">
                  <c:v>50.363438000000002</c:v>
                </c:pt>
                <c:pt idx="11374">
                  <c:v>50.395363000000003</c:v>
                </c:pt>
                <c:pt idx="11375">
                  <c:v>50.428534999999997</c:v>
                </c:pt>
                <c:pt idx="11376">
                  <c:v>50.461212000000003</c:v>
                </c:pt>
                <c:pt idx="11377">
                  <c:v>50.493698000000002</c:v>
                </c:pt>
                <c:pt idx="11378">
                  <c:v>50.527431</c:v>
                </c:pt>
                <c:pt idx="11379">
                  <c:v>50.559691999999998</c:v>
                </c:pt>
                <c:pt idx="11380">
                  <c:v>50.593539999999997</c:v>
                </c:pt>
                <c:pt idx="11381">
                  <c:v>50.62677</c:v>
                </c:pt>
                <c:pt idx="11382">
                  <c:v>50.659401000000003</c:v>
                </c:pt>
                <c:pt idx="11383">
                  <c:v>50.691150999999998</c:v>
                </c:pt>
                <c:pt idx="11384">
                  <c:v>50.724792000000001</c:v>
                </c:pt>
                <c:pt idx="11385">
                  <c:v>50.757088000000003</c:v>
                </c:pt>
                <c:pt idx="11386">
                  <c:v>50.789993000000003</c:v>
                </c:pt>
                <c:pt idx="11387">
                  <c:v>50.822071000000001</c:v>
                </c:pt>
                <c:pt idx="11388">
                  <c:v>50.855175000000003</c:v>
                </c:pt>
                <c:pt idx="11389">
                  <c:v>50.888390000000001</c:v>
                </c:pt>
                <c:pt idx="11390">
                  <c:v>50.921024000000003</c:v>
                </c:pt>
                <c:pt idx="11391">
                  <c:v>50.954590000000003</c:v>
                </c:pt>
                <c:pt idx="11392">
                  <c:v>50.987029999999997</c:v>
                </c:pt>
                <c:pt idx="11393">
                  <c:v>51.019424000000001</c:v>
                </c:pt>
                <c:pt idx="11394">
                  <c:v>51.052956000000002</c:v>
                </c:pt>
                <c:pt idx="11395">
                  <c:v>51.086360999999997</c:v>
                </c:pt>
                <c:pt idx="11396">
                  <c:v>51.118797000000001</c:v>
                </c:pt>
                <c:pt idx="11397">
                  <c:v>51.150486000000001</c:v>
                </c:pt>
                <c:pt idx="11398">
                  <c:v>51.182254999999998</c:v>
                </c:pt>
                <c:pt idx="11399">
                  <c:v>51.214401000000002</c:v>
                </c:pt>
                <c:pt idx="11400">
                  <c:v>51.246349000000002</c:v>
                </c:pt>
                <c:pt idx="11401">
                  <c:v>51.278464999999997</c:v>
                </c:pt>
                <c:pt idx="11402">
                  <c:v>51.310383000000002</c:v>
                </c:pt>
                <c:pt idx="11403">
                  <c:v>51.342632000000002</c:v>
                </c:pt>
                <c:pt idx="11404">
                  <c:v>51.374825000000001</c:v>
                </c:pt>
                <c:pt idx="11405">
                  <c:v>51.407623000000001</c:v>
                </c:pt>
                <c:pt idx="11406">
                  <c:v>51.440055999999998</c:v>
                </c:pt>
                <c:pt idx="11407">
                  <c:v>51.471603000000002</c:v>
                </c:pt>
                <c:pt idx="11408">
                  <c:v>51.503269000000003</c:v>
                </c:pt>
                <c:pt idx="11409">
                  <c:v>51.535511</c:v>
                </c:pt>
                <c:pt idx="11410">
                  <c:v>51.567656999999997</c:v>
                </c:pt>
                <c:pt idx="11411">
                  <c:v>51.599654999999998</c:v>
                </c:pt>
                <c:pt idx="11412">
                  <c:v>51.632694000000001</c:v>
                </c:pt>
                <c:pt idx="11413">
                  <c:v>51.664951000000002</c:v>
                </c:pt>
                <c:pt idx="11414">
                  <c:v>51.695762999999999</c:v>
                </c:pt>
                <c:pt idx="11415">
                  <c:v>51.727097000000001</c:v>
                </c:pt>
                <c:pt idx="11416">
                  <c:v>51.758980000000001</c:v>
                </c:pt>
                <c:pt idx="11417">
                  <c:v>51.790745000000001</c:v>
                </c:pt>
                <c:pt idx="11418">
                  <c:v>51.823036000000002</c:v>
                </c:pt>
                <c:pt idx="11419">
                  <c:v>51.855598000000001</c:v>
                </c:pt>
                <c:pt idx="11420">
                  <c:v>51.887988999999997</c:v>
                </c:pt>
                <c:pt idx="11421">
                  <c:v>51.919449</c:v>
                </c:pt>
                <c:pt idx="11422">
                  <c:v>51.951447000000002</c:v>
                </c:pt>
                <c:pt idx="11423">
                  <c:v>51.983448000000003</c:v>
                </c:pt>
                <c:pt idx="11424">
                  <c:v>52.015540999999999</c:v>
                </c:pt>
                <c:pt idx="11425">
                  <c:v>52.047317999999997</c:v>
                </c:pt>
                <c:pt idx="11426">
                  <c:v>52.078743000000003</c:v>
                </c:pt>
                <c:pt idx="11427">
                  <c:v>52.112164</c:v>
                </c:pt>
                <c:pt idx="11428">
                  <c:v>52.144317999999998</c:v>
                </c:pt>
                <c:pt idx="11429">
                  <c:v>52.175797000000003</c:v>
                </c:pt>
                <c:pt idx="11430">
                  <c:v>52.207599999999999</c:v>
                </c:pt>
                <c:pt idx="11431">
                  <c:v>52.240177000000003</c:v>
                </c:pt>
                <c:pt idx="11432">
                  <c:v>52.272675</c:v>
                </c:pt>
                <c:pt idx="11433">
                  <c:v>52.304355999999999</c:v>
                </c:pt>
                <c:pt idx="11434">
                  <c:v>52.336224000000001</c:v>
                </c:pt>
                <c:pt idx="11435">
                  <c:v>52.368633000000003</c:v>
                </c:pt>
                <c:pt idx="11436">
                  <c:v>52.400745000000001</c:v>
                </c:pt>
                <c:pt idx="11437">
                  <c:v>52.432181999999997</c:v>
                </c:pt>
                <c:pt idx="11438">
                  <c:v>52.462975</c:v>
                </c:pt>
                <c:pt idx="11439">
                  <c:v>52.493316999999998</c:v>
                </c:pt>
                <c:pt idx="11440">
                  <c:v>52.522545000000001</c:v>
                </c:pt>
                <c:pt idx="11441">
                  <c:v>52.552894999999999</c:v>
                </c:pt>
                <c:pt idx="11442">
                  <c:v>52.582821000000003</c:v>
                </c:pt>
                <c:pt idx="11443">
                  <c:v>52.611660000000001</c:v>
                </c:pt>
                <c:pt idx="11444">
                  <c:v>52.641185999999998</c:v>
                </c:pt>
                <c:pt idx="11445">
                  <c:v>52.671078000000001</c:v>
                </c:pt>
                <c:pt idx="11446">
                  <c:v>52.701743999999998</c:v>
                </c:pt>
                <c:pt idx="11447">
                  <c:v>52.731056000000002</c:v>
                </c:pt>
                <c:pt idx="11448">
                  <c:v>52.761040000000001</c:v>
                </c:pt>
                <c:pt idx="11449">
                  <c:v>52.791206000000003</c:v>
                </c:pt>
                <c:pt idx="11450">
                  <c:v>52.820979999999999</c:v>
                </c:pt>
                <c:pt idx="11451">
                  <c:v>52.852477999999998</c:v>
                </c:pt>
                <c:pt idx="11452">
                  <c:v>52.883423000000001</c:v>
                </c:pt>
                <c:pt idx="11453">
                  <c:v>52.912543999999997</c:v>
                </c:pt>
                <c:pt idx="11454">
                  <c:v>52.942982000000001</c:v>
                </c:pt>
                <c:pt idx="11455">
                  <c:v>52.973250999999998</c:v>
                </c:pt>
                <c:pt idx="11456">
                  <c:v>53.002541000000001</c:v>
                </c:pt>
                <c:pt idx="11457">
                  <c:v>53.032454999999999</c:v>
                </c:pt>
                <c:pt idx="11458">
                  <c:v>53.062122000000002</c:v>
                </c:pt>
                <c:pt idx="11459">
                  <c:v>53.092747000000003</c:v>
                </c:pt>
                <c:pt idx="11460">
                  <c:v>53.123534999999997</c:v>
                </c:pt>
                <c:pt idx="11461">
                  <c:v>53.154415</c:v>
                </c:pt>
                <c:pt idx="11462">
                  <c:v>53.184441</c:v>
                </c:pt>
                <c:pt idx="11463">
                  <c:v>53.214302000000004</c:v>
                </c:pt>
                <c:pt idx="11464">
                  <c:v>53.244365999999999</c:v>
                </c:pt>
                <c:pt idx="11465">
                  <c:v>53.274985999999998</c:v>
                </c:pt>
                <c:pt idx="11466">
                  <c:v>53.305416000000001</c:v>
                </c:pt>
                <c:pt idx="11467">
                  <c:v>53.335213000000003</c:v>
                </c:pt>
                <c:pt idx="11468">
                  <c:v>53.365025000000003</c:v>
                </c:pt>
                <c:pt idx="11469">
                  <c:v>53.394714</c:v>
                </c:pt>
                <c:pt idx="11470">
                  <c:v>53.424503000000001</c:v>
                </c:pt>
                <c:pt idx="11471">
                  <c:v>53.454383999999997</c:v>
                </c:pt>
                <c:pt idx="11472">
                  <c:v>53.484596000000003</c:v>
                </c:pt>
                <c:pt idx="11473">
                  <c:v>53.515656</c:v>
                </c:pt>
                <c:pt idx="11474">
                  <c:v>53.546719000000003</c:v>
                </c:pt>
                <c:pt idx="11475">
                  <c:v>53.577556999999999</c:v>
                </c:pt>
                <c:pt idx="11476">
                  <c:v>53.607371999999998</c:v>
                </c:pt>
                <c:pt idx="11477">
                  <c:v>53.638362999999998</c:v>
                </c:pt>
                <c:pt idx="11478">
                  <c:v>53.669231000000003</c:v>
                </c:pt>
                <c:pt idx="11479">
                  <c:v>53.700454999999998</c:v>
                </c:pt>
                <c:pt idx="11480">
                  <c:v>53.731335000000001</c:v>
                </c:pt>
                <c:pt idx="11481">
                  <c:v>53.763527000000003</c:v>
                </c:pt>
                <c:pt idx="11482">
                  <c:v>53.795741999999997</c:v>
                </c:pt>
                <c:pt idx="11483">
                  <c:v>53.826186999999997</c:v>
                </c:pt>
                <c:pt idx="11484">
                  <c:v>53.857669999999999</c:v>
                </c:pt>
                <c:pt idx="11485">
                  <c:v>53.889000000000003</c:v>
                </c:pt>
                <c:pt idx="11486">
                  <c:v>53.920966999999997</c:v>
                </c:pt>
                <c:pt idx="11487">
                  <c:v>53.951244000000003</c:v>
                </c:pt>
                <c:pt idx="11488">
                  <c:v>53.984099999999998</c:v>
                </c:pt>
                <c:pt idx="11489">
                  <c:v>54.014778</c:v>
                </c:pt>
                <c:pt idx="11490">
                  <c:v>54.047302000000002</c:v>
                </c:pt>
                <c:pt idx="11491">
                  <c:v>54.078194000000003</c:v>
                </c:pt>
                <c:pt idx="11492">
                  <c:v>54.109698999999999</c:v>
                </c:pt>
                <c:pt idx="11493">
                  <c:v>54.141540999999997</c:v>
                </c:pt>
                <c:pt idx="11494">
                  <c:v>54.173110999999999</c:v>
                </c:pt>
                <c:pt idx="11495">
                  <c:v>54.205471000000003</c:v>
                </c:pt>
                <c:pt idx="11496">
                  <c:v>54.236317</c:v>
                </c:pt>
                <c:pt idx="11497">
                  <c:v>54.268211000000001</c:v>
                </c:pt>
                <c:pt idx="11498">
                  <c:v>54.299033999999999</c:v>
                </c:pt>
                <c:pt idx="11499">
                  <c:v>54.331608000000003</c:v>
                </c:pt>
                <c:pt idx="11500">
                  <c:v>54.363799999999998</c:v>
                </c:pt>
                <c:pt idx="11501">
                  <c:v>54.395912000000003</c:v>
                </c:pt>
                <c:pt idx="11502">
                  <c:v>54.426291999999997</c:v>
                </c:pt>
                <c:pt idx="11503">
                  <c:v>54.456950999999997</c:v>
                </c:pt>
                <c:pt idx="11504">
                  <c:v>54.488522000000003</c:v>
                </c:pt>
                <c:pt idx="11505">
                  <c:v>54.519725999999999</c:v>
                </c:pt>
                <c:pt idx="11506">
                  <c:v>54.550185999999997</c:v>
                </c:pt>
                <c:pt idx="11507">
                  <c:v>54.583041999999999</c:v>
                </c:pt>
                <c:pt idx="11508">
                  <c:v>54.615402000000003</c:v>
                </c:pt>
                <c:pt idx="11509">
                  <c:v>54.646912</c:v>
                </c:pt>
                <c:pt idx="11510">
                  <c:v>54.678370999999999</c:v>
                </c:pt>
                <c:pt idx="11511">
                  <c:v>54.708644999999997</c:v>
                </c:pt>
                <c:pt idx="11512">
                  <c:v>54.739818999999997</c:v>
                </c:pt>
                <c:pt idx="11513">
                  <c:v>54.771591000000001</c:v>
                </c:pt>
                <c:pt idx="11514">
                  <c:v>54.801921999999998</c:v>
                </c:pt>
                <c:pt idx="11515">
                  <c:v>54.834988000000003</c:v>
                </c:pt>
                <c:pt idx="11516">
                  <c:v>54.866875</c:v>
                </c:pt>
                <c:pt idx="11517">
                  <c:v>54.898547999999998</c:v>
                </c:pt>
                <c:pt idx="11518">
                  <c:v>54.929386000000001</c:v>
                </c:pt>
                <c:pt idx="11519">
                  <c:v>54.961177999999997</c:v>
                </c:pt>
                <c:pt idx="11520">
                  <c:v>54.993462000000001</c:v>
                </c:pt>
                <c:pt idx="11521">
                  <c:v>55.024825999999997</c:v>
                </c:pt>
                <c:pt idx="11522">
                  <c:v>55.056358000000003</c:v>
                </c:pt>
                <c:pt idx="11523">
                  <c:v>55.089061999999998</c:v>
                </c:pt>
                <c:pt idx="11524">
                  <c:v>55.120876000000003</c:v>
                </c:pt>
                <c:pt idx="11525">
                  <c:v>55.151755999999999</c:v>
                </c:pt>
                <c:pt idx="11526">
                  <c:v>55.182575</c:v>
                </c:pt>
                <c:pt idx="11527">
                  <c:v>55.214615000000002</c:v>
                </c:pt>
                <c:pt idx="11528">
                  <c:v>55.247532</c:v>
                </c:pt>
                <c:pt idx="11529">
                  <c:v>55.27816</c:v>
                </c:pt>
                <c:pt idx="11530">
                  <c:v>55.310177000000003</c:v>
                </c:pt>
                <c:pt idx="11531">
                  <c:v>55.341068</c:v>
                </c:pt>
                <c:pt idx="11532">
                  <c:v>55.372295000000001</c:v>
                </c:pt>
                <c:pt idx="11533">
                  <c:v>55.404086999999997</c:v>
                </c:pt>
                <c:pt idx="11534">
                  <c:v>55.435142999999997</c:v>
                </c:pt>
                <c:pt idx="11535">
                  <c:v>55.466971999999998</c:v>
                </c:pt>
                <c:pt idx="11536">
                  <c:v>55.498848000000002</c:v>
                </c:pt>
                <c:pt idx="11537">
                  <c:v>55.530628</c:v>
                </c:pt>
                <c:pt idx="11538">
                  <c:v>55.561295000000001</c:v>
                </c:pt>
                <c:pt idx="11539">
                  <c:v>55.592666999999999</c:v>
                </c:pt>
                <c:pt idx="11540">
                  <c:v>55.623221999999998</c:v>
                </c:pt>
                <c:pt idx="11541">
                  <c:v>55.655144</c:v>
                </c:pt>
                <c:pt idx="11542">
                  <c:v>55.687496000000003</c:v>
                </c:pt>
                <c:pt idx="11543">
                  <c:v>55.718746000000003</c:v>
                </c:pt>
                <c:pt idx="11544">
                  <c:v>55.749813000000003</c:v>
                </c:pt>
                <c:pt idx="11545">
                  <c:v>55.779636000000004</c:v>
                </c:pt>
                <c:pt idx="11546">
                  <c:v>55.812159999999999</c:v>
                </c:pt>
                <c:pt idx="11547">
                  <c:v>55.842930000000003</c:v>
                </c:pt>
                <c:pt idx="11548">
                  <c:v>55.875568000000001</c:v>
                </c:pt>
                <c:pt idx="11549">
                  <c:v>55.906128000000002</c:v>
                </c:pt>
                <c:pt idx="11550">
                  <c:v>55.937804999999997</c:v>
                </c:pt>
                <c:pt idx="11551">
                  <c:v>55.969849000000004</c:v>
                </c:pt>
                <c:pt idx="11552">
                  <c:v>56.002715999999999</c:v>
                </c:pt>
                <c:pt idx="11553">
                  <c:v>56.034855</c:v>
                </c:pt>
                <c:pt idx="11554">
                  <c:v>56.066260999999997</c:v>
                </c:pt>
                <c:pt idx="11555">
                  <c:v>56.099224</c:v>
                </c:pt>
                <c:pt idx="11556">
                  <c:v>56.130974000000002</c:v>
                </c:pt>
                <c:pt idx="11557">
                  <c:v>56.162059999999997</c:v>
                </c:pt>
                <c:pt idx="11558">
                  <c:v>56.194606999999998</c:v>
                </c:pt>
                <c:pt idx="11559">
                  <c:v>56.226837000000003</c:v>
                </c:pt>
                <c:pt idx="11560">
                  <c:v>56.259025999999999</c:v>
                </c:pt>
                <c:pt idx="11561">
                  <c:v>56.292141000000001</c:v>
                </c:pt>
                <c:pt idx="11562">
                  <c:v>56.324657000000002</c:v>
                </c:pt>
                <c:pt idx="11563">
                  <c:v>56.355808000000003</c:v>
                </c:pt>
                <c:pt idx="11564">
                  <c:v>56.388675999999997</c:v>
                </c:pt>
                <c:pt idx="11565">
                  <c:v>56.419552000000003</c:v>
                </c:pt>
                <c:pt idx="11566">
                  <c:v>56.451008000000002</c:v>
                </c:pt>
                <c:pt idx="11567">
                  <c:v>56.482933000000003</c:v>
                </c:pt>
                <c:pt idx="11568">
                  <c:v>56.515571999999999</c:v>
                </c:pt>
                <c:pt idx="11569">
                  <c:v>56.547103999999997</c:v>
                </c:pt>
                <c:pt idx="11570">
                  <c:v>56.578316000000001</c:v>
                </c:pt>
                <c:pt idx="11571">
                  <c:v>56.610565000000001</c:v>
                </c:pt>
                <c:pt idx="11572">
                  <c:v>56.642257999999998</c:v>
                </c:pt>
                <c:pt idx="11573">
                  <c:v>56.673492000000003</c:v>
                </c:pt>
                <c:pt idx="11574">
                  <c:v>56.705691999999999</c:v>
                </c:pt>
                <c:pt idx="11575">
                  <c:v>56.737662999999998</c:v>
                </c:pt>
                <c:pt idx="11576">
                  <c:v>56.769489</c:v>
                </c:pt>
                <c:pt idx="11577">
                  <c:v>56.802455999999999</c:v>
                </c:pt>
                <c:pt idx="11578">
                  <c:v>56.833781999999999</c:v>
                </c:pt>
                <c:pt idx="11579">
                  <c:v>56.864615999999998</c:v>
                </c:pt>
                <c:pt idx="11580">
                  <c:v>56.895515000000003</c:v>
                </c:pt>
                <c:pt idx="11581">
                  <c:v>56.927204000000003</c:v>
                </c:pt>
                <c:pt idx="11582">
                  <c:v>56.957450999999999</c:v>
                </c:pt>
                <c:pt idx="11583">
                  <c:v>56.988636</c:v>
                </c:pt>
                <c:pt idx="11584">
                  <c:v>57.021338999999998</c:v>
                </c:pt>
                <c:pt idx="11585">
                  <c:v>57.053393999999997</c:v>
                </c:pt>
                <c:pt idx="11586">
                  <c:v>57.085808</c:v>
                </c:pt>
                <c:pt idx="11587">
                  <c:v>57.118350999999997</c:v>
                </c:pt>
                <c:pt idx="11588">
                  <c:v>57.150996999999997</c:v>
                </c:pt>
                <c:pt idx="11589">
                  <c:v>57.183577999999997</c:v>
                </c:pt>
                <c:pt idx="11590">
                  <c:v>57.216231999999998</c:v>
                </c:pt>
                <c:pt idx="11591">
                  <c:v>57.247619999999998</c:v>
                </c:pt>
                <c:pt idx="11592">
                  <c:v>57.279667000000003</c:v>
                </c:pt>
                <c:pt idx="11593">
                  <c:v>57.311526999999998</c:v>
                </c:pt>
                <c:pt idx="11594">
                  <c:v>57.345623000000003</c:v>
                </c:pt>
                <c:pt idx="11595">
                  <c:v>57.378810999999999</c:v>
                </c:pt>
                <c:pt idx="11596">
                  <c:v>57.410609999999998</c:v>
                </c:pt>
                <c:pt idx="11597">
                  <c:v>57.442901999999997</c:v>
                </c:pt>
                <c:pt idx="11598">
                  <c:v>57.473804000000001</c:v>
                </c:pt>
                <c:pt idx="11599">
                  <c:v>57.506542000000003</c:v>
                </c:pt>
                <c:pt idx="11600">
                  <c:v>57.538390999999997</c:v>
                </c:pt>
                <c:pt idx="11601">
                  <c:v>57.571587000000001</c:v>
                </c:pt>
                <c:pt idx="11602">
                  <c:v>57.604613999999998</c:v>
                </c:pt>
                <c:pt idx="11603">
                  <c:v>57.636032</c:v>
                </c:pt>
                <c:pt idx="11604">
                  <c:v>57.668731999999999</c:v>
                </c:pt>
                <c:pt idx="11605">
                  <c:v>57.701469000000003</c:v>
                </c:pt>
                <c:pt idx="11606">
                  <c:v>57.733372000000003</c:v>
                </c:pt>
                <c:pt idx="11607">
                  <c:v>57.766674000000002</c:v>
                </c:pt>
                <c:pt idx="11608">
                  <c:v>57.799103000000002</c:v>
                </c:pt>
                <c:pt idx="11609">
                  <c:v>57.831443999999998</c:v>
                </c:pt>
                <c:pt idx="11610">
                  <c:v>57.863396000000002</c:v>
                </c:pt>
                <c:pt idx="11611">
                  <c:v>57.895122999999998</c:v>
                </c:pt>
                <c:pt idx="11612">
                  <c:v>57.926349999999999</c:v>
                </c:pt>
                <c:pt idx="11613">
                  <c:v>57.959229000000001</c:v>
                </c:pt>
                <c:pt idx="11614">
                  <c:v>57.992218000000001</c:v>
                </c:pt>
                <c:pt idx="11615">
                  <c:v>58.024872000000002</c:v>
                </c:pt>
                <c:pt idx="11616">
                  <c:v>58.057639999999999</c:v>
                </c:pt>
                <c:pt idx="11617">
                  <c:v>58.091510999999997</c:v>
                </c:pt>
                <c:pt idx="11618">
                  <c:v>58.125320000000002</c:v>
                </c:pt>
                <c:pt idx="11619">
                  <c:v>58.160457999999998</c:v>
                </c:pt>
                <c:pt idx="11620">
                  <c:v>58.193089000000001</c:v>
                </c:pt>
                <c:pt idx="11621">
                  <c:v>58.225529000000002</c:v>
                </c:pt>
                <c:pt idx="11622">
                  <c:v>58.259079</c:v>
                </c:pt>
                <c:pt idx="11623">
                  <c:v>58.291373999999998</c:v>
                </c:pt>
                <c:pt idx="11624">
                  <c:v>58.324646000000001</c:v>
                </c:pt>
                <c:pt idx="11625">
                  <c:v>58.357669999999999</c:v>
                </c:pt>
                <c:pt idx="11626">
                  <c:v>58.392043999999999</c:v>
                </c:pt>
                <c:pt idx="11627">
                  <c:v>58.423752</c:v>
                </c:pt>
                <c:pt idx="11628">
                  <c:v>58.456726000000003</c:v>
                </c:pt>
                <c:pt idx="11629">
                  <c:v>58.489784</c:v>
                </c:pt>
                <c:pt idx="11630">
                  <c:v>58.524002000000003</c:v>
                </c:pt>
                <c:pt idx="11631">
                  <c:v>58.558974999999997</c:v>
                </c:pt>
                <c:pt idx="11632">
                  <c:v>58.592243000000003</c:v>
                </c:pt>
                <c:pt idx="11633">
                  <c:v>58.625759000000002</c:v>
                </c:pt>
                <c:pt idx="11634">
                  <c:v>58.659489000000001</c:v>
                </c:pt>
                <c:pt idx="11635">
                  <c:v>58.692546999999998</c:v>
                </c:pt>
                <c:pt idx="11636">
                  <c:v>58.725459999999998</c:v>
                </c:pt>
                <c:pt idx="11637">
                  <c:v>58.758392000000001</c:v>
                </c:pt>
                <c:pt idx="11638">
                  <c:v>58.791713999999999</c:v>
                </c:pt>
                <c:pt idx="11639">
                  <c:v>58.823658000000002</c:v>
                </c:pt>
                <c:pt idx="11640">
                  <c:v>58.856819000000002</c:v>
                </c:pt>
                <c:pt idx="11641">
                  <c:v>58.890808</c:v>
                </c:pt>
                <c:pt idx="11642">
                  <c:v>58.924553000000003</c:v>
                </c:pt>
                <c:pt idx="11643">
                  <c:v>58.958095999999998</c:v>
                </c:pt>
                <c:pt idx="11644">
                  <c:v>58.991066000000004</c:v>
                </c:pt>
                <c:pt idx="11645">
                  <c:v>59.023693000000002</c:v>
                </c:pt>
                <c:pt idx="11646">
                  <c:v>59.057761999999997</c:v>
                </c:pt>
                <c:pt idx="11647">
                  <c:v>59.092190000000002</c:v>
                </c:pt>
                <c:pt idx="11648">
                  <c:v>59.127341999999999</c:v>
                </c:pt>
                <c:pt idx="11649">
                  <c:v>59.160769999999999</c:v>
                </c:pt>
                <c:pt idx="11650">
                  <c:v>59.194180000000003</c:v>
                </c:pt>
                <c:pt idx="11651">
                  <c:v>59.228015999999997</c:v>
                </c:pt>
                <c:pt idx="11652">
                  <c:v>59.261200000000002</c:v>
                </c:pt>
                <c:pt idx="11653">
                  <c:v>59.294288999999999</c:v>
                </c:pt>
                <c:pt idx="11654">
                  <c:v>59.328186000000002</c:v>
                </c:pt>
                <c:pt idx="11655">
                  <c:v>59.363059999999997</c:v>
                </c:pt>
                <c:pt idx="11656">
                  <c:v>59.396644999999999</c:v>
                </c:pt>
                <c:pt idx="11657">
                  <c:v>59.43</c:v>
                </c:pt>
                <c:pt idx="11658">
                  <c:v>59.464179999999999</c:v>
                </c:pt>
                <c:pt idx="11659">
                  <c:v>59.499001</c:v>
                </c:pt>
                <c:pt idx="11660">
                  <c:v>59.532696000000001</c:v>
                </c:pt>
                <c:pt idx="11661">
                  <c:v>59.566142999999997</c:v>
                </c:pt>
                <c:pt idx="11662">
                  <c:v>59.599842000000002</c:v>
                </c:pt>
                <c:pt idx="11663">
                  <c:v>59.633972</c:v>
                </c:pt>
                <c:pt idx="11664">
                  <c:v>59.667831</c:v>
                </c:pt>
                <c:pt idx="11665">
                  <c:v>59.701427000000002</c:v>
                </c:pt>
                <c:pt idx="11666">
                  <c:v>59.736217000000003</c:v>
                </c:pt>
                <c:pt idx="11667">
                  <c:v>59.770802000000003</c:v>
                </c:pt>
                <c:pt idx="11668">
                  <c:v>59.803722</c:v>
                </c:pt>
                <c:pt idx="11669">
                  <c:v>59.837218999999997</c:v>
                </c:pt>
                <c:pt idx="11670">
                  <c:v>59.871696</c:v>
                </c:pt>
                <c:pt idx="11671">
                  <c:v>59.906075000000001</c:v>
                </c:pt>
                <c:pt idx="11672">
                  <c:v>59.939261999999999</c:v>
                </c:pt>
                <c:pt idx="11673">
                  <c:v>59.972915999999998</c:v>
                </c:pt>
                <c:pt idx="11674">
                  <c:v>60.007820000000002</c:v>
                </c:pt>
                <c:pt idx="11675">
                  <c:v>60.042560999999999</c:v>
                </c:pt>
                <c:pt idx="11676">
                  <c:v>60.077511000000001</c:v>
                </c:pt>
                <c:pt idx="11677">
                  <c:v>60.113171000000001</c:v>
                </c:pt>
                <c:pt idx="11678">
                  <c:v>60.147606000000003</c:v>
                </c:pt>
                <c:pt idx="11679">
                  <c:v>60.182448999999998</c:v>
                </c:pt>
                <c:pt idx="11680">
                  <c:v>60.217461</c:v>
                </c:pt>
                <c:pt idx="11681">
                  <c:v>60.251773999999997</c:v>
                </c:pt>
                <c:pt idx="11682">
                  <c:v>60.286087000000002</c:v>
                </c:pt>
                <c:pt idx="11683">
                  <c:v>60.320469000000003</c:v>
                </c:pt>
                <c:pt idx="11684">
                  <c:v>60.354702000000003</c:v>
                </c:pt>
                <c:pt idx="11685">
                  <c:v>60.389361999999998</c:v>
                </c:pt>
                <c:pt idx="11686">
                  <c:v>60.424644000000001</c:v>
                </c:pt>
                <c:pt idx="11687">
                  <c:v>60.459685999999998</c:v>
                </c:pt>
                <c:pt idx="11688">
                  <c:v>60.495483</c:v>
                </c:pt>
                <c:pt idx="11689">
                  <c:v>60.530579000000003</c:v>
                </c:pt>
                <c:pt idx="11690">
                  <c:v>60.565956</c:v>
                </c:pt>
                <c:pt idx="11691">
                  <c:v>60.601455999999999</c:v>
                </c:pt>
                <c:pt idx="11692">
                  <c:v>60.636631000000001</c:v>
                </c:pt>
                <c:pt idx="11693">
                  <c:v>60.672676000000003</c:v>
                </c:pt>
                <c:pt idx="11694">
                  <c:v>60.709240000000001</c:v>
                </c:pt>
                <c:pt idx="11695">
                  <c:v>60.744968</c:v>
                </c:pt>
                <c:pt idx="11696">
                  <c:v>60.780144</c:v>
                </c:pt>
                <c:pt idx="11697">
                  <c:v>60.815356999999999</c:v>
                </c:pt>
                <c:pt idx="11698">
                  <c:v>60.850459999999998</c:v>
                </c:pt>
                <c:pt idx="11699">
                  <c:v>60.885379999999998</c:v>
                </c:pt>
                <c:pt idx="11700">
                  <c:v>60.921016999999999</c:v>
                </c:pt>
                <c:pt idx="11701">
                  <c:v>60.957175999999997</c:v>
                </c:pt>
                <c:pt idx="11702">
                  <c:v>60.993938</c:v>
                </c:pt>
                <c:pt idx="11703">
                  <c:v>61.030231000000001</c:v>
                </c:pt>
                <c:pt idx="11704">
                  <c:v>61.065807</c:v>
                </c:pt>
                <c:pt idx="11705">
                  <c:v>61.101256999999997</c:v>
                </c:pt>
                <c:pt idx="11706">
                  <c:v>61.137390000000003</c:v>
                </c:pt>
                <c:pt idx="11707">
                  <c:v>61.173774999999999</c:v>
                </c:pt>
                <c:pt idx="11708">
                  <c:v>61.210788999999998</c:v>
                </c:pt>
                <c:pt idx="11709">
                  <c:v>61.247501</c:v>
                </c:pt>
                <c:pt idx="11710">
                  <c:v>61.283630000000002</c:v>
                </c:pt>
                <c:pt idx="11711">
                  <c:v>61.319656000000002</c:v>
                </c:pt>
                <c:pt idx="11712">
                  <c:v>61.355980000000002</c:v>
                </c:pt>
                <c:pt idx="11713">
                  <c:v>61.392356999999997</c:v>
                </c:pt>
                <c:pt idx="11714">
                  <c:v>61.429085000000001</c:v>
                </c:pt>
                <c:pt idx="11715">
                  <c:v>61.466147999999997</c:v>
                </c:pt>
                <c:pt idx="11716">
                  <c:v>61.502079000000002</c:v>
                </c:pt>
                <c:pt idx="11717">
                  <c:v>61.538711999999997</c:v>
                </c:pt>
                <c:pt idx="11718">
                  <c:v>61.576430999999999</c:v>
                </c:pt>
                <c:pt idx="11719">
                  <c:v>61.612164</c:v>
                </c:pt>
                <c:pt idx="11720">
                  <c:v>61.648487000000003</c:v>
                </c:pt>
                <c:pt idx="11721">
                  <c:v>61.684970999999997</c:v>
                </c:pt>
                <c:pt idx="11722">
                  <c:v>61.721947</c:v>
                </c:pt>
                <c:pt idx="11723">
                  <c:v>61.757914999999997</c:v>
                </c:pt>
                <c:pt idx="11724">
                  <c:v>61.794319000000002</c:v>
                </c:pt>
                <c:pt idx="11725">
                  <c:v>61.831511999999996</c:v>
                </c:pt>
                <c:pt idx="11726">
                  <c:v>61.867786000000002</c:v>
                </c:pt>
                <c:pt idx="11727">
                  <c:v>61.904235999999997</c:v>
                </c:pt>
                <c:pt idx="11728">
                  <c:v>61.940562999999997</c:v>
                </c:pt>
                <c:pt idx="11729">
                  <c:v>61.977215000000001</c:v>
                </c:pt>
                <c:pt idx="11730">
                  <c:v>62.014313000000001</c:v>
                </c:pt>
                <c:pt idx="11731">
                  <c:v>62.051372999999998</c:v>
                </c:pt>
                <c:pt idx="11732">
                  <c:v>62.088389999999997</c:v>
                </c:pt>
                <c:pt idx="11733">
                  <c:v>62.124969</c:v>
                </c:pt>
                <c:pt idx="11734">
                  <c:v>62.163260999999999</c:v>
                </c:pt>
                <c:pt idx="11735">
                  <c:v>62.200195000000001</c:v>
                </c:pt>
                <c:pt idx="11736">
                  <c:v>62.236477000000001</c:v>
                </c:pt>
                <c:pt idx="11737">
                  <c:v>62.272956999999998</c:v>
                </c:pt>
                <c:pt idx="11738">
                  <c:v>62.310467000000003</c:v>
                </c:pt>
                <c:pt idx="11739">
                  <c:v>62.348202000000001</c:v>
                </c:pt>
                <c:pt idx="11740">
                  <c:v>62.386414000000002</c:v>
                </c:pt>
                <c:pt idx="11741">
                  <c:v>62.424610000000001</c:v>
                </c:pt>
                <c:pt idx="11742">
                  <c:v>62.461112999999997</c:v>
                </c:pt>
                <c:pt idx="11743">
                  <c:v>62.496532000000002</c:v>
                </c:pt>
                <c:pt idx="11744">
                  <c:v>62.534385999999998</c:v>
                </c:pt>
                <c:pt idx="11745">
                  <c:v>62.571261999999997</c:v>
                </c:pt>
                <c:pt idx="11746">
                  <c:v>62.608006000000003</c:v>
                </c:pt>
                <c:pt idx="11747">
                  <c:v>62.645671999999998</c:v>
                </c:pt>
                <c:pt idx="11748">
                  <c:v>62.684260999999999</c:v>
                </c:pt>
                <c:pt idx="11749">
                  <c:v>62.721786000000002</c:v>
                </c:pt>
                <c:pt idx="11750">
                  <c:v>62.758735999999999</c:v>
                </c:pt>
                <c:pt idx="11751">
                  <c:v>62.797305999999999</c:v>
                </c:pt>
                <c:pt idx="11752">
                  <c:v>62.835650999999999</c:v>
                </c:pt>
                <c:pt idx="11753">
                  <c:v>62.873184000000002</c:v>
                </c:pt>
                <c:pt idx="11754">
                  <c:v>62.910221</c:v>
                </c:pt>
                <c:pt idx="11755">
                  <c:v>62.948742000000003</c:v>
                </c:pt>
                <c:pt idx="11756">
                  <c:v>62.985474000000004</c:v>
                </c:pt>
                <c:pt idx="11757">
                  <c:v>63.021324</c:v>
                </c:pt>
                <c:pt idx="11758">
                  <c:v>63.058525000000003</c:v>
                </c:pt>
                <c:pt idx="11759">
                  <c:v>63.097225000000002</c:v>
                </c:pt>
                <c:pt idx="11760">
                  <c:v>63.134692999999999</c:v>
                </c:pt>
                <c:pt idx="11761">
                  <c:v>63.173771000000002</c:v>
                </c:pt>
                <c:pt idx="11762">
                  <c:v>63.212273000000003</c:v>
                </c:pt>
                <c:pt idx="11763">
                  <c:v>63.250670999999997</c:v>
                </c:pt>
                <c:pt idx="11764">
                  <c:v>63.290168999999999</c:v>
                </c:pt>
                <c:pt idx="11765">
                  <c:v>63.328152000000003</c:v>
                </c:pt>
                <c:pt idx="11766">
                  <c:v>63.365355999999998</c:v>
                </c:pt>
                <c:pt idx="11767">
                  <c:v>63.404381000000001</c:v>
                </c:pt>
                <c:pt idx="11768">
                  <c:v>63.442912999999997</c:v>
                </c:pt>
                <c:pt idx="11769">
                  <c:v>63.482520999999998</c:v>
                </c:pt>
                <c:pt idx="11770">
                  <c:v>63.521735999999997</c:v>
                </c:pt>
                <c:pt idx="11771">
                  <c:v>63.560772</c:v>
                </c:pt>
                <c:pt idx="11772">
                  <c:v>63.598610000000001</c:v>
                </c:pt>
                <c:pt idx="11773">
                  <c:v>63.638976999999997</c:v>
                </c:pt>
                <c:pt idx="11774">
                  <c:v>63.677387000000003</c:v>
                </c:pt>
                <c:pt idx="11775">
                  <c:v>63.716102999999997</c:v>
                </c:pt>
                <c:pt idx="11776">
                  <c:v>63.755710999999998</c:v>
                </c:pt>
                <c:pt idx="11777">
                  <c:v>63.795299999999997</c:v>
                </c:pt>
                <c:pt idx="11778">
                  <c:v>63.833488000000003</c:v>
                </c:pt>
                <c:pt idx="11779">
                  <c:v>63.872748999999999</c:v>
                </c:pt>
                <c:pt idx="11780">
                  <c:v>63.910964999999997</c:v>
                </c:pt>
                <c:pt idx="11781">
                  <c:v>63.949955000000003</c:v>
                </c:pt>
                <c:pt idx="11782">
                  <c:v>63.987709000000002</c:v>
                </c:pt>
                <c:pt idx="11783">
                  <c:v>64.024604999999994</c:v>
                </c:pt>
                <c:pt idx="11784">
                  <c:v>64.060042999999993</c:v>
                </c:pt>
                <c:pt idx="11785">
                  <c:v>64.097335999999999</c:v>
                </c:pt>
                <c:pt idx="11786">
                  <c:v>64.135559000000001</c:v>
                </c:pt>
                <c:pt idx="11787">
                  <c:v>64.171920999999998</c:v>
                </c:pt>
                <c:pt idx="11788">
                  <c:v>64.208625999999995</c:v>
                </c:pt>
                <c:pt idx="11789">
                  <c:v>64.245170999999999</c:v>
                </c:pt>
                <c:pt idx="11790">
                  <c:v>64.281647000000007</c:v>
                </c:pt>
                <c:pt idx="11791">
                  <c:v>64.317963000000006</c:v>
                </c:pt>
                <c:pt idx="11792">
                  <c:v>64.354911999999999</c:v>
                </c:pt>
                <c:pt idx="11793">
                  <c:v>64.393127000000007</c:v>
                </c:pt>
                <c:pt idx="11794">
                  <c:v>64.431556999999998</c:v>
                </c:pt>
                <c:pt idx="11795">
                  <c:v>64.469345000000004</c:v>
                </c:pt>
                <c:pt idx="11796">
                  <c:v>64.507103000000001</c:v>
                </c:pt>
                <c:pt idx="11797">
                  <c:v>64.544799999999995</c:v>
                </c:pt>
                <c:pt idx="11798">
                  <c:v>64.582115000000002</c:v>
                </c:pt>
                <c:pt idx="11799">
                  <c:v>64.619743</c:v>
                </c:pt>
                <c:pt idx="11800">
                  <c:v>64.657784000000007</c:v>
                </c:pt>
                <c:pt idx="11801">
                  <c:v>64.695503000000002</c:v>
                </c:pt>
                <c:pt idx="11802">
                  <c:v>64.733788000000004</c:v>
                </c:pt>
                <c:pt idx="11803">
                  <c:v>64.770508000000007</c:v>
                </c:pt>
                <c:pt idx="11804">
                  <c:v>64.808678</c:v>
                </c:pt>
                <c:pt idx="11805">
                  <c:v>64.846176</c:v>
                </c:pt>
                <c:pt idx="11806">
                  <c:v>64.885627999999997</c:v>
                </c:pt>
                <c:pt idx="11807">
                  <c:v>64.924949999999995</c:v>
                </c:pt>
                <c:pt idx="11808">
                  <c:v>64.965255999999997</c:v>
                </c:pt>
                <c:pt idx="11809">
                  <c:v>65.004311000000001</c:v>
                </c:pt>
                <c:pt idx="11810">
                  <c:v>65.042541999999997</c:v>
                </c:pt>
                <c:pt idx="11811">
                  <c:v>65.083106999999998</c:v>
                </c:pt>
                <c:pt idx="11812">
                  <c:v>65.121245999999999</c:v>
                </c:pt>
                <c:pt idx="11813">
                  <c:v>65.159294000000003</c:v>
                </c:pt>
                <c:pt idx="11814">
                  <c:v>65.198509000000001</c:v>
                </c:pt>
                <c:pt idx="11815">
                  <c:v>65.238631999999996</c:v>
                </c:pt>
                <c:pt idx="11816">
                  <c:v>65.277771000000001</c:v>
                </c:pt>
                <c:pt idx="11817">
                  <c:v>65.317863000000003</c:v>
                </c:pt>
                <c:pt idx="11818">
                  <c:v>65.358086</c:v>
                </c:pt>
                <c:pt idx="11819">
                  <c:v>65.397155999999995</c:v>
                </c:pt>
                <c:pt idx="11820">
                  <c:v>65.436081000000001</c:v>
                </c:pt>
                <c:pt idx="11821">
                  <c:v>65.475821999999994</c:v>
                </c:pt>
                <c:pt idx="11822">
                  <c:v>65.515602000000001</c:v>
                </c:pt>
                <c:pt idx="11823">
                  <c:v>65.555458000000002</c:v>
                </c:pt>
                <c:pt idx="11824">
                  <c:v>65.595093000000006</c:v>
                </c:pt>
                <c:pt idx="11825">
                  <c:v>65.635574000000005</c:v>
                </c:pt>
                <c:pt idx="11826">
                  <c:v>65.675635999999997</c:v>
                </c:pt>
                <c:pt idx="11827">
                  <c:v>65.715323999999995</c:v>
                </c:pt>
                <c:pt idx="11828">
                  <c:v>65.754538999999994</c:v>
                </c:pt>
                <c:pt idx="11829">
                  <c:v>65.793960999999996</c:v>
                </c:pt>
                <c:pt idx="11830">
                  <c:v>65.834807999999995</c:v>
                </c:pt>
                <c:pt idx="11831">
                  <c:v>65.876525999999998</c:v>
                </c:pt>
                <c:pt idx="11832">
                  <c:v>65.917404000000005</c:v>
                </c:pt>
                <c:pt idx="11833">
                  <c:v>65.957626000000005</c:v>
                </c:pt>
                <c:pt idx="11834">
                  <c:v>65.998481999999996</c:v>
                </c:pt>
                <c:pt idx="11835">
                  <c:v>66.039176999999995</c:v>
                </c:pt>
                <c:pt idx="11836">
                  <c:v>66.080382999999998</c:v>
                </c:pt>
                <c:pt idx="11837">
                  <c:v>66.121605000000002</c:v>
                </c:pt>
                <c:pt idx="11838">
                  <c:v>66.163307000000003</c:v>
                </c:pt>
                <c:pt idx="11839">
                  <c:v>66.204964000000004</c:v>
                </c:pt>
                <c:pt idx="11840">
                  <c:v>66.247566000000006</c:v>
                </c:pt>
                <c:pt idx="11841">
                  <c:v>66.289565999999994</c:v>
                </c:pt>
                <c:pt idx="11842">
                  <c:v>66.330939999999998</c:v>
                </c:pt>
                <c:pt idx="11843">
                  <c:v>66.372664999999998</c:v>
                </c:pt>
                <c:pt idx="11844">
                  <c:v>66.414885999999996</c:v>
                </c:pt>
                <c:pt idx="11845">
                  <c:v>66.457092000000003</c:v>
                </c:pt>
                <c:pt idx="11846">
                  <c:v>66.498260000000002</c:v>
                </c:pt>
                <c:pt idx="11847">
                  <c:v>66.540329</c:v>
                </c:pt>
                <c:pt idx="11848">
                  <c:v>66.583252000000002</c:v>
                </c:pt>
                <c:pt idx="11849">
                  <c:v>66.625420000000005</c:v>
                </c:pt>
                <c:pt idx="11850">
                  <c:v>66.666542000000007</c:v>
                </c:pt>
                <c:pt idx="11851">
                  <c:v>66.708350999999993</c:v>
                </c:pt>
                <c:pt idx="11852">
                  <c:v>66.750427000000002</c:v>
                </c:pt>
                <c:pt idx="11853">
                  <c:v>66.792725000000004</c:v>
                </c:pt>
                <c:pt idx="11854">
                  <c:v>66.835503000000003</c:v>
                </c:pt>
                <c:pt idx="11855">
                  <c:v>66.877776999999995</c:v>
                </c:pt>
                <c:pt idx="11856">
                  <c:v>66.919478999999995</c:v>
                </c:pt>
                <c:pt idx="11857">
                  <c:v>66.960991000000007</c:v>
                </c:pt>
                <c:pt idx="11858">
                  <c:v>67.003708000000003</c:v>
                </c:pt>
                <c:pt idx="11859">
                  <c:v>67.046317999999999</c:v>
                </c:pt>
                <c:pt idx="11860">
                  <c:v>67.087829999999997</c:v>
                </c:pt>
                <c:pt idx="11861">
                  <c:v>67.129142999999999</c:v>
                </c:pt>
                <c:pt idx="11862">
                  <c:v>67.170760999999999</c:v>
                </c:pt>
                <c:pt idx="11863">
                  <c:v>67.213783000000006</c:v>
                </c:pt>
                <c:pt idx="11864">
                  <c:v>67.256339999999994</c:v>
                </c:pt>
                <c:pt idx="11865">
                  <c:v>67.298491999999996</c:v>
                </c:pt>
                <c:pt idx="11866">
                  <c:v>67.340950000000007</c:v>
                </c:pt>
                <c:pt idx="11867">
                  <c:v>67.382530000000003</c:v>
                </c:pt>
                <c:pt idx="11868">
                  <c:v>67.424278000000001</c:v>
                </c:pt>
                <c:pt idx="11869">
                  <c:v>67.466544999999996</c:v>
                </c:pt>
                <c:pt idx="11870">
                  <c:v>67.509215999999995</c:v>
                </c:pt>
                <c:pt idx="11871">
                  <c:v>67.552002000000002</c:v>
                </c:pt>
                <c:pt idx="11872">
                  <c:v>67.594871999999995</c:v>
                </c:pt>
                <c:pt idx="11873">
                  <c:v>67.638535000000005</c:v>
                </c:pt>
                <c:pt idx="11874">
                  <c:v>67.681511</c:v>
                </c:pt>
                <c:pt idx="11875">
                  <c:v>67.723540999999997</c:v>
                </c:pt>
                <c:pt idx="11876">
                  <c:v>67.765265999999997</c:v>
                </c:pt>
                <c:pt idx="11877">
                  <c:v>67.808090000000007</c:v>
                </c:pt>
                <c:pt idx="11878">
                  <c:v>67.852226000000002</c:v>
                </c:pt>
                <c:pt idx="11879">
                  <c:v>67.894820999999993</c:v>
                </c:pt>
                <c:pt idx="11880">
                  <c:v>67.936745000000002</c:v>
                </c:pt>
                <c:pt idx="11881">
                  <c:v>67.979675</c:v>
                </c:pt>
                <c:pt idx="11882">
                  <c:v>68.022345999999999</c:v>
                </c:pt>
                <c:pt idx="11883">
                  <c:v>68.064598000000004</c:v>
                </c:pt>
                <c:pt idx="11884">
                  <c:v>68.106842</c:v>
                </c:pt>
                <c:pt idx="11885">
                  <c:v>68.148887999999999</c:v>
                </c:pt>
                <c:pt idx="11886">
                  <c:v>68.191993999999994</c:v>
                </c:pt>
                <c:pt idx="11887">
                  <c:v>68.235022999999998</c:v>
                </c:pt>
                <c:pt idx="11888">
                  <c:v>68.278519000000003</c:v>
                </c:pt>
                <c:pt idx="11889">
                  <c:v>68.322083000000006</c:v>
                </c:pt>
                <c:pt idx="11890">
                  <c:v>68.364486999999997</c:v>
                </c:pt>
                <c:pt idx="11891">
                  <c:v>68.406952000000004</c:v>
                </c:pt>
                <c:pt idx="11892">
                  <c:v>68.450278999999995</c:v>
                </c:pt>
                <c:pt idx="11893">
                  <c:v>68.493874000000005</c:v>
                </c:pt>
                <c:pt idx="11894">
                  <c:v>68.535919000000007</c:v>
                </c:pt>
                <c:pt idx="11895">
                  <c:v>68.577156000000002</c:v>
                </c:pt>
                <c:pt idx="11896">
                  <c:v>68.620330999999993</c:v>
                </c:pt>
                <c:pt idx="11897">
                  <c:v>68.664719000000005</c:v>
                </c:pt>
                <c:pt idx="11898">
                  <c:v>68.706862999999998</c:v>
                </c:pt>
                <c:pt idx="11899">
                  <c:v>68.749747999999997</c:v>
                </c:pt>
                <c:pt idx="11900">
                  <c:v>68.792900000000003</c:v>
                </c:pt>
                <c:pt idx="11901">
                  <c:v>68.836387999999999</c:v>
                </c:pt>
                <c:pt idx="11902">
                  <c:v>68.880516</c:v>
                </c:pt>
                <c:pt idx="11903">
                  <c:v>68.924042</c:v>
                </c:pt>
                <c:pt idx="11904">
                  <c:v>68.967545000000001</c:v>
                </c:pt>
                <c:pt idx="11905">
                  <c:v>69.011207999999996</c:v>
                </c:pt>
                <c:pt idx="11906">
                  <c:v>69.054787000000005</c:v>
                </c:pt>
                <c:pt idx="11907">
                  <c:v>69.098343</c:v>
                </c:pt>
                <c:pt idx="11908">
                  <c:v>69.142097000000007</c:v>
                </c:pt>
                <c:pt idx="11909">
                  <c:v>69.185349000000002</c:v>
                </c:pt>
                <c:pt idx="11910">
                  <c:v>69.228515999999999</c:v>
                </c:pt>
                <c:pt idx="11911">
                  <c:v>69.273880000000005</c:v>
                </c:pt>
                <c:pt idx="11912">
                  <c:v>69.318236999999996</c:v>
                </c:pt>
                <c:pt idx="11913">
                  <c:v>69.360245000000006</c:v>
                </c:pt>
                <c:pt idx="11914">
                  <c:v>69.403931</c:v>
                </c:pt>
                <c:pt idx="11915">
                  <c:v>69.448677000000004</c:v>
                </c:pt>
                <c:pt idx="11916">
                  <c:v>69.492965999999996</c:v>
                </c:pt>
                <c:pt idx="11917">
                  <c:v>69.536697000000004</c:v>
                </c:pt>
                <c:pt idx="11918">
                  <c:v>69.579773000000003</c:v>
                </c:pt>
                <c:pt idx="11919">
                  <c:v>69.623405000000005</c:v>
                </c:pt>
                <c:pt idx="11920">
                  <c:v>69.667418999999995</c:v>
                </c:pt>
                <c:pt idx="11921">
                  <c:v>69.711250000000007</c:v>
                </c:pt>
                <c:pt idx="11922">
                  <c:v>69.754807</c:v>
                </c:pt>
                <c:pt idx="11923">
                  <c:v>69.798309000000003</c:v>
                </c:pt>
                <c:pt idx="11924">
                  <c:v>69.841553000000005</c:v>
                </c:pt>
                <c:pt idx="11925">
                  <c:v>69.886062999999993</c:v>
                </c:pt>
                <c:pt idx="11926">
                  <c:v>69.930710000000005</c:v>
                </c:pt>
                <c:pt idx="11927">
                  <c:v>69.974129000000005</c:v>
                </c:pt>
                <c:pt idx="11928">
                  <c:v>70.017685</c:v>
                </c:pt>
                <c:pt idx="11929">
                  <c:v>70.062720999999996</c:v>
                </c:pt>
                <c:pt idx="11930">
                  <c:v>70.107437000000004</c:v>
                </c:pt>
                <c:pt idx="11931">
                  <c:v>70.150870999999995</c:v>
                </c:pt>
                <c:pt idx="11932">
                  <c:v>70.194450000000003</c:v>
                </c:pt>
                <c:pt idx="11933">
                  <c:v>70.239272999999997</c:v>
                </c:pt>
                <c:pt idx="11934">
                  <c:v>70.284408999999997</c:v>
                </c:pt>
                <c:pt idx="11935">
                  <c:v>70.328827000000004</c:v>
                </c:pt>
                <c:pt idx="11936">
                  <c:v>70.372947999999994</c:v>
                </c:pt>
                <c:pt idx="11937">
                  <c:v>70.417739999999995</c:v>
                </c:pt>
                <c:pt idx="11938">
                  <c:v>70.462761</c:v>
                </c:pt>
                <c:pt idx="11939">
                  <c:v>70.505768000000003</c:v>
                </c:pt>
                <c:pt idx="11940">
                  <c:v>70.549339000000003</c:v>
                </c:pt>
                <c:pt idx="11941">
                  <c:v>70.593727000000001</c:v>
                </c:pt>
                <c:pt idx="11942">
                  <c:v>70.638298000000006</c:v>
                </c:pt>
                <c:pt idx="11943">
                  <c:v>70.682502999999997</c:v>
                </c:pt>
                <c:pt idx="11944">
                  <c:v>70.726791000000006</c:v>
                </c:pt>
                <c:pt idx="11945">
                  <c:v>70.771820000000005</c:v>
                </c:pt>
                <c:pt idx="11946">
                  <c:v>70.816788000000003</c:v>
                </c:pt>
                <c:pt idx="11947">
                  <c:v>70.860962000000001</c:v>
                </c:pt>
                <c:pt idx="11948">
                  <c:v>70.905792000000005</c:v>
                </c:pt>
                <c:pt idx="11949">
                  <c:v>70.950157000000004</c:v>
                </c:pt>
                <c:pt idx="11950">
                  <c:v>70.994499000000005</c:v>
                </c:pt>
                <c:pt idx="11951">
                  <c:v>71.038139000000001</c:v>
                </c:pt>
                <c:pt idx="11952">
                  <c:v>71.082024000000004</c:v>
                </c:pt>
                <c:pt idx="11953">
                  <c:v>71.126784999999998</c:v>
                </c:pt>
                <c:pt idx="11954">
                  <c:v>71.170981999999995</c:v>
                </c:pt>
                <c:pt idx="11955">
                  <c:v>71.216460999999995</c:v>
                </c:pt>
                <c:pt idx="11956">
                  <c:v>71.260292000000007</c:v>
                </c:pt>
                <c:pt idx="11957">
                  <c:v>71.305488999999994</c:v>
                </c:pt>
                <c:pt idx="11958">
                  <c:v>71.350318999999999</c:v>
                </c:pt>
                <c:pt idx="11959">
                  <c:v>71.394683999999998</c:v>
                </c:pt>
                <c:pt idx="11960">
                  <c:v>71.437591999999995</c:v>
                </c:pt>
                <c:pt idx="11961">
                  <c:v>71.482071000000005</c:v>
                </c:pt>
                <c:pt idx="11962">
                  <c:v>71.525749000000005</c:v>
                </c:pt>
                <c:pt idx="11963">
                  <c:v>71.569366000000002</c:v>
                </c:pt>
                <c:pt idx="11964">
                  <c:v>71.615181000000007</c:v>
                </c:pt>
                <c:pt idx="11965">
                  <c:v>71.659805000000006</c:v>
                </c:pt>
                <c:pt idx="11966">
                  <c:v>71.704307999999997</c:v>
                </c:pt>
                <c:pt idx="11967">
                  <c:v>71.749588000000003</c:v>
                </c:pt>
                <c:pt idx="11968">
                  <c:v>71.794571000000005</c:v>
                </c:pt>
                <c:pt idx="11969">
                  <c:v>71.840157000000005</c:v>
                </c:pt>
                <c:pt idx="11970">
                  <c:v>71.883087000000003</c:v>
                </c:pt>
                <c:pt idx="11971">
                  <c:v>71.927795000000003</c:v>
                </c:pt>
                <c:pt idx="11972">
                  <c:v>71.973083000000003</c:v>
                </c:pt>
                <c:pt idx="11973">
                  <c:v>72.017753999999996</c:v>
                </c:pt>
                <c:pt idx="11974">
                  <c:v>72.062415999999999</c:v>
                </c:pt>
                <c:pt idx="11975">
                  <c:v>72.107017999999997</c:v>
                </c:pt>
                <c:pt idx="11976">
                  <c:v>72.151306000000005</c:v>
                </c:pt>
                <c:pt idx="11977">
                  <c:v>72.195235999999994</c:v>
                </c:pt>
                <c:pt idx="11978">
                  <c:v>72.241241000000002</c:v>
                </c:pt>
                <c:pt idx="11979">
                  <c:v>72.285911999999996</c:v>
                </c:pt>
                <c:pt idx="11980">
                  <c:v>72.330062999999996</c:v>
                </c:pt>
                <c:pt idx="11981">
                  <c:v>72.375816</c:v>
                </c:pt>
                <c:pt idx="11982">
                  <c:v>72.422179999999997</c:v>
                </c:pt>
                <c:pt idx="11983">
                  <c:v>72.466553000000005</c:v>
                </c:pt>
                <c:pt idx="11984">
                  <c:v>72.511100999999996</c:v>
                </c:pt>
                <c:pt idx="11985">
                  <c:v>72.557181999999997</c:v>
                </c:pt>
                <c:pt idx="11986">
                  <c:v>72.600250000000003</c:v>
                </c:pt>
                <c:pt idx="11987">
                  <c:v>72.644874999999999</c:v>
                </c:pt>
                <c:pt idx="11988">
                  <c:v>72.689789000000005</c:v>
                </c:pt>
                <c:pt idx="11989">
                  <c:v>72.733940000000004</c:v>
                </c:pt>
                <c:pt idx="11990">
                  <c:v>72.779655000000005</c:v>
                </c:pt>
                <c:pt idx="11991">
                  <c:v>72.824471000000003</c:v>
                </c:pt>
                <c:pt idx="11992">
                  <c:v>72.869736000000003</c:v>
                </c:pt>
                <c:pt idx="11993">
                  <c:v>72.913535999999993</c:v>
                </c:pt>
                <c:pt idx="11994">
                  <c:v>72.959701999999993</c:v>
                </c:pt>
                <c:pt idx="11995">
                  <c:v>73.005591999999993</c:v>
                </c:pt>
                <c:pt idx="11996">
                  <c:v>73.050101999999995</c:v>
                </c:pt>
                <c:pt idx="11997">
                  <c:v>73.094375999999997</c:v>
                </c:pt>
                <c:pt idx="11998">
                  <c:v>73.137778999999995</c:v>
                </c:pt>
                <c:pt idx="11999">
                  <c:v>73.183693000000005</c:v>
                </c:pt>
                <c:pt idx="12000">
                  <c:v>73.230446000000001</c:v>
                </c:pt>
                <c:pt idx="12001">
                  <c:v>73.274117000000004</c:v>
                </c:pt>
                <c:pt idx="12002">
                  <c:v>73.320014999999998</c:v>
                </c:pt>
                <c:pt idx="12003">
                  <c:v>73.363418999999993</c:v>
                </c:pt>
                <c:pt idx="12004">
                  <c:v>73.409233</c:v>
                </c:pt>
                <c:pt idx="12005">
                  <c:v>73.454903000000002</c:v>
                </c:pt>
                <c:pt idx="12006">
                  <c:v>73.500327999999996</c:v>
                </c:pt>
                <c:pt idx="12007">
                  <c:v>73.545569999999998</c:v>
                </c:pt>
                <c:pt idx="12008">
                  <c:v>73.590630000000004</c:v>
                </c:pt>
                <c:pt idx="12009">
                  <c:v>73.635673999999995</c:v>
                </c:pt>
                <c:pt idx="12010">
                  <c:v>73.683188999999999</c:v>
                </c:pt>
                <c:pt idx="12011">
                  <c:v>73.728026999999997</c:v>
                </c:pt>
                <c:pt idx="12012">
                  <c:v>73.772987000000001</c:v>
                </c:pt>
                <c:pt idx="12013">
                  <c:v>73.818686999999997</c:v>
                </c:pt>
                <c:pt idx="12014">
                  <c:v>73.863258000000002</c:v>
                </c:pt>
                <c:pt idx="12015">
                  <c:v>73.908790999999994</c:v>
                </c:pt>
                <c:pt idx="12016">
                  <c:v>73.954230999999993</c:v>
                </c:pt>
                <c:pt idx="12017">
                  <c:v>73.996612999999996</c:v>
                </c:pt>
                <c:pt idx="12018">
                  <c:v>74.038452000000007</c:v>
                </c:pt>
                <c:pt idx="12019">
                  <c:v>74.085151999999994</c:v>
                </c:pt>
                <c:pt idx="12020">
                  <c:v>74.129195999999993</c:v>
                </c:pt>
                <c:pt idx="12021">
                  <c:v>74.175499000000002</c:v>
                </c:pt>
                <c:pt idx="12022">
                  <c:v>74.220245000000006</c:v>
                </c:pt>
                <c:pt idx="12023">
                  <c:v>74.264174999999994</c:v>
                </c:pt>
                <c:pt idx="12024">
                  <c:v>74.308586000000005</c:v>
                </c:pt>
                <c:pt idx="12025">
                  <c:v>74.353461999999993</c:v>
                </c:pt>
                <c:pt idx="12026">
                  <c:v>74.397598000000002</c:v>
                </c:pt>
                <c:pt idx="12027">
                  <c:v>74.441588999999993</c:v>
                </c:pt>
                <c:pt idx="12028">
                  <c:v>74.488190000000003</c:v>
                </c:pt>
                <c:pt idx="12029">
                  <c:v>74.534828000000005</c:v>
                </c:pt>
                <c:pt idx="12030">
                  <c:v>74.577422999999996</c:v>
                </c:pt>
                <c:pt idx="12031">
                  <c:v>74.620850000000004</c:v>
                </c:pt>
                <c:pt idx="12032">
                  <c:v>74.666542000000007</c:v>
                </c:pt>
                <c:pt idx="12033">
                  <c:v>74.710967999999994</c:v>
                </c:pt>
                <c:pt idx="12034">
                  <c:v>74.756409000000005</c:v>
                </c:pt>
                <c:pt idx="12035">
                  <c:v>74.800803999999999</c:v>
                </c:pt>
                <c:pt idx="12036">
                  <c:v>74.845787000000001</c:v>
                </c:pt>
                <c:pt idx="12037">
                  <c:v>74.892204000000007</c:v>
                </c:pt>
                <c:pt idx="12038">
                  <c:v>74.935944000000006</c:v>
                </c:pt>
                <c:pt idx="12039">
                  <c:v>74.979202000000001</c:v>
                </c:pt>
                <c:pt idx="12040">
                  <c:v>75.023605000000003</c:v>
                </c:pt>
                <c:pt idx="12041">
                  <c:v>75.067267999999999</c:v>
                </c:pt>
                <c:pt idx="12042">
                  <c:v>75.113022000000001</c:v>
                </c:pt>
                <c:pt idx="12043">
                  <c:v>75.157494</c:v>
                </c:pt>
                <c:pt idx="12044">
                  <c:v>75.202315999999996</c:v>
                </c:pt>
                <c:pt idx="12045">
                  <c:v>75.246551999999994</c:v>
                </c:pt>
                <c:pt idx="12046">
                  <c:v>75.289528000000004</c:v>
                </c:pt>
                <c:pt idx="12047">
                  <c:v>75.332352</c:v>
                </c:pt>
                <c:pt idx="12048">
                  <c:v>75.378235000000004</c:v>
                </c:pt>
                <c:pt idx="12049">
                  <c:v>75.423782000000003</c:v>
                </c:pt>
                <c:pt idx="12050">
                  <c:v>75.468857</c:v>
                </c:pt>
                <c:pt idx="12051">
                  <c:v>75.510750000000002</c:v>
                </c:pt>
                <c:pt idx="12052">
                  <c:v>75.556053000000006</c:v>
                </c:pt>
                <c:pt idx="12053">
                  <c:v>75.599525</c:v>
                </c:pt>
                <c:pt idx="12054">
                  <c:v>75.645713999999998</c:v>
                </c:pt>
                <c:pt idx="12055">
                  <c:v>75.689034000000007</c:v>
                </c:pt>
                <c:pt idx="12056">
                  <c:v>75.732078999999999</c:v>
                </c:pt>
                <c:pt idx="12057">
                  <c:v>75.775504999999995</c:v>
                </c:pt>
                <c:pt idx="12058">
                  <c:v>75.81765</c:v>
                </c:pt>
                <c:pt idx="12059">
                  <c:v>75.861855000000006</c:v>
                </c:pt>
                <c:pt idx="12060">
                  <c:v>75.906143</c:v>
                </c:pt>
                <c:pt idx="12061">
                  <c:v>75.950890000000001</c:v>
                </c:pt>
                <c:pt idx="12062">
                  <c:v>75.993683000000004</c:v>
                </c:pt>
                <c:pt idx="12063">
                  <c:v>76.035820000000001</c:v>
                </c:pt>
                <c:pt idx="12064">
                  <c:v>76.079628</c:v>
                </c:pt>
                <c:pt idx="12065">
                  <c:v>76.124679999999998</c:v>
                </c:pt>
                <c:pt idx="12066">
                  <c:v>76.167465000000007</c:v>
                </c:pt>
                <c:pt idx="12067">
                  <c:v>76.212708000000006</c:v>
                </c:pt>
                <c:pt idx="12068">
                  <c:v>76.256241000000003</c:v>
                </c:pt>
                <c:pt idx="12069">
                  <c:v>76.298416000000003</c:v>
                </c:pt>
                <c:pt idx="12070">
                  <c:v>76.341858000000002</c:v>
                </c:pt>
                <c:pt idx="12071">
                  <c:v>76.384147999999996</c:v>
                </c:pt>
                <c:pt idx="12072">
                  <c:v>76.429046999999997</c:v>
                </c:pt>
                <c:pt idx="12073">
                  <c:v>76.472046000000006</c:v>
                </c:pt>
                <c:pt idx="12074">
                  <c:v>76.516739000000001</c:v>
                </c:pt>
                <c:pt idx="12075">
                  <c:v>76.560066000000006</c:v>
                </c:pt>
                <c:pt idx="12076">
                  <c:v>76.603003999999999</c:v>
                </c:pt>
                <c:pt idx="12077">
                  <c:v>76.648009999999999</c:v>
                </c:pt>
                <c:pt idx="12078">
                  <c:v>76.690764999999999</c:v>
                </c:pt>
                <c:pt idx="12079">
                  <c:v>76.734466999999995</c:v>
                </c:pt>
                <c:pt idx="12080">
                  <c:v>76.777916000000005</c:v>
                </c:pt>
                <c:pt idx="12081">
                  <c:v>76.820037999999997</c:v>
                </c:pt>
                <c:pt idx="12082">
                  <c:v>76.863968</c:v>
                </c:pt>
                <c:pt idx="12083">
                  <c:v>76.907150000000001</c:v>
                </c:pt>
                <c:pt idx="12084">
                  <c:v>76.950012000000001</c:v>
                </c:pt>
                <c:pt idx="12085">
                  <c:v>76.993865999999997</c:v>
                </c:pt>
                <c:pt idx="12086">
                  <c:v>77.035469000000006</c:v>
                </c:pt>
                <c:pt idx="12087">
                  <c:v>77.077309</c:v>
                </c:pt>
                <c:pt idx="12088">
                  <c:v>77.120688999999999</c:v>
                </c:pt>
                <c:pt idx="12089">
                  <c:v>77.163910000000001</c:v>
                </c:pt>
                <c:pt idx="12090">
                  <c:v>77.208404999999999</c:v>
                </c:pt>
                <c:pt idx="12091">
                  <c:v>77.250961000000004</c:v>
                </c:pt>
                <c:pt idx="12092">
                  <c:v>77.291770999999997</c:v>
                </c:pt>
                <c:pt idx="12093">
                  <c:v>77.333954000000006</c:v>
                </c:pt>
                <c:pt idx="12094">
                  <c:v>77.377128999999996</c:v>
                </c:pt>
                <c:pt idx="12095">
                  <c:v>77.419830000000005</c:v>
                </c:pt>
                <c:pt idx="12096">
                  <c:v>77.463097000000005</c:v>
                </c:pt>
                <c:pt idx="12097">
                  <c:v>77.506523000000001</c:v>
                </c:pt>
                <c:pt idx="12098">
                  <c:v>77.550560000000004</c:v>
                </c:pt>
                <c:pt idx="12099">
                  <c:v>77.592483999999999</c:v>
                </c:pt>
                <c:pt idx="12100">
                  <c:v>77.634231999999997</c:v>
                </c:pt>
                <c:pt idx="12101">
                  <c:v>77.676933000000005</c:v>
                </c:pt>
                <c:pt idx="12102">
                  <c:v>77.719048000000001</c:v>
                </c:pt>
                <c:pt idx="12103">
                  <c:v>77.761054999999999</c:v>
                </c:pt>
                <c:pt idx="12104">
                  <c:v>77.803070000000005</c:v>
                </c:pt>
                <c:pt idx="12105">
                  <c:v>77.846503999999996</c:v>
                </c:pt>
                <c:pt idx="12106">
                  <c:v>77.889083999999997</c:v>
                </c:pt>
                <c:pt idx="12107">
                  <c:v>77.930046000000004</c:v>
                </c:pt>
                <c:pt idx="12108">
                  <c:v>77.972556999999995</c:v>
                </c:pt>
                <c:pt idx="12109">
                  <c:v>78.015975999999995</c:v>
                </c:pt>
                <c:pt idx="12110">
                  <c:v>78.057945000000004</c:v>
                </c:pt>
                <c:pt idx="12111">
                  <c:v>78.099593999999996</c:v>
                </c:pt>
                <c:pt idx="12112">
                  <c:v>78.142662000000001</c:v>
                </c:pt>
                <c:pt idx="12113">
                  <c:v>78.184882999999999</c:v>
                </c:pt>
                <c:pt idx="12114">
                  <c:v>78.226005999999998</c:v>
                </c:pt>
                <c:pt idx="12115">
                  <c:v>78.266898999999995</c:v>
                </c:pt>
                <c:pt idx="12116">
                  <c:v>78.308220000000006</c:v>
                </c:pt>
                <c:pt idx="12117">
                  <c:v>78.351287999999997</c:v>
                </c:pt>
                <c:pt idx="12118">
                  <c:v>78.393294999999995</c:v>
                </c:pt>
                <c:pt idx="12119">
                  <c:v>78.434601000000001</c:v>
                </c:pt>
                <c:pt idx="12120">
                  <c:v>78.475800000000007</c:v>
                </c:pt>
                <c:pt idx="12121">
                  <c:v>78.517364999999998</c:v>
                </c:pt>
                <c:pt idx="12122">
                  <c:v>78.557807999999994</c:v>
                </c:pt>
                <c:pt idx="12123">
                  <c:v>78.597487999999998</c:v>
                </c:pt>
                <c:pt idx="12124">
                  <c:v>78.636414000000002</c:v>
                </c:pt>
                <c:pt idx="12125">
                  <c:v>78.675574999999995</c:v>
                </c:pt>
                <c:pt idx="12126">
                  <c:v>78.714371</c:v>
                </c:pt>
                <c:pt idx="12127">
                  <c:v>78.751914999999997</c:v>
                </c:pt>
                <c:pt idx="12128">
                  <c:v>78.79007</c:v>
                </c:pt>
                <c:pt idx="12129">
                  <c:v>78.828772999999998</c:v>
                </c:pt>
                <c:pt idx="12130">
                  <c:v>78.867431999999994</c:v>
                </c:pt>
                <c:pt idx="12131">
                  <c:v>78.906318999999996</c:v>
                </c:pt>
                <c:pt idx="12132">
                  <c:v>78.944427000000005</c:v>
                </c:pt>
                <c:pt idx="12133">
                  <c:v>78.982201000000003</c:v>
                </c:pt>
                <c:pt idx="12134">
                  <c:v>79.020934999999994</c:v>
                </c:pt>
                <c:pt idx="12135">
                  <c:v>79.057060000000007</c:v>
                </c:pt>
                <c:pt idx="12136">
                  <c:v>79.09581</c:v>
                </c:pt>
                <c:pt idx="12137">
                  <c:v>79.134299999999996</c:v>
                </c:pt>
                <c:pt idx="12138">
                  <c:v>79.173843000000005</c:v>
                </c:pt>
                <c:pt idx="12139">
                  <c:v>79.212517000000005</c:v>
                </c:pt>
                <c:pt idx="12140">
                  <c:v>79.250786000000005</c:v>
                </c:pt>
                <c:pt idx="12141">
                  <c:v>79.289101000000002</c:v>
                </c:pt>
                <c:pt idx="12142">
                  <c:v>79.327003000000005</c:v>
                </c:pt>
                <c:pt idx="12143">
                  <c:v>79.366539000000003</c:v>
                </c:pt>
                <c:pt idx="12144">
                  <c:v>79.405319000000006</c:v>
                </c:pt>
                <c:pt idx="12145">
                  <c:v>79.443747999999999</c:v>
                </c:pt>
                <c:pt idx="12146">
                  <c:v>79.480903999999995</c:v>
                </c:pt>
                <c:pt idx="12147">
                  <c:v>79.517600999999999</c:v>
                </c:pt>
                <c:pt idx="12148">
                  <c:v>79.554885999999996</c:v>
                </c:pt>
                <c:pt idx="12149">
                  <c:v>79.591881000000001</c:v>
                </c:pt>
                <c:pt idx="12150">
                  <c:v>79.628540000000001</c:v>
                </c:pt>
                <c:pt idx="12151">
                  <c:v>79.665085000000005</c:v>
                </c:pt>
                <c:pt idx="12152">
                  <c:v>79.701842999999997</c:v>
                </c:pt>
                <c:pt idx="12153">
                  <c:v>79.739852999999997</c:v>
                </c:pt>
                <c:pt idx="12154">
                  <c:v>79.778480999999999</c:v>
                </c:pt>
                <c:pt idx="12155">
                  <c:v>79.816406000000001</c:v>
                </c:pt>
                <c:pt idx="12156">
                  <c:v>79.853943000000001</c:v>
                </c:pt>
                <c:pt idx="12157">
                  <c:v>79.891373000000002</c:v>
                </c:pt>
                <c:pt idx="12158">
                  <c:v>79.928878999999995</c:v>
                </c:pt>
                <c:pt idx="12159">
                  <c:v>79.966651999999996</c:v>
                </c:pt>
                <c:pt idx="12160">
                  <c:v>80.003631999999996</c:v>
                </c:pt>
                <c:pt idx="12161">
                  <c:v>80.041786000000002</c:v>
                </c:pt>
                <c:pt idx="12162">
                  <c:v>80.078720000000004</c:v>
                </c:pt>
                <c:pt idx="12163">
                  <c:v>80.116257000000004</c:v>
                </c:pt>
                <c:pt idx="12164">
                  <c:v>80.154754999999994</c:v>
                </c:pt>
                <c:pt idx="12165">
                  <c:v>80.192093</c:v>
                </c:pt>
                <c:pt idx="12166">
                  <c:v>80.229904000000005</c:v>
                </c:pt>
                <c:pt idx="12167">
                  <c:v>80.267578</c:v>
                </c:pt>
                <c:pt idx="12168">
                  <c:v>80.306274000000002</c:v>
                </c:pt>
                <c:pt idx="12169">
                  <c:v>80.342635999999999</c:v>
                </c:pt>
                <c:pt idx="12170">
                  <c:v>80.380699000000007</c:v>
                </c:pt>
                <c:pt idx="12171">
                  <c:v>80.418869000000001</c:v>
                </c:pt>
                <c:pt idx="12172">
                  <c:v>80.456322</c:v>
                </c:pt>
                <c:pt idx="12173">
                  <c:v>80.492919999999998</c:v>
                </c:pt>
                <c:pt idx="12174">
                  <c:v>80.530120999999994</c:v>
                </c:pt>
                <c:pt idx="12175">
                  <c:v>80.567169000000007</c:v>
                </c:pt>
                <c:pt idx="12176">
                  <c:v>80.604881000000006</c:v>
                </c:pt>
                <c:pt idx="12177">
                  <c:v>80.641518000000005</c:v>
                </c:pt>
                <c:pt idx="12178">
                  <c:v>80.678413000000006</c:v>
                </c:pt>
                <c:pt idx="12179">
                  <c:v>80.715255999999997</c:v>
                </c:pt>
                <c:pt idx="12180">
                  <c:v>80.752609000000007</c:v>
                </c:pt>
                <c:pt idx="12181">
                  <c:v>80.790694999999999</c:v>
                </c:pt>
                <c:pt idx="12182">
                  <c:v>80.827911</c:v>
                </c:pt>
                <c:pt idx="12183">
                  <c:v>80.864990000000006</c:v>
                </c:pt>
                <c:pt idx="12184">
                  <c:v>80.901214999999993</c:v>
                </c:pt>
                <c:pt idx="12185">
                  <c:v>80.938346999999993</c:v>
                </c:pt>
                <c:pt idx="12186">
                  <c:v>80.975669999999994</c:v>
                </c:pt>
                <c:pt idx="12187">
                  <c:v>81.010406000000003</c:v>
                </c:pt>
                <c:pt idx="12188">
                  <c:v>81.048125999999996</c:v>
                </c:pt>
                <c:pt idx="12189">
                  <c:v>81.083602999999997</c:v>
                </c:pt>
                <c:pt idx="12190">
                  <c:v>81.120009999999994</c:v>
                </c:pt>
                <c:pt idx="12191">
                  <c:v>81.155640000000005</c:v>
                </c:pt>
                <c:pt idx="12192">
                  <c:v>81.192642000000006</c:v>
                </c:pt>
                <c:pt idx="12193">
                  <c:v>81.228950999999995</c:v>
                </c:pt>
                <c:pt idx="12194">
                  <c:v>81.265113999999997</c:v>
                </c:pt>
                <c:pt idx="12195">
                  <c:v>81.300751000000005</c:v>
                </c:pt>
                <c:pt idx="12196">
                  <c:v>81.336646999999999</c:v>
                </c:pt>
                <c:pt idx="12197">
                  <c:v>81.374092000000005</c:v>
                </c:pt>
                <c:pt idx="12198">
                  <c:v>81.411040999999997</c:v>
                </c:pt>
                <c:pt idx="12199">
                  <c:v>81.446479999999994</c:v>
                </c:pt>
                <c:pt idx="12200">
                  <c:v>81.482567000000003</c:v>
                </c:pt>
                <c:pt idx="12201">
                  <c:v>81.518219000000002</c:v>
                </c:pt>
                <c:pt idx="12202">
                  <c:v>81.554389999999998</c:v>
                </c:pt>
                <c:pt idx="12203">
                  <c:v>81.591285999999997</c:v>
                </c:pt>
                <c:pt idx="12204">
                  <c:v>81.625930999999994</c:v>
                </c:pt>
                <c:pt idx="12205">
                  <c:v>81.660622000000004</c:v>
                </c:pt>
                <c:pt idx="12206">
                  <c:v>81.696938000000003</c:v>
                </c:pt>
                <c:pt idx="12207">
                  <c:v>81.731514000000004</c:v>
                </c:pt>
                <c:pt idx="12208">
                  <c:v>81.766800000000003</c:v>
                </c:pt>
                <c:pt idx="12209">
                  <c:v>81.802329999999998</c:v>
                </c:pt>
                <c:pt idx="12210">
                  <c:v>81.837601000000006</c:v>
                </c:pt>
                <c:pt idx="12211">
                  <c:v>81.871964000000006</c:v>
                </c:pt>
                <c:pt idx="12212">
                  <c:v>81.906814999999995</c:v>
                </c:pt>
                <c:pt idx="12213">
                  <c:v>81.940735000000004</c:v>
                </c:pt>
                <c:pt idx="12214">
                  <c:v>81.975005999999993</c:v>
                </c:pt>
                <c:pt idx="12215">
                  <c:v>82.008667000000003</c:v>
                </c:pt>
                <c:pt idx="12216">
                  <c:v>82.043464999999998</c:v>
                </c:pt>
                <c:pt idx="12217">
                  <c:v>82.077599000000006</c:v>
                </c:pt>
                <c:pt idx="12218">
                  <c:v>82.112198000000006</c:v>
                </c:pt>
                <c:pt idx="12219">
                  <c:v>82.145752000000002</c:v>
                </c:pt>
                <c:pt idx="12220">
                  <c:v>82.179046999999997</c:v>
                </c:pt>
                <c:pt idx="12221">
                  <c:v>82.211806999999993</c:v>
                </c:pt>
                <c:pt idx="12222">
                  <c:v>82.246077999999997</c:v>
                </c:pt>
                <c:pt idx="12223">
                  <c:v>82.279007000000007</c:v>
                </c:pt>
                <c:pt idx="12224">
                  <c:v>82.312629999999999</c:v>
                </c:pt>
                <c:pt idx="12225">
                  <c:v>82.347106999999994</c:v>
                </c:pt>
                <c:pt idx="12226">
                  <c:v>82.379906000000005</c:v>
                </c:pt>
                <c:pt idx="12227">
                  <c:v>82.412323000000001</c:v>
                </c:pt>
                <c:pt idx="12228">
                  <c:v>82.445862000000005</c:v>
                </c:pt>
                <c:pt idx="12229">
                  <c:v>82.478256000000002</c:v>
                </c:pt>
                <c:pt idx="12230">
                  <c:v>82.510216</c:v>
                </c:pt>
                <c:pt idx="12231">
                  <c:v>82.542418999999995</c:v>
                </c:pt>
                <c:pt idx="12232">
                  <c:v>82.573402000000002</c:v>
                </c:pt>
                <c:pt idx="12233">
                  <c:v>82.605782000000005</c:v>
                </c:pt>
                <c:pt idx="12234">
                  <c:v>82.637855999999999</c:v>
                </c:pt>
                <c:pt idx="12235">
                  <c:v>82.670326000000003</c:v>
                </c:pt>
                <c:pt idx="12236">
                  <c:v>82.703590000000005</c:v>
                </c:pt>
                <c:pt idx="12237">
                  <c:v>82.736953999999997</c:v>
                </c:pt>
                <c:pt idx="12238">
                  <c:v>82.768089000000003</c:v>
                </c:pt>
                <c:pt idx="12239">
                  <c:v>82.799621999999999</c:v>
                </c:pt>
                <c:pt idx="12240">
                  <c:v>82.829704000000007</c:v>
                </c:pt>
                <c:pt idx="12241">
                  <c:v>82.861603000000002</c:v>
                </c:pt>
                <c:pt idx="12242">
                  <c:v>82.890861999999998</c:v>
                </c:pt>
                <c:pt idx="12243">
                  <c:v>82.922118999999995</c:v>
                </c:pt>
                <c:pt idx="12244">
                  <c:v>82.953284999999994</c:v>
                </c:pt>
                <c:pt idx="12245">
                  <c:v>82.983299000000002</c:v>
                </c:pt>
                <c:pt idx="12246">
                  <c:v>83.013351</c:v>
                </c:pt>
                <c:pt idx="12247">
                  <c:v>83.043282000000005</c:v>
                </c:pt>
                <c:pt idx="12248">
                  <c:v>83.073952000000006</c:v>
                </c:pt>
                <c:pt idx="12249">
                  <c:v>83.105155999999994</c:v>
                </c:pt>
                <c:pt idx="12250">
                  <c:v>83.136909000000003</c:v>
                </c:pt>
                <c:pt idx="12251">
                  <c:v>83.167496</c:v>
                </c:pt>
                <c:pt idx="12252">
                  <c:v>83.197647000000003</c:v>
                </c:pt>
                <c:pt idx="12253">
                  <c:v>83.226264999999998</c:v>
                </c:pt>
                <c:pt idx="12254">
                  <c:v>83.256516000000005</c:v>
                </c:pt>
                <c:pt idx="12255">
                  <c:v>83.287064000000001</c:v>
                </c:pt>
                <c:pt idx="12256">
                  <c:v>83.316192999999998</c:v>
                </c:pt>
                <c:pt idx="12257">
                  <c:v>83.345573000000002</c:v>
                </c:pt>
                <c:pt idx="12258">
                  <c:v>83.374061999999995</c:v>
                </c:pt>
                <c:pt idx="12259">
                  <c:v>83.402405000000002</c:v>
                </c:pt>
                <c:pt idx="12260">
                  <c:v>83.432609999999997</c:v>
                </c:pt>
                <c:pt idx="12261">
                  <c:v>83.461250000000007</c:v>
                </c:pt>
                <c:pt idx="12262">
                  <c:v>83.489448999999993</c:v>
                </c:pt>
                <c:pt idx="12263">
                  <c:v>83.518623000000005</c:v>
                </c:pt>
                <c:pt idx="12264">
                  <c:v>83.546295000000001</c:v>
                </c:pt>
                <c:pt idx="12265">
                  <c:v>83.575667999999993</c:v>
                </c:pt>
                <c:pt idx="12266">
                  <c:v>83.602233999999996</c:v>
                </c:pt>
                <c:pt idx="12267">
                  <c:v>83.630134999999996</c:v>
                </c:pt>
                <c:pt idx="12268">
                  <c:v>83.657768000000004</c:v>
                </c:pt>
                <c:pt idx="12269">
                  <c:v>83.686324999999997</c:v>
                </c:pt>
                <c:pt idx="12270">
                  <c:v>83.714759999999998</c:v>
                </c:pt>
                <c:pt idx="12271">
                  <c:v>83.743690000000001</c:v>
                </c:pt>
                <c:pt idx="12272">
                  <c:v>83.771125999999995</c:v>
                </c:pt>
                <c:pt idx="12273">
                  <c:v>83.800110000000004</c:v>
                </c:pt>
                <c:pt idx="12274">
                  <c:v>83.827727999999993</c:v>
                </c:pt>
                <c:pt idx="12275">
                  <c:v>83.857017999999997</c:v>
                </c:pt>
                <c:pt idx="12276">
                  <c:v>83.884681999999998</c:v>
                </c:pt>
                <c:pt idx="12277">
                  <c:v>83.912414999999996</c:v>
                </c:pt>
                <c:pt idx="12278">
                  <c:v>83.938866000000004</c:v>
                </c:pt>
                <c:pt idx="12279">
                  <c:v>83.968245999999994</c:v>
                </c:pt>
                <c:pt idx="12280">
                  <c:v>83.994461000000001</c:v>
                </c:pt>
                <c:pt idx="12281">
                  <c:v>84.021347000000006</c:v>
                </c:pt>
                <c:pt idx="12282">
                  <c:v>84.050201000000001</c:v>
                </c:pt>
                <c:pt idx="12283">
                  <c:v>84.076796999999999</c:v>
                </c:pt>
                <c:pt idx="12284">
                  <c:v>84.103752</c:v>
                </c:pt>
                <c:pt idx="12285">
                  <c:v>84.128463999999994</c:v>
                </c:pt>
                <c:pt idx="12286">
                  <c:v>84.153969000000004</c:v>
                </c:pt>
                <c:pt idx="12287">
                  <c:v>84.179451</c:v>
                </c:pt>
                <c:pt idx="12288">
                  <c:v>84.205619999999996</c:v>
                </c:pt>
                <c:pt idx="12289">
                  <c:v>84.232703999999998</c:v>
                </c:pt>
                <c:pt idx="12290">
                  <c:v>84.259483000000003</c:v>
                </c:pt>
                <c:pt idx="12291">
                  <c:v>84.285843</c:v>
                </c:pt>
                <c:pt idx="12292">
                  <c:v>84.311606999999995</c:v>
                </c:pt>
                <c:pt idx="12293">
                  <c:v>84.338013000000004</c:v>
                </c:pt>
                <c:pt idx="12294">
                  <c:v>84.363303999999999</c:v>
                </c:pt>
                <c:pt idx="12295">
                  <c:v>84.389503000000005</c:v>
                </c:pt>
                <c:pt idx="12296">
                  <c:v>84.414947999999995</c:v>
                </c:pt>
                <c:pt idx="12297">
                  <c:v>84.440680999999998</c:v>
                </c:pt>
                <c:pt idx="12298">
                  <c:v>84.465889000000004</c:v>
                </c:pt>
                <c:pt idx="12299">
                  <c:v>84.490004999999996</c:v>
                </c:pt>
                <c:pt idx="12300">
                  <c:v>84.514458000000005</c:v>
                </c:pt>
                <c:pt idx="12301">
                  <c:v>84.539101000000002</c:v>
                </c:pt>
                <c:pt idx="12302">
                  <c:v>84.563095000000004</c:v>
                </c:pt>
                <c:pt idx="12303">
                  <c:v>84.587326000000004</c:v>
                </c:pt>
                <c:pt idx="12304">
                  <c:v>84.611885000000001</c:v>
                </c:pt>
                <c:pt idx="12305">
                  <c:v>84.635193000000001</c:v>
                </c:pt>
                <c:pt idx="12306">
                  <c:v>84.659485000000004</c:v>
                </c:pt>
                <c:pt idx="12307">
                  <c:v>84.683173999999994</c:v>
                </c:pt>
                <c:pt idx="12308">
                  <c:v>84.707770999999994</c:v>
                </c:pt>
                <c:pt idx="12309">
                  <c:v>84.731505999999996</c:v>
                </c:pt>
                <c:pt idx="12310">
                  <c:v>84.754149999999996</c:v>
                </c:pt>
                <c:pt idx="12311">
                  <c:v>84.778976</c:v>
                </c:pt>
                <c:pt idx="12312">
                  <c:v>84.802588999999998</c:v>
                </c:pt>
                <c:pt idx="12313">
                  <c:v>84.825073000000003</c:v>
                </c:pt>
                <c:pt idx="12314">
                  <c:v>84.848335000000006</c:v>
                </c:pt>
                <c:pt idx="12315">
                  <c:v>84.872887000000006</c:v>
                </c:pt>
                <c:pt idx="12316">
                  <c:v>84.896728999999993</c:v>
                </c:pt>
                <c:pt idx="12317">
                  <c:v>84.919792000000001</c:v>
                </c:pt>
                <c:pt idx="12318">
                  <c:v>84.941970999999995</c:v>
                </c:pt>
                <c:pt idx="12319">
                  <c:v>84.964279000000005</c:v>
                </c:pt>
                <c:pt idx="12320">
                  <c:v>84.985480999999993</c:v>
                </c:pt>
                <c:pt idx="12321">
                  <c:v>85.006270999999998</c:v>
                </c:pt>
                <c:pt idx="12322">
                  <c:v>85.027968999999999</c:v>
                </c:pt>
                <c:pt idx="12323">
                  <c:v>85.050430000000006</c:v>
                </c:pt>
                <c:pt idx="12324">
                  <c:v>85.070518000000007</c:v>
                </c:pt>
                <c:pt idx="12325">
                  <c:v>85.090935000000002</c:v>
                </c:pt>
                <c:pt idx="12326">
                  <c:v>85.112708999999995</c:v>
                </c:pt>
                <c:pt idx="12327">
                  <c:v>85.133674999999997</c:v>
                </c:pt>
                <c:pt idx="12328">
                  <c:v>85.154494999999997</c:v>
                </c:pt>
                <c:pt idx="12329">
                  <c:v>85.174903999999998</c:v>
                </c:pt>
                <c:pt idx="12330">
                  <c:v>85.196135999999996</c:v>
                </c:pt>
                <c:pt idx="12331">
                  <c:v>85.216971999999998</c:v>
                </c:pt>
                <c:pt idx="12332">
                  <c:v>85.236609999999999</c:v>
                </c:pt>
                <c:pt idx="12333">
                  <c:v>85.257576</c:v>
                </c:pt>
                <c:pt idx="12334">
                  <c:v>85.278923000000006</c:v>
                </c:pt>
                <c:pt idx="12335">
                  <c:v>85.300156000000001</c:v>
                </c:pt>
                <c:pt idx="12336">
                  <c:v>85.321533000000002</c:v>
                </c:pt>
                <c:pt idx="12337">
                  <c:v>85.341537000000002</c:v>
                </c:pt>
                <c:pt idx="12338">
                  <c:v>85.361732000000003</c:v>
                </c:pt>
                <c:pt idx="12339">
                  <c:v>85.382171999999997</c:v>
                </c:pt>
                <c:pt idx="12340">
                  <c:v>85.401443</c:v>
                </c:pt>
                <c:pt idx="12341">
                  <c:v>85.421531999999999</c:v>
                </c:pt>
                <c:pt idx="12342">
                  <c:v>85.441353000000007</c:v>
                </c:pt>
                <c:pt idx="12343">
                  <c:v>85.459770000000006</c:v>
                </c:pt>
                <c:pt idx="12344">
                  <c:v>85.479301000000007</c:v>
                </c:pt>
                <c:pt idx="12345">
                  <c:v>85.498694999999998</c:v>
                </c:pt>
                <c:pt idx="12346">
                  <c:v>85.516716000000002</c:v>
                </c:pt>
                <c:pt idx="12347">
                  <c:v>85.535454000000001</c:v>
                </c:pt>
                <c:pt idx="12348">
                  <c:v>85.554230000000004</c:v>
                </c:pt>
                <c:pt idx="12349">
                  <c:v>85.572716</c:v>
                </c:pt>
                <c:pt idx="12350">
                  <c:v>85.590843000000007</c:v>
                </c:pt>
                <c:pt idx="12351">
                  <c:v>85.609581000000006</c:v>
                </c:pt>
                <c:pt idx="12352">
                  <c:v>85.629738000000003</c:v>
                </c:pt>
                <c:pt idx="12353">
                  <c:v>85.648269999999997</c:v>
                </c:pt>
                <c:pt idx="12354">
                  <c:v>85.666527000000002</c:v>
                </c:pt>
                <c:pt idx="12355">
                  <c:v>85.684303</c:v>
                </c:pt>
                <c:pt idx="12356">
                  <c:v>85.700882000000007</c:v>
                </c:pt>
                <c:pt idx="12357">
                  <c:v>85.717842000000005</c:v>
                </c:pt>
                <c:pt idx="12358">
                  <c:v>85.735275000000001</c:v>
                </c:pt>
                <c:pt idx="12359">
                  <c:v>85.752502000000007</c:v>
                </c:pt>
                <c:pt idx="12360">
                  <c:v>85.769874999999999</c:v>
                </c:pt>
                <c:pt idx="12361">
                  <c:v>85.787086000000002</c:v>
                </c:pt>
                <c:pt idx="12362">
                  <c:v>85.804405000000003</c:v>
                </c:pt>
                <c:pt idx="12363">
                  <c:v>85.822197000000003</c:v>
                </c:pt>
                <c:pt idx="12364">
                  <c:v>85.839080999999993</c:v>
                </c:pt>
                <c:pt idx="12365">
                  <c:v>85.855262999999994</c:v>
                </c:pt>
                <c:pt idx="12366">
                  <c:v>85.870857000000001</c:v>
                </c:pt>
                <c:pt idx="12367">
                  <c:v>85.886420999999999</c:v>
                </c:pt>
                <c:pt idx="12368">
                  <c:v>85.902901</c:v>
                </c:pt>
                <c:pt idx="12369">
                  <c:v>85.919167000000002</c:v>
                </c:pt>
                <c:pt idx="12370">
                  <c:v>85.935019999999994</c:v>
                </c:pt>
                <c:pt idx="12371">
                  <c:v>85.951110999999997</c:v>
                </c:pt>
                <c:pt idx="12372">
                  <c:v>85.966247999999993</c:v>
                </c:pt>
                <c:pt idx="12373">
                  <c:v>85.980887999999993</c:v>
                </c:pt>
                <c:pt idx="12374">
                  <c:v>85.996100999999996</c:v>
                </c:pt>
                <c:pt idx="12375">
                  <c:v>86.011070000000004</c:v>
                </c:pt>
                <c:pt idx="12376">
                  <c:v>86.026176000000007</c:v>
                </c:pt>
                <c:pt idx="12377">
                  <c:v>86.041481000000005</c:v>
                </c:pt>
                <c:pt idx="12378">
                  <c:v>86.056808000000004</c:v>
                </c:pt>
                <c:pt idx="12379">
                  <c:v>86.071442000000005</c:v>
                </c:pt>
                <c:pt idx="12380">
                  <c:v>86.085655000000003</c:v>
                </c:pt>
                <c:pt idx="12381">
                  <c:v>86.099945000000005</c:v>
                </c:pt>
                <c:pt idx="12382">
                  <c:v>86.114745999999997</c:v>
                </c:pt>
                <c:pt idx="12383">
                  <c:v>86.128510000000006</c:v>
                </c:pt>
                <c:pt idx="12384">
                  <c:v>86.141884000000005</c:v>
                </c:pt>
                <c:pt idx="12385">
                  <c:v>86.156409999999994</c:v>
                </c:pt>
                <c:pt idx="12386">
                  <c:v>86.170661999999993</c:v>
                </c:pt>
                <c:pt idx="12387">
                  <c:v>86.184218999999999</c:v>
                </c:pt>
                <c:pt idx="12388">
                  <c:v>86.196715999999995</c:v>
                </c:pt>
                <c:pt idx="12389">
                  <c:v>86.209366000000003</c:v>
                </c:pt>
                <c:pt idx="12390">
                  <c:v>86.222046000000006</c:v>
                </c:pt>
                <c:pt idx="12391">
                  <c:v>86.234200000000001</c:v>
                </c:pt>
                <c:pt idx="12392">
                  <c:v>86.246902000000006</c:v>
                </c:pt>
                <c:pt idx="12393">
                  <c:v>86.259551999999999</c:v>
                </c:pt>
                <c:pt idx="12394">
                  <c:v>86.271918999999997</c:v>
                </c:pt>
                <c:pt idx="12395">
                  <c:v>86.284637000000004</c:v>
                </c:pt>
                <c:pt idx="12396">
                  <c:v>86.296867000000006</c:v>
                </c:pt>
                <c:pt idx="12397">
                  <c:v>86.308127999999996</c:v>
                </c:pt>
                <c:pt idx="12398">
                  <c:v>86.319732999999999</c:v>
                </c:pt>
                <c:pt idx="12399">
                  <c:v>86.331581</c:v>
                </c:pt>
                <c:pt idx="12400">
                  <c:v>86.343245999999994</c:v>
                </c:pt>
                <c:pt idx="12401">
                  <c:v>86.353827999999993</c:v>
                </c:pt>
                <c:pt idx="12402">
                  <c:v>86.364745999999997</c:v>
                </c:pt>
                <c:pt idx="12403">
                  <c:v>86.376289</c:v>
                </c:pt>
                <c:pt idx="12404">
                  <c:v>86.387527000000006</c:v>
                </c:pt>
                <c:pt idx="12405">
                  <c:v>86.399535999999998</c:v>
                </c:pt>
                <c:pt idx="12406">
                  <c:v>86.411017999999999</c:v>
                </c:pt>
                <c:pt idx="12407">
                  <c:v>86.421424999999999</c:v>
                </c:pt>
                <c:pt idx="12408">
                  <c:v>86.432220000000001</c:v>
                </c:pt>
                <c:pt idx="12409">
                  <c:v>86.443016</c:v>
                </c:pt>
                <c:pt idx="12410">
                  <c:v>86.452667000000005</c:v>
                </c:pt>
                <c:pt idx="12411">
                  <c:v>86.462424999999996</c:v>
                </c:pt>
                <c:pt idx="12412">
                  <c:v>86.472167999999996</c:v>
                </c:pt>
                <c:pt idx="12413">
                  <c:v>86.480887999999993</c:v>
                </c:pt>
                <c:pt idx="12414">
                  <c:v>86.489600999999993</c:v>
                </c:pt>
                <c:pt idx="12415">
                  <c:v>86.498824999999997</c:v>
                </c:pt>
                <c:pt idx="12416">
                  <c:v>86.508788999999993</c:v>
                </c:pt>
                <c:pt idx="12417">
                  <c:v>86.518539000000004</c:v>
                </c:pt>
                <c:pt idx="12418">
                  <c:v>86.528167999999994</c:v>
                </c:pt>
                <c:pt idx="12419">
                  <c:v>86.537932999999995</c:v>
                </c:pt>
                <c:pt idx="12420">
                  <c:v>86.547522999999998</c:v>
                </c:pt>
                <c:pt idx="12421">
                  <c:v>86.555428000000006</c:v>
                </c:pt>
                <c:pt idx="12422">
                  <c:v>86.564278000000002</c:v>
                </c:pt>
                <c:pt idx="12423">
                  <c:v>86.573241999999993</c:v>
                </c:pt>
                <c:pt idx="12424">
                  <c:v>86.581894000000005</c:v>
                </c:pt>
                <c:pt idx="12425">
                  <c:v>86.590102999999999</c:v>
                </c:pt>
                <c:pt idx="12426">
                  <c:v>86.597747999999996</c:v>
                </c:pt>
                <c:pt idx="12427">
                  <c:v>86.604797000000005</c:v>
                </c:pt>
                <c:pt idx="12428">
                  <c:v>86.612183000000002</c:v>
                </c:pt>
                <c:pt idx="12429">
                  <c:v>86.620414999999994</c:v>
                </c:pt>
                <c:pt idx="12430">
                  <c:v>86.627655000000004</c:v>
                </c:pt>
                <c:pt idx="12431">
                  <c:v>86.635056000000006</c:v>
                </c:pt>
                <c:pt idx="12432">
                  <c:v>86.641555999999994</c:v>
                </c:pt>
                <c:pt idx="12433">
                  <c:v>86.649047999999993</c:v>
                </c:pt>
                <c:pt idx="12434">
                  <c:v>86.655434</c:v>
                </c:pt>
                <c:pt idx="12435">
                  <c:v>86.661118000000002</c:v>
                </c:pt>
                <c:pt idx="12436">
                  <c:v>86.667289999999994</c:v>
                </c:pt>
                <c:pt idx="12437">
                  <c:v>86.673271</c:v>
                </c:pt>
                <c:pt idx="12438">
                  <c:v>86.679855000000003</c:v>
                </c:pt>
                <c:pt idx="12439">
                  <c:v>86.687308999999999</c:v>
                </c:pt>
                <c:pt idx="12440">
                  <c:v>86.693900999999997</c:v>
                </c:pt>
                <c:pt idx="12441">
                  <c:v>86.700333000000001</c:v>
                </c:pt>
                <c:pt idx="12442">
                  <c:v>86.705855999999997</c:v>
                </c:pt>
                <c:pt idx="12443">
                  <c:v>86.710723999999999</c:v>
                </c:pt>
                <c:pt idx="12444">
                  <c:v>86.715560999999994</c:v>
                </c:pt>
                <c:pt idx="12445">
                  <c:v>86.720993000000007</c:v>
                </c:pt>
                <c:pt idx="12446">
                  <c:v>86.725960000000001</c:v>
                </c:pt>
                <c:pt idx="12447">
                  <c:v>86.732521000000006</c:v>
                </c:pt>
                <c:pt idx="12448">
                  <c:v>86.737358</c:v>
                </c:pt>
                <c:pt idx="12449">
                  <c:v>86.741425000000007</c:v>
                </c:pt>
                <c:pt idx="12450">
                  <c:v>86.745163000000005</c:v>
                </c:pt>
                <c:pt idx="12451">
                  <c:v>86.748810000000006</c:v>
                </c:pt>
                <c:pt idx="12452">
                  <c:v>86.751480000000001</c:v>
                </c:pt>
                <c:pt idx="12453">
                  <c:v>86.755638000000005</c:v>
                </c:pt>
                <c:pt idx="12454">
                  <c:v>86.760208000000006</c:v>
                </c:pt>
                <c:pt idx="12455">
                  <c:v>86.764137000000005</c:v>
                </c:pt>
                <c:pt idx="12456">
                  <c:v>86.767539999999997</c:v>
                </c:pt>
                <c:pt idx="12457">
                  <c:v>86.771041999999994</c:v>
                </c:pt>
                <c:pt idx="12458">
                  <c:v>86.774353000000005</c:v>
                </c:pt>
                <c:pt idx="12459">
                  <c:v>86.777648999999997</c:v>
                </c:pt>
                <c:pt idx="12460">
                  <c:v>86.780365000000003</c:v>
                </c:pt>
                <c:pt idx="12461">
                  <c:v>86.783057999999997</c:v>
                </c:pt>
                <c:pt idx="12462">
                  <c:v>86.785156000000001</c:v>
                </c:pt>
                <c:pt idx="12463">
                  <c:v>86.789223000000007</c:v>
                </c:pt>
                <c:pt idx="12464">
                  <c:v>86.792075999999994</c:v>
                </c:pt>
                <c:pt idx="12465">
                  <c:v>86.794319000000002</c:v>
                </c:pt>
                <c:pt idx="12466">
                  <c:v>86.795776000000004</c:v>
                </c:pt>
                <c:pt idx="12467">
                  <c:v>86.797409000000002</c:v>
                </c:pt>
                <c:pt idx="12468">
                  <c:v>86.797996999999995</c:v>
                </c:pt>
                <c:pt idx="12469">
                  <c:v>86.798714000000004</c:v>
                </c:pt>
                <c:pt idx="12470">
                  <c:v>86.799858</c:v>
                </c:pt>
                <c:pt idx="12471">
                  <c:v>86.802070999999998</c:v>
                </c:pt>
                <c:pt idx="12472">
                  <c:v>86.803246000000001</c:v>
                </c:pt>
                <c:pt idx="12473">
                  <c:v>86.804435999999995</c:v>
                </c:pt>
                <c:pt idx="12474">
                  <c:v>86.805374</c:v>
                </c:pt>
                <c:pt idx="12475">
                  <c:v>86.805931000000001</c:v>
                </c:pt>
                <c:pt idx="12476">
                  <c:v>86.807120999999995</c:v>
                </c:pt>
                <c:pt idx="12477">
                  <c:v>86.808532999999997</c:v>
                </c:pt>
                <c:pt idx="12478">
                  <c:v>86.809555000000003</c:v>
                </c:pt>
                <c:pt idx="12479">
                  <c:v>86.810005000000004</c:v>
                </c:pt>
                <c:pt idx="12480">
                  <c:v>86.810042999999993</c:v>
                </c:pt>
                <c:pt idx="12481">
                  <c:v>86.810371000000004</c:v>
                </c:pt>
                <c:pt idx="12482">
                  <c:v>86.809623999999999</c:v>
                </c:pt>
                <c:pt idx="12483">
                  <c:v>86.809227000000007</c:v>
                </c:pt>
                <c:pt idx="12484">
                  <c:v>86.808868000000004</c:v>
                </c:pt>
                <c:pt idx="12485">
                  <c:v>86.808479000000005</c:v>
                </c:pt>
                <c:pt idx="12486">
                  <c:v>86.807381000000007</c:v>
                </c:pt>
                <c:pt idx="12487">
                  <c:v>86.806327999999993</c:v>
                </c:pt>
                <c:pt idx="12488">
                  <c:v>86.805488999999994</c:v>
                </c:pt>
                <c:pt idx="12489">
                  <c:v>86.804580999999999</c:v>
                </c:pt>
                <c:pt idx="12490">
                  <c:v>86.802277000000004</c:v>
                </c:pt>
                <c:pt idx="12491">
                  <c:v>86.801094000000006</c:v>
                </c:pt>
                <c:pt idx="12492">
                  <c:v>86.799492000000001</c:v>
                </c:pt>
                <c:pt idx="12493">
                  <c:v>86.797927999999999</c:v>
                </c:pt>
                <c:pt idx="12494">
                  <c:v>86.797004999999999</c:v>
                </c:pt>
                <c:pt idx="12495">
                  <c:v>86.796181000000004</c:v>
                </c:pt>
                <c:pt idx="12496">
                  <c:v>86.794257999999999</c:v>
                </c:pt>
                <c:pt idx="12497">
                  <c:v>86.792122000000006</c:v>
                </c:pt>
                <c:pt idx="12498">
                  <c:v>86.788741999999999</c:v>
                </c:pt>
                <c:pt idx="12499">
                  <c:v>86.785469000000006</c:v>
                </c:pt>
                <c:pt idx="12500">
                  <c:v>86.783790999999994</c:v>
                </c:pt>
                <c:pt idx="12501">
                  <c:v>86.781784000000002</c:v>
                </c:pt>
                <c:pt idx="12502">
                  <c:v>86.779242999999994</c:v>
                </c:pt>
                <c:pt idx="12503">
                  <c:v>86.776802000000004</c:v>
                </c:pt>
                <c:pt idx="12504">
                  <c:v>86.773589999999999</c:v>
                </c:pt>
                <c:pt idx="12505">
                  <c:v>86.769638</c:v>
                </c:pt>
                <c:pt idx="12506">
                  <c:v>86.765433999999999</c:v>
                </c:pt>
                <c:pt idx="12507">
                  <c:v>86.761398</c:v>
                </c:pt>
                <c:pt idx="12508">
                  <c:v>86.757735999999994</c:v>
                </c:pt>
                <c:pt idx="12509">
                  <c:v>86.753524999999996</c:v>
                </c:pt>
                <c:pt idx="12510">
                  <c:v>86.748610999999997</c:v>
                </c:pt>
                <c:pt idx="12511">
                  <c:v>86.744040999999996</c:v>
                </c:pt>
                <c:pt idx="12512">
                  <c:v>86.739632</c:v>
                </c:pt>
                <c:pt idx="12513">
                  <c:v>86.735236999999998</c:v>
                </c:pt>
                <c:pt idx="12514">
                  <c:v>86.730438000000007</c:v>
                </c:pt>
                <c:pt idx="12515">
                  <c:v>86.724884000000003</c:v>
                </c:pt>
                <c:pt idx="12516">
                  <c:v>86.719832999999994</c:v>
                </c:pt>
                <c:pt idx="12517">
                  <c:v>86.714637999999994</c:v>
                </c:pt>
                <c:pt idx="12518">
                  <c:v>86.709129000000004</c:v>
                </c:pt>
                <c:pt idx="12519">
                  <c:v>86.703468000000001</c:v>
                </c:pt>
                <c:pt idx="12520">
                  <c:v>86.697968000000003</c:v>
                </c:pt>
                <c:pt idx="12521">
                  <c:v>86.692368000000002</c:v>
                </c:pt>
                <c:pt idx="12522">
                  <c:v>86.686958000000004</c:v>
                </c:pt>
                <c:pt idx="12523">
                  <c:v>86.681374000000005</c:v>
                </c:pt>
                <c:pt idx="12524">
                  <c:v>86.675606000000002</c:v>
                </c:pt>
                <c:pt idx="12525">
                  <c:v>86.669571000000005</c:v>
                </c:pt>
                <c:pt idx="12526">
                  <c:v>86.663466999999997</c:v>
                </c:pt>
                <c:pt idx="12527">
                  <c:v>86.656891000000002</c:v>
                </c:pt>
                <c:pt idx="12528">
                  <c:v>86.649101000000002</c:v>
                </c:pt>
                <c:pt idx="12529">
                  <c:v>86.641593999999998</c:v>
                </c:pt>
                <c:pt idx="12530">
                  <c:v>86.633835000000005</c:v>
                </c:pt>
                <c:pt idx="12531">
                  <c:v>86.626320000000007</c:v>
                </c:pt>
                <c:pt idx="12532">
                  <c:v>86.618499999999997</c:v>
                </c:pt>
                <c:pt idx="12533">
                  <c:v>86.611000000000004</c:v>
                </c:pt>
                <c:pt idx="12534">
                  <c:v>86.603035000000006</c:v>
                </c:pt>
                <c:pt idx="12535">
                  <c:v>86.594925000000003</c:v>
                </c:pt>
                <c:pt idx="12536">
                  <c:v>86.587654000000001</c:v>
                </c:pt>
                <c:pt idx="12537">
                  <c:v>86.581001000000001</c:v>
                </c:pt>
                <c:pt idx="12538">
                  <c:v>86.573081999999999</c:v>
                </c:pt>
                <c:pt idx="12539">
                  <c:v>86.564873000000006</c:v>
                </c:pt>
                <c:pt idx="12540">
                  <c:v>86.556465000000003</c:v>
                </c:pt>
                <c:pt idx="12541">
                  <c:v>86.547707000000003</c:v>
                </c:pt>
                <c:pt idx="12542">
                  <c:v>86.538878999999994</c:v>
                </c:pt>
                <c:pt idx="12543">
                  <c:v>86.529899999999998</c:v>
                </c:pt>
                <c:pt idx="12544">
                  <c:v>86.520477</c:v>
                </c:pt>
                <c:pt idx="12545">
                  <c:v>86.510277000000002</c:v>
                </c:pt>
                <c:pt idx="12546">
                  <c:v>86.500343000000001</c:v>
                </c:pt>
                <c:pt idx="12547">
                  <c:v>86.490577999999999</c:v>
                </c:pt>
                <c:pt idx="12548">
                  <c:v>86.481689000000003</c:v>
                </c:pt>
                <c:pt idx="12549">
                  <c:v>86.472481000000002</c:v>
                </c:pt>
                <c:pt idx="12550">
                  <c:v>86.463149999999999</c:v>
                </c:pt>
                <c:pt idx="12551">
                  <c:v>86.452765999999997</c:v>
                </c:pt>
                <c:pt idx="12552">
                  <c:v>86.442374999999998</c:v>
                </c:pt>
                <c:pt idx="12553">
                  <c:v>86.432075999999995</c:v>
                </c:pt>
                <c:pt idx="12554">
                  <c:v>86.421256999999997</c:v>
                </c:pt>
                <c:pt idx="12555">
                  <c:v>86.410911999999996</c:v>
                </c:pt>
                <c:pt idx="12556">
                  <c:v>86.40052</c:v>
                </c:pt>
                <c:pt idx="12557">
                  <c:v>86.389290000000003</c:v>
                </c:pt>
                <c:pt idx="12558">
                  <c:v>86.377937000000003</c:v>
                </c:pt>
                <c:pt idx="12559">
                  <c:v>86.367119000000002</c:v>
                </c:pt>
                <c:pt idx="12560">
                  <c:v>86.356796000000003</c:v>
                </c:pt>
                <c:pt idx="12561">
                  <c:v>86.346412999999998</c:v>
                </c:pt>
                <c:pt idx="12562">
                  <c:v>86.334998999999996</c:v>
                </c:pt>
                <c:pt idx="12563">
                  <c:v>86.323074000000005</c:v>
                </c:pt>
                <c:pt idx="12564">
                  <c:v>86.311447000000001</c:v>
                </c:pt>
                <c:pt idx="12565">
                  <c:v>86.299460999999994</c:v>
                </c:pt>
                <c:pt idx="12566">
                  <c:v>86.287636000000006</c:v>
                </c:pt>
                <c:pt idx="12567">
                  <c:v>86.276252999999997</c:v>
                </c:pt>
                <c:pt idx="12568">
                  <c:v>86.264885000000007</c:v>
                </c:pt>
                <c:pt idx="12569">
                  <c:v>86.252403000000001</c:v>
                </c:pt>
                <c:pt idx="12570">
                  <c:v>86.239227</c:v>
                </c:pt>
                <c:pt idx="12571">
                  <c:v>86.225982999999999</c:v>
                </c:pt>
                <c:pt idx="12572">
                  <c:v>86.211838</c:v>
                </c:pt>
                <c:pt idx="12573">
                  <c:v>86.197265999999999</c:v>
                </c:pt>
                <c:pt idx="12574">
                  <c:v>86.183295999999999</c:v>
                </c:pt>
                <c:pt idx="12575">
                  <c:v>86.169312000000005</c:v>
                </c:pt>
                <c:pt idx="12576">
                  <c:v>86.155479</c:v>
                </c:pt>
                <c:pt idx="12577">
                  <c:v>86.141730999999993</c:v>
                </c:pt>
                <c:pt idx="12578">
                  <c:v>86.127373000000006</c:v>
                </c:pt>
                <c:pt idx="12579">
                  <c:v>86.112945999999994</c:v>
                </c:pt>
                <c:pt idx="12580">
                  <c:v>86.098915000000005</c:v>
                </c:pt>
                <c:pt idx="12581">
                  <c:v>86.084145000000007</c:v>
                </c:pt>
                <c:pt idx="12582">
                  <c:v>86.069664000000003</c:v>
                </c:pt>
                <c:pt idx="12583">
                  <c:v>86.055458000000002</c:v>
                </c:pt>
                <c:pt idx="12584">
                  <c:v>86.040588</c:v>
                </c:pt>
                <c:pt idx="12585">
                  <c:v>86.024719000000005</c:v>
                </c:pt>
                <c:pt idx="12586">
                  <c:v>86.008674999999997</c:v>
                </c:pt>
                <c:pt idx="12587">
                  <c:v>85.991996999999998</c:v>
                </c:pt>
                <c:pt idx="12588">
                  <c:v>85.975937000000002</c:v>
                </c:pt>
                <c:pt idx="12589">
                  <c:v>85.959778</c:v>
                </c:pt>
                <c:pt idx="12590">
                  <c:v>85.943404999999998</c:v>
                </c:pt>
                <c:pt idx="12591">
                  <c:v>85.927070999999998</c:v>
                </c:pt>
                <c:pt idx="12592">
                  <c:v>85.910599000000005</c:v>
                </c:pt>
                <c:pt idx="12593">
                  <c:v>85.894195999999994</c:v>
                </c:pt>
                <c:pt idx="12594">
                  <c:v>85.877387999999996</c:v>
                </c:pt>
                <c:pt idx="12595">
                  <c:v>85.861542</c:v>
                </c:pt>
                <c:pt idx="12596">
                  <c:v>85.846069</c:v>
                </c:pt>
                <c:pt idx="12597">
                  <c:v>85.829566999999997</c:v>
                </c:pt>
                <c:pt idx="12598">
                  <c:v>85.811790000000002</c:v>
                </c:pt>
                <c:pt idx="12599">
                  <c:v>85.793671000000003</c:v>
                </c:pt>
                <c:pt idx="12600">
                  <c:v>85.775574000000006</c:v>
                </c:pt>
                <c:pt idx="12601">
                  <c:v>85.757560999999995</c:v>
                </c:pt>
                <c:pt idx="12602">
                  <c:v>85.739029000000002</c:v>
                </c:pt>
                <c:pt idx="12603">
                  <c:v>85.721146000000005</c:v>
                </c:pt>
                <c:pt idx="12604">
                  <c:v>85.703475999999995</c:v>
                </c:pt>
                <c:pt idx="12605">
                  <c:v>85.684798999999998</c:v>
                </c:pt>
                <c:pt idx="12606">
                  <c:v>85.665656999999996</c:v>
                </c:pt>
                <c:pt idx="12607">
                  <c:v>85.646484000000001</c:v>
                </c:pt>
                <c:pt idx="12608">
                  <c:v>85.627739000000005</c:v>
                </c:pt>
                <c:pt idx="12609">
                  <c:v>85.608611999999994</c:v>
                </c:pt>
                <c:pt idx="12610">
                  <c:v>85.588577000000001</c:v>
                </c:pt>
                <c:pt idx="12611">
                  <c:v>85.568848000000003</c:v>
                </c:pt>
                <c:pt idx="12612">
                  <c:v>85.550072</c:v>
                </c:pt>
                <c:pt idx="12613">
                  <c:v>85.530890999999997</c:v>
                </c:pt>
                <c:pt idx="12614">
                  <c:v>85.511024000000006</c:v>
                </c:pt>
                <c:pt idx="12615">
                  <c:v>85.491187999999994</c:v>
                </c:pt>
                <c:pt idx="12616">
                  <c:v>85.470650000000006</c:v>
                </c:pt>
                <c:pt idx="12617">
                  <c:v>85.449714999999998</c:v>
                </c:pt>
                <c:pt idx="12618">
                  <c:v>85.429337000000004</c:v>
                </c:pt>
                <c:pt idx="12619">
                  <c:v>85.409263999999993</c:v>
                </c:pt>
                <c:pt idx="12620">
                  <c:v>85.388526999999996</c:v>
                </c:pt>
                <c:pt idx="12621">
                  <c:v>85.367722000000001</c:v>
                </c:pt>
                <c:pt idx="12622">
                  <c:v>85.347724999999997</c:v>
                </c:pt>
                <c:pt idx="12623">
                  <c:v>85.327461</c:v>
                </c:pt>
                <c:pt idx="12624">
                  <c:v>85.306458000000006</c:v>
                </c:pt>
                <c:pt idx="12625">
                  <c:v>85.285217000000003</c:v>
                </c:pt>
                <c:pt idx="12626">
                  <c:v>85.263694999999998</c:v>
                </c:pt>
                <c:pt idx="12627">
                  <c:v>85.241577000000007</c:v>
                </c:pt>
                <c:pt idx="12628">
                  <c:v>85.220214999999996</c:v>
                </c:pt>
                <c:pt idx="12629">
                  <c:v>85.199364000000003</c:v>
                </c:pt>
                <c:pt idx="12630">
                  <c:v>85.177779999999998</c:v>
                </c:pt>
                <c:pt idx="12631">
                  <c:v>85.155296000000007</c:v>
                </c:pt>
                <c:pt idx="12632">
                  <c:v>85.132750999999999</c:v>
                </c:pt>
                <c:pt idx="12633">
                  <c:v>85.109618999999995</c:v>
                </c:pt>
                <c:pt idx="12634">
                  <c:v>85.087074000000001</c:v>
                </c:pt>
                <c:pt idx="12635">
                  <c:v>85.065314999999998</c:v>
                </c:pt>
                <c:pt idx="12636">
                  <c:v>85.043830999999997</c:v>
                </c:pt>
                <c:pt idx="12637">
                  <c:v>85.021118000000001</c:v>
                </c:pt>
                <c:pt idx="12638">
                  <c:v>84.997971000000007</c:v>
                </c:pt>
                <c:pt idx="12639">
                  <c:v>84.975311000000005</c:v>
                </c:pt>
                <c:pt idx="12640">
                  <c:v>84.952102999999994</c:v>
                </c:pt>
                <c:pt idx="12641">
                  <c:v>84.928841000000006</c:v>
                </c:pt>
                <c:pt idx="12642">
                  <c:v>84.905349999999999</c:v>
                </c:pt>
                <c:pt idx="12643">
                  <c:v>84.881530999999995</c:v>
                </c:pt>
                <c:pt idx="12644">
                  <c:v>84.856964000000005</c:v>
                </c:pt>
                <c:pt idx="12645">
                  <c:v>84.831565999999995</c:v>
                </c:pt>
                <c:pt idx="12646">
                  <c:v>84.804810000000003</c:v>
                </c:pt>
                <c:pt idx="12647">
                  <c:v>84.779694000000006</c:v>
                </c:pt>
                <c:pt idx="12648">
                  <c:v>84.755302</c:v>
                </c:pt>
                <c:pt idx="12649">
                  <c:v>84.730521999999993</c:v>
                </c:pt>
                <c:pt idx="12650">
                  <c:v>84.705566000000005</c:v>
                </c:pt>
                <c:pt idx="12651">
                  <c:v>84.680954</c:v>
                </c:pt>
                <c:pt idx="12652">
                  <c:v>84.655822999999998</c:v>
                </c:pt>
                <c:pt idx="12653">
                  <c:v>84.629722999999998</c:v>
                </c:pt>
                <c:pt idx="12654">
                  <c:v>84.603813000000002</c:v>
                </c:pt>
                <c:pt idx="12655">
                  <c:v>84.578156000000007</c:v>
                </c:pt>
                <c:pt idx="12656">
                  <c:v>84.553405999999995</c:v>
                </c:pt>
                <c:pt idx="12657">
                  <c:v>84.527610999999993</c:v>
                </c:pt>
                <c:pt idx="12658">
                  <c:v>84.501259000000005</c:v>
                </c:pt>
                <c:pt idx="12659">
                  <c:v>84.474677999999997</c:v>
                </c:pt>
                <c:pt idx="12660">
                  <c:v>84.447945000000004</c:v>
                </c:pt>
                <c:pt idx="12661">
                  <c:v>84.421386999999996</c:v>
                </c:pt>
                <c:pt idx="12662">
                  <c:v>84.394112000000007</c:v>
                </c:pt>
                <c:pt idx="12663">
                  <c:v>84.366675999999998</c:v>
                </c:pt>
                <c:pt idx="12664">
                  <c:v>84.338622999999998</c:v>
                </c:pt>
                <c:pt idx="12665">
                  <c:v>84.310142999999997</c:v>
                </c:pt>
                <c:pt idx="12666">
                  <c:v>84.281052000000003</c:v>
                </c:pt>
                <c:pt idx="12667">
                  <c:v>84.252410999999995</c:v>
                </c:pt>
                <c:pt idx="12668">
                  <c:v>84.223945999999998</c:v>
                </c:pt>
                <c:pt idx="12669">
                  <c:v>84.195037999999997</c:v>
                </c:pt>
                <c:pt idx="12670">
                  <c:v>84.167006999999998</c:v>
                </c:pt>
                <c:pt idx="12671">
                  <c:v>84.139114000000006</c:v>
                </c:pt>
                <c:pt idx="12672">
                  <c:v>84.109809999999996</c:v>
                </c:pt>
                <c:pt idx="12673">
                  <c:v>84.080428999999995</c:v>
                </c:pt>
                <c:pt idx="12674">
                  <c:v>84.051567000000006</c:v>
                </c:pt>
                <c:pt idx="12675">
                  <c:v>84.022591000000006</c:v>
                </c:pt>
                <c:pt idx="12676">
                  <c:v>83.993469000000005</c:v>
                </c:pt>
                <c:pt idx="12677">
                  <c:v>83.964607000000001</c:v>
                </c:pt>
                <c:pt idx="12678">
                  <c:v>83.934821999999997</c:v>
                </c:pt>
                <c:pt idx="12679">
                  <c:v>83.904624999999996</c:v>
                </c:pt>
                <c:pt idx="12680">
                  <c:v>83.873778999999999</c:v>
                </c:pt>
                <c:pt idx="12681">
                  <c:v>83.843436999999994</c:v>
                </c:pt>
                <c:pt idx="12682">
                  <c:v>83.814232000000004</c:v>
                </c:pt>
                <c:pt idx="12683">
                  <c:v>83.784453999999997</c:v>
                </c:pt>
                <c:pt idx="12684">
                  <c:v>83.753715999999997</c:v>
                </c:pt>
                <c:pt idx="12685">
                  <c:v>83.722060999999997</c:v>
                </c:pt>
                <c:pt idx="12686">
                  <c:v>83.690490999999994</c:v>
                </c:pt>
                <c:pt idx="12687">
                  <c:v>83.658798000000004</c:v>
                </c:pt>
                <c:pt idx="12688">
                  <c:v>83.627898999999999</c:v>
                </c:pt>
                <c:pt idx="12689">
                  <c:v>83.597678999999999</c:v>
                </c:pt>
                <c:pt idx="12690">
                  <c:v>83.566047999999995</c:v>
                </c:pt>
                <c:pt idx="12691">
                  <c:v>83.533623000000006</c:v>
                </c:pt>
                <c:pt idx="12692">
                  <c:v>83.501450000000006</c:v>
                </c:pt>
                <c:pt idx="12693">
                  <c:v>83.469063000000006</c:v>
                </c:pt>
                <c:pt idx="12694">
                  <c:v>83.438064999999995</c:v>
                </c:pt>
                <c:pt idx="12695">
                  <c:v>83.406288000000004</c:v>
                </c:pt>
                <c:pt idx="12696">
                  <c:v>83.374679999999998</c:v>
                </c:pt>
                <c:pt idx="12697">
                  <c:v>83.342346000000006</c:v>
                </c:pt>
                <c:pt idx="12698">
                  <c:v>83.310867000000002</c:v>
                </c:pt>
                <c:pt idx="12699">
                  <c:v>83.277596000000003</c:v>
                </c:pt>
                <c:pt idx="12700">
                  <c:v>83.244338999999997</c:v>
                </c:pt>
                <c:pt idx="12701">
                  <c:v>83.210967999999994</c:v>
                </c:pt>
                <c:pt idx="12702">
                  <c:v>83.178023999999994</c:v>
                </c:pt>
                <c:pt idx="12703">
                  <c:v>83.143929</c:v>
                </c:pt>
                <c:pt idx="12704">
                  <c:v>83.111603000000002</c:v>
                </c:pt>
                <c:pt idx="12705">
                  <c:v>83.077927000000003</c:v>
                </c:pt>
                <c:pt idx="12706">
                  <c:v>83.042609999999996</c:v>
                </c:pt>
                <c:pt idx="12707">
                  <c:v>83.009056000000001</c:v>
                </c:pt>
                <c:pt idx="12708">
                  <c:v>82.973572000000004</c:v>
                </c:pt>
                <c:pt idx="12709">
                  <c:v>82.939376999999993</c:v>
                </c:pt>
                <c:pt idx="12710">
                  <c:v>82.905060000000006</c:v>
                </c:pt>
                <c:pt idx="12711">
                  <c:v>82.872214999999997</c:v>
                </c:pt>
                <c:pt idx="12712">
                  <c:v>82.838013000000004</c:v>
                </c:pt>
                <c:pt idx="12713">
                  <c:v>82.804328999999996</c:v>
                </c:pt>
                <c:pt idx="12714">
                  <c:v>82.768730000000005</c:v>
                </c:pt>
                <c:pt idx="12715">
                  <c:v>82.735184000000004</c:v>
                </c:pt>
                <c:pt idx="12716">
                  <c:v>82.700653000000003</c:v>
                </c:pt>
                <c:pt idx="12717">
                  <c:v>82.665893999999994</c:v>
                </c:pt>
                <c:pt idx="12718">
                  <c:v>82.629456000000005</c:v>
                </c:pt>
                <c:pt idx="12719">
                  <c:v>82.594718999999998</c:v>
                </c:pt>
                <c:pt idx="12720">
                  <c:v>82.559501999999995</c:v>
                </c:pt>
                <c:pt idx="12721">
                  <c:v>82.524474999999995</c:v>
                </c:pt>
                <c:pt idx="12722">
                  <c:v>82.488997999999995</c:v>
                </c:pt>
                <c:pt idx="12723">
                  <c:v>82.453102000000001</c:v>
                </c:pt>
                <c:pt idx="12724">
                  <c:v>82.416588000000004</c:v>
                </c:pt>
                <c:pt idx="12725">
                  <c:v>82.379395000000002</c:v>
                </c:pt>
                <c:pt idx="12726">
                  <c:v>82.344086000000004</c:v>
                </c:pt>
                <c:pt idx="12727">
                  <c:v>82.306800999999993</c:v>
                </c:pt>
                <c:pt idx="12728">
                  <c:v>82.270011999999994</c:v>
                </c:pt>
                <c:pt idx="12729">
                  <c:v>82.234618999999995</c:v>
                </c:pt>
                <c:pt idx="12730">
                  <c:v>82.195656</c:v>
                </c:pt>
                <c:pt idx="12731">
                  <c:v>82.160004000000001</c:v>
                </c:pt>
                <c:pt idx="12732">
                  <c:v>82.122398000000004</c:v>
                </c:pt>
                <c:pt idx="12733">
                  <c:v>82.085587000000004</c:v>
                </c:pt>
                <c:pt idx="12734">
                  <c:v>82.047493000000003</c:v>
                </c:pt>
                <c:pt idx="12735">
                  <c:v>82.010154999999997</c:v>
                </c:pt>
                <c:pt idx="12736">
                  <c:v>81.972358999999997</c:v>
                </c:pt>
                <c:pt idx="12737">
                  <c:v>81.933739000000003</c:v>
                </c:pt>
                <c:pt idx="12738">
                  <c:v>81.895308999999997</c:v>
                </c:pt>
                <c:pt idx="12739">
                  <c:v>81.855987999999996</c:v>
                </c:pt>
                <c:pt idx="12740">
                  <c:v>81.819336000000007</c:v>
                </c:pt>
                <c:pt idx="12741">
                  <c:v>81.783203</c:v>
                </c:pt>
                <c:pt idx="12742">
                  <c:v>81.743645000000001</c:v>
                </c:pt>
                <c:pt idx="12743">
                  <c:v>81.704230999999993</c:v>
                </c:pt>
                <c:pt idx="12744">
                  <c:v>81.664703000000003</c:v>
                </c:pt>
                <c:pt idx="12745">
                  <c:v>81.625664</c:v>
                </c:pt>
                <c:pt idx="12746">
                  <c:v>81.584830999999994</c:v>
                </c:pt>
                <c:pt idx="12747">
                  <c:v>81.547652999999997</c:v>
                </c:pt>
                <c:pt idx="12748">
                  <c:v>81.507698000000005</c:v>
                </c:pt>
                <c:pt idx="12749">
                  <c:v>81.468841999999995</c:v>
                </c:pt>
                <c:pt idx="12750">
                  <c:v>81.428993000000006</c:v>
                </c:pt>
                <c:pt idx="12751">
                  <c:v>81.389792999999997</c:v>
                </c:pt>
                <c:pt idx="12752">
                  <c:v>81.348929999999996</c:v>
                </c:pt>
                <c:pt idx="12753">
                  <c:v>81.311049999999994</c:v>
                </c:pt>
                <c:pt idx="12754">
                  <c:v>81.272118000000006</c:v>
                </c:pt>
                <c:pt idx="12755">
                  <c:v>81.231773000000004</c:v>
                </c:pt>
                <c:pt idx="12756">
                  <c:v>81.190994000000003</c:v>
                </c:pt>
                <c:pt idx="12757">
                  <c:v>81.150925000000001</c:v>
                </c:pt>
                <c:pt idx="12758">
                  <c:v>81.110138000000006</c:v>
                </c:pt>
                <c:pt idx="12759">
                  <c:v>81.068123</c:v>
                </c:pt>
                <c:pt idx="12760">
                  <c:v>81.024856999999997</c:v>
                </c:pt>
                <c:pt idx="12761">
                  <c:v>80.983376000000007</c:v>
                </c:pt>
                <c:pt idx="12762">
                  <c:v>80.940308000000002</c:v>
                </c:pt>
                <c:pt idx="12763">
                  <c:v>80.898857000000007</c:v>
                </c:pt>
                <c:pt idx="12764">
                  <c:v>80.857940999999997</c:v>
                </c:pt>
                <c:pt idx="12765">
                  <c:v>80.815521000000004</c:v>
                </c:pt>
                <c:pt idx="12766">
                  <c:v>80.773514000000006</c:v>
                </c:pt>
                <c:pt idx="12767">
                  <c:v>80.729729000000006</c:v>
                </c:pt>
                <c:pt idx="12768">
                  <c:v>80.688675000000003</c:v>
                </c:pt>
                <c:pt idx="12769">
                  <c:v>80.647864999999996</c:v>
                </c:pt>
                <c:pt idx="12770">
                  <c:v>80.602515999999994</c:v>
                </c:pt>
                <c:pt idx="12771">
                  <c:v>80.559890999999993</c:v>
                </c:pt>
                <c:pt idx="12772">
                  <c:v>80.517120000000006</c:v>
                </c:pt>
                <c:pt idx="12773">
                  <c:v>80.474975999999998</c:v>
                </c:pt>
                <c:pt idx="12774">
                  <c:v>80.431693999999993</c:v>
                </c:pt>
                <c:pt idx="12775">
                  <c:v>80.387611000000007</c:v>
                </c:pt>
                <c:pt idx="12776">
                  <c:v>80.344634999999997</c:v>
                </c:pt>
                <c:pt idx="12777">
                  <c:v>80.300995</c:v>
                </c:pt>
                <c:pt idx="12778">
                  <c:v>80.257842999999994</c:v>
                </c:pt>
                <c:pt idx="12779">
                  <c:v>80.213211000000001</c:v>
                </c:pt>
                <c:pt idx="12780">
                  <c:v>80.170440999999997</c:v>
                </c:pt>
                <c:pt idx="12781">
                  <c:v>80.126709000000005</c:v>
                </c:pt>
                <c:pt idx="12782">
                  <c:v>80.081283999999997</c:v>
                </c:pt>
                <c:pt idx="12783">
                  <c:v>80.036545000000004</c:v>
                </c:pt>
                <c:pt idx="12784">
                  <c:v>79.992469999999997</c:v>
                </c:pt>
                <c:pt idx="12785">
                  <c:v>79.947029000000001</c:v>
                </c:pt>
                <c:pt idx="12786">
                  <c:v>79.901375000000002</c:v>
                </c:pt>
                <c:pt idx="12787">
                  <c:v>79.856612999999996</c:v>
                </c:pt>
                <c:pt idx="12788">
                  <c:v>79.811706999999998</c:v>
                </c:pt>
                <c:pt idx="12789">
                  <c:v>79.766998000000001</c:v>
                </c:pt>
                <c:pt idx="12790">
                  <c:v>79.720107999999996</c:v>
                </c:pt>
                <c:pt idx="12791">
                  <c:v>79.674118000000007</c:v>
                </c:pt>
                <c:pt idx="12792">
                  <c:v>79.629149999999996</c:v>
                </c:pt>
                <c:pt idx="12793">
                  <c:v>79.583259999999996</c:v>
                </c:pt>
                <c:pt idx="12794">
                  <c:v>79.537277000000003</c:v>
                </c:pt>
                <c:pt idx="12795">
                  <c:v>79.491005000000001</c:v>
                </c:pt>
                <c:pt idx="12796">
                  <c:v>79.444419999999994</c:v>
                </c:pt>
                <c:pt idx="12797">
                  <c:v>79.398246999999998</c:v>
                </c:pt>
                <c:pt idx="12798">
                  <c:v>79.351569999999995</c:v>
                </c:pt>
                <c:pt idx="12799">
                  <c:v>79.305083999999994</c:v>
                </c:pt>
                <c:pt idx="12800">
                  <c:v>79.257735999999994</c:v>
                </c:pt>
                <c:pt idx="12801">
                  <c:v>79.210059999999999</c:v>
                </c:pt>
                <c:pt idx="12802">
                  <c:v>79.163368000000006</c:v>
                </c:pt>
                <c:pt idx="12803">
                  <c:v>79.115279999999998</c:v>
                </c:pt>
                <c:pt idx="12804">
                  <c:v>79.067215000000004</c:v>
                </c:pt>
                <c:pt idx="12805">
                  <c:v>79.019233999999997</c:v>
                </c:pt>
                <c:pt idx="12806">
                  <c:v>78.971999999999994</c:v>
                </c:pt>
                <c:pt idx="12807">
                  <c:v>78.925719999999998</c:v>
                </c:pt>
                <c:pt idx="12808">
                  <c:v>78.879493999999994</c:v>
                </c:pt>
                <c:pt idx="12809">
                  <c:v>78.833855</c:v>
                </c:pt>
                <c:pt idx="12810">
                  <c:v>78.788925000000006</c:v>
                </c:pt>
                <c:pt idx="12811">
                  <c:v>78.744941999999995</c:v>
                </c:pt>
                <c:pt idx="12812">
                  <c:v>78.700378000000001</c:v>
                </c:pt>
                <c:pt idx="12813">
                  <c:v>78.655006</c:v>
                </c:pt>
                <c:pt idx="12814">
                  <c:v>78.608376000000007</c:v>
                </c:pt>
                <c:pt idx="12815">
                  <c:v>78.562775000000002</c:v>
                </c:pt>
                <c:pt idx="12816">
                  <c:v>78.517082000000002</c:v>
                </c:pt>
                <c:pt idx="12817">
                  <c:v>78.470725999999999</c:v>
                </c:pt>
                <c:pt idx="12818">
                  <c:v>78.423896999999997</c:v>
                </c:pt>
                <c:pt idx="12819">
                  <c:v>78.376632999999998</c:v>
                </c:pt>
                <c:pt idx="12820">
                  <c:v>78.332085000000006</c:v>
                </c:pt>
                <c:pt idx="12821">
                  <c:v>78.284554</c:v>
                </c:pt>
                <c:pt idx="12822">
                  <c:v>78.237624999999994</c:v>
                </c:pt>
                <c:pt idx="12823">
                  <c:v>78.189368999999999</c:v>
                </c:pt>
                <c:pt idx="12824">
                  <c:v>78.140884</c:v>
                </c:pt>
                <c:pt idx="12825">
                  <c:v>78.094147000000007</c:v>
                </c:pt>
                <c:pt idx="12826">
                  <c:v>78.047561999999999</c:v>
                </c:pt>
                <c:pt idx="12827">
                  <c:v>77.998572999999993</c:v>
                </c:pt>
                <c:pt idx="12828">
                  <c:v>77.949569999999994</c:v>
                </c:pt>
                <c:pt idx="12829">
                  <c:v>77.901877999999996</c:v>
                </c:pt>
                <c:pt idx="12830">
                  <c:v>77.853897000000003</c:v>
                </c:pt>
                <c:pt idx="12831">
                  <c:v>77.805060999999995</c:v>
                </c:pt>
                <c:pt idx="12832">
                  <c:v>77.756264000000002</c:v>
                </c:pt>
                <c:pt idx="12833">
                  <c:v>77.707794000000007</c:v>
                </c:pt>
                <c:pt idx="12834">
                  <c:v>77.658394000000001</c:v>
                </c:pt>
                <c:pt idx="12835">
                  <c:v>77.608452</c:v>
                </c:pt>
                <c:pt idx="12836">
                  <c:v>77.559691999999998</c:v>
                </c:pt>
                <c:pt idx="12837">
                  <c:v>77.511268999999999</c:v>
                </c:pt>
                <c:pt idx="12838">
                  <c:v>77.461685000000003</c:v>
                </c:pt>
                <c:pt idx="12839">
                  <c:v>77.411179000000004</c:v>
                </c:pt>
                <c:pt idx="12840">
                  <c:v>77.360802000000007</c:v>
                </c:pt>
                <c:pt idx="12841">
                  <c:v>77.310920999999993</c:v>
                </c:pt>
                <c:pt idx="12842">
                  <c:v>77.260338000000004</c:v>
                </c:pt>
                <c:pt idx="12843">
                  <c:v>77.209557000000004</c:v>
                </c:pt>
                <c:pt idx="12844">
                  <c:v>77.159362999999999</c:v>
                </c:pt>
                <c:pt idx="12845">
                  <c:v>77.107512999999997</c:v>
                </c:pt>
                <c:pt idx="12846">
                  <c:v>77.055892999999998</c:v>
                </c:pt>
                <c:pt idx="12847">
                  <c:v>77.003494000000003</c:v>
                </c:pt>
                <c:pt idx="12848">
                  <c:v>76.950835999999995</c:v>
                </c:pt>
                <c:pt idx="12849">
                  <c:v>76.899101000000002</c:v>
                </c:pt>
                <c:pt idx="12850">
                  <c:v>76.845596</c:v>
                </c:pt>
                <c:pt idx="12851">
                  <c:v>76.792274000000006</c:v>
                </c:pt>
                <c:pt idx="12852">
                  <c:v>76.741173000000003</c:v>
                </c:pt>
                <c:pt idx="12853">
                  <c:v>76.688057000000001</c:v>
                </c:pt>
                <c:pt idx="12854">
                  <c:v>76.635529000000005</c:v>
                </c:pt>
                <c:pt idx="12855">
                  <c:v>76.581573000000006</c:v>
                </c:pt>
                <c:pt idx="12856">
                  <c:v>76.528084000000007</c:v>
                </c:pt>
                <c:pt idx="12857">
                  <c:v>76.474709000000004</c:v>
                </c:pt>
                <c:pt idx="12858">
                  <c:v>76.421463000000003</c:v>
                </c:pt>
                <c:pt idx="12859">
                  <c:v>76.367821000000006</c:v>
                </c:pt>
                <c:pt idx="12860">
                  <c:v>76.312850999999995</c:v>
                </c:pt>
                <c:pt idx="12861">
                  <c:v>76.259094000000005</c:v>
                </c:pt>
                <c:pt idx="12862">
                  <c:v>76.205985999999996</c:v>
                </c:pt>
                <c:pt idx="12863">
                  <c:v>76.152327999999997</c:v>
                </c:pt>
                <c:pt idx="12864">
                  <c:v>76.097313</c:v>
                </c:pt>
                <c:pt idx="12865">
                  <c:v>76.042441999999994</c:v>
                </c:pt>
                <c:pt idx="12866">
                  <c:v>75.988051999999996</c:v>
                </c:pt>
                <c:pt idx="12867">
                  <c:v>75.932548999999995</c:v>
                </c:pt>
                <c:pt idx="12868">
                  <c:v>75.875953999999993</c:v>
                </c:pt>
                <c:pt idx="12869">
                  <c:v>75.821831000000003</c:v>
                </c:pt>
                <c:pt idx="12870">
                  <c:v>75.766189999999995</c:v>
                </c:pt>
                <c:pt idx="12871">
                  <c:v>75.709891999999996</c:v>
                </c:pt>
                <c:pt idx="12872">
                  <c:v>75.654860999999997</c:v>
                </c:pt>
                <c:pt idx="12873">
                  <c:v>75.599518000000003</c:v>
                </c:pt>
                <c:pt idx="12874">
                  <c:v>75.544394999999994</c:v>
                </c:pt>
                <c:pt idx="12875">
                  <c:v>75.489204000000001</c:v>
                </c:pt>
                <c:pt idx="12876">
                  <c:v>75.433228</c:v>
                </c:pt>
                <c:pt idx="12877">
                  <c:v>75.376639999999995</c:v>
                </c:pt>
                <c:pt idx="12878">
                  <c:v>75.319632999999996</c:v>
                </c:pt>
                <c:pt idx="12879">
                  <c:v>75.262398000000005</c:v>
                </c:pt>
                <c:pt idx="12880">
                  <c:v>75.204932999999997</c:v>
                </c:pt>
                <c:pt idx="12881">
                  <c:v>75.148300000000006</c:v>
                </c:pt>
                <c:pt idx="12882">
                  <c:v>75.090537999999995</c:v>
                </c:pt>
                <c:pt idx="12883">
                  <c:v>75.033737000000002</c:v>
                </c:pt>
                <c:pt idx="12884">
                  <c:v>74.977881999999994</c:v>
                </c:pt>
                <c:pt idx="12885">
                  <c:v>74.921813999999998</c:v>
                </c:pt>
                <c:pt idx="12886">
                  <c:v>74.865448000000001</c:v>
                </c:pt>
                <c:pt idx="12887">
                  <c:v>74.808723000000001</c:v>
                </c:pt>
                <c:pt idx="12888">
                  <c:v>74.749923999999993</c:v>
                </c:pt>
                <c:pt idx="12889">
                  <c:v>74.692108000000005</c:v>
                </c:pt>
                <c:pt idx="12890">
                  <c:v>74.635857000000001</c:v>
                </c:pt>
                <c:pt idx="12891">
                  <c:v>74.577110000000005</c:v>
                </c:pt>
                <c:pt idx="12892">
                  <c:v>74.519278999999997</c:v>
                </c:pt>
                <c:pt idx="12893">
                  <c:v>74.461860999999999</c:v>
                </c:pt>
                <c:pt idx="12894">
                  <c:v>74.403769999999994</c:v>
                </c:pt>
                <c:pt idx="12895">
                  <c:v>74.345680000000002</c:v>
                </c:pt>
                <c:pt idx="12896">
                  <c:v>74.288216000000006</c:v>
                </c:pt>
                <c:pt idx="12897">
                  <c:v>74.231026</c:v>
                </c:pt>
                <c:pt idx="12898">
                  <c:v>74.174582999999998</c:v>
                </c:pt>
                <c:pt idx="12899">
                  <c:v>74.117821000000006</c:v>
                </c:pt>
                <c:pt idx="12900">
                  <c:v>74.059646999999998</c:v>
                </c:pt>
                <c:pt idx="12901">
                  <c:v>74.001311999999999</c:v>
                </c:pt>
                <c:pt idx="12902">
                  <c:v>73.942397999999997</c:v>
                </c:pt>
                <c:pt idx="12903">
                  <c:v>73.884499000000005</c:v>
                </c:pt>
                <c:pt idx="12904">
                  <c:v>73.825050000000005</c:v>
                </c:pt>
                <c:pt idx="12905">
                  <c:v>73.765784999999994</c:v>
                </c:pt>
                <c:pt idx="12906">
                  <c:v>73.707770999999994</c:v>
                </c:pt>
                <c:pt idx="12907">
                  <c:v>73.648598000000007</c:v>
                </c:pt>
                <c:pt idx="12908">
                  <c:v>73.589011999999997</c:v>
                </c:pt>
                <c:pt idx="12909">
                  <c:v>73.530602000000002</c:v>
                </c:pt>
                <c:pt idx="12910">
                  <c:v>73.470657000000003</c:v>
                </c:pt>
                <c:pt idx="12911">
                  <c:v>73.412025</c:v>
                </c:pt>
                <c:pt idx="12912">
                  <c:v>73.351425000000006</c:v>
                </c:pt>
                <c:pt idx="12913">
                  <c:v>73.290985000000006</c:v>
                </c:pt>
                <c:pt idx="12914">
                  <c:v>73.231048999999999</c:v>
                </c:pt>
                <c:pt idx="12915">
                  <c:v>73.171126999999998</c:v>
                </c:pt>
                <c:pt idx="12916">
                  <c:v>73.111176</c:v>
                </c:pt>
                <c:pt idx="12917">
                  <c:v>73.052238000000003</c:v>
                </c:pt>
                <c:pt idx="12918">
                  <c:v>72.992287000000005</c:v>
                </c:pt>
                <c:pt idx="12919">
                  <c:v>72.931145000000001</c:v>
                </c:pt>
                <c:pt idx="12920">
                  <c:v>72.870277000000002</c:v>
                </c:pt>
                <c:pt idx="12921">
                  <c:v>72.809464000000006</c:v>
                </c:pt>
                <c:pt idx="12922">
                  <c:v>72.748633999999996</c:v>
                </c:pt>
                <c:pt idx="12923">
                  <c:v>72.685928000000004</c:v>
                </c:pt>
                <c:pt idx="12924">
                  <c:v>72.625343000000001</c:v>
                </c:pt>
                <c:pt idx="12925">
                  <c:v>72.564200999999997</c:v>
                </c:pt>
                <c:pt idx="12926">
                  <c:v>72.501983999999993</c:v>
                </c:pt>
                <c:pt idx="12927">
                  <c:v>72.439232000000004</c:v>
                </c:pt>
                <c:pt idx="12928">
                  <c:v>72.378304</c:v>
                </c:pt>
                <c:pt idx="12929">
                  <c:v>72.317588999999998</c:v>
                </c:pt>
                <c:pt idx="12930">
                  <c:v>72.256523000000001</c:v>
                </c:pt>
                <c:pt idx="12931">
                  <c:v>72.195083999999994</c:v>
                </c:pt>
                <c:pt idx="12932">
                  <c:v>72.133758999999998</c:v>
                </c:pt>
                <c:pt idx="12933">
                  <c:v>72.072609</c:v>
                </c:pt>
                <c:pt idx="12934">
                  <c:v>72.009186</c:v>
                </c:pt>
                <c:pt idx="12935">
                  <c:v>71.946365</c:v>
                </c:pt>
                <c:pt idx="12936">
                  <c:v>71.883574999999993</c:v>
                </c:pt>
                <c:pt idx="12937">
                  <c:v>71.822051999999999</c:v>
                </c:pt>
                <c:pt idx="12938">
                  <c:v>71.760056000000006</c:v>
                </c:pt>
                <c:pt idx="12939">
                  <c:v>71.697563000000002</c:v>
                </c:pt>
                <c:pt idx="12940">
                  <c:v>71.634360999999998</c:v>
                </c:pt>
                <c:pt idx="12941">
                  <c:v>71.572982999999994</c:v>
                </c:pt>
                <c:pt idx="12942">
                  <c:v>71.509331000000003</c:v>
                </c:pt>
                <c:pt idx="12943">
                  <c:v>71.446838</c:v>
                </c:pt>
                <c:pt idx="12944">
                  <c:v>71.384231999999997</c:v>
                </c:pt>
                <c:pt idx="12945">
                  <c:v>71.322533000000007</c:v>
                </c:pt>
                <c:pt idx="12946">
                  <c:v>71.259765999999999</c:v>
                </c:pt>
                <c:pt idx="12947">
                  <c:v>71.195167999999995</c:v>
                </c:pt>
                <c:pt idx="12948">
                  <c:v>71.131316999999996</c:v>
                </c:pt>
                <c:pt idx="12949">
                  <c:v>71.065528999999998</c:v>
                </c:pt>
                <c:pt idx="12950">
                  <c:v>71.003212000000005</c:v>
                </c:pt>
                <c:pt idx="12951">
                  <c:v>70.938231999999999</c:v>
                </c:pt>
                <c:pt idx="12952">
                  <c:v>70.873801999999998</c:v>
                </c:pt>
                <c:pt idx="12953">
                  <c:v>70.809021000000001</c:v>
                </c:pt>
                <c:pt idx="12954">
                  <c:v>70.746398999999997</c:v>
                </c:pt>
                <c:pt idx="12955">
                  <c:v>70.682556000000005</c:v>
                </c:pt>
                <c:pt idx="12956">
                  <c:v>70.617553999999998</c:v>
                </c:pt>
                <c:pt idx="12957">
                  <c:v>70.552574000000007</c:v>
                </c:pt>
                <c:pt idx="12958">
                  <c:v>70.489479000000003</c:v>
                </c:pt>
                <c:pt idx="12959">
                  <c:v>70.425781000000001</c:v>
                </c:pt>
                <c:pt idx="12960">
                  <c:v>70.361564999999999</c:v>
                </c:pt>
                <c:pt idx="12961">
                  <c:v>70.294280999999998</c:v>
                </c:pt>
                <c:pt idx="12962">
                  <c:v>70.230689999999996</c:v>
                </c:pt>
                <c:pt idx="12963">
                  <c:v>70.166411999999994</c:v>
                </c:pt>
                <c:pt idx="12964">
                  <c:v>70.102936</c:v>
                </c:pt>
                <c:pt idx="12965">
                  <c:v>70.035186999999993</c:v>
                </c:pt>
                <c:pt idx="12966">
                  <c:v>69.970878999999996</c:v>
                </c:pt>
                <c:pt idx="12967">
                  <c:v>69.903846999999999</c:v>
                </c:pt>
                <c:pt idx="12968">
                  <c:v>69.839896999999993</c:v>
                </c:pt>
                <c:pt idx="12969">
                  <c:v>69.774085999999997</c:v>
                </c:pt>
                <c:pt idx="12970">
                  <c:v>69.710350000000005</c:v>
                </c:pt>
                <c:pt idx="12971">
                  <c:v>69.644012000000004</c:v>
                </c:pt>
                <c:pt idx="12972">
                  <c:v>69.580146999999997</c:v>
                </c:pt>
                <c:pt idx="12973">
                  <c:v>69.513740999999996</c:v>
                </c:pt>
                <c:pt idx="12974">
                  <c:v>69.447181999999998</c:v>
                </c:pt>
                <c:pt idx="12975">
                  <c:v>69.383842000000001</c:v>
                </c:pt>
                <c:pt idx="12976">
                  <c:v>69.316872000000004</c:v>
                </c:pt>
                <c:pt idx="12977">
                  <c:v>69.250609999999995</c:v>
                </c:pt>
                <c:pt idx="12978">
                  <c:v>69.184303</c:v>
                </c:pt>
                <c:pt idx="12979">
                  <c:v>69.117080999999999</c:v>
                </c:pt>
                <c:pt idx="12980">
                  <c:v>69.053139000000002</c:v>
                </c:pt>
                <c:pt idx="12981">
                  <c:v>68.985152999999997</c:v>
                </c:pt>
                <c:pt idx="12982">
                  <c:v>68.917998999999995</c:v>
                </c:pt>
                <c:pt idx="12983">
                  <c:v>68.851303000000001</c:v>
                </c:pt>
                <c:pt idx="12984">
                  <c:v>68.783951000000002</c:v>
                </c:pt>
                <c:pt idx="12985">
                  <c:v>68.717628000000005</c:v>
                </c:pt>
                <c:pt idx="12986">
                  <c:v>68.651329000000004</c:v>
                </c:pt>
                <c:pt idx="12987">
                  <c:v>68.583709999999996</c:v>
                </c:pt>
                <c:pt idx="12988">
                  <c:v>68.517234999999999</c:v>
                </c:pt>
                <c:pt idx="12989">
                  <c:v>68.450683999999995</c:v>
                </c:pt>
                <c:pt idx="12990">
                  <c:v>68.380225999999993</c:v>
                </c:pt>
                <c:pt idx="12991">
                  <c:v>68.312820000000002</c:v>
                </c:pt>
                <c:pt idx="12992">
                  <c:v>68.246253999999993</c:v>
                </c:pt>
                <c:pt idx="12993">
                  <c:v>68.178894</c:v>
                </c:pt>
                <c:pt idx="12994">
                  <c:v>68.111976999999996</c:v>
                </c:pt>
                <c:pt idx="12995">
                  <c:v>68.043800000000005</c:v>
                </c:pt>
                <c:pt idx="12996">
                  <c:v>67.974327000000002</c:v>
                </c:pt>
                <c:pt idx="12997">
                  <c:v>67.906859999999995</c:v>
                </c:pt>
                <c:pt idx="12998">
                  <c:v>67.840523000000005</c:v>
                </c:pt>
                <c:pt idx="12999">
                  <c:v>67.774338</c:v>
                </c:pt>
                <c:pt idx="13000">
                  <c:v>67.707283000000004</c:v>
                </c:pt>
                <c:pt idx="13001">
                  <c:v>67.637237999999996</c:v>
                </c:pt>
                <c:pt idx="13002">
                  <c:v>67.569229000000007</c:v>
                </c:pt>
                <c:pt idx="13003">
                  <c:v>67.501998999999998</c:v>
                </c:pt>
                <c:pt idx="13004">
                  <c:v>67.432181999999997</c:v>
                </c:pt>
                <c:pt idx="13005">
                  <c:v>67.364365000000006</c:v>
                </c:pt>
                <c:pt idx="13006">
                  <c:v>67.295967000000005</c:v>
                </c:pt>
                <c:pt idx="13007">
                  <c:v>67.229529999999997</c:v>
                </c:pt>
                <c:pt idx="13008">
                  <c:v>67.158996999999999</c:v>
                </c:pt>
                <c:pt idx="13009">
                  <c:v>67.090964999999997</c:v>
                </c:pt>
                <c:pt idx="13010">
                  <c:v>67.024269000000004</c:v>
                </c:pt>
                <c:pt idx="13011">
                  <c:v>66.953934000000004</c:v>
                </c:pt>
                <c:pt idx="13012">
                  <c:v>66.880577000000002</c:v>
                </c:pt>
                <c:pt idx="13013">
                  <c:v>66.812241</c:v>
                </c:pt>
                <c:pt idx="13014">
                  <c:v>66.742355000000003</c:v>
                </c:pt>
                <c:pt idx="13015">
                  <c:v>66.675331</c:v>
                </c:pt>
                <c:pt idx="13016">
                  <c:v>66.607971000000006</c:v>
                </c:pt>
                <c:pt idx="13017">
                  <c:v>66.540001000000004</c:v>
                </c:pt>
                <c:pt idx="13018">
                  <c:v>66.469887</c:v>
                </c:pt>
                <c:pt idx="13019">
                  <c:v>66.401131000000007</c:v>
                </c:pt>
                <c:pt idx="13020">
                  <c:v>66.332481000000001</c:v>
                </c:pt>
                <c:pt idx="13021">
                  <c:v>66.261619999999994</c:v>
                </c:pt>
                <c:pt idx="13022">
                  <c:v>66.192916999999994</c:v>
                </c:pt>
                <c:pt idx="13023">
                  <c:v>66.123047</c:v>
                </c:pt>
                <c:pt idx="13024">
                  <c:v>66.053336999999999</c:v>
                </c:pt>
                <c:pt idx="13025">
                  <c:v>65.982971000000006</c:v>
                </c:pt>
                <c:pt idx="13026">
                  <c:v>65.914764000000005</c:v>
                </c:pt>
                <c:pt idx="13027">
                  <c:v>65.846305999999998</c:v>
                </c:pt>
                <c:pt idx="13028">
                  <c:v>65.777016000000003</c:v>
                </c:pt>
                <c:pt idx="13029">
                  <c:v>65.706856000000002</c:v>
                </c:pt>
                <c:pt idx="13030">
                  <c:v>65.635361000000003</c:v>
                </c:pt>
                <c:pt idx="13031">
                  <c:v>65.566749999999999</c:v>
                </c:pt>
                <c:pt idx="13032">
                  <c:v>65.498299000000003</c:v>
                </c:pt>
                <c:pt idx="13033">
                  <c:v>65.428229999999999</c:v>
                </c:pt>
                <c:pt idx="13034">
                  <c:v>65.358337000000006</c:v>
                </c:pt>
                <c:pt idx="13035">
                  <c:v>65.288123999999996</c:v>
                </c:pt>
                <c:pt idx="13036">
                  <c:v>65.217742999999999</c:v>
                </c:pt>
                <c:pt idx="13037">
                  <c:v>65.147705000000002</c:v>
                </c:pt>
                <c:pt idx="13038">
                  <c:v>65.076767000000004</c:v>
                </c:pt>
                <c:pt idx="13039">
                  <c:v>65.006164999999996</c:v>
                </c:pt>
                <c:pt idx="13040">
                  <c:v>64.936462000000006</c:v>
                </c:pt>
                <c:pt idx="13041">
                  <c:v>64.866202999999999</c:v>
                </c:pt>
                <c:pt idx="13042">
                  <c:v>64.795753000000005</c:v>
                </c:pt>
                <c:pt idx="13043">
                  <c:v>64.725243000000006</c:v>
                </c:pt>
                <c:pt idx="13044">
                  <c:v>64.655060000000006</c:v>
                </c:pt>
                <c:pt idx="13045">
                  <c:v>64.583907999999994</c:v>
                </c:pt>
                <c:pt idx="13046">
                  <c:v>64.512703000000002</c:v>
                </c:pt>
                <c:pt idx="13047">
                  <c:v>64.441788000000003</c:v>
                </c:pt>
                <c:pt idx="13048">
                  <c:v>64.371437</c:v>
                </c:pt>
                <c:pt idx="13049">
                  <c:v>64.301841999999994</c:v>
                </c:pt>
                <c:pt idx="13050">
                  <c:v>64.230614000000003</c:v>
                </c:pt>
                <c:pt idx="13051">
                  <c:v>64.160544999999999</c:v>
                </c:pt>
                <c:pt idx="13052">
                  <c:v>64.090485000000001</c:v>
                </c:pt>
                <c:pt idx="13053">
                  <c:v>64.018203999999997</c:v>
                </c:pt>
                <c:pt idx="13054">
                  <c:v>63.946587000000001</c:v>
                </c:pt>
                <c:pt idx="13055">
                  <c:v>63.875709999999998</c:v>
                </c:pt>
                <c:pt idx="13056">
                  <c:v>63.804749000000001</c:v>
                </c:pt>
                <c:pt idx="13057">
                  <c:v>63.734310000000001</c:v>
                </c:pt>
                <c:pt idx="13058">
                  <c:v>63.662726999999997</c:v>
                </c:pt>
                <c:pt idx="13059">
                  <c:v>63.590096000000003</c:v>
                </c:pt>
                <c:pt idx="13060">
                  <c:v>63.518368000000002</c:v>
                </c:pt>
                <c:pt idx="13061">
                  <c:v>63.446219999999997</c:v>
                </c:pt>
                <c:pt idx="13062">
                  <c:v>63.374039000000003</c:v>
                </c:pt>
                <c:pt idx="13063">
                  <c:v>63.302382999999999</c:v>
                </c:pt>
                <c:pt idx="13064">
                  <c:v>63.230614000000003</c:v>
                </c:pt>
                <c:pt idx="13065">
                  <c:v>63.158669000000003</c:v>
                </c:pt>
                <c:pt idx="13066">
                  <c:v>63.086269000000001</c:v>
                </c:pt>
                <c:pt idx="13067">
                  <c:v>63.013717999999997</c:v>
                </c:pt>
                <c:pt idx="13068">
                  <c:v>62.941054999999999</c:v>
                </c:pt>
                <c:pt idx="13069">
                  <c:v>62.868279000000001</c:v>
                </c:pt>
                <c:pt idx="13070">
                  <c:v>62.795887</c:v>
                </c:pt>
                <c:pt idx="13071">
                  <c:v>62.723666999999999</c:v>
                </c:pt>
                <c:pt idx="13072">
                  <c:v>62.653534000000001</c:v>
                </c:pt>
                <c:pt idx="13073">
                  <c:v>62.583168000000001</c:v>
                </c:pt>
                <c:pt idx="13074">
                  <c:v>62.511200000000002</c:v>
                </c:pt>
                <c:pt idx="13075">
                  <c:v>62.438847000000003</c:v>
                </c:pt>
                <c:pt idx="13076">
                  <c:v>62.366588999999998</c:v>
                </c:pt>
                <c:pt idx="13077">
                  <c:v>62.293564000000003</c:v>
                </c:pt>
                <c:pt idx="13078">
                  <c:v>62.220882000000003</c:v>
                </c:pt>
                <c:pt idx="13079">
                  <c:v>62.149731000000003</c:v>
                </c:pt>
                <c:pt idx="13080">
                  <c:v>62.078712000000003</c:v>
                </c:pt>
                <c:pt idx="13081">
                  <c:v>62.005360000000003</c:v>
                </c:pt>
                <c:pt idx="13082">
                  <c:v>61.931980000000003</c:v>
                </c:pt>
                <c:pt idx="13083">
                  <c:v>61.861736000000001</c:v>
                </c:pt>
                <c:pt idx="13084">
                  <c:v>61.790947000000003</c:v>
                </c:pt>
                <c:pt idx="13085">
                  <c:v>61.718670000000003</c:v>
                </c:pt>
                <c:pt idx="13086">
                  <c:v>61.646374000000002</c:v>
                </c:pt>
                <c:pt idx="13087">
                  <c:v>61.575381999999998</c:v>
                </c:pt>
                <c:pt idx="13088">
                  <c:v>61.503360999999998</c:v>
                </c:pt>
                <c:pt idx="13089">
                  <c:v>61.431206000000003</c:v>
                </c:pt>
                <c:pt idx="13090">
                  <c:v>61.357467999999997</c:v>
                </c:pt>
                <c:pt idx="13091">
                  <c:v>61.284087999999997</c:v>
                </c:pt>
                <c:pt idx="13092">
                  <c:v>61.212440000000001</c:v>
                </c:pt>
                <c:pt idx="13093">
                  <c:v>61.14011</c:v>
                </c:pt>
                <c:pt idx="13094">
                  <c:v>61.067489999999999</c:v>
                </c:pt>
                <c:pt idx="13095">
                  <c:v>60.995441</c:v>
                </c:pt>
                <c:pt idx="13096">
                  <c:v>60.922576999999997</c:v>
                </c:pt>
                <c:pt idx="13097">
                  <c:v>60.849113000000003</c:v>
                </c:pt>
                <c:pt idx="13098">
                  <c:v>60.776989</c:v>
                </c:pt>
                <c:pt idx="13099">
                  <c:v>60.703296999999999</c:v>
                </c:pt>
                <c:pt idx="13100">
                  <c:v>60.630012999999998</c:v>
                </c:pt>
                <c:pt idx="13101">
                  <c:v>60.557845999999998</c:v>
                </c:pt>
                <c:pt idx="13102">
                  <c:v>60.485115</c:v>
                </c:pt>
                <c:pt idx="13103">
                  <c:v>60.412838000000001</c:v>
                </c:pt>
                <c:pt idx="13104">
                  <c:v>60.340392999999999</c:v>
                </c:pt>
                <c:pt idx="13105">
                  <c:v>60.267597000000002</c:v>
                </c:pt>
                <c:pt idx="13106">
                  <c:v>60.195239999999998</c:v>
                </c:pt>
                <c:pt idx="13107">
                  <c:v>60.12191</c:v>
                </c:pt>
                <c:pt idx="13108">
                  <c:v>60.049145000000003</c:v>
                </c:pt>
                <c:pt idx="13109">
                  <c:v>59.977263999999998</c:v>
                </c:pt>
                <c:pt idx="13110">
                  <c:v>59.905197000000001</c:v>
                </c:pt>
                <c:pt idx="13111">
                  <c:v>59.831181000000001</c:v>
                </c:pt>
                <c:pt idx="13112">
                  <c:v>59.756526999999998</c:v>
                </c:pt>
                <c:pt idx="13113">
                  <c:v>59.682254999999998</c:v>
                </c:pt>
                <c:pt idx="13114">
                  <c:v>59.61018</c:v>
                </c:pt>
                <c:pt idx="13115">
                  <c:v>59.535998999999997</c:v>
                </c:pt>
                <c:pt idx="13116">
                  <c:v>59.462406000000001</c:v>
                </c:pt>
                <c:pt idx="13117">
                  <c:v>59.388702000000002</c:v>
                </c:pt>
                <c:pt idx="13118">
                  <c:v>59.316681000000003</c:v>
                </c:pt>
                <c:pt idx="13119">
                  <c:v>59.244582999999999</c:v>
                </c:pt>
                <c:pt idx="13120">
                  <c:v>59.170138999999999</c:v>
                </c:pt>
                <c:pt idx="13121">
                  <c:v>59.096378000000001</c:v>
                </c:pt>
                <c:pt idx="13122">
                  <c:v>59.021087999999999</c:v>
                </c:pt>
                <c:pt idx="13123">
                  <c:v>58.946575000000003</c:v>
                </c:pt>
                <c:pt idx="13124">
                  <c:v>58.874454</c:v>
                </c:pt>
                <c:pt idx="13125">
                  <c:v>58.799332</c:v>
                </c:pt>
                <c:pt idx="13126">
                  <c:v>58.725276999999998</c:v>
                </c:pt>
                <c:pt idx="13127">
                  <c:v>58.651221999999997</c:v>
                </c:pt>
                <c:pt idx="13128">
                  <c:v>58.576400999999997</c:v>
                </c:pt>
                <c:pt idx="13129">
                  <c:v>58.502364999999998</c:v>
                </c:pt>
                <c:pt idx="13130">
                  <c:v>58.426521000000001</c:v>
                </c:pt>
                <c:pt idx="13131">
                  <c:v>58.351405999999997</c:v>
                </c:pt>
                <c:pt idx="13132">
                  <c:v>58.279350000000001</c:v>
                </c:pt>
                <c:pt idx="13133">
                  <c:v>58.203850000000003</c:v>
                </c:pt>
                <c:pt idx="13134">
                  <c:v>58.130585000000004</c:v>
                </c:pt>
                <c:pt idx="13135">
                  <c:v>58.056716999999999</c:v>
                </c:pt>
                <c:pt idx="13136">
                  <c:v>57.984062000000002</c:v>
                </c:pt>
                <c:pt idx="13137">
                  <c:v>57.907139000000001</c:v>
                </c:pt>
                <c:pt idx="13138">
                  <c:v>57.833480999999999</c:v>
                </c:pt>
                <c:pt idx="13139">
                  <c:v>57.760387000000001</c:v>
                </c:pt>
                <c:pt idx="13140">
                  <c:v>57.685070000000003</c:v>
                </c:pt>
                <c:pt idx="13141">
                  <c:v>57.611324000000003</c:v>
                </c:pt>
                <c:pt idx="13142">
                  <c:v>57.538269</c:v>
                </c:pt>
                <c:pt idx="13143">
                  <c:v>57.464424000000001</c:v>
                </c:pt>
                <c:pt idx="13144">
                  <c:v>57.390106000000003</c:v>
                </c:pt>
                <c:pt idx="13145">
                  <c:v>57.315609000000002</c:v>
                </c:pt>
                <c:pt idx="13146">
                  <c:v>57.239928999999997</c:v>
                </c:pt>
                <c:pt idx="13147">
                  <c:v>57.167453999999999</c:v>
                </c:pt>
                <c:pt idx="13148">
                  <c:v>57.093437000000002</c:v>
                </c:pt>
                <c:pt idx="13149">
                  <c:v>57.018726000000001</c:v>
                </c:pt>
                <c:pt idx="13150">
                  <c:v>56.947220000000002</c:v>
                </c:pt>
                <c:pt idx="13151">
                  <c:v>56.876846</c:v>
                </c:pt>
                <c:pt idx="13152">
                  <c:v>56.806232000000001</c:v>
                </c:pt>
                <c:pt idx="13153">
                  <c:v>56.736927000000001</c:v>
                </c:pt>
                <c:pt idx="13154">
                  <c:v>56.666428000000003</c:v>
                </c:pt>
                <c:pt idx="13155">
                  <c:v>56.597225000000002</c:v>
                </c:pt>
                <c:pt idx="13156">
                  <c:v>56.527617999999997</c:v>
                </c:pt>
                <c:pt idx="13157">
                  <c:v>56.457146000000002</c:v>
                </c:pt>
                <c:pt idx="13158">
                  <c:v>56.388210000000001</c:v>
                </c:pt>
                <c:pt idx="13159">
                  <c:v>56.319293999999999</c:v>
                </c:pt>
                <c:pt idx="13160">
                  <c:v>56.249389999999998</c:v>
                </c:pt>
                <c:pt idx="13161">
                  <c:v>56.179805999999999</c:v>
                </c:pt>
                <c:pt idx="13162">
                  <c:v>56.110596000000001</c:v>
                </c:pt>
                <c:pt idx="13163">
                  <c:v>56.041587999999997</c:v>
                </c:pt>
                <c:pt idx="13164">
                  <c:v>55.972729000000001</c:v>
                </c:pt>
                <c:pt idx="13165">
                  <c:v>55.902538</c:v>
                </c:pt>
                <c:pt idx="13166">
                  <c:v>55.832214</c:v>
                </c:pt>
                <c:pt idx="13167">
                  <c:v>55.763100000000001</c:v>
                </c:pt>
                <c:pt idx="13168">
                  <c:v>55.694012000000001</c:v>
                </c:pt>
                <c:pt idx="13169">
                  <c:v>55.622886999999999</c:v>
                </c:pt>
                <c:pt idx="13170">
                  <c:v>55.551921999999998</c:v>
                </c:pt>
                <c:pt idx="13171">
                  <c:v>55.481861000000002</c:v>
                </c:pt>
                <c:pt idx="13172">
                  <c:v>55.410674999999998</c:v>
                </c:pt>
                <c:pt idx="13173">
                  <c:v>55.341797</c:v>
                </c:pt>
                <c:pt idx="13174">
                  <c:v>55.272339000000002</c:v>
                </c:pt>
                <c:pt idx="13175">
                  <c:v>55.202122000000003</c:v>
                </c:pt>
                <c:pt idx="13176">
                  <c:v>55.132384999999999</c:v>
                </c:pt>
                <c:pt idx="13177">
                  <c:v>55.060940000000002</c:v>
                </c:pt>
                <c:pt idx="13178">
                  <c:v>54.991847999999997</c:v>
                </c:pt>
                <c:pt idx="13179">
                  <c:v>54.921531999999999</c:v>
                </c:pt>
                <c:pt idx="13180">
                  <c:v>54.850493999999998</c:v>
                </c:pt>
                <c:pt idx="13181">
                  <c:v>54.780140000000003</c:v>
                </c:pt>
                <c:pt idx="13182">
                  <c:v>54.711311000000002</c:v>
                </c:pt>
                <c:pt idx="13183">
                  <c:v>54.640861999999998</c:v>
                </c:pt>
                <c:pt idx="13184">
                  <c:v>54.570545000000003</c:v>
                </c:pt>
                <c:pt idx="13185">
                  <c:v>54.499580000000002</c:v>
                </c:pt>
                <c:pt idx="13186">
                  <c:v>54.427844999999998</c:v>
                </c:pt>
                <c:pt idx="13187">
                  <c:v>54.355114</c:v>
                </c:pt>
                <c:pt idx="13188">
                  <c:v>54.284298</c:v>
                </c:pt>
                <c:pt idx="13189">
                  <c:v>54.213799000000002</c:v>
                </c:pt>
                <c:pt idx="13190">
                  <c:v>54.142657999999997</c:v>
                </c:pt>
                <c:pt idx="13191">
                  <c:v>54.07085</c:v>
                </c:pt>
                <c:pt idx="13192">
                  <c:v>53.998424999999997</c:v>
                </c:pt>
                <c:pt idx="13193">
                  <c:v>53.924914999999999</c:v>
                </c:pt>
                <c:pt idx="13194">
                  <c:v>53.850741999999997</c:v>
                </c:pt>
                <c:pt idx="13195">
                  <c:v>53.777737000000002</c:v>
                </c:pt>
                <c:pt idx="13196">
                  <c:v>53.70496</c:v>
                </c:pt>
                <c:pt idx="13197">
                  <c:v>53.633499</c:v>
                </c:pt>
                <c:pt idx="13198">
                  <c:v>53.561672000000002</c:v>
                </c:pt>
                <c:pt idx="13199">
                  <c:v>53.488377</c:v>
                </c:pt>
                <c:pt idx="13200">
                  <c:v>53.416718000000003</c:v>
                </c:pt>
                <c:pt idx="13201">
                  <c:v>53.345225999999997</c:v>
                </c:pt>
                <c:pt idx="13202">
                  <c:v>53.272793</c:v>
                </c:pt>
                <c:pt idx="13203">
                  <c:v>53.199375000000003</c:v>
                </c:pt>
                <c:pt idx="13204">
                  <c:v>53.127361000000001</c:v>
                </c:pt>
                <c:pt idx="13205">
                  <c:v>53.055202000000001</c:v>
                </c:pt>
                <c:pt idx="13206">
                  <c:v>52.981617</c:v>
                </c:pt>
                <c:pt idx="13207">
                  <c:v>52.908112000000003</c:v>
                </c:pt>
                <c:pt idx="13208">
                  <c:v>52.834094999999998</c:v>
                </c:pt>
                <c:pt idx="13209">
                  <c:v>52.760978999999999</c:v>
                </c:pt>
                <c:pt idx="13210">
                  <c:v>52.687373999999998</c:v>
                </c:pt>
                <c:pt idx="13211">
                  <c:v>52.611485000000002</c:v>
                </c:pt>
                <c:pt idx="13212">
                  <c:v>52.537987000000001</c:v>
                </c:pt>
                <c:pt idx="13213">
                  <c:v>52.464748</c:v>
                </c:pt>
                <c:pt idx="13214">
                  <c:v>52.390647999999999</c:v>
                </c:pt>
                <c:pt idx="13215">
                  <c:v>52.316775999999997</c:v>
                </c:pt>
                <c:pt idx="13216">
                  <c:v>52.24297</c:v>
                </c:pt>
                <c:pt idx="13217">
                  <c:v>52.170422000000002</c:v>
                </c:pt>
                <c:pt idx="13218">
                  <c:v>52.097279</c:v>
                </c:pt>
                <c:pt idx="13219">
                  <c:v>52.023060000000001</c:v>
                </c:pt>
                <c:pt idx="13220">
                  <c:v>51.950481000000003</c:v>
                </c:pt>
                <c:pt idx="13221">
                  <c:v>51.876942</c:v>
                </c:pt>
                <c:pt idx="13222">
                  <c:v>51.802726999999997</c:v>
                </c:pt>
                <c:pt idx="13223">
                  <c:v>51.730618</c:v>
                </c:pt>
                <c:pt idx="13224">
                  <c:v>51.657539</c:v>
                </c:pt>
                <c:pt idx="13225">
                  <c:v>51.582413000000003</c:v>
                </c:pt>
                <c:pt idx="13226">
                  <c:v>51.509697000000003</c:v>
                </c:pt>
                <c:pt idx="13227">
                  <c:v>51.436439999999997</c:v>
                </c:pt>
                <c:pt idx="13228">
                  <c:v>51.364097999999998</c:v>
                </c:pt>
                <c:pt idx="13229">
                  <c:v>51.291224999999997</c:v>
                </c:pt>
                <c:pt idx="13230">
                  <c:v>51.218142999999998</c:v>
                </c:pt>
                <c:pt idx="13231">
                  <c:v>51.144100000000002</c:v>
                </c:pt>
                <c:pt idx="13232">
                  <c:v>51.072066999999997</c:v>
                </c:pt>
                <c:pt idx="13233">
                  <c:v>50.997684</c:v>
                </c:pt>
                <c:pt idx="13234">
                  <c:v>50.924793000000001</c:v>
                </c:pt>
                <c:pt idx="13235">
                  <c:v>50.852806000000001</c:v>
                </c:pt>
                <c:pt idx="13236">
                  <c:v>50.777805000000001</c:v>
                </c:pt>
                <c:pt idx="13237">
                  <c:v>50.704514000000003</c:v>
                </c:pt>
                <c:pt idx="13238">
                  <c:v>50.633232</c:v>
                </c:pt>
                <c:pt idx="13239">
                  <c:v>50.560349000000002</c:v>
                </c:pt>
                <c:pt idx="13240">
                  <c:v>50.488028999999997</c:v>
                </c:pt>
                <c:pt idx="13241">
                  <c:v>50.416271000000002</c:v>
                </c:pt>
                <c:pt idx="13242">
                  <c:v>50.344898000000001</c:v>
                </c:pt>
                <c:pt idx="13243">
                  <c:v>50.272663000000001</c:v>
                </c:pt>
                <c:pt idx="13244">
                  <c:v>50.200648999999999</c:v>
                </c:pt>
                <c:pt idx="13245">
                  <c:v>50.128883000000002</c:v>
                </c:pt>
                <c:pt idx="13246">
                  <c:v>50.056553000000001</c:v>
                </c:pt>
                <c:pt idx="13247">
                  <c:v>49.983485999999999</c:v>
                </c:pt>
                <c:pt idx="13248">
                  <c:v>49.910975999999998</c:v>
                </c:pt>
                <c:pt idx="13249">
                  <c:v>49.839278999999998</c:v>
                </c:pt>
                <c:pt idx="13250">
                  <c:v>49.768272000000003</c:v>
                </c:pt>
                <c:pt idx="13251">
                  <c:v>49.694629999999997</c:v>
                </c:pt>
                <c:pt idx="13252">
                  <c:v>49.620959999999997</c:v>
                </c:pt>
                <c:pt idx="13253">
                  <c:v>49.55151</c:v>
                </c:pt>
                <c:pt idx="13254">
                  <c:v>49.478923999999999</c:v>
                </c:pt>
                <c:pt idx="13255">
                  <c:v>49.406714999999998</c:v>
                </c:pt>
                <c:pt idx="13256">
                  <c:v>49.334606000000001</c:v>
                </c:pt>
                <c:pt idx="13257">
                  <c:v>49.262645999999997</c:v>
                </c:pt>
                <c:pt idx="13258">
                  <c:v>49.190734999999997</c:v>
                </c:pt>
                <c:pt idx="13259">
                  <c:v>49.120089999999998</c:v>
                </c:pt>
                <c:pt idx="13260">
                  <c:v>49.048378</c:v>
                </c:pt>
                <c:pt idx="13261">
                  <c:v>48.977184000000001</c:v>
                </c:pt>
                <c:pt idx="13262">
                  <c:v>48.906211999999996</c:v>
                </c:pt>
                <c:pt idx="13263">
                  <c:v>48.832892999999999</c:v>
                </c:pt>
                <c:pt idx="13264">
                  <c:v>48.762371000000002</c:v>
                </c:pt>
                <c:pt idx="13265">
                  <c:v>48.691738000000001</c:v>
                </c:pt>
                <c:pt idx="13266">
                  <c:v>48.619605999999997</c:v>
                </c:pt>
                <c:pt idx="13267">
                  <c:v>48.548977000000001</c:v>
                </c:pt>
                <c:pt idx="13268">
                  <c:v>48.477825000000003</c:v>
                </c:pt>
                <c:pt idx="13269">
                  <c:v>48.407127000000003</c:v>
                </c:pt>
                <c:pt idx="13270">
                  <c:v>48.335323000000002</c:v>
                </c:pt>
                <c:pt idx="13271">
                  <c:v>48.265189999999997</c:v>
                </c:pt>
                <c:pt idx="13272">
                  <c:v>48.194327999999999</c:v>
                </c:pt>
                <c:pt idx="13273">
                  <c:v>48.121879999999997</c:v>
                </c:pt>
                <c:pt idx="13274">
                  <c:v>48.048878000000002</c:v>
                </c:pt>
                <c:pt idx="13275">
                  <c:v>47.978203000000001</c:v>
                </c:pt>
                <c:pt idx="13276">
                  <c:v>47.909367000000003</c:v>
                </c:pt>
                <c:pt idx="13277">
                  <c:v>47.838341</c:v>
                </c:pt>
                <c:pt idx="13278">
                  <c:v>47.766022</c:v>
                </c:pt>
                <c:pt idx="13279">
                  <c:v>47.696517999999998</c:v>
                </c:pt>
                <c:pt idx="13280">
                  <c:v>47.626190000000001</c:v>
                </c:pt>
                <c:pt idx="13281">
                  <c:v>47.552928999999999</c:v>
                </c:pt>
                <c:pt idx="13282">
                  <c:v>47.47945</c:v>
                </c:pt>
                <c:pt idx="13283">
                  <c:v>47.407798999999997</c:v>
                </c:pt>
                <c:pt idx="13284">
                  <c:v>47.335976000000002</c:v>
                </c:pt>
                <c:pt idx="13285">
                  <c:v>47.265872999999999</c:v>
                </c:pt>
                <c:pt idx="13286">
                  <c:v>47.197299999999998</c:v>
                </c:pt>
                <c:pt idx="13287">
                  <c:v>47.126427</c:v>
                </c:pt>
                <c:pt idx="13288">
                  <c:v>47.053223000000003</c:v>
                </c:pt>
                <c:pt idx="13289">
                  <c:v>46.981772999999997</c:v>
                </c:pt>
                <c:pt idx="13290">
                  <c:v>46.912075000000002</c:v>
                </c:pt>
                <c:pt idx="13291">
                  <c:v>46.841999000000001</c:v>
                </c:pt>
                <c:pt idx="13292">
                  <c:v>46.771957</c:v>
                </c:pt>
                <c:pt idx="13293">
                  <c:v>46.700786999999998</c:v>
                </c:pt>
                <c:pt idx="13294">
                  <c:v>46.629531999999998</c:v>
                </c:pt>
                <c:pt idx="13295">
                  <c:v>46.560101000000003</c:v>
                </c:pt>
                <c:pt idx="13296">
                  <c:v>46.489536000000001</c:v>
                </c:pt>
                <c:pt idx="13297">
                  <c:v>46.418385000000001</c:v>
                </c:pt>
                <c:pt idx="13298">
                  <c:v>46.349975999999998</c:v>
                </c:pt>
                <c:pt idx="13299">
                  <c:v>46.279713000000001</c:v>
                </c:pt>
                <c:pt idx="13300">
                  <c:v>46.207954000000001</c:v>
                </c:pt>
                <c:pt idx="13301">
                  <c:v>46.138325000000002</c:v>
                </c:pt>
                <c:pt idx="13302">
                  <c:v>46.068592000000002</c:v>
                </c:pt>
                <c:pt idx="13303">
                  <c:v>45.998600000000003</c:v>
                </c:pt>
                <c:pt idx="13304">
                  <c:v>45.929321000000002</c:v>
                </c:pt>
                <c:pt idx="13305">
                  <c:v>45.860508000000003</c:v>
                </c:pt>
                <c:pt idx="13306">
                  <c:v>45.790515999999997</c:v>
                </c:pt>
                <c:pt idx="13307">
                  <c:v>45.720241999999999</c:v>
                </c:pt>
                <c:pt idx="13308">
                  <c:v>45.650115999999997</c:v>
                </c:pt>
                <c:pt idx="13309">
                  <c:v>45.578570999999997</c:v>
                </c:pt>
                <c:pt idx="13310">
                  <c:v>45.510792000000002</c:v>
                </c:pt>
                <c:pt idx="13311">
                  <c:v>45.442745000000002</c:v>
                </c:pt>
                <c:pt idx="13312">
                  <c:v>45.371468</c:v>
                </c:pt>
                <c:pt idx="13313">
                  <c:v>45.302052000000003</c:v>
                </c:pt>
                <c:pt idx="13314">
                  <c:v>45.232948</c:v>
                </c:pt>
                <c:pt idx="13315">
                  <c:v>45.162384000000003</c:v>
                </c:pt>
                <c:pt idx="13316">
                  <c:v>45.091579000000003</c:v>
                </c:pt>
                <c:pt idx="13317">
                  <c:v>45.022221000000002</c:v>
                </c:pt>
                <c:pt idx="13318">
                  <c:v>44.953330999999999</c:v>
                </c:pt>
                <c:pt idx="13319">
                  <c:v>44.883761999999997</c:v>
                </c:pt>
                <c:pt idx="13320">
                  <c:v>44.813419000000003</c:v>
                </c:pt>
                <c:pt idx="13321">
                  <c:v>44.744670999999997</c:v>
                </c:pt>
                <c:pt idx="13322">
                  <c:v>44.674579999999999</c:v>
                </c:pt>
                <c:pt idx="13323">
                  <c:v>44.605018999999999</c:v>
                </c:pt>
                <c:pt idx="13324">
                  <c:v>44.537140000000001</c:v>
                </c:pt>
                <c:pt idx="13325">
                  <c:v>44.467022</c:v>
                </c:pt>
                <c:pt idx="13326">
                  <c:v>44.399788000000001</c:v>
                </c:pt>
                <c:pt idx="13327">
                  <c:v>44.331336999999998</c:v>
                </c:pt>
                <c:pt idx="13328">
                  <c:v>44.259242999999998</c:v>
                </c:pt>
                <c:pt idx="13329">
                  <c:v>44.19088</c:v>
                </c:pt>
                <c:pt idx="13330">
                  <c:v>44.121738000000001</c:v>
                </c:pt>
                <c:pt idx="13331">
                  <c:v>44.053229999999999</c:v>
                </c:pt>
                <c:pt idx="13332">
                  <c:v>43.986221</c:v>
                </c:pt>
                <c:pt idx="13333">
                  <c:v>43.916663999999997</c:v>
                </c:pt>
                <c:pt idx="13334">
                  <c:v>43.848663000000002</c:v>
                </c:pt>
                <c:pt idx="13335">
                  <c:v>43.780932999999997</c:v>
                </c:pt>
                <c:pt idx="13336">
                  <c:v>43.710625</c:v>
                </c:pt>
                <c:pt idx="13337">
                  <c:v>43.641277000000002</c:v>
                </c:pt>
                <c:pt idx="13338">
                  <c:v>43.573658000000002</c:v>
                </c:pt>
                <c:pt idx="13339">
                  <c:v>43.505768000000003</c:v>
                </c:pt>
                <c:pt idx="13340">
                  <c:v>43.435946999999999</c:v>
                </c:pt>
                <c:pt idx="13341">
                  <c:v>43.36721</c:v>
                </c:pt>
                <c:pt idx="13342">
                  <c:v>43.299171000000001</c:v>
                </c:pt>
                <c:pt idx="13343">
                  <c:v>43.229725000000002</c:v>
                </c:pt>
                <c:pt idx="13344">
                  <c:v>43.163131999999997</c:v>
                </c:pt>
                <c:pt idx="13345">
                  <c:v>43.095612000000003</c:v>
                </c:pt>
                <c:pt idx="13346">
                  <c:v>43.027915999999998</c:v>
                </c:pt>
                <c:pt idx="13347">
                  <c:v>42.960957000000001</c:v>
                </c:pt>
                <c:pt idx="13348">
                  <c:v>42.892273000000003</c:v>
                </c:pt>
                <c:pt idx="13349">
                  <c:v>42.824837000000002</c:v>
                </c:pt>
                <c:pt idx="13350">
                  <c:v>42.758243999999998</c:v>
                </c:pt>
                <c:pt idx="13351">
                  <c:v>42.689281000000001</c:v>
                </c:pt>
                <c:pt idx="13352">
                  <c:v>42.621189000000001</c:v>
                </c:pt>
                <c:pt idx="13353">
                  <c:v>42.554115000000003</c:v>
                </c:pt>
                <c:pt idx="13354">
                  <c:v>42.487022000000003</c:v>
                </c:pt>
                <c:pt idx="13355">
                  <c:v>42.417411999999999</c:v>
                </c:pt>
                <c:pt idx="13356">
                  <c:v>42.348754999999997</c:v>
                </c:pt>
                <c:pt idx="13357">
                  <c:v>42.281128000000002</c:v>
                </c:pt>
                <c:pt idx="13358">
                  <c:v>42.212639000000003</c:v>
                </c:pt>
                <c:pt idx="13359">
                  <c:v>42.145297999999997</c:v>
                </c:pt>
                <c:pt idx="13360">
                  <c:v>42.076382000000002</c:v>
                </c:pt>
                <c:pt idx="13361">
                  <c:v>42.010502000000002</c:v>
                </c:pt>
                <c:pt idx="13362">
                  <c:v>41.943100000000001</c:v>
                </c:pt>
                <c:pt idx="13363">
                  <c:v>41.875419999999998</c:v>
                </c:pt>
                <c:pt idx="13364">
                  <c:v>41.806716999999999</c:v>
                </c:pt>
                <c:pt idx="13365">
                  <c:v>41.741275999999999</c:v>
                </c:pt>
                <c:pt idx="13366">
                  <c:v>41.671661</c:v>
                </c:pt>
                <c:pt idx="13367">
                  <c:v>41.603724999999997</c:v>
                </c:pt>
                <c:pt idx="13368">
                  <c:v>41.538471000000001</c:v>
                </c:pt>
                <c:pt idx="13369">
                  <c:v>41.470008999999997</c:v>
                </c:pt>
                <c:pt idx="13370">
                  <c:v>41.402709999999999</c:v>
                </c:pt>
                <c:pt idx="13371">
                  <c:v>41.336342000000002</c:v>
                </c:pt>
                <c:pt idx="13372">
                  <c:v>41.268329999999999</c:v>
                </c:pt>
                <c:pt idx="13373">
                  <c:v>41.202030000000001</c:v>
                </c:pt>
                <c:pt idx="13374">
                  <c:v>41.135581999999999</c:v>
                </c:pt>
                <c:pt idx="13375">
                  <c:v>41.071097999999999</c:v>
                </c:pt>
                <c:pt idx="13376">
                  <c:v>41.003571000000001</c:v>
                </c:pt>
                <c:pt idx="13377">
                  <c:v>40.936501</c:v>
                </c:pt>
                <c:pt idx="13378">
                  <c:v>40.869872999999998</c:v>
                </c:pt>
                <c:pt idx="13379">
                  <c:v>40.803493000000003</c:v>
                </c:pt>
                <c:pt idx="13380">
                  <c:v>40.737273999999999</c:v>
                </c:pt>
                <c:pt idx="13381">
                  <c:v>40.669074999999999</c:v>
                </c:pt>
                <c:pt idx="13382">
                  <c:v>40.601413999999998</c:v>
                </c:pt>
                <c:pt idx="13383">
                  <c:v>40.537337999999998</c:v>
                </c:pt>
                <c:pt idx="13384">
                  <c:v>40.474335000000004</c:v>
                </c:pt>
                <c:pt idx="13385">
                  <c:v>40.406970999999999</c:v>
                </c:pt>
                <c:pt idx="13386">
                  <c:v>40.340248000000003</c:v>
                </c:pt>
                <c:pt idx="13387">
                  <c:v>40.273730999999998</c:v>
                </c:pt>
                <c:pt idx="13388">
                  <c:v>40.207160999999999</c:v>
                </c:pt>
                <c:pt idx="13389">
                  <c:v>40.142422000000003</c:v>
                </c:pt>
                <c:pt idx="13390">
                  <c:v>40.077151999999998</c:v>
                </c:pt>
                <c:pt idx="13391">
                  <c:v>40.011532000000003</c:v>
                </c:pt>
                <c:pt idx="13392">
                  <c:v>39.945824000000002</c:v>
                </c:pt>
                <c:pt idx="13393">
                  <c:v>39.880946999999999</c:v>
                </c:pt>
                <c:pt idx="13394">
                  <c:v>39.814602000000001</c:v>
                </c:pt>
                <c:pt idx="13395">
                  <c:v>39.747143000000001</c:v>
                </c:pt>
                <c:pt idx="13396">
                  <c:v>39.682468</c:v>
                </c:pt>
                <c:pt idx="13397">
                  <c:v>39.618457999999997</c:v>
                </c:pt>
                <c:pt idx="13398">
                  <c:v>39.550007000000001</c:v>
                </c:pt>
                <c:pt idx="13399">
                  <c:v>39.487003000000001</c:v>
                </c:pt>
                <c:pt idx="13400">
                  <c:v>39.421092999999999</c:v>
                </c:pt>
                <c:pt idx="13401">
                  <c:v>39.356647000000002</c:v>
                </c:pt>
                <c:pt idx="13402">
                  <c:v>39.289284000000002</c:v>
                </c:pt>
                <c:pt idx="13403">
                  <c:v>39.224834000000001</c:v>
                </c:pt>
                <c:pt idx="13404">
                  <c:v>39.157978</c:v>
                </c:pt>
                <c:pt idx="13405">
                  <c:v>39.095900999999998</c:v>
                </c:pt>
                <c:pt idx="13406">
                  <c:v>39.029594000000003</c:v>
                </c:pt>
                <c:pt idx="13407">
                  <c:v>38.968674</c:v>
                </c:pt>
                <c:pt idx="13408">
                  <c:v>38.902709999999999</c:v>
                </c:pt>
                <c:pt idx="13409">
                  <c:v>38.838608000000001</c:v>
                </c:pt>
                <c:pt idx="13410">
                  <c:v>38.773766000000002</c:v>
                </c:pt>
                <c:pt idx="13411">
                  <c:v>38.709319999999998</c:v>
                </c:pt>
                <c:pt idx="13412">
                  <c:v>38.645949999999999</c:v>
                </c:pt>
                <c:pt idx="13413">
                  <c:v>38.579284999999999</c:v>
                </c:pt>
                <c:pt idx="13414">
                  <c:v>38.517581999999997</c:v>
                </c:pt>
                <c:pt idx="13415">
                  <c:v>38.455959</c:v>
                </c:pt>
                <c:pt idx="13416">
                  <c:v>38.391254000000004</c:v>
                </c:pt>
                <c:pt idx="13417">
                  <c:v>38.328732000000002</c:v>
                </c:pt>
                <c:pt idx="13418">
                  <c:v>38.261947999999997</c:v>
                </c:pt>
                <c:pt idx="13419">
                  <c:v>38.199424999999998</c:v>
                </c:pt>
                <c:pt idx="13420">
                  <c:v>38.135593</c:v>
                </c:pt>
                <c:pt idx="13421">
                  <c:v>38.069724999999998</c:v>
                </c:pt>
                <c:pt idx="13422">
                  <c:v>38.006596000000002</c:v>
                </c:pt>
                <c:pt idx="13423">
                  <c:v>37.943291000000002</c:v>
                </c:pt>
                <c:pt idx="13424">
                  <c:v>37.881241000000003</c:v>
                </c:pt>
                <c:pt idx="13425">
                  <c:v>37.817974</c:v>
                </c:pt>
                <c:pt idx="13426">
                  <c:v>37.754916999999999</c:v>
                </c:pt>
                <c:pt idx="13427">
                  <c:v>37.691566000000002</c:v>
                </c:pt>
                <c:pt idx="13428">
                  <c:v>37.628413999999999</c:v>
                </c:pt>
                <c:pt idx="13429">
                  <c:v>37.567203999999997</c:v>
                </c:pt>
                <c:pt idx="13430">
                  <c:v>37.505661000000003</c:v>
                </c:pt>
                <c:pt idx="13431">
                  <c:v>37.441490000000002</c:v>
                </c:pt>
                <c:pt idx="13432">
                  <c:v>37.377459999999999</c:v>
                </c:pt>
                <c:pt idx="13433">
                  <c:v>37.315556000000001</c:v>
                </c:pt>
                <c:pt idx="13434">
                  <c:v>37.253208000000001</c:v>
                </c:pt>
                <c:pt idx="13435">
                  <c:v>37.190131999999998</c:v>
                </c:pt>
                <c:pt idx="13436">
                  <c:v>37.129738000000003</c:v>
                </c:pt>
                <c:pt idx="13437">
                  <c:v>37.065185999999997</c:v>
                </c:pt>
                <c:pt idx="13438">
                  <c:v>37.004269000000001</c:v>
                </c:pt>
                <c:pt idx="13439">
                  <c:v>36.942104</c:v>
                </c:pt>
                <c:pt idx="13440">
                  <c:v>36.881466000000003</c:v>
                </c:pt>
                <c:pt idx="13441">
                  <c:v>36.818237000000003</c:v>
                </c:pt>
                <c:pt idx="13442">
                  <c:v>36.753329999999998</c:v>
                </c:pt>
                <c:pt idx="13443">
                  <c:v>36.692622999999998</c:v>
                </c:pt>
                <c:pt idx="13444">
                  <c:v>36.631531000000003</c:v>
                </c:pt>
                <c:pt idx="13445">
                  <c:v>36.570144999999997</c:v>
                </c:pt>
                <c:pt idx="13446">
                  <c:v>36.509673999999997</c:v>
                </c:pt>
                <c:pt idx="13447">
                  <c:v>36.447558999999998</c:v>
                </c:pt>
                <c:pt idx="13448">
                  <c:v>36.385306999999997</c:v>
                </c:pt>
                <c:pt idx="13449">
                  <c:v>36.324641999999997</c:v>
                </c:pt>
                <c:pt idx="13450">
                  <c:v>36.261890000000001</c:v>
                </c:pt>
                <c:pt idx="13451">
                  <c:v>36.199500999999998</c:v>
                </c:pt>
                <c:pt idx="13452">
                  <c:v>36.139729000000003</c:v>
                </c:pt>
                <c:pt idx="13453">
                  <c:v>36.080185</c:v>
                </c:pt>
                <c:pt idx="13454">
                  <c:v>36.017600999999999</c:v>
                </c:pt>
                <c:pt idx="13455">
                  <c:v>35.957962000000002</c:v>
                </c:pt>
                <c:pt idx="13456">
                  <c:v>35.896912</c:v>
                </c:pt>
                <c:pt idx="13457">
                  <c:v>35.835135999999999</c:v>
                </c:pt>
                <c:pt idx="13458">
                  <c:v>35.7742</c:v>
                </c:pt>
                <c:pt idx="13459">
                  <c:v>35.713303000000003</c:v>
                </c:pt>
                <c:pt idx="13460">
                  <c:v>35.653488000000003</c:v>
                </c:pt>
                <c:pt idx="13461">
                  <c:v>35.592666999999999</c:v>
                </c:pt>
                <c:pt idx="13462">
                  <c:v>35.530768999999999</c:v>
                </c:pt>
                <c:pt idx="13463">
                  <c:v>35.471321000000003</c:v>
                </c:pt>
                <c:pt idx="13464">
                  <c:v>35.410957000000003</c:v>
                </c:pt>
                <c:pt idx="13465">
                  <c:v>35.350879999999997</c:v>
                </c:pt>
                <c:pt idx="13466">
                  <c:v>35.290523999999998</c:v>
                </c:pt>
                <c:pt idx="13467">
                  <c:v>35.230533999999999</c:v>
                </c:pt>
                <c:pt idx="13468">
                  <c:v>35.170558999999997</c:v>
                </c:pt>
                <c:pt idx="13469">
                  <c:v>35.111145</c:v>
                </c:pt>
                <c:pt idx="13470">
                  <c:v>35.051448999999998</c:v>
                </c:pt>
                <c:pt idx="13471">
                  <c:v>34.990307000000001</c:v>
                </c:pt>
                <c:pt idx="13472">
                  <c:v>34.930103000000003</c:v>
                </c:pt>
                <c:pt idx="13473">
                  <c:v>34.871245999999999</c:v>
                </c:pt>
                <c:pt idx="13474">
                  <c:v>34.811954</c:v>
                </c:pt>
                <c:pt idx="13475">
                  <c:v>34.752204999999996</c:v>
                </c:pt>
                <c:pt idx="13476">
                  <c:v>34.692261000000002</c:v>
                </c:pt>
                <c:pt idx="13477">
                  <c:v>34.632483999999998</c:v>
                </c:pt>
                <c:pt idx="13478">
                  <c:v>34.574782999999996</c:v>
                </c:pt>
                <c:pt idx="13479">
                  <c:v>34.516486999999998</c:v>
                </c:pt>
                <c:pt idx="13480">
                  <c:v>34.456538999999999</c:v>
                </c:pt>
                <c:pt idx="13481">
                  <c:v>34.397644</c:v>
                </c:pt>
                <c:pt idx="13482">
                  <c:v>34.340510999999999</c:v>
                </c:pt>
                <c:pt idx="13483">
                  <c:v>34.281928999999998</c:v>
                </c:pt>
                <c:pt idx="13484">
                  <c:v>34.222262999999998</c:v>
                </c:pt>
                <c:pt idx="13485">
                  <c:v>34.163508999999998</c:v>
                </c:pt>
                <c:pt idx="13486">
                  <c:v>34.106186000000001</c:v>
                </c:pt>
                <c:pt idx="13487">
                  <c:v>34.048195</c:v>
                </c:pt>
                <c:pt idx="13488">
                  <c:v>33.989272999999997</c:v>
                </c:pt>
                <c:pt idx="13489">
                  <c:v>33.930447000000001</c:v>
                </c:pt>
                <c:pt idx="13490">
                  <c:v>33.871181</c:v>
                </c:pt>
                <c:pt idx="13491">
                  <c:v>33.813361999999998</c:v>
                </c:pt>
                <c:pt idx="13492">
                  <c:v>33.756996000000001</c:v>
                </c:pt>
                <c:pt idx="13493">
                  <c:v>33.700553999999997</c:v>
                </c:pt>
                <c:pt idx="13494">
                  <c:v>33.645668000000001</c:v>
                </c:pt>
                <c:pt idx="13495">
                  <c:v>33.592644</c:v>
                </c:pt>
                <c:pt idx="13496">
                  <c:v>33.539146000000002</c:v>
                </c:pt>
                <c:pt idx="13497">
                  <c:v>33.484591999999999</c:v>
                </c:pt>
                <c:pt idx="13498">
                  <c:v>33.430199000000002</c:v>
                </c:pt>
                <c:pt idx="13499">
                  <c:v>33.376846</c:v>
                </c:pt>
                <c:pt idx="13500">
                  <c:v>33.321959999999997</c:v>
                </c:pt>
                <c:pt idx="13501">
                  <c:v>33.268017</c:v>
                </c:pt>
                <c:pt idx="13502">
                  <c:v>33.213344999999997</c:v>
                </c:pt>
                <c:pt idx="13503">
                  <c:v>33.159325000000003</c:v>
                </c:pt>
                <c:pt idx="13504">
                  <c:v>33.107723</c:v>
                </c:pt>
                <c:pt idx="13505">
                  <c:v>33.051895000000002</c:v>
                </c:pt>
                <c:pt idx="13506">
                  <c:v>32.999008000000003</c:v>
                </c:pt>
                <c:pt idx="13507">
                  <c:v>32.942894000000003</c:v>
                </c:pt>
                <c:pt idx="13508">
                  <c:v>32.889465000000001</c:v>
                </c:pt>
                <c:pt idx="13509">
                  <c:v>32.836055999999999</c:v>
                </c:pt>
                <c:pt idx="13510">
                  <c:v>32.781567000000003</c:v>
                </c:pt>
                <c:pt idx="13511">
                  <c:v>32.728149000000002</c:v>
                </c:pt>
                <c:pt idx="13512">
                  <c:v>32.675677999999998</c:v>
                </c:pt>
                <c:pt idx="13513">
                  <c:v>32.620983000000003</c:v>
                </c:pt>
                <c:pt idx="13514">
                  <c:v>32.566723000000003</c:v>
                </c:pt>
                <c:pt idx="13515">
                  <c:v>32.513573000000001</c:v>
                </c:pt>
                <c:pt idx="13516">
                  <c:v>32.459400000000002</c:v>
                </c:pt>
                <c:pt idx="13517">
                  <c:v>32.404606000000001</c:v>
                </c:pt>
                <c:pt idx="13518">
                  <c:v>32.350185000000003</c:v>
                </c:pt>
                <c:pt idx="13519">
                  <c:v>32.296337000000001</c:v>
                </c:pt>
                <c:pt idx="13520">
                  <c:v>32.242877999999997</c:v>
                </c:pt>
                <c:pt idx="13521">
                  <c:v>32.189990999999999</c:v>
                </c:pt>
                <c:pt idx="13522">
                  <c:v>32.136898000000002</c:v>
                </c:pt>
                <c:pt idx="13523">
                  <c:v>32.083919999999999</c:v>
                </c:pt>
                <c:pt idx="13524">
                  <c:v>32.030121000000001</c:v>
                </c:pt>
                <c:pt idx="13525">
                  <c:v>31.976624000000001</c:v>
                </c:pt>
                <c:pt idx="13526">
                  <c:v>31.922457000000001</c:v>
                </c:pt>
                <c:pt idx="13527">
                  <c:v>31.869221</c:v>
                </c:pt>
                <c:pt idx="13528">
                  <c:v>31.815922</c:v>
                </c:pt>
                <c:pt idx="13529">
                  <c:v>31.762297</c:v>
                </c:pt>
                <c:pt idx="13530">
                  <c:v>31.707353999999999</c:v>
                </c:pt>
                <c:pt idx="13531">
                  <c:v>31.651917999999998</c:v>
                </c:pt>
                <c:pt idx="13532">
                  <c:v>31.597888999999999</c:v>
                </c:pt>
                <c:pt idx="13533">
                  <c:v>31.544658999999999</c:v>
                </c:pt>
                <c:pt idx="13534">
                  <c:v>31.489564999999999</c:v>
                </c:pt>
                <c:pt idx="13535">
                  <c:v>31.435648</c:v>
                </c:pt>
                <c:pt idx="13536">
                  <c:v>31.382303</c:v>
                </c:pt>
                <c:pt idx="13537">
                  <c:v>31.326588000000001</c:v>
                </c:pt>
                <c:pt idx="13538">
                  <c:v>31.273465999999999</c:v>
                </c:pt>
                <c:pt idx="13539">
                  <c:v>31.219491999999999</c:v>
                </c:pt>
                <c:pt idx="13540">
                  <c:v>31.166308999999998</c:v>
                </c:pt>
                <c:pt idx="13541">
                  <c:v>31.113316999999999</c:v>
                </c:pt>
                <c:pt idx="13542">
                  <c:v>31.059419999999999</c:v>
                </c:pt>
                <c:pt idx="13543">
                  <c:v>31.004787</c:v>
                </c:pt>
                <c:pt idx="13544">
                  <c:v>30.951084000000002</c:v>
                </c:pt>
                <c:pt idx="13545">
                  <c:v>30.898099999999999</c:v>
                </c:pt>
                <c:pt idx="13546">
                  <c:v>30.843858999999998</c:v>
                </c:pt>
                <c:pt idx="13547">
                  <c:v>30.790099999999999</c:v>
                </c:pt>
                <c:pt idx="13548">
                  <c:v>30.735102000000001</c:v>
                </c:pt>
                <c:pt idx="13549">
                  <c:v>30.681557000000002</c:v>
                </c:pt>
                <c:pt idx="13550">
                  <c:v>30.627507999999999</c:v>
                </c:pt>
                <c:pt idx="13551">
                  <c:v>30.573891</c:v>
                </c:pt>
                <c:pt idx="13552">
                  <c:v>30.521141</c:v>
                </c:pt>
                <c:pt idx="13553">
                  <c:v>30.467683999999998</c:v>
                </c:pt>
                <c:pt idx="13554">
                  <c:v>30.413875999999998</c:v>
                </c:pt>
                <c:pt idx="13555">
                  <c:v>30.359639999999999</c:v>
                </c:pt>
                <c:pt idx="13556">
                  <c:v>30.307306000000001</c:v>
                </c:pt>
                <c:pt idx="13557">
                  <c:v>30.252517999999998</c:v>
                </c:pt>
                <c:pt idx="13558">
                  <c:v>30.199826999999999</c:v>
                </c:pt>
                <c:pt idx="13559">
                  <c:v>30.147601999999999</c:v>
                </c:pt>
                <c:pt idx="13560">
                  <c:v>30.095134999999999</c:v>
                </c:pt>
                <c:pt idx="13561">
                  <c:v>30.041561000000002</c:v>
                </c:pt>
                <c:pt idx="13562">
                  <c:v>29.989456000000001</c:v>
                </c:pt>
                <c:pt idx="13563">
                  <c:v>29.93749</c:v>
                </c:pt>
                <c:pt idx="13564">
                  <c:v>29.884546</c:v>
                </c:pt>
                <c:pt idx="13565">
                  <c:v>29.832172</c:v>
                </c:pt>
                <c:pt idx="13566">
                  <c:v>29.779339</c:v>
                </c:pt>
                <c:pt idx="13567">
                  <c:v>29.727786999999999</c:v>
                </c:pt>
                <c:pt idx="13568">
                  <c:v>29.677009999999999</c:v>
                </c:pt>
                <c:pt idx="13569">
                  <c:v>29.624302</c:v>
                </c:pt>
                <c:pt idx="13570">
                  <c:v>29.571408999999999</c:v>
                </c:pt>
                <c:pt idx="13571">
                  <c:v>29.519221999999999</c:v>
                </c:pt>
                <c:pt idx="13572">
                  <c:v>29.467967999999999</c:v>
                </c:pt>
                <c:pt idx="13573">
                  <c:v>29.415721999999999</c:v>
                </c:pt>
                <c:pt idx="13574">
                  <c:v>29.363641999999999</c:v>
                </c:pt>
                <c:pt idx="13575">
                  <c:v>29.312052000000001</c:v>
                </c:pt>
                <c:pt idx="13576">
                  <c:v>29.260674000000002</c:v>
                </c:pt>
                <c:pt idx="13577">
                  <c:v>29.208321000000002</c:v>
                </c:pt>
                <c:pt idx="13578">
                  <c:v>29.156905999999999</c:v>
                </c:pt>
                <c:pt idx="13579">
                  <c:v>29.106276999999999</c:v>
                </c:pt>
                <c:pt idx="13580">
                  <c:v>29.054424000000001</c:v>
                </c:pt>
                <c:pt idx="13581">
                  <c:v>29.004217000000001</c:v>
                </c:pt>
                <c:pt idx="13582">
                  <c:v>28.953194</c:v>
                </c:pt>
                <c:pt idx="13583">
                  <c:v>28.902373999999998</c:v>
                </c:pt>
                <c:pt idx="13584">
                  <c:v>28.851123999999999</c:v>
                </c:pt>
                <c:pt idx="13585">
                  <c:v>28.801501999999999</c:v>
                </c:pt>
                <c:pt idx="13586">
                  <c:v>28.749974999999999</c:v>
                </c:pt>
                <c:pt idx="13587">
                  <c:v>28.700444999999998</c:v>
                </c:pt>
                <c:pt idx="13588">
                  <c:v>28.648323000000001</c:v>
                </c:pt>
                <c:pt idx="13589">
                  <c:v>28.597382</c:v>
                </c:pt>
                <c:pt idx="13590">
                  <c:v>28.546154000000001</c:v>
                </c:pt>
                <c:pt idx="13591">
                  <c:v>28.495591999999998</c:v>
                </c:pt>
                <c:pt idx="13592">
                  <c:v>28.446127000000001</c:v>
                </c:pt>
                <c:pt idx="13593">
                  <c:v>28.396654000000002</c:v>
                </c:pt>
                <c:pt idx="13594">
                  <c:v>28.34713</c:v>
                </c:pt>
                <c:pt idx="13595">
                  <c:v>28.296381</c:v>
                </c:pt>
                <c:pt idx="13596">
                  <c:v>28.246196999999999</c:v>
                </c:pt>
                <c:pt idx="13597">
                  <c:v>28.196300999999998</c:v>
                </c:pt>
                <c:pt idx="13598">
                  <c:v>28.14669</c:v>
                </c:pt>
                <c:pt idx="13599">
                  <c:v>28.097511000000001</c:v>
                </c:pt>
                <c:pt idx="13600">
                  <c:v>28.048887000000001</c:v>
                </c:pt>
                <c:pt idx="13601">
                  <c:v>28.000957</c:v>
                </c:pt>
                <c:pt idx="13602">
                  <c:v>27.951822</c:v>
                </c:pt>
                <c:pt idx="13603">
                  <c:v>27.901945000000001</c:v>
                </c:pt>
                <c:pt idx="13604">
                  <c:v>27.854053</c:v>
                </c:pt>
                <c:pt idx="13605">
                  <c:v>27.805716</c:v>
                </c:pt>
                <c:pt idx="13606">
                  <c:v>27.756530999999999</c:v>
                </c:pt>
                <c:pt idx="13607">
                  <c:v>27.707087000000001</c:v>
                </c:pt>
                <c:pt idx="13608">
                  <c:v>27.657624999999999</c:v>
                </c:pt>
                <c:pt idx="13609">
                  <c:v>27.608426999999999</c:v>
                </c:pt>
                <c:pt idx="13610">
                  <c:v>27.560936000000002</c:v>
                </c:pt>
                <c:pt idx="13611">
                  <c:v>27.511951</c:v>
                </c:pt>
                <c:pt idx="13612">
                  <c:v>27.464321000000002</c:v>
                </c:pt>
                <c:pt idx="13613">
                  <c:v>27.415963999999999</c:v>
                </c:pt>
                <c:pt idx="13614">
                  <c:v>27.367853</c:v>
                </c:pt>
                <c:pt idx="13615">
                  <c:v>27.319174</c:v>
                </c:pt>
                <c:pt idx="13616">
                  <c:v>27.271979999999999</c:v>
                </c:pt>
                <c:pt idx="13617">
                  <c:v>27.224968000000001</c:v>
                </c:pt>
                <c:pt idx="13618">
                  <c:v>27.175087000000001</c:v>
                </c:pt>
                <c:pt idx="13619">
                  <c:v>27.128159</c:v>
                </c:pt>
                <c:pt idx="13620">
                  <c:v>27.081623</c:v>
                </c:pt>
                <c:pt idx="13621">
                  <c:v>27.034549999999999</c:v>
                </c:pt>
                <c:pt idx="13622">
                  <c:v>26.986954000000001</c:v>
                </c:pt>
                <c:pt idx="13623">
                  <c:v>26.938383000000002</c:v>
                </c:pt>
                <c:pt idx="13624">
                  <c:v>26.891506</c:v>
                </c:pt>
                <c:pt idx="13625">
                  <c:v>26.843955999999999</c:v>
                </c:pt>
                <c:pt idx="13626">
                  <c:v>26.796700000000001</c:v>
                </c:pt>
                <c:pt idx="13627">
                  <c:v>26.750696000000001</c:v>
                </c:pt>
                <c:pt idx="13628">
                  <c:v>26.704287999999998</c:v>
                </c:pt>
                <c:pt idx="13629">
                  <c:v>26.655272</c:v>
                </c:pt>
                <c:pt idx="13630">
                  <c:v>26.609814</c:v>
                </c:pt>
                <c:pt idx="13631">
                  <c:v>26.563621999999999</c:v>
                </c:pt>
                <c:pt idx="13632">
                  <c:v>26.516617</c:v>
                </c:pt>
                <c:pt idx="13633">
                  <c:v>26.471057999999999</c:v>
                </c:pt>
                <c:pt idx="13634">
                  <c:v>26.42313</c:v>
                </c:pt>
                <c:pt idx="13635">
                  <c:v>26.379270999999999</c:v>
                </c:pt>
                <c:pt idx="13636">
                  <c:v>26.333960000000001</c:v>
                </c:pt>
                <c:pt idx="13637">
                  <c:v>26.287728999999999</c:v>
                </c:pt>
                <c:pt idx="13638">
                  <c:v>26.242785000000001</c:v>
                </c:pt>
                <c:pt idx="13639">
                  <c:v>26.197514999999999</c:v>
                </c:pt>
                <c:pt idx="13640">
                  <c:v>26.152128000000001</c:v>
                </c:pt>
                <c:pt idx="13641">
                  <c:v>26.106114999999999</c:v>
                </c:pt>
                <c:pt idx="13642">
                  <c:v>26.060345000000002</c:v>
                </c:pt>
                <c:pt idx="13643">
                  <c:v>26.014578</c:v>
                </c:pt>
                <c:pt idx="13644">
                  <c:v>25.969242000000001</c:v>
                </c:pt>
                <c:pt idx="13645">
                  <c:v>25.924419</c:v>
                </c:pt>
                <c:pt idx="13646">
                  <c:v>25.879519999999999</c:v>
                </c:pt>
                <c:pt idx="13647">
                  <c:v>25.832709999999999</c:v>
                </c:pt>
                <c:pt idx="13648">
                  <c:v>25.787631999999999</c:v>
                </c:pt>
                <c:pt idx="13649">
                  <c:v>25.742885999999999</c:v>
                </c:pt>
                <c:pt idx="13650">
                  <c:v>25.696107999999999</c:v>
                </c:pt>
                <c:pt idx="13651">
                  <c:v>25.650660999999999</c:v>
                </c:pt>
                <c:pt idx="13652">
                  <c:v>25.605754999999998</c:v>
                </c:pt>
                <c:pt idx="13653">
                  <c:v>25.559861999999999</c:v>
                </c:pt>
                <c:pt idx="13654">
                  <c:v>25.515196</c:v>
                </c:pt>
                <c:pt idx="13655">
                  <c:v>25.468855000000001</c:v>
                </c:pt>
                <c:pt idx="13656">
                  <c:v>25.424042</c:v>
                </c:pt>
                <c:pt idx="13657">
                  <c:v>25.378837999999998</c:v>
                </c:pt>
                <c:pt idx="13658">
                  <c:v>25.333918000000001</c:v>
                </c:pt>
                <c:pt idx="13659">
                  <c:v>25.289601999999999</c:v>
                </c:pt>
                <c:pt idx="13660">
                  <c:v>25.244553</c:v>
                </c:pt>
                <c:pt idx="13661">
                  <c:v>25.19932</c:v>
                </c:pt>
                <c:pt idx="13662">
                  <c:v>25.155258</c:v>
                </c:pt>
                <c:pt idx="13663">
                  <c:v>25.110734999999998</c:v>
                </c:pt>
                <c:pt idx="13664">
                  <c:v>25.067595000000001</c:v>
                </c:pt>
                <c:pt idx="13665">
                  <c:v>25.022928</c:v>
                </c:pt>
                <c:pt idx="13666">
                  <c:v>24.977150000000002</c:v>
                </c:pt>
                <c:pt idx="13667">
                  <c:v>24.932107999999999</c:v>
                </c:pt>
                <c:pt idx="13668">
                  <c:v>24.888577000000002</c:v>
                </c:pt>
                <c:pt idx="13669">
                  <c:v>24.844439000000001</c:v>
                </c:pt>
                <c:pt idx="13670">
                  <c:v>24.799766999999999</c:v>
                </c:pt>
                <c:pt idx="13671">
                  <c:v>24.756716000000001</c:v>
                </c:pt>
                <c:pt idx="13672">
                  <c:v>24.713456999999998</c:v>
                </c:pt>
                <c:pt idx="13673">
                  <c:v>24.671253</c:v>
                </c:pt>
                <c:pt idx="13674">
                  <c:v>24.628464000000001</c:v>
                </c:pt>
                <c:pt idx="13675">
                  <c:v>24.585228000000001</c:v>
                </c:pt>
                <c:pt idx="13676">
                  <c:v>24.540119000000001</c:v>
                </c:pt>
                <c:pt idx="13677">
                  <c:v>24.496638999999998</c:v>
                </c:pt>
                <c:pt idx="13678">
                  <c:v>24.453544999999998</c:v>
                </c:pt>
                <c:pt idx="13679">
                  <c:v>24.410882999999998</c:v>
                </c:pt>
                <c:pt idx="13680">
                  <c:v>24.367559</c:v>
                </c:pt>
                <c:pt idx="13681">
                  <c:v>24.324476000000001</c:v>
                </c:pt>
                <c:pt idx="13682">
                  <c:v>24.279762000000002</c:v>
                </c:pt>
                <c:pt idx="13683">
                  <c:v>24.237085</c:v>
                </c:pt>
                <c:pt idx="13684">
                  <c:v>24.195339000000001</c:v>
                </c:pt>
                <c:pt idx="13685">
                  <c:v>24.152266000000001</c:v>
                </c:pt>
                <c:pt idx="13686">
                  <c:v>24.107669999999999</c:v>
                </c:pt>
                <c:pt idx="13687">
                  <c:v>24.065355</c:v>
                </c:pt>
                <c:pt idx="13688">
                  <c:v>24.024303</c:v>
                </c:pt>
                <c:pt idx="13689">
                  <c:v>23.983128000000001</c:v>
                </c:pt>
                <c:pt idx="13690">
                  <c:v>23.940194999999999</c:v>
                </c:pt>
                <c:pt idx="13691">
                  <c:v>23.899177999999999</c:v>
                </c:pt>
                <c:pt idx="13692">
                  <c:v>23.856847999999999</c:v>
                </c:pt>
                <c:pt idx="13693">
                  <c:v>23.813286000000002</c:v>
                </c:pt>
                <c:pt idx="13694">
                  <c:v>23.771720999999999</c:v>
                </c:pt>
                <c:pt idx="13695">
                  <c:v>23.730931999999999</c:v>
                </c:pt>
                <c:pt idx="13696">
                  <c:v>23.691938</c:v>
                </c:pt>
                <c:pt idx="13697">
                  <c:v>23.650193999999999</c:v>
                </c:pt>
                <c:pt idx="13698">
                  <c:v>23.608397</c:v>
                </c:pt>
                <c:pt idx="13699">
                  <c:v>23.568327</c:v>
                </c:pt>
                <c:pt idx="13700">
                  <c:v>23.52702</c:v>
                </c:pt>
                <c:pt idx="13701">
                  <c:v>23.486409999999999</c:v>
                </c:pt>
                <c:pt idx="13702">
                  <c:v>23.447001</c:v>
                </c:pt>
                <c:pt idx="13703">
                  <c:v>23.405152999999999</c:v>
                </c:pt>
                <c:pt idx="13704">
                  <c:v>23.365611999999999</c:v>
                </c:pt>
                <c:pt idx="13705">
                  <c:v>23.325302000000001</c:v>
                </c:pt>
                <c:pt idx="13706">
                  <c:v>23.285699999999999</c:v>
                </c:pt>
                <c:pt idx="13707">
                  <c:v>23.246651</c:v>
                </c:pt>
                <c:pt idx="13708">
                  <c:v>23.206133000000001</c:v>
                </c:pt>
                <c:pt idx="13709">
                  <c:v>23.167593</c:v>
                </c:pt>
                <c:pt idx="13710">
                  <c:v>23.127527000000001</c:v>
                </c:pt>
                <c:pt idx="13711">
                  <c:v>23.087451999999999</c:v>
                </c:pt>
                <c:pt idx="13712">
                  <c:v>23.047592000000002</c:v>
                </c:pt>
                <c:pt idx="13713">
                  <c:v>23.007739999999998</c:v>
                </c:pt>
                <c:pt idx="13714">
                  <c:v>22.969162000000001</c:v>
                </c:pt>
                <c:pt idx="13715">
                  <c:v>22.928989000000001</c:v>
                </c:pt>
                <c:pt idx="13716">
                  <c:v>22.888182</c:v>
                </c:pt>
                <c:pt idx="13717">
                  <c:v>22.849186</c:v>
                </c:pt>
                <c:pt idx="13718">
                  <c:v>22.813026000000001</c:v>
                </c:pt>
                <c:pt idx="13719">
                  <c:v>22.773630000000001</c:v>
                </c:pt>
                <c:pt idx="13720">
                  <c:v>22.733775999999999</c:v>
                </c:pt>
                <c:pt idx="13721">
                  <c:v>22.694293999999999</c:v>
                </c:pt>
                <c:pt idx="13722">
                  <c:v>22.653898000000002</c:v>
                </c:pt>
                <c:pt idx="13723">
                  <c:v>22.613171000000001</c:v>
                </c:pt>
                <c:pt idx="13724">
                  <c:v>22.574442000000001</c:v>
                </c:pt>
                <c:pt idx="13725">
                  <c:v>22.535464999999999</c:v>
                </c:pt>
                <c:pt idx="13726">
                  <c:v>22.496804999999998</c:v>
                </c:pt>
                <c:pt idx="13727">
                  <c:v>22.457820999999999</c:v>
                </c:pt>
                <c:pt idx="13728">
                  <c:v>22.421676999999999</c:v>
                </c:pt>
                <c:pt idx="13729">
                  <c:v>22.382711</c:v>
                </c:pt>
                <c:pt idx="13730">
                  <c:v>22.344439999999999</c:v>
                </c:pt>
                <c:pt idx="13731">
                  <c:v>22.305879999999998</c:v>
                </c:pt>
                <c:pt idx="13732">
                  <c:v>22.268571999999999</c:v>
                </c:pt>
                <c:pt idx="13733">
                  <c:v>22.230367999999999</c:v>
                </c:pt>
                <c:pt idx="13734">
                  <c:v>22.190966</c:v>
                </c:pt>
                <c:pt idx="13735">
                  <c:v>22.150908000000001</c:v>
                </c:pt>
                <c:pt idx="13736">
                  <c:v>22.113779000000001</c:v>
                </c:pt>
                <c:pt idx="13737">
                  <c:v>22.075377</c:v>
                </c:pt>
                <c:pt idx="13738">
                  <c:v>22.035869999999999</c:v>
                </c:pt>
                <c:pt idx="13739">
                  <c:v>21.997425</c:v>
                </c:pt>
                <c:pt idx="13740">
                  <c:v>21.957868999999999</c:v>
                </c:pt>
                <c:pt idx="13741">
                  <c:v>21.919049999999999</c:v>
                </c:pt>
                <c:pt idx="13742">
                  <c:v>21.880580999999999</c:v>
                </c:pt>
                <c:pt idx="13743">
                  <c:v>21.84329</c:v>
                </c:pt>
                <c:pt idx="13744">
                  <c:v>21.806944000000001</c:v>
                </c:pt>
                <c:pt idx="13745">
                  <c:v>21.768363999999998</c:v>
                </c:pt>
                <c:pt idx="13746">
                  <c:v>21.731746999999999</c:v>
                </c:pt>
                <c:pt idx="13747">
                  <c:v>21.693519999999999</c:v>
                </c:pt>
                <c:pt idx="13748">
                  <c:v>21.656797000000001</c:v>
                </c:pt>
                <c:pt idx="13749">
                  <c:v>21.619467</c:v>
                </c:pt>
                <c:pt idx="13750">
                  <c:v>21.579699999999999</c:v>
                </c:pt>
                <c:pt idx="13751">
                  <c:v>21.542665</c:v>
                </c:pt>
                <c:pt idx="13752">
                  <c:v>21.504207999999998</c:v>
                </c:pt>
                <c:pt idx="13753">
                  <c:v>21.468637000000001</c:v>
                </c:pt>
                <c:pt idx="13754">
                  <c:v>21.431654000000002</c:v>
                </c:pt>
                <c:pt idx="13755">
                  <c:v>21.394895999999999</c:v>
                </c:pt>
                <c:pt idx="13756">
                  <c:v>21.356987</c:v>
                </c:pt>
                <c:pt idx="13757">
                  <c:v>21.319051999999999</c:v>
                </c:pt>
                <c:pt idx="13758">
                  <c:v>21.282578999999998</c:v>
                </c:pt>
                <c:pt idx="13759">
                  <c:v>21.244057000000002</c:v>
                </c:pt>
                <c:pt idx="13760">
                  <c:v>21.208113000000001</c:v>
                </c:pt>
                <c:pt idx="13761">
                  <c:v>21.169692999999999</c:v>
                </c:pt>
                <c:pt idx="13762">
                  <c:v>21.133023999999999</c:v>
                </c:pt>
                <c:pt idx="13763">
                  <c:v>21.095806</c:v>
                </c:pt>
                <c:pt idx="13764">
                  <c:v>21.059517</c:v>
                </c:pt>
                <c:pt idx="13765">
                  <c:v>21.023555999999999</c:v>
                </c:pt>
                <c:pt idx="13766">
                  <c:v>20.987766000000001</c:v>
                </c:pt>
                <c:pt idx="13767">
                  <c:v>20.951301999999998</c:v>
                </c:pt>
                <c:pt idx="13768">
                  <c:v>20.914127000000001</c:v>
                </c:pt>
                <c:pt idx="13769">
                  <c:v>20.877303999999999</c:v>
                </c:pt>
                <c:pt idx="13770">
                  <c:v>20.841484000000001</c:v>
                </c:pt>
                <c:pt idx="13771">
                  <c:v>20.805347000000001</c:v>
                </c:pt>
                <c:pt idx="13772">
                  <c:v>20.770409000000001</c:v>
                </c:pt>
                <c:pt idx="13773">
                  <c:v>20.734605999999999</c:v>
                </c:pt>
                <c:pt idx="13774">
                  <c:v>20.698319999999999</c:v>
                </c:pt>
                <c:pt idx="13775">
                  <c:v>20.661868999999999</c:v>
                </c:pt>
                <c:pt idx="13776">
                  <c:v>20.626877</c:v>
                </c:pt>
                <c:pt idx="13777">
                  <c:v>20.592285</c:v>
                </c:pt>
                <c:pt idx="13778">
                  <c:v>20.556421</c:v>
                </c:pt>
                <c:pt idx="13779">
                  <c:v>20.521789999999999</c:v>
                </c:pt>
                <c:pt idx="13780">
                  <c:v>20.486328</c:v>
                </c:pt>
                <c:pt idx="13781">
                  <c:v>20.450655000000001</c:v>
                </c:pt>
                <c:pt idx="13782">
                  <c:v>20.415112000000001</c:v>
                </c:pt>
                <c:pt idx="13783">
                  <c:v>20.379940000000001</c:v>
                </c:pt>
                <c:pt idx="13784">
                  <c:v>20.345863000000001</c:v>
                </c:pt>
                <c:pt idx="13785">
                  <c:v>20.311046999999999</c:v>
                </c:pt>
                <c:pt idx="13786">
                  <c:v>20.276083</c:v>
                </c:pt>
                <c:pt idx="13787">
                  <c:v>20.24127</c:v>
                </c:pt>
                <c:pt idx="13788">
                  <c:v>20.206484</c:v>
                </c:pt>
                <c:pt idx="13789">
                  <c:v>20.171514999999999</c:v>
                </c:pt>
                <c:pt idx="13790">
                  <c:v>20.137340999999999</c:v>
                </c:pt>
                <c:pt idx="13791">
                  <c:v>20.103683</c:v>
                </c:pt>
                <c:pt idx="13792">
                  <c:v>20.068815000000001</c:v>
                </c:pt>
                <c:pt idx="13793">
                  <c:v>20.034403000000001</c:v>
                </c:pt>
                <c:pt idx="13794">
                  <c:v>19.998732</c:v>
                </c:pt>
                <c:pt idx="13795">
                  <c:v>19.964451</c:v>
                </c:pt>
                <c:pt idx="13796">
                  <c:v>19.930422</c:v>
                </c:pt>
                <c:pt idx="13797">
                  <c:v>19.896197999999998</c:v>
                </c:pt>
                <c:pt idx="13798">
                  <c:v>19.862406</c:v>
                </c:pt>
                <c:pt idx="13799">
                  <c:v>19.828274</c:v>
                </c:pt>
                <c:pt idx="13800">
                  <c:v>19.795487999999999</c:v>
                </c:pt>
                <c:pt idx="13801">
                  <c:v>19.761624999999999</c:v>
                </c:pt>
                <c:pt idx="13802">
                  <c:v>19.727497</c:v>
                </c:pt>
                <c:pt idx="13803">
                  <c:v>19.694136</c:v>
                </c:pt>
                <c:pt idx="13804">
                  <c:v>19.660543000000001</c:v>
                </c:pt>
                <c:pt idx="13805">
                  <c:v>19.627443</c:v>
                </c:pt>
                <c:pt idx="13806">
                  <c:v>19.594904</c:v>
                </c:pt>
                <c:pt idx="13807">
                  <c:v>19.562372</c:v>
                </c:pt>
                <c:pt idx="13808">
                  <c:v>19.528963000000001</c:v>
                </c:pt>
                <c:pt idx="13809">
                  <c:v>19.49511</c:v>
                </c:pt>
                <c:pt idx="13810">
                  <c:v>19.461313000000001</c:v>
                </c:pt>
                <c:pt idx="13811">
                  <c:v>19.42745</c:v>
                </c:pt>
                <c:pt idx="13812">
                  <c:v>19.393799000000001</c:v>
                </c:pt>
                <c:pt idx="13813">
                  <c:v>19.359926000000002</c:v>
                </c:pt>
                <c:pt idx="13814">
                  <c:v>19.326611</c:v>
                </c:pt>
                <c:pt idx="13815">
                  <c:v>19.293709</c:v>
                </c:pt>
                <c:pt idx="13816">
                  <c:v>19.260303</c:v>
                </c:pt>
                <c:pt idx="13817">
                  <c:v>19.22776</c:v>
                </c:pt>
                <c:pt idx="13818">
                  <c:v>19.195136999999999</c:v>
                </c:pt>
                <c:pt idx="13819">
                  <c:v>19.161894</c:v>
                </c:pt>
                <c:pt idx="13820">
                  <c:v>19.129261</c:v>
                </c:pt>
                <c:pt idx="13821">
                  <c:v>19.095946999999999</c:v>
                </c:pt>
                <c:pt idx="13822">
                  <c:v>19.062684999999998</c:v>
                </c:pt>
                <c:pt idx="13823">
                  <c:v>19.030815</c:v>
                </c:pt>
                <c:pt idx="13824">
                  <c:v>18.998792999999999</c:v>
                </c:pt>
                <c:pt idx="13825">
                  <c:v>18.965993999999998</c:v>
                </c:pt>
                <c:pt idx="13826">
                  <c:v>18.932489</c:v>
                </c:pt>
                <c:pt idx="13827">
                  <c:v>18.899035000000001</c:v>
                </c:pt>
                <c:pt idx="13828">
                  <c:v>18.865794999999999</c:v>
                </c:pt>
                <c:pt idx="13829">
                  <c:v>18.833338000000001</c:v>
                </c:pt>
                <c:pt idx="13830">
                  <c:v>18.800982000000001</c:v>
                </c:pt>
                <c:pt idx="13831">
                  <c:v>18.768277999999999</c:v>
                </c:pt>
                <c:pt idx="13832">
                  <c:v>18.735548000000001</c:v>
                </c:pt>
                <c:pt idx="13833">
                  <c:v>18.703510000000001</c:v>
                </c:pt>
                <c:pt idx="13834">
                  <c:v>18.671198</c:v>
                </c:pt>
                <c:pt idx="13835">
                  <c:v>18.640547000000002</c:v>
                </c:pt>
                <c:pt idx="13836">
                  <c:v>18.61101</c:v>
                </c:pt>
                <c:pt idx="13837">
                  <c:v>18.580611999999999</c:v>
                </c:pt>
                <c:pt idx="13838">
                  <c:v>18.550659</c:v>
                </c:pt>
                <c:pt idx="13839">
                  <c:v>18.52103</c:v>
                </c:pt>
                <c:pt idx="13840">
                  <c:v>18.490912999999999</c:v>
                </c:pt>
                <c:pt idx="13841">
                  <c:v>18.461143</c:v>
                </c:pt>
                <c:pt idx="13842">
                  <c:v>18.431481999999999</c:v>
                </c:pt>
                <c:pt idx="13843">
                  <c:v>18.402246000000002</c:v>
                </c:pt>
                <c:pt idx="13844">
                  <c:v>18.373094999999999</c:v>
                </c:pt>
                <c:pt idx="13845">
                  <c:v>18.343354999999999</c:v>
                </c:pt>
                <c:pt idx="13846">
                  <c:v>18.312318999999999</c:v>
                </c:pt>
                <c:pt idx="13847">
                  <c:v>18.282551000000002</c:v>
                </c:pt>
                <c:pt idx="13848">
                  <c:v>18.253209999999999</c:v>
                </c:pt>
                <c:pt idx="13849">
                  <c:v>18.223866000000001</c:v>
                </c:pt>
                <c:pt idx="13850">
                  <c:v>18.193968000000002</c:v>
                </c:pt>
                <c:pt idx="13851">
                  <c:v>18.164459000000001</c:v>
                </c:pt>
                <c:pt idx="13852">
                  <c:v>18.135619999999999</c:v>
                </c:pt>
                <c:pt idx="13853">
                  <c:v>18.105553</c:v>
                </c:pt>
                <c:pt idx="13854">
                  <c:v>18.075424000000002</c:v>
                </c:pt>
                <c:pt idx="13855">
                  <c:v>18.044803999999999</c:v>
                </c:pt>
                <c:pt idx="13856">
                  <c:v>18.015212999999999</c:v>
                </c:pt>
                <c:pt idx="13857">
                  <c:v>17.986166000000001</c:v>
                </c:pt>
                <c:pt idx="13858">
                  <c:v>17.957526999999999</c:v>
                </c:pt>
                <c:pt idx="13859">
                  <c:v>17.928882999999999</c:v>
                </c:pt>
                <c:pt idx="13860">
                  <c:v>17.900316</c:v>
                </c:pt>
                <c:pt idx="13861">
                  <c:v>17.871894999999999</c:v>
                </c:pt>
                <c:pt idx="13862">
                  <c:v>17.843876000000002</c:v>
                </c:pt>
                <c:pt idx="13863">
                  <c:v>17.815372</c:v>
                </c:pt>
                <c:pt idx="13864">
                  <c:v>17.786422999999999</c:v>
                </c:pt>
                <c:pt idx="13865">
                  <c:v>17.758265000000002</c:v>
                </c:pt>
                <c:pt idx="13866">
                  <c:v>17.729624000000001</c:v>
                </c:pt>
                <c:pt idx="13867">
                  <c:v>17.700562999999999</c:v>
                </c:pt>
                <c:pt idx="13868">
                  <c:v>17.671555999999999</c:v>
                </c:pt>
                <c:pt idx="13869">
                  <c:v>17.642408</c:v>
                </c:pt>
                <c:pt idx="13870">
                  <c:v>17.613976000000001</c:v>
                </c:pt>
                <c:pt idx="13871">
                  <c:v>17.584651999999998</c:v>
                </c:pt>
                <c:pt idx="13872">
                  <c:v>17.555320999999999</c:v>
                </c:pt>
                <c:pt idx="13873">
                  <c:v>17.527224</c:v>
                </c:pt>
                <c:pt idx="13874">
                  <c:v>17.498968000000001</c:v>
                </c:pt>
                <c:pt idx="13875">
                  <c:v>17.470725999999999</c:v>
                </c:pt>
                <c:pt idx="13876">
                  <c:v>17.442284000000001</c:v>
                </c:pt>
                <c:pt idx="13877">
                  <c:v>17.414200000000001</c:v>
                </c:pt>
                <c:pt idx="13878">
                  <c:v>17.385641</c:v>
                </c:pt>
                <c:pt idx="13879">
                  <c:v>17.358353000000001</c:v>
                </c:pt>
                <c:pt idx="13880">
                  <c:v>17.329730999999999</c:v>
                </c:pt>
                <c:pt idx="13881">
                  <c:v>17.301369000000001</c:v>
                </c:pt>
                <c:pt idx="13882">
                  <c:v>17.27355</c:v>
                </c:pt>
                <c:pt idx="13883">
                  <c:v>17.244858000000001</c:v>
                </c:pt>
                <c:pt idx="13884">
                  <c:v>17.216148</c:v>
                </c:pt>
                <c:pt idx="13885">
                  <c:v>17.188585</c:v>
                </c:pt>
                <c:pt idx="13886">
                  <c:v>17.160809</c:v>
                </c:pt>
                <c:pt idx="13887">
                  <c:v>17.133438000000002</c:v>
                </c:pt>
                <c:pt idx="13888">
                  <c:v>17.104130000000001</c:v>
                </c:pt>
                <c:pt idx="13889">
                  <c:v>17.076241</c:v>
                </c:pt>
                <c:pt idx="13890">
                  <c:v>17.048365</c:v>
                </c:pt>
                <c:pt idx="13891">
                  <c:v>17.021287999999998</c:v>
                </c:pt>
                <c:pt idx="13892">
                  <c:v>16.993960999999999</c:v>
                </c:pt>
                <c:pt idx="13893">
                  <c:v>16.965568999999999</c:v>
                </c:pt>
                <c:pt idx="13894">
                  <c:v>16.936786999999999</c:v>
                </c:pt>
                <c:pt idx="13895">
                  <c:v>16.909212</c:v>
                </c:pt>
                <c:pt idx="13896">
                  <c:v>16.879992999999999</c:v>
                </c:pt>
                <c:pt idx="13897">
                  <c:v>16.852530000000002</c:v>
                </c:pt>
                <c:pt idx="13898">
                  <c:v>16.826162</c:v>
                </c:pt>
                <c:pt idx="13899">
                  <c:v>16.798037000000001</c:v>
                </c:pt>
                <c:pt idx="13900">
                  <c:v>16.770030999999999</c:v>
                </c:pt>
                <c:pt idx="13901">
                  <c:v>16.742204999999998</c:v>
                </c:pt>
                <c:pt idx="13902">
                  <c:v>16.713303</c:v>
                </c:pt>
                <c:pt idx="13903">
                  <c:v>16.686631999999999</c:v>
                </c:pt>
                <c:pt idx="13904">
                  <c:v>16.659174</c:v>
                </c:pt>
                <c:pt idx="13905">
                  <c:v>16.629546999999999</c:v>
                </c:pt>
                <c:pt idx="13906">
                  <c:v>16.603128000000002</c:v>
                </c:pt>
                <c:pt idx="13907">
                  <c:v>16.5763</c:v>
                </c:pt>
                <c:pt idx="13908">
                  <c:v>16.548248000000001</c:v>
                </c:pt>
                <c:pt idx="13909">
                  <c:v>16.521656</c:v>
                </c:pt>
                <c:pt idx="13910">
                  <c:v>16.494864</c:v>
                </c:pt>
                <c:pt idx="13911">
                  <c:v>16.468184000000001</c:v>
                </c:pt>
                <c:pt idx="13912">
                  <c:v>16.440619999999999</c:v>
                </c:pt>
                <c:pt idx="13913">
                  <c:v>16.413077999999999</c:v>
                </c:pt>
                <c:pt idx="13914">
                  <c:v>16.386558999999998</c:v>
                </c:pt>
                <c:pt idx="13915">
                  <c:v>16.359438000000001</c:v>
                </c:pt>
                <c:pt idx="13916">
                  <c:v>16.332352</c:v>
                </c:pt>
                <c:pt idx="13917">
                  <c:v>16.305447000000001</c:v>
                </c:pt>
                <c:pt idx="13918">
                  <c:v>16.278867999999999</c:v>
                </c:pt>
                <c:pt idx="13919">
                  <c:v>16.252704999999999</c:v>
                </c:pt>
                <c:pt idx="13920">
                  <c:v>16.226026999999998</c:v>
                </c:pt>
                <c:pt idx="13921">
                  <c:v>16.199120000000001</c:v>
                </c:pt>
                <c:pt idx="13922">
                  <c:v>16.173141000000001</c:v>
                </c:pt>
                <c:pt idx="13923">
                  <c:v>16.147452999999999</c:v>
                </c:pt>
                <c:pt idx="13924">
                  <c:v>16.121549999999999</c:v>
                </c:pt>
                <c:pt idx="13925">
                  <c:v>16.094259000000001</c:v>
                </c:pt>
                <c:pt idx="13926">
                  <c:v>16.068615000000001</c:v>
                </c:pt>
                <c:pt idx="13927">
                  <c:v>16.042482</c:v>
                </c:pt>
                <c:pt idx="13928">
                  <c:v>16.016135999999999</c:v>
                </c:pt>
                <c:pt idx="13929">
                  <c:v>15.990364</c:v>
                </c:pt>
                <c:pt idx="13930">
                  <c:v>15.964611</c:v>
                </c:pt>
                <c:pt idx="13931">
                  <c:v>15.938314</c:v>
                </c:pt>
                <c:pt idx="13932">
                  <c:v>15.912874</c:v>
                </c:pt>
                <c:pt idx="13933">
                  <c:v>15.887506</c:v>
                </c:pt>
                <c:pt idx="13934">
                  <c:v>15.862171</c:v>
                </c:pt>
                <c:pt idx="13935">
                  <c:v>15.836672</c:v>
                </c:pt>
                <c:pt idx="13936">
                  <c:v>15.810369</c:v>
                </c:pt>
                <c:pt idx="13937">
                  <c:v>15.783289999999999</c:v>
                </c:pt>
                <c:pt idx="13938">
                  <c:v>15.758418000000001</c:v>
                </c:pt>
                <c:pt idx="13939">
                  <c:v>15.732656</c:v>
                </c:pt>
                <c:pt idx="13940">
                  <c:v>15.705987</c:v>
                </c:pt>
                <c:pt idx="13941">
                  <c:v>15.68066</c:v>
                </c:pt>
                <c:pt idx="13942">
                  <c:v>15.654498999999999</c:v>
                </c:pt>
                <c:pt idx="13943">
                  <c:v>15.630547999999999</c:v>
                </c:pt>
                <c:pt idx="13944">
                  <c:v>15.605855999999999</c:v>
                </c:pt>
                <c:pt idx="13945">
                  <c:v>15.579340999999999</c:v>
                </c:pt>
                <c:pt idx="13946">
                  <c:v>15.556137</c:v>
                </c:pt>
                <c:pt idx="13947">
                  <c:v>15.530868999999999</c:v>
                </c:pt>
                <c:pt idx="13948">
                  <c:v>15.50433</c:v>
                </c:pt>
                <c:pt idx="13949">
                  <c:v>15.481496</c:v>
                </c:pt>
                <c:pt idx="13950">
                  <c:v>15.455079</c:v>
                </c:pt>
                <c:pt idx="13951">
                  <c:v>15.430452000000001</c:v>
                </c:pt>
                <c:pt idx="13952">
                  <c:v>15.405201999999999</c:v>
                </c:pt>
                <c:pt idx="13953">
                  <c:v>15.38106</c:v>
                </c:pt>
                <c:pt idx="13954">
                  <c:v>15.355259999999999</c:v>
                </c:pt>
                <c:pt idx="13955">
                  <c:v>15.332973000000001</c:v>
                </c:pt>
                <c:pt idx="13956">
                  <c:v>15.308776</c:v>
                </c:pt>
                <c:pt idx="13957">
                  <c:v>15.283841000000001</c:v>
                </c:pt>
                <c:pt idx="13958">
                  <c:v>15.258044</c:v>
                </c:pt>
                <c:pt idx="13959">
                  <c:v>15.23302</c:v>
                </c:pt>
                <c:pt idx="13960">
                  <c:v>15.207468</c:v>
                </c:pt>
                <c:pt idx="13961">
                  <c:v>15.182729999999999</c:v>
                </c:pt>
                <c:pt idx="13962">
                  <c:v>15.157132000000001</c:v>
                </c:pt>
                <c:pt idx="13963">
                  <c:v>15.133708</c:v>
                </c:pt>
                <c:pt idx="13964">
                  <c:v>15.109043</c:v>
                </c:pt>
                <c:pt idx="13965">
                  <c:v>15.08433</c:v>
                </c:pt>
                <c:pt idx="13966">
                  <c:v>15.060344000000001</c:v>
                </c:pt>
                <c:pt idx="13967">
                  <c:v>15.035608</c:v>
                </c:pt>
                <c:pt idx="13968">
                  <c:v>15.012362</c:v>
                </c:pt>
                <c:pt idx="13969">
                  <c:v>14.988118</c:v>
                </c:pt>
                <c:pt idx="13970">
                  <c:v>14.964477</c:v>
                </c:pt>
                <c:pt idx="13971">
                  <c:v>14.939339</c:v>
                </c:pt>
                <c:pt idx="13972">
                  <c:v>14.916606</c:v>
                </c:pt>
                <c:pt idx="13973">
                  <c:v>14.893490999999999</c:v>
                </c:pt>
                <c:pt idx="13974">
                  <c:v>14.869612999999999</c:v>
                </c:pt>
                <c:pt idx="13975">
                  <c:v>14.845330000000001</c:v>
                </c:pt>
                <c:pt idx="13976">
                  <c:v>14.821873</c:v>
                </c:pt>
                <c:pt idx="13977">
                  <c:v>14.797957</c:v>
                </c:pt>
                <c:pt idx="13978">
                  <c:v>14.773619</c:v>
                </c:pt>
                <c:pt idx="13979">
                  <c:v>14.750622999999999</c:v>
                </c:pt>
                <c:pt idx="13980">
                  <c:v>14.726152000000001</c:v>
                </c:pt>
                <c:pt idx="13981">
                  <c:v>14.701046</c:v>
                </c:pt>
                <c:pt idx="13982">
                  <c:v>14.677521</c:v>
                </c:pt>
                <c:pt idx="13983">
                  <c:v>14.653472000000001</c:v>
                </c:pt>
                <c:pt idx="13984">
                  <c:v>14.630398</c:v>
                </c:pt>
                <c:pt idx="13985">
                  <c:v>14.606735</c:v>
                </c:pt>
                <c:pt idx="13986">
                  <c:v>14.582841999999999</c:v>
                </c:pt>
                <c:pt idx="13987">
                  <c:v>14.560174</c:v>
                </c:pt>
                <c:pt idx="13988">
                  <c:v>14.537423</c:v>
                </c:pt>
                <c:pt idx="13989">
                  <c:v>14.514609</c:v>
                </c:pt>
                <c:pt idx="13990">
                  <c:v>14.491664</c:v>
                </c:pt>
                <c:pt idx="13991">
                  <c:v>14.467707000000001</c:v>
                </c:pt>
                <c:pt idx="13992">
                  <c:v>14.44464</c:v>
                </c:pt>
                <c:pt idx="13993">
                  <c:v>14.421175</c:v>
                </c:pt>
                <c:pt idx="13994">
                  <c:v>14.398713000000001</c:v>
                </c:pt>
                <c:pt idx="13995">
                  <c:v>14.376319000000001</c:v>
                </c:pt>
                <c:pt idx="13996">
                  <c:v>14.354725999999999</c:v>
                </c:pt>
                <c:pt idx="13997">
                  <c:v>14.332019000000001</c:v>
                </c:pt>
                <c:pt idx="13998">
                  <c:v>14.308596</c:v>
                </c:pt>
                <c:pt idx="13999">
                  <c:v>14.285771</c:v>
                </c:pt>
                <c:pt idx="14000">
                  <c:v>14.263684</c:v>
                </c:pt>
                <c:pt idx="14001">
                  <c:v>14.240097</c:v>
                </c:pt>
                <c:pt idx="14002">
                  <c:v>14.218818000000001</c:v>
                </c:pt>
                <c:pt idx="14003">
                  <c:v>14.195714000000001</c:v>
                </c:pt>
                <c:pt idx="14004">
                  <c:v>14.172694999999999</c:v>
                </c:pt>
                <c:pt idx="14005">
                  <c:v>14.149782999999999</c:v>
                </c:pt>
                <c:pt idx="14006">
                  <c:v>14.126982</c:v>
                </c:pt>
                <c:pt idx="14007">
                  <c:v>14.106577</c:v>
                </c:pt>
                <c:pt idx="14008">
                  <c:v>14.083119999999999</c:v>
                </c:pt>
                <c:pt idx="14009">
                  <c:v>14.061273999999999</c:v>
                </c:pt>
                <c:pt idx="14010">
                  <c:v>14.040514</c:v>
                </c:pt>
                <c:pt idx="14011">
                  <c:v>14.017617</c:v>
                </c:pt>
                <c:pt idx="14012">
                  <c:v>13.996088</c:v>
                </c:pt>
                <c:pt idx="14013">
                  <c:v>13.97437</c:v>
                </c:pt>
                <c:pt idx="14014">
                  <c:v>13.9527</c:v>
                </c:pt>
                <c:pt idx="14015">
                  <c:v>13.931578</c:v>
                </c:pt>
                <c:pt idx="14016">
                  <c:v>13.910487</c:v>
                </c:pt>
                <c:pt idx="14017">
                  <c:v>13.889229</c:v>
                </c:pt>
                <c:pt idx="14018">
                  <c:v>13.868287</c:v>
                </c:pt>
                <c:pt idx="14019">
                  <c:v>13.848421999999999</c:v>
                </c:pt>
                <c:pt idx="14020">
                  <c:v>13.826212999999999</c:v>
                </c:pt>
                <c:pt idx="14021">
                  <c:v>13.805179000000001</c:v>
                </c:pt>
                <c:pt idx="14022">
                  <c:v>13.783841000000001</c:v>
                </c:pt>
                <c:pt idx="14023">
                  <c:v>13.761106</c:v>
                </c:pt>
                <c:pt idx="14024">
                  <c:v>13.738619999999999</c:v>
                </c:pt>
                <c:pt idx="14025">
                  <c:v>13.717221</c:v>
                </c:pt>
                <c:pt idx="14026">
                  <c:v>13.695603999999999</c:v>
                </c:pt>
                <c:pt idx="14027">
                  <c:v>13.674177999999999</c:v>
                </c:pt>
                <c:pt idx="14028">
                  <c:v>13.654016</c:v>
                </c:pt>
                <c:pt idx="14029">
                  <c:v>13.632542000000001</c:v>
                </c:pt>
                <c:pt idx="14030">
                  <c:v>13.613008000000001</c:v>
                </c:pt>
                <c:pt idx="14031">
                  <c:v>13.591340000000001</c:v>
                </c:pt>
                <c:pt idx="14032">
                  <c:v>13.571137</c:v>
                </c:pt>
                <c:pt idx="14033">
                  <c:v>13.550864000000001</c:v>
                </c:pt>
                <c:pt idx="14034">
                  <c:v>13.529261999999999</c:v>
                </c:pt>
                <c:pt idx="14035">
                  <c:v>13.508620000000001</c:v>
                </c:pt>
                <c:pt idx="14036">
                  <c:v>13.488192</c:v>
                </c:pt>
                <c:pt idx="14037">
                  <c:v>13.468135999999999</c:v>
                </c:pt>
                <c:pt idx="14038">
                  <c:v>13.448173000000001</c:v>
                </c:pt>
                <c:pt idx="14039">
                  <c:v>13.427987</c:v>
                </c:pt>
                <c:pt idx="14040">
                  <c:v>13.407969</c:v>
                </c:pt>
                <c:pt idx="14041">
                  <c:v>13.38843</c:v>
                </c:pt>
                <c:pt idx="14042">
                  <c:v>13.367759</c:v>
                </c:pt>
                <c:pt idx="14043">
                  <c:v>13.348421999999999</c:v>
                </c:pt>
                <c:pt idx="14044">
                  <c:v>13.327749000000001</c:v>
                </c:pt>
                <c:pt idx="14045">
                  <c:v>13.306618</c:v>
                </c:pt>
                <c:pt idx="14046">
                  <c:v>13.287042</c:v>
                </c:pt>
                <c:pt idx="14047">
                  <c:v>13.266446</c:v>
                </c:pt>
                <c:pt idx="14048">
                  <c:v>13.246516</c:v>
                </c:pt>
                <c:pt idx="14049">
                  <c:v>13.226705000000001</c:v>
                </c:pt>
                <c:pt idx="14050">
                  <c:v>13.206771</c:v>
                </c:pt>
                <c:pt idx="14051">
                  <c:v>13.186413</c:v>
                </c:pt>
                <c:pt idx="14052">
                  <c:v>13.166574000000001</c:v>
                </c:pt>
                <c:pt idx="14053">
                  <c:v>13.146988</c:v>
                </c:pt>
                <c:pt idx="14054">
                  <c:v>13.127639</c:v>
                </c:pt>
                <c:pt idx="14055">
                  <c:v>13.107856</c:v>
                </c:pt>
                <c:pt idx="14056">
                  <c:v>13.087934000000001</c:v>
                </c:pt>
                <c:pt idx="14057">
                  <c:v>13.068856</c:v>
                </c:pt>
                <c:pt idx="14058">
                  <c:v>13.049502</c:v>
                </c:pt>
                <c:pt idx="14059">
                  <c:v>13.030194</c:v>
                </c:pt>
                <c:pt idx="14060">
                  <c:v>13.010636</c:v>
                </c:pt>
                <c:pt idx="14061">
                  <c:v>12.991434999999999</c:v>
                </c:pt>
                <c:pt idx="14062">
                  <c:v>12.971921999999999</c:v>
                </c:pt>
                <c:pt idx="14063">
                  <c:v>12.951981999999999</c:v>
                </c:pt>
                <c:pt idx="14064">
                  <c:v>12.932014000000001</c:v>
                </c:pt>
                <c:pt idx="14065">
                  <c:v>12.911671</c:v>
                </c:pt>
                <c:pt idx="14066">
                  <c:v>12.89151</c:v>
                </c:pt>
                <c:pt idx="14067">
                  <c:v>12.871691</c:v>
                </c:pt>
                <c:pt idx="14068">
                  <c:v>12.851877999999999</c:v>
                </c:pt>
                <c:pt idx="14069">
                  <c:v>12.831871</c:v>
                </c:pt>
                <c:pt idx="14070">
                  <c:v>12.812478</c:v>
                </c:pt>
                <c:pt idx="14071">
                  <c:v>12.792706000000001</c:v>
                </c:pt>
                <c:pt idx="14072">
                  <c:v>12.772872</c:v>
                </c:pt>
                <c:pt idx="14073">
                  <c:v>12.753698999999999</c:v>
                </c:pt>
                <c:pt idx="14074">
                  <c:v>12.735201</c:v>
                </c:pt>
                <c:pt idx="14075">
                  <c:v>12.716248999999999</c:v>
                </c:pt>
                <c:pt idx="14076">
                  <c:v>12.697684000000001</c:v>
                </c:pt>
                <c:pt idx="14077">
                  <c:v>12.678691000000001</c:v>
                </c:pt>
                <c:pt idx="14078">
                  <c:v>12.659684</c:v>
                </c:pt>
                <c:pt idx="14079">
                  <c:v>12.641006000000001</c:v>
                </c:pt>
                <c:pt idx="14080">
                  <c:v>12.621656</c:v>
                </c:pt>
                <c:pt idx="14081">
                  <c:v>12.603154</c:v>
                </c:pt>
                <c:pt idx="14082">
                  <c:v>12.583814</c:v>
                </c:pt>
                <c:pt idx="14083">
                  <c:v>12.563829999999999</c:v>
                </c:pt>
                <c:pt idx="14084">
                  <c:v>12.544836999999999</c:v>
                </c:pt>
                <c:pt idx="14085">
                  <c:v>12.526316</c:v>
                </c:pt>
                <c:pt idx="14086">
                  <c:v>12.507070000000001</c:v>
                </c:pt>
                <c:pt idx="14087">
                  <c:v>12.487342999999999</c:v>
                </c:pt>
                <c:pt idx="14088">
                  <c:v>12.469006</c:v>
                </c:pt>
                <c:pt idx="14089">
                  <c:v>12.450398</c:v>
                </c:pt>
                <c:pt idx="14090">
                  <c:v>12.430927000000001</c:v>
                </c:pt>
                <c:pt idx="14091">
                  <c:v>12.412288999999999</c:v>
                </c:pt>
                <c:pt idx="14092">
                  <c:v>12.393052000000001</c:v>
                </c:pt>
                <c:pt idx="14093">
                  <c:v>12.374572000000001</c:v>
                </c:pt>
                <c:pt idx="14094">
                  <c:v>12.356627</c:v>
                </c:pt>
                <c:pt idx="14095">
                  <c:v>12.337895</c:v>
                </c:pt>
                <c:pt idx="14096">
                  <c:v>12.319118</c:v>
                </c:pt>
                <c:pt idx="14097">
                  <c:v>12.300106</c:v>
                </c:pt>
                <c:pt idx="14098">
                  <c:v>12.280943000000001</c:v>
                </c:pt>
                <c:pt idx="14099">
                  <c:v>12.262679</c:v>
                </c:pt>
                <c:pt idx="14100">
                  <c:v>12.244825000000001</c:v>
                </c:pt>
                <c:pt idx="14101">
                  <c:v>12.227098</c:v>
                </c:pt>
                <c:pt idx="14102">
                  <c:v>12.209728999999999</c:v>
                </c:pt>
                <c:pt idx="14103">
                  <c:v>12.191723</c:v>
                </c:pt>
                <c:pt idx="14104">
                  <c:v>12.173944000000001</c:v>
                </c:pt>
                <c:pt idx="14105">
                  <c:v>12.156632</c:v>
                </c:pt>
                <c:pt idx="14106">
                  <c:v>12.137931</c:v>
                </c:pt>
                <c:pt idx="14107">
                  <c:v>12.119092</c:v>
                </c:pt>
                <c:pt idx="14108">
                  <c:v>12.101003</c:v>
                </c:pt>
                <c:pt idx="14109">
                  <c:v>12.082124</c:v>
                </c:pt>
                <c:pt idx="14110">
                  <c:v>12.063649</c:v>
                </c:pt>
                <c:pt idx="14111">
                  <c:v>12.045569</c:v>
                </c:pt>
                <c:pt idx="14112">
                  <c:v>12.027093000000001</c:v>
                </c:pt>
                <c:pt idx="14113">
                  <c:v>12.009703999999999</c:v>
                </c:pt>
                <c:pt idx="14114">
                  <c:v>11.992426</c:v>
                </c:pt>
                <c:pt idx="14115">
                  <c:v>11.974767999999999</c:v>
                </c:pt>
                <c:pt idx="14116">
                  <c:v>11.957558000000001</c:v>
                </c:pt>
                <c:pt idx="14117">
                  <c:v>11.940118999999999</c:v>
                </c:pt>
                <c:pt idx="14118">
                  <c:v>11.922364</c:v>
                </c:pt>
                <c:pt idx="14119">
                  <c:v>11.904234000000001</c:v>
                </c:pt>
                <c:pt idx="14120">
                  <c:v>11.886407</c:v>
                </c:pt>
                <c:pt idx="14121">
                  <c:v>11.868726000000001</c:v>
                </c:pt>
                <c:pt idx="14122">
                  <c:v>11.851126000000001</c:v>
                </c:pt>
                <c:pt idx="14123">
                  <c:v>11.83413</c:v>
                </c:pt>
                <c:pt idx="14124">
                  <c:v>11.81644</c:v>
                </c:pt>
                <c:pt idx="14125">
                  <c:v>11.798857999999999</c:v>
                </c:pt>
                <c:pt idx="14126">
                  <c:v>11.781853999999999</c:v>
                </c:pt>
                <c:pt idx="14127">
                  <c:v>11.763780000000001</c:v>
                </c:pt>
                <c:pt idx="14128">
                  <c:v>11.746905</c:v>
                </c:pt>
                <c:pt idx="14129">
                  <c:v>11.730089</c:v>
                </c:pt>
                <c:pt idx="14130">
                  <c:v>11.712237999999999</c:v>
                </c:pt>
                <c:pt idx="14131">
                  <c:v>11.694561999999999</c:v>
                </c:pt>
                <c:pt idx="14132">
                  <c:v>11.677293000000001</c:v>
                </c:pt>
                <c:pt idx="14133">
                  <c:v>11.659972</c:v>
                </c:pt>
                <c:pt idx="14134">
                  <c:v>11.643770999999999</c:v>
                </c:pt>
                <c:pt idx="14135">
                  <c:v>11.626628999999999</c:v>
                </c:pt>
                <c:pt idx="14136">
                  <c:v>11.609026</c:v>
                </c:pt>
                <c:pt idx="14137">
                  <c:v>11.591737</c:v>
                </c:pt>
                <c:pt idx="14138">
                  <c:v>11.573646999999999</c:v>
                </c:pt>
                <c:pt idx="14139">
                  <c:v>11.555327999999999</c:v>
                </c:pt>
                <c:pt idx="14140">
                  <c:v>11.537979</c:v>
                </c:pt>
                <c:pt idx="14141">
                  <c:v>11.519849000000001</c:v>
                </c:pt>
                <c:pt idx="14142">
                  <c:v>11.502666</c:v>
                </c:pt>
                <c:pt idx="14143">
                  <c:v>11.48532</c:v>
                </c:pt>
                <c:pt idx="14144">
                  <c:v>11.469136000000001</c:v>
                </c:pt>
                <c:pt idx="14145">
                  <c:v>11.452128</c:v>
                </c:pt>
                <c:pt idx="14146">
                  <c:v>11.436778</c:v>
                </c:pt>
                <c:pt idx="14147">
                  <c:v>11.420709</c:v>
                </c:pt>
                <c:pt idx="14148">
                  <c:v>11.4047</c:v>
                </c:pt>
                <c:pt idx="14149">
                  <c:v>11.388185</c:v>
                </c:pt>
                <c:pt idx="14150">
                  <c:v>11.371117</c:v>
                </c:pt>
                <c:pt idx="14151">
                  <c:v>11.354353</c:v>
                </c:pt>
                <c:pt idx="14152">
                  <c:v>11.337044000000001</c:v>
                </c:pt>
                <c:pt idx="14153">
                  <c:v>11.31997</c:v>
                </c:pt>
                <c:pt idx="14154">
                  <c:v>11.302828</c:v>
                </c:pt>
                <c:pt idx="14155">
                  <c:v>11.286550999999999</c:v>
                </c:pt>
                <c:pt idx="14156">
                  <c:v>11.269833</c:v>
                </c:pt>
                <c:pt idx="14157">
                  <c:v>11.252651</c:v>
                </c:pt>
                <c:pt idx="14158">
                  <c:v>11.237367000000001</c:v>
                </c:pt>
                <c:pt idx="14159">
                  <c:v>11.220941</c:v>
                </c:pt>
                <c:pt idx="14160">
                  <c:v>11.203796000000001</c:v>
                </c:pt>
                <c:pt idx="14161">
                  <c:v>11.187851</c:v>
                </c:pt>
                <c:pt idx="14162">
                  <c:v>11.172694</c:v>
                </c:pt>
                <c:pt idx="14163">
                  <c:v>11.156841999999999</c:v>
                </c:pt>
                <c:pt idx="14164">
                  <c:v>11.139958999999999</c:v>
                </c:pt>
                <c:pt idx="14165">
                  <c:v>11.124358000000001</c:v>
                </c:pt>
                <c:pt idx="14166">
                  <c:v>11.107862000000001</c:v>
                </c:pt>
                <c:pt idx="14167">
                  <c:v>11.092179</c:v>
                </c:pt>
                <c:pt idx="14168">
                  <c:v>11.076041</c:v>
                </c:pt>
                <c:pt idx="14169">
                  <c:v>11.059898</c:v>
                </c:pt>
                <c:pt idx="14170">
                  <c:v>11.045009</c:v>
                </c:pt>
                <c:pt idx="14171">
                  <c:v>11.029581</c:v>
                </c:pt>
                <c:pt idx="14172">
                  <c:v>11.014594000000001</c:v>
                </c:pt>
                <c:pt idx="14173">
                  <c:v>10.998272</c:v>
                </c:pt>
                <c:pt idx="14174">
                  <c:v>10.981565</c:v>
                </c:pt>
                <c:pt idx="14175">
                  <c:v>10.96686</c:v>
                </c:pt>
                <c:pt idx="14176">
                  <c:v>10.951599999999999</c:v>
                </c:pt>
                <c:pt idx="14177">
                  <c:v>10.937208999999999</c:v>
                </c:pt>
                <c:pt idx="14178">
                  <c:v>10.921139999999999</c:v>
                </c:pt>
                <c:pt idx="14179">
                  <c:v>10.906533</c:v>
                </c:pt>
                <c:pt idx="14180">
                  <c:v>10.893637999999999</c:v>
                </c:pt>
                <c:pt idx="14181">
                  <c:v>10.879655</c:v>
                </c:pt>
                <c:pt idx="14182">
                  <c:v>10.865641</c:v>
                </c:pt>
                <c:pt idx="14183">
                  <c:v>10.851521</c:v>
                </c:pt>
                <c:pt idx="14184">
                  <c:v>10.836726000000001</c:v>
                </c:pt>
                <c:pt idx="14185">
                  <c:v>10.822901</c:v>
                </c:pt>
                <c:pt idx="14186">
                  <c:v>10.809004</c:v>
                </c:pt>
                <c:pt idx="14187">
                  <c:v>10.794972</c:v>
                </c:pt>
                <c:pt idx="14188">
                  <c:v>10.781378999999999</c:v>
                </c:pt>
                <c:pt idx="14189">
                  <c:v>10.767549000000001</c:v>
                </c:pt>
                <c:pt idx="14190">
                  <c:v>10.754147</c:v>
                </c:pt>
                <c:pt idx="14191">
                  <c:v>10.741228</c:v>
                </c:pt>
                <c:pt idx="14192">
                  <c:v>10.728004</c:v>
                </c:pt>
                <c:pt idx="14193">
                  <c:v>10.714349</c:v>
                </c:pt>
                <c:pt idx="14194">
                  <c:v>10.699852</c:v>
                </c:pt>
                <c:pt idx="14195">
                  <c:v>10.68554</c:v>
                </c:pt>
                <c:pt idx="14196">
                  <c:v>10.671675</c:v>
                </c:pt>
                <c:pt idx="14197">
                  <c:v>10.656974999999999</c:v>
                </c:pt>
                <c:pt idx="14198">
                  <c:v>10.642904</c:v>
                </c:pt>
                <c:pt idx="14199">
                  <c:v>10.628399</c:v>
                </c:pt>
                <c:pt idx="14200">
                  <c:v>10.615147</c:v>
                </c:pt>
                <c:pt idx="14201">
                  <c:v>10.601743000000001</c:v>
                </c:pt>
                <c:pt idx="14202">
                  <c:v>10.587205000000001</c:v>
                </c:pt>
                <c:pt idx="14203">
                  <c:v>10.571997</c:v>
                </c:pt>
                <c:pt idx="14204">
                  <c:v>10.558064</c:v>
                </c:pt>
                <c:pt idx="14205">
                  <c:v>10.543801</c:v>
                </c:pt>
                <c:pt idx="14206">
                  <c:v>10.530120999999999</c:v>
                </c:pt>
                <c:pt idx="14207">
                  <c:v>10.516292</c:v>
                </c:pt>
                <c:pt idx="14208">
                  <c:v>10.50295</c:v>
                </c:pt>
                <c:pt idx="14209">
                  <c:v>10.489280000000001</c:v>
                </c:pt>
                <c:pt idx="14210">
                  <c:v>10.474983999999999</c:v>
                </c:pt>
                <c:pt idx="14211">
                  <c:v>10.461652000000001</c:v>
                </c:pt>
                <c:pt idx="14212">
                  <c:v>10.448524000000001</c:v>
                </c:pt>
                <c:pt idx="14213">
                  <c:v>10.434972999999999</c:v>
                </c:pt>
                <c:pt idx="14214">
                  <c:v>10.421073</c:v>
                </c:pt>
                <c:pt idx="14215">
                  <c:v>10.406889</c:v>
                </c:pt>
                <c:pt idx="14216">
                  <c:v>10.392688</c:v>
                </c:pt>
                <c:pt idx="14217">
                  <c:v>10.378956000000001</c:v>
                </c:pt>
                <c:pt idx="14218">
                  <c:v>10.364909000000001</c:v>
                </c:pt>
                <c:pt idx="14219">
                  <c:v>10.351402999999999</c:v>
                </c:pt>
                <c:pt idx="14220">
                  <c:v>10.338229999999999</c:v>
                </c:pt>
                <c:pt idx="14221">
                  <c:v>10.325023</c:v>
                </c:pt>
                <c:pt idx="14222">
                  <c:v>10.310966000000001</c:v>
                </c:pt>
                <c:pt idx="14223">
                  <c:v>10.29684</c:v>
                </c:pt>
                <c:pt idx="14224">
                  <c:v>10.28341</c:v>
                </c:pt>
                <c:pt idx="14225">
                  <c:v>10.270076</c:v>
                </c:pt>
                <c:pt idx="14226">
                  <c:v>10.255947000000001</c:v>
                </c:pt>
                <c:pt idx="14227">
                  <c:v>10.241666</c:v>
                </c:pt>
                <c:pt idx="14228">
                  <c:v>10.228229000000001</c:v>
                </c:pt>
                <c:pt idx="14229">
                  <c:v>10.214072</c:v>
                </c:pt>
                <c:pt idx="14230">
                  <c:v>10.199903000000001</c:v>
                </c:pt>
                <c:pt idx="14231">
                  <c:v>10.186187</c:v>
                </c:pt>
                <c:pt idx="14232">
                  <c:v>10.172174</c:v>
                </c:pt>
                <c:pt idx="14233">
                  <c:v>10.158237</c:v>
                </c:pt>
                <c:pt idx="14234">
                  <c:v>10.144456</c:v>
                </c:pt>
                <c:pt idx="14235">
                  <c:v>10.13078</c:v>
                </c:pt>
                <c:pt idx="14236">
                  <c:v>10.116624</c:v>
                </c:pt>
                <c:pt idx="14237">
                  <c:v>10.102558999999999</c:v>
                </c:pt>
                <c:pt idx="14238">
                  <c:v>10.089715999999999</c:v>
                </c:pt>
                <c:pt idx="14239">
                  <c:v>10.076134</c:v>
                </c:pt>
                <c:pt idx="14240">
                  <c:v>10.063395999999999</c:v>
                </c:pt>
                <c:pt idx="14241">
                  <c:v>10.050551</c:v>
                </c:pt>
                <c:pt idx="14242">
                  <c:v>10.036284999999999</c:v>
                </c:pt>
                <c:pt idx="14243">
                  <c:v>10.022157999999999</c:v>
                </c:pt>
                <c:pt idx="14244">
                  <c:v>10.009036999999999</c:v>
                </c:pt>
                <c:pt idx="14245">
                  <c:v>9.9960509999999996</c:v>
                </c:pt>
                <c:pt idx="14246">
                  <c:v>9.9822579999999999</c:v>
                </c:pt>
                <c:pt idx="14247">
                  <c:v>9.9684720000000002</c:v>
                </c:pt>
                <c:pt idx="14248">
                  <c:v>9.9547519999999992</c:v>
                </c:pt>
                <c:pt idx="14249">
                  <c:v>9.9410270000000001</c:v>
                </c:pt>
                <c:pt idx="14250">
                  <c:v>9.9267540000000007</c:v>
                </c:pt>
                <c:pt idx="14251">
                  <c:v>9.9125209999999999</c:v>
                </c:pt>
                <c:pt idx="14252">
                  <c:v>9.8984900000000007</c:v>
                </c:pt>
                <c:pt idx="14253">
                  <c:v>9.8857420000000005</c:v>
                </c:pt>
                <c:pt idx="14254">
                  <c:v>9.8731469999999995</c:v>
                </c:pt>
                <c:pt idx="14255">
                  <c:v>9.8598099999999995</c:v>
                </c:pt>
                <c:pt idx="14256">
                  <c:v>9.8466629999999995</c:v>
                </c:pt>
                <c:pt idx="14257">
                  <c:v>9.8331599999999995</c:v>
                </c:pt>
                <c:pt idx="14258">
                  <c:v>9.819763</c:v>
                </c:pt>
                <c:pt idx="14259">
                  <c:v>9.8063920000000007</c:v>
                </c:pt>
                <c:pt idx="14260">
                  <c:v>9.7934370000000008</c:v>
                </c:pt>
                <c:pt idx="14261">
                  <c:v>9.7806730000000002</c:v>
                </c:pt>
                <c:pt idx="14262">
                  <c:v>9.7668099999999995</c:v>
                </c:pt>
                <c:pt idx="14263">
                  <c:v>9.7522099999999998</c:v>
                </c:pt>
                <c:pt idx="14264">
                  <c:v>9.7379029999999993</c:v>
                </c:pt>
                <c:pt idx="14265">
                  <c:v>9.7238810000000004</c:v>
                </c:pt>
                <c:pt idx="14266">
                  <c:v>9.7104649999999992</c:v>
                </c:pt>
                <c:pt idx="14267">
                  <c:v>9.6968069999999997</c:v>
                </c:pt>
                <c:pt idx="14268">
                  <c:v>9.6835389999999997</c:v>
                </c:pt>
                <c:pt idx="14269">
                  <c:v>9.6708379999999998</c:v>
                </c:pt>
                <c:pt idx="14270">
                  <c:v>9.6580189999999995</c:v>
                </c:pt>
                <c:pt idx="14271">
                  <c:v>9.6453129999999998</c:v>
                </c:pt>
                <c:pt idx="14272">
                  <c:v>9.6325040000000008</c:v>
                </c:pt>
                <c:pt idx="14273">
                  <c:v>9.6198990000000002</c:v>
                </c:pt>
                <c:pt idx="14274">
                  <c:v>9.6066699999999994</c:v>
                </c:pt>
                <c:pt idx="14275">
                  <c:v>9.5938999999999997</c:v>
                </c:pt>
                <c:pt idx="14276">
                  <c:v>9.5818630000000002</c:v>
                </c:pt>
                <c:pt idx="14277">
                  <c:v>9.5692369999999993</c:v>
                </c:pt>
                <c:pt idx="14278">
                  <c:v>9.5562860000000001</c:v>
                </c:pt>
                <c:pt idx="14279">
                  <c:v>9.5443169999999995</c:v>
                </c:pt>
                <c:pt idx="14280">
                  <c:v>9.5322829999999996</c:v>
                </c:pt>
                <c:pt idx="14281">
                  <c:v>9.5198239999999998</c:v>
                </c:pt>
                <c:pt idx="14282">
                  <c:v>9.5069370000000006</c:v>
                </c:pt>
                <c:pt idx="14283">
                  <c:v>9.4942159999999998</c:v>
                </c:pt>
                <c:pt idx="14284">
                  <c:v>9.4816610000000008</c:v>
                </c:pt>
                <c:pt idx="14285">
                  <c:v>9.469697</c:v>
                </c:pt>
                <c:pt idx="14286">
                  <c:v>9.4570860000000003</c:v>
                </c:pt>
                <c:pt idx="14287">
                  <c:v>9.4441179999999996</c:v>
                </c:pt>
                <c:pt idx="14288">
                  <c:v>9.4315110000000004</c:v>
                </c:pt>
                <c:pt idx="14289">
                  <c:v>9.4189980000000002</c:v>
                </c:pt>
                <c:pt idx="14290">
                  <c:v>9.4054979999999997</c:v>
                </c:pt>
                <c:pt idx="14291">
                  <c:v>9.3915819999999997</c:v>
                </c:pt>
                <c:pt idx="14292">
                  <c:v>9.3790189999999996</c:v>
                </c:pt>
                <c:pt idx="14293">
                  <c:v>9.3670729999999995</c:v>
                </c:pt>
                <c:pt idx="14294">
                  <c:v>9.3549039999999994</c:v>
                </c:pt>
                <c:pt idx="14295">
                  <c:v>9.3422300000000007</c:v>
                </c:pt>
                <c:pt idx="14296">
                  <c:v>9.3294789999999992</c:v>
                </c:pt>
                <c:pt idx="14297">
                  <c:v>9.3176810000000003</c:v>
                </c:pt>
                <c:pt idx="14298">
                  <c:v>9.3059949999999994</c:v>
                </c:pt>
                <c:pt idx="14299">
                  <c:v>9.2944130000000005</c:v>
                </c:pt>
                <c:pt idx="14300">
                  <c:v>9.2830180000000002</c:v>
                </c:pt>
                <c:pt idx="14301">
                  <c:v>9.2711299999999994</c:v>
                </c:pt>
                <c:pt idx="14302">
                  <c:v>9.2594980000000007</c:v>
                </c:pt>
                <c:pt idx="14303">
                  <c:v>9.2473279999999995</c:v>
                </c:pt>
                <c:pt idx="14304">
                  <c:v>9.2351720000000004</c:v>
                </c:pt>
                <c:pt idx="14305">
                  <c:v>9.2243860000000009</c:v>
                </c:pt>
                <c:pt idx="14306">
                  <c:v>9.2140470000000008</c:v>
                </c:pt>
                <c:pt idx="14307">
                  <c:v>9.2031600000000005</c:v>
                </c:pt>
                <c:pt idx="14308">
                  <c:v>9.1917919999999995</c:v>
                </c:pt>
                <c:pt idx="14309">
                  <c:v>9.1805889999999994</c:v>
                </c:pt>
                <c:pt idx="14310">
                  <c:v>9.1692149999999994</c:v>
                </c:pt>
                <c:pt idx="14311">
                  <c:v>9.157413</c:v>
                </c:pt>
                <c:pt idx="14312">
                  <c:v>9.1461310000000005</c:v>
                </c:pt>
                <c:pt idx="14313">
                  <c:v>9.1351770000000005</c:v>
                </c:pt>
                <c:pt idx="14314">
                  <c:v>9.1246220000000005</c:v>
                </c:pt>
                <c:pt idx="14315">
                  <c:v>9.1141129999999997</c:v>
                </c:pt>
                <c:pt idx="14316">
                  <c:v>9.1033910000000002</c:v>
                </c:pt>
                <c:pt idx="14317">
                  <c:v>9.0919910000000002</c:v>
                </c:pt>
                <c:pt idx="14318">
                  <c:v>9.0800459999999994</c:v>
                </c:pt>
                <c:pt idx="14319">
                  <c:v>9.0687490000000004</c:v>
                </c:pt>
                <c:pt idx="14320">
                  <c:v>9.0575740000000007</c:v>
                </c:pt>
                <c:pt idx="14321">
                  <c:v>9.0459960000000006</c:v>
                </c:pt>
                <c:pt idx="14322">
                  <c:v>9.0343070000000001</c:v>
                </c:pt>
                <c:pt idx="14323">
                  <c:v>9.0232899999999994</c:v>
                </c:pt>
                <c:pt idx="14324">
                  <c:v>9.0118679999999998</c:v>
                </c:pt>
                <c:pt idx="14325">
                  <c:v>8.9999160000000007</c:v>
                </c:pt>
                <c:pt idx="14326">
                  <c:v>8.9880820000000003</c:v>
                </c:pt>
                <c:pt idx="14327">
                  <c:v>8.976801</c:v>
                </c:pt>
                <c:pt idx="14328">
                  <c:v>8.9657459999999993</c:v>
                </c:pt>
                <c:pt idx="14329">
                  <c:v>8.9541540000000008</c:v>
                </c:pt>
                <c:pt idx="14330">
                  <c:v>8.9421689999999998</c:v>
                </c:pt>
                <c:pt idx="14331">
                  <c:v>8.9298629999999992</c:v>
                </c:pt>
                <c:pt idx="14332">
                  <c:v>8.9181699999999999</c:v>
                </c:pt>
                <c:pt idx="14333">
                  <c:v>8.9070479999999996</c:v>
                </c:pt>
                <c:pt idx="14334">
                  <c:v>8.8955400000000004</c:v>
                </c:pt>
                <c:pt idx="14335">
                  <c:v>8.8839459999999999</c:v>
                </c:pt>
                <c:pt idx="14336">
                  <c:v>8.8732889999999998</c:v>
                </c:pt>
                <c:pt idx="14337">
                  <c:v>8.8628129999999992</c:v>
                </c:pt>
                <c:pt idx="14338">
                  <c:v>8.8519760000000005</c:v>
                </c:pt>
                <c:pt idx="14339">
                  <c:v>8.8408069999999999</c:v>
                </c:pt>
                <c:pt idx="14340">
                  <c:v>8.8303360000000009</c:v>
                </c:pt>
                <c:pt idx="14341">
                  <c:v>8.8196600000000007</c:v>
                </c:pt>
                <c:pt idx="14342">
                  <c:v>8.8085280000000008</c:v>
                </c:pt>
                <c:pt idx="14343">
                  <c:v>8.7975650000000005</c:v>
                </c:pt>
                <c:pt idx="14344">
                  <c:v>8.7865359999999999</c:v>
                </c:pt>
                <c:pt idx="14345">
                  <c:v>8.7760459999999991</c:v>
                </c:pt>
                <c:pt idx="14346">
                  <c:v>8.7652149999999995</c:v>
                </c:pt>
                <c:pt idx="14347">
                  <c:v>8.7539529999999992</c:v>
                </c:pt>
                <c:pt idx="14348">
                  <c:v>8.7430230000000009</c:v>
                </c:pt>
                <c:pt idx="14349">
                  <c:v>8.7318660000000001</c:v>
                </c:pt>
                <c:pt idx="14350">
                  <c:v>8.7207500000000007</c:v>
                </c:pt>
                <c:pt idx="14351">
                  <c:v>8.7099379999999993</c:v>
                </c:pt>
                <c:pt idx="14352">
                  <c:v>8.6991759999999996</c:v>
                </c:pt>
                <c:pt idx="14353">
                  <c:v>8.6884510000000006</c:v>
                </c:pt>
                <c:pt idx="14354">
                  <c:v>8.6778479999999991</c:v>
                </c:pt>
                <c:pt idx="14355">
                  <c:v>8.6660719999999998</c:v>
                </c:pt>
                <c:pt idx="14356">
                  <c:v>8.6535820000000001</c:v>
                </c:pt>
                <c:pt idx="14357">
                  <c:v>8.6423220000000001</c:v>
                </c:pt>
                <c:pt idx="14358">
                  <c:v>8.6318789999999996</c:v>
                </c:pt>
                <c:pt idx="14359">
                  <c:v>8.6209299999999995</c:v>
                </c:pt>
                <c:pt idx="14360">
                  <c:v>8.6097420000000007</c:v>
                </c:pt>
                <c:pt idx="14361">
                  <c:v>8.5987019999999994</c:v>
                </c:pt>
                <c:pt idx="14362">
                  <c:v>8.5881190000000007</c:v>
                </c:pt>
                <c:pt idx="14363">
                  <c:v>8.5775129999999997</c:v>
                </c:pt>
                <c:pt idx="14364">
                  <c:v>8.5665320000000005</c:v>
                </c:pt>
                <c:pt idx="14365">
                  <c:v>8.5549119999999998</c:v>
                </c:pt>
                <c:pt idx="14366">
                  <c:v>8.5434680000000007</c:v>
                </c:pt>
                <c:pt idx="14367">
                  <c:v>8.5336250000000007</c:v>
                </c:pt>
                <c:pt idx="14368">
                  <c:v>8.5240109999999998</c:v>
                </c:pt>
                <c:pt idx="14369">
                  <c:v>8.5133849999999995</c:v>
                </c:pt>
                <c:pt idx="14370">
                  <c:v>8.5020150000000001</c:v>
                </c:pt>
                <c:pt idx="14371">
                  <c:v>8.4906500000000005</c:v>
                </c:pt>
                <c:pt idx="14372">
                  <c:v>8.4795239999999996</c:v>
                </c:pt>
                <c:pt idx="14373">
                  <c:v>8.4691720000000004</c:v>
                </c:pt>
                <c:pt idx="14374">
                  <c:v>8.4590940000000003</c:v>
                </c:pt>
                <c:pt idx="14375">
                  <c:v>8.4487279999999991</c:v>
                </c:pt>
                <c:pt idx="14376">
                  <c:v>8.4388389999999998</c:v>
                </c:pt>
                <c:pt idx="14377">
                  <c:v>8.4289319999999996</c:v>
                </c:pt>
                <c:pt idx="14378">
                  <c:v>8.4183059999999994</c:v>
                </c:pt>
                <c:pt idx="14379">
                  <c:v>8.4078820000000007</c:v>
                </c:pt>
                <c:pt idx="14380">
                  <c:v>8.3975779999999993</c:v>
                </c:pt>
                <c:pt idx="14381">
                  <c:v>8.387397</c:v>
                </c:pt>
                <c:pt idx="14382">
                  <c:v>8.37669</c:v>
                </c:pt>
                <c:pt idx="14383">
                  <c:v>8.3668949999999995</c:v>
                </c:pt>
                <c:pt idx="14384">
                  <c:v>8.3567020000000003</c:v>
                </c:pt>
                <c:pt idx="14385">
                  <c:v>8.3462700000000005</c:v>
                </c:pt>
                <c:pt idx="14386">
                  <c:v>8.3357890000000001</c:v>
                </c:pt>
                <c:pt idx="14387">
                  <c:v>8.3251460000000002</c:v>
                </c:pt>
                <c:pt idx="14388">
                  <c:v>8.3145209999999992</c:v>
                </c:pt>
                <c:pt idx="14389">
                  <c:v>8.3041210000000003</c:v>
                </c:pt>
                <c:pt idx="14390">
                  <c:v>8.2936440000000005</c:v>
                </c:pt>
                <c:pt idx="14391">
                  <c:v>8.2840860000000003</c:v>
                </c:pt>
                <c:pt idx="14392">
                  <c:v>8.2723659999999999</c:v>
                </c:pt>
                <c:pt idx="14393">
                  <c:v>8.2627290000000002</c:v>
                </c:pt>
                <c:pt idx="14394">
                  <c:v>8.2519240000000007</c:v>
                </c:pt>
                <c:pt idx="14395">
                  <c:v>8.2408599999999996</c:v>
                </c:pt>
                <c:pt idx="14396">
                  <c:v>8.2304189999999995</c:v>
                </c:pt>
                <c:pt idx="14397">
                  <c:v>8.2209570000000003</c:v>
                </c:pt>
                <c:pt idx="14398">
                  <c:v>8.2105689999999996</c:v>
                </c:pt>
                <c:pt idx="14399">
                  <c:v>8.2013820000000006</c:v>
                </c:pt>
                <c:pt idx="14400">
                  <c:v>8.1918330000000008</c:v>
                </c:pt>
                <c:pt idx="14401">
                  <c:v>8.1822579999999991</c:v>
                </c:pt>
                <c:pt idx="14402">
                  <c:v>8.1716610000000003</c:v>
                </c:pt>
                <c:pt idx="14403">
                  <c:v>8.1603840000000005</c:v>
                </c:pt>
                <c:pt idx="14404">
                  <c:v>8.1503549999999994</c:v>
                </c:pt>
                <c:pt idx="14405">
                  <c:v>8.1412659999999999</c:v>
                </c:pt>
                <c:pt idx="14406">
                  <c:v>8.1319940000000006</c:v>
                </c:pt>
                <c:pt idx="14407">
                  <c:v>8.1217369999999995</c:v>
                </c:pt>
                <c:pt idx="14408">
                  <c:v>8.1111909999999998</c:v>
                </c:pt>
                <c:pt idx="14409">
                  <c:v>8.1015119999999996</c:v>
                </c:pt>
                <c:pt idx="14410">
                  <c:v>8.0913500000000003</c:v>
                </c:pt>
                <c:pt idx="14411">
                  <c:v>8.0811530000000005</c:v>
                </c:pt>
                <c:pt idx="14412">
                  <c:v>8.0714240000000004</c:v>
                </c:pt>
                <c:pt idx="14413">
                  <c:v>8.0627410000000008</c:v>
                </c:pt>
                <c:pt idx="14414">
                  <c:v>8.0533560000000008</c:v>
                </c:pt>
                <c:pt idx="14415">
                  <c:v>8.0445360000000008</c:v>
                </c:pt>
                <c:pt idx="14416">
                  <c:v>8.0355070000000008</c:v>
                </c:pt>
                <c:pt idx="14417">
                  <c:v>8.02501</c:v>
                </c:pt>
                <c:pt idx="14418">
                  <c:v>8.0145459999999993</c:v>
                </c:pt>
                <c:pt idx="14419">
                  <c:v>8.0048709999999996</c:v>
                </c:pt>
                <c:pt idx="14420">
                  <c:v>7.9961479999999998</c:v>
                </c:pt>
                <c:pt idx="14421">
                  <c:v>7.9880120000000003</c:v>
                </c:pt>
                <c:pt idx="14422">
                  <c:v>7.9776540000000002</c:v>
                </c:pt>
                <c:pt idx="14423">
                  <c:v>7.9679019999999996</c:v>
                </c:pt>
                <c:pt idx="14424">
                  <c:v>7.958888</c:v>
                </c:pt>
                <c:pt idx="14425">
                  <c:v>7.9491959999999997</c:v>
                </c:pt>
                <c:pt idx="14426">
                  <c:v>7.9388560000000004</c:v>
                </c:pt>
                <c:pt idx="14427">
                  <c:v>7.9291470000000004</c:v>
                </c:pt>
                <c:pt idx="14428">
                  <c:v>7.9199590000000004</c:v>
                </c:pt>
                <c:pt idx="14429">
                  <c:v>7.9104190000000001</c:v>
                </c:pt>
                <c:pt idx="14430">
                  <c:v>7.9018179999999996</c:v>
                </c:pt>
                <c:pt idx="14431">
                  <c:v>7.8929660000000004</c:v>
                </c:pt>
                <c:pt idx="14432">
                  <c:v>7.884728</c:v>
                </c:pt>
                <c:pt idx="14433">
                  <c:v>7.8757210000000004</c:v>
                </c:pt>
                <c:pt idx="14434">
                  <c:v>7.8663109999999996</c:v>
                </c:pt>
                <c:pt idx="14435">
                  <c:v>7.8572639999999998</c:v>
                </c:pt>
                <c:pt idx="14436">
                  <c:v>7.8483000000000001</c:v>
                </c:pt>
                <c:pt idx="14437">
                  <c:v>7.8389579999999999</c:v>
                </c:pt>
                <c:pt idx="14438">
                  <c:v>7.8298420000000002</c:v>
                </c:pt>
                <c:pt idx="14439">
                  <c:v>7.819966</c:v>
                </c:pt>
                <c:pt idx="14440">
                  <c:v>7.8105440000000002</c:v>
                </c:pt>
                <c:pt idx="14441">
                  <c:v>7.8014539999999997</c:v>
                </c:pt>
                <c:pt idx="14442">
                  <c:v>7.7924939999999996</c:v>
                </c:pt>
                <c:pt idx="14443">
                  <c:v>7.7834539999999999</c:v>
                </c:pt>
                <c:pt idx="14444">
                  <c:v>7.7751479999999997</c:v>
                </c:pt>
                <c:pt idx="14445">
                  <c:v>7.7671570000000001</c:v>
                </c:pt>
                <c:pt idx="14446">
                  <c:v>7.7583989999999998</c:v>
                </c:pt>
                <c:pt idx="14447">
                  <c:v>7.7495779999999996</c:v>
                </c:pt>
                <c:pt idx="14448">
                  <c:v>7.7403029999999999</c:v>
                </c:pt>
                <c:pt idx="14449">
                  <c:v>7.7309619999999999</c:v>
                </c:pt>
                <c:pt idx="14450">
                  <c:v>7.7219189999999998</c:v>
                </c:pt>
                <c:pt idx="14451">
                  <c:v>7.7128040000000002</c:v>
                </c:pt>
                <c:pt idx="14452">
                  <c:v>7.7049500000000002</c:v>
                </c:pt>
                <c:pt idx="14453">
                  <c:v>7.6971020000000001</c:v>
                </c:pt>
                <c:pt idx="14454">
                  <c:v>7.6887509999999999</c:v>
                </c:pt>
                <c:pt idx="14455">
                  <c:v>7.6803090000000003</c:v>
                </c:pt>
                <c:pt idx="14456">
                  <c:v>7.6717060000000004</c:v>
                </c:pt>
                <c:pt idx="14457">
                  <c:v>7.6635669999999996</c:v>
                </c:pt>
                <c:pt idx="14458">
                  <c:v>7.6547720000000004</c:v>
                </c:pt>
                <c:pt idx="14459">
                  <c:v>7.6458120000000003</c:v>
                </c:pt>
                <c:pt idx="14460">
                  <c:v>7.6381420000000002</c:v>
                </c:pt>
                <c:pt idx="14461">
                  <c:v>7.6292229999999996</c:v>
                </c:pt>
                <c:pt idx="14462">
                  <c:v>7.619218</c:v>
                </c:pt>
                <c:pt idx="14463">
                  <c:v>7.6095519999999999</c:v>
                </c:pt>
                <c:pt idx="14464">
                  <c:v>7.6007629999999997</c:v>
                </c:pt>
                <c:pt idx="14465">
                  <c:v>7.5919730000000003</c:v>
                </c:pt>
                <c:pt idx="14466">
                  <c:v>7.5837009999999996</c:v>
                </c:pt>
                <c:pt idx="14467">
                  <c:v>7.5751400000000002</c:v>
                </c:pt>
                <c:pt idx="14468">
                  <c:v>7.566516</c:v>
                </c:pt>
                <c:pt idx="14469">
                  <c:v>7.5583020000000003</c:v>
                </c:pt>
                <c:pt idx="14470">
                  <c:v>7.549264</c:v>
                </c:pt>
                <c:pt idx="14471">
                  <c:v>7.5404600000000004</c:v>
                </c:pt>
                <c:pt idx="14472">
                  <c:v>7.5326519999999997</c:v>
                </c:pt>
                <c:pt idx="14473">
                  <c:v>7.524184</c:v>
                </c:pt>
                <c:pt idx="14474">
                  <c:v>7.5156609999999997</c:v>
                </c:pt>
                <c:pt idx="14475">
                  <c:v>7.5072070000000002</c:v>
                </c:pt>
                <c:pt idx="14476">
                  <c:v>7.4987950000000003</c:v>
                </c:pt>
                <c:pt idx="14477">
                  <c:v>7.489859</c:v>
                </c:pt>
                <c:pt idx="14478">
                  <c:v>7.481312</c:v>
                </c:pt>
                <c:pt idx="14479">
                  <c:v>7.4724620000000002</c:v>
                </c:pt>
                <c:pt idx="14480">
                  <c:v>7.4625139999999996</c:v>
                </c:pt>
                <c:pt idx="14481">
                  <c:v>7.4530409999999998</c:v>
                </c:pt>
                <c:pt idx="14482">
                  <c:v>7.4435510000000003</c:v>
                </c:pt>
                <c:pt idx="14483">
                  <c:v>7.4345869999999996</c:v>
                </c:pt>
                <c:pt idx="14484">
                  <c:v>7.4264469999999996</c:v>
                </c:pt>
                <c:pt idx="14485">
                  <c:v>7.4183649999999997</c:v>
                </c:pt>
                <c:pt idx="14486">
                  <c:v>7.4104239999999999</c:v>
                </c:pt>
                <c:pt idx="14487">
                  <c:v>7.4019409999999999</c:v>
                </c:pt>
                <c:pt idx="14488">
                  <c:v>7.3937559999999998</c:v>
                </c:pt>
                <c:pt idx="14489">
                  <c:v>7.3856869999999999</c:v>
                </c:pt>
                <c:pt idx="14490">
                  <c:v>7.3773939999999998</c:v>
                </c:pt>
                <c:pt idx="14491">
                  <c:v>7.3690280000000001</c:v>
                </c:pt>
                <c:pt idx="14492">
                  <c:v>7.3609710000000002</c:v>
                </c:pt>
                <c:pt idx="14493">
                  <c:v>7.352811</c:v>
                </c:pt>
                <c:pt idx="14494">
                  <c:v>7.3436500000000002</c:v>
                </c:pt>
                <c:pt idx="14495">
                  <c:v>7.3353739999999998</c:v>
                </c:pt>
                <c:pt idx="14496">
                  <c:v>7.3276960000000004</c:v>
                </c:pt>
                <c:pt idx="14497">
                  <c:v>7.3191119999999996</c:v>
                </c:pt>
                <c:pt idx="14498">
                  <c:v>7.3105849999999997</c:v>
                </c:pt>
                <c:pt idx="14499">
                  <c:v>7.3020820000000004</c:v>
                </c:pt>
                <c:pt idx="14500">
                  <c:v>7.2939959999999999</c:v>
                </c:pt>
                <c:pt idx="14501">
                  <c:v>7.2857459999999996</c:v>
                </c:pt>
                <c:pt idx="14502">
                  <c:v>7.276999</c:v>
                </c:pt>
                <c:pt idx="14503">
                  <c:v>7.2681360000000002</c:v>
                </c:pt>
                <c:pt idx="14504">
                  <c:v>7.2590570000000003</c:v>
                </c:pt>
                <c:pt idx="14505">
                  <c:v>7.251055</c:v>
                </c:pt>
                <c:pt idx="14506">
                  <c:v>7.2427739999999998</c:v>
                </c:pt>
                <c:pt idx="14507">
                  <c:v>7.2340949999999999</c:v>
                </c:pt>
                <c:pt idx="14508">
                  <c:v>7.227176</c:v>
                </c:pt>
                <c:pt idx="14509">
                  <c:v>7.2192410000000002</c:v>
                </c:pt>
                <c:pt idx="14510">
                  <c:v>7.2115499999999999</c:v>
                </c:pt>
                <c:pt idx="14511">
                  <c:v>7.2039689999999998</c:v>
                </c:pt>
                <c:pt idx="14512">
                  <c:v>7.1961360000000001</c:v>
                </c:pt>
                <c:pt idx="14513">
                  <c:v>7.188339</c:v>
                </c:pt>
                <c:pt idx="14514">
                  <c:v>7.181495</c:v>
                </c:pt>
                <c:pt idx="14515">
                  <c:v>7.1747209999999999</c:v>
                </c:pt>
                <c:pt idx="14516">
                  <c:v>7.1672260000000003</c:v>
                </c:pt>
                <c:pt idx="14517">
                  <c:v>7.1593900000000001</c:v>
                </c:pt>
                <c:pt idx="14518">
                  <c:v>7.1514290000000003</c:v>
                </c:pt>
                <c:pt idx="14519">
                  <c:v>7.1423750000000004</c:v>
                </c:pt>
                <c:pt idx="14520">
                  <c:v>7.1355019999999998</c:v>
                </c:pt>
                <c:pt idx="14521">
                  <c:v>7.1275279999999999</c:v>
                </c:pt>
                <c:pt idx="14522">
                  <c:v>7.1197020000000002</c:v>
                </c:pt>
                <c:pt idx="14523">
                  <c:v>7.112692</c:v>
                </c:pt>
                <c:pt idx="14524">
                  <c:v>7.105791</c:v>
                </c:pt>
                <c:pt idx="14525">
                  <c:v>7.0988939999999996</c:v>
                </c:pt>
                <c:pt idx="14526">
                  <c:v>7.0923449999999999</c:v>
                </c:pt>
                <c:pt idx="14527">
                  <c:v>7.0859779999999999</c:v>
                </c:pt>
                <c:pt idx="14528">
                  <c:v>7.0792640000000002</c:v>
                </c:pt>
                <c:pt idx="14529">
                  <c:v>7.0722250000000004</c:v>
                </c:pt>
                <c:pt idx="14530">
                  <c:v>7.0655219999999996</c:v>
                </c:pt>
                <c:pt idx="14531">
                  <c:v>7.0589219999999999</c:v>
                </c:pt>
                <c:pt idx="14532">
                  <c:v>7.0511460000000001</c:v>
                </c:pt>
                <c:pt idx="14533">
                  <c:v>7.0443689999999997</c:v>
                </c:pt>
                <c:pt idx="14534">
                  <c:v>7.036645</c:v>
                </c:pt>
                <c:pt idx="14535">
                  <c:v>7.0285520000000004</c:v>
                </c:pt>
                <c:pt idx="14536">
                  <c:v>7.0209770000000002</c:v>
                </c:pt>
                <c:pt idx="14537">
                  <c:v>7.0137349999999996</c:v>
                </c:pt>
                <c:pt idx="14538">
                  <c:v>7.007606</c:v>
                </c:pt>
                <c:pt idx="14539">
                  <c:v>7.0005470000000001</c:v>
                </c:pt>
                <c:pt idx="14540">
                  <c:v>6.9940110000000004</c:v>
                </c:pt>
                <c:pt idx="14541">
                  <c:v>6.9868439999999996</c:v>
                </c:pt>
                <c:pt idx="14542">
                  <c:v>6.9792800000000002</c:v>
                </c:pt>
                <c:pt idx="14543">
                  <c:v>6.9713060000000002</c:v>
                </c:pt>
                <c:pt idx="14544">
                  <c:v>6.9629459999999996</c:v>
                </c:pt>
                <c:pt idx="14545">
                  <c:v>6.9564339999999998</c:v>
                </c:pt>
                <c:pt idx="14546">
                  <c:v>6.9493049999999998</c:v>
                </c:pt>
                <c:pt idx="14547">
                  <c:v>6.942056</c:v>
                </c:pt>
                <c:pt idx="14548">
                  <c:v>6.9354680000000002</c:v>
                </c:pt>
                <c:pt idx="14549">
                  <c:v>6.9283919999999997</c:v>
                </c:pt>
                <c:pt idx="14550">
                  <c:v>6.920801</c:v>
                </c:pt>
                <c:pt idx="14551">
                  <c:v>6.9130989999999999</c:v>
                </c:pt>
                <c:pt idx="14552">
                  <c:v>6.905621</c:v>
                </c:pt>
                <c:pt idx="14553">
                  <c:v>6.8986359999999998</c:v>
                </c:pt>
                <c:pt idx="14554">
                  <c:v>6.8918330000000001</c:v>
                </c:pt>
                <c:pt idx="14555">
                  <c:v>6.8848789999999997</c:v>
                </c:pt>
                <c:pt idx="14556">
                  <c:v>6.8772029999999997</c:v>
                </c:pt>
                <c:pt idx="14557">
                  <c:v>6.8695130000000004</c:v>
                </c:pt>
                <c:pt idx="14558">
                  <c:v>6.8627529999999997</c:v>
                </c:pt>
                <c:pt idx="14559">
                  <c:v>6.8550459999999998</c:v>
                </c:pt>
                <c:pt idx="14560">
                  <c:v>6.8473560000000004</c:v>
                </c:pt>
                <c:pt idx="14561">
                  <c:v>6.8397690000000004</c:v>
                </c:pt>
                <c:pt idx="14562">
                  <c:v>6.832077</c:v>
                </c:pt>
                <c:pt idx="14563">
                  <c:v>6.8252819999999996</c:v>
                </c:pt>
                <c:pt idx="14564">
                  <c:v>6.817863</c:v>
                </c:pt>
                <c:pt idx="14565">
                  <c:v>6.8101339999999997</c:v>
                </c:pt>
                <c:pt idx="14566">
                  <c:v>6.8023170000000004</c:v>
                </c:pt>
                <c:pt idx="14567">
                  <c:v>6.7936329999999998</c:v>
                </c:pt>
                <c:pt idx="14568">
                  <c:v>6.7853070000000004</c:v>
                </c:pt>
                <c:pt idx="14569">
                  <c:v>6.7779119999999997</c:v>
                </c:pt>
                <c:pt idx="14570">
                  <c:v>6.7711309999999996</c:v>
                </c:pt>
                <c:pt idx="14571">
                  <c:v>6.7645439999999999</c:v>
                </c:pt>
                <c:pt idx="14572">
                  <c:v>6.7564209999999996</c:v>
                </c:pt>
                <c:pt idx="14573">
                  <c:v>6.7494990000000001</c:v>
                </c:pt>
                <c:pt idx="14574">
                  <c:v>6.7416419999999997</c:v>
                </c:pt>
                <c:pt idx="14575">
                  <c:v>6.733511</c:v>
                </c:pt>
                <c:pt idx="14576">
                  <c:v>6.7255690000000001</c:v>
                </c:pt>
                <c:pt idx="14577">
                  <c:v>6.7178380000000004</c:v>
                </c:pt>
                <c:pt idx="14578">
                  <c:v>6.7094670000000001</c:v>
                </c:pt>
                <c:pt idx="14579">
                  <c:v>6.7013090000000002</c:v>
                </c:pt>
                <c:pt idx="14580">
                  <c:v>6.6941940000000004</c:v>
                </c:pt>
                <c:pt idx="14581">
                  <c:v>6.6874140000000004</c:v>
                </c:pt>
                <c:pt idx="14582">
                  <c:v>6.6794840000000004</c:v>
                </c:pt>
                <c:pt idx="14583">
                  <c:v>6.673603</c:v>
                </c:pt>
                <c:pt idx="14584">
                  <c:v>6.6664310000000002</c:v>
                </c:pt>
                <c:pt idx="14585">
                  <c:v>6.6603630000000003</c:v>
                </c:pt>
                <c:pt idx="14586">
                  <c:v>6.654623</c:v>
                </c:pt>
                <c:pt idx="14587">
                  <c:v>6.6481640000000004</c:v>
                </c:pt>
                <c:pt idx="14588">
                  <c:v>6.640441</c:v>
                </c:pt>
                <c:pt idx="14589">
                  <c:v>6.633273</c:v>
                </c:pt>
                <c:pt idx="14590">
                  <c:v>6.6254860000000004</c:v>
                </c:pt>
                <c:pt idx="14591">
                  <c:v>6.6184190000000003</c:v>
                </c:pt>
                <c:pt idx="14592">
                  <c:v>6.611332</c:v>
                </c:pt>
                <c:pt idx="14593">
                  <c:v>6.6041939999999997</c:v>
                </c:pt>
                <c:pt idx="14594">
                  <c:v>6.5970690000000003</c:v>
                </c:pt>
                <c:pt idx="14595">
                  <c:v>6.5912730000000002</c:v>
                </c:pt>
                <c:pt idx="14596">
                  <c:v>6.5832240000000004</c:v>
                </c:pt>
                <c:pt idx="14597">
                  <c:v>6.5755999999999997</c:v>
                </c:pt>
                <c:pt idx="14598">
                  <c:v>6.5681940000000001</c:v>
                </c:pt>
                <c:pt idx="14599">
                  <c:v>6.560524</c:v>
                </c:pt>
                <c:pt idx="14600">
                  <c:v>6.5546499999999996</c:v>
                </c:pt>
                <c:pt idx="14601">
                  <c:v>6.5487489999999999</c:v>
                </c:pt>
                <c:pt idx="14602">
                  <c:v>6.542084</c:v>
                </c:pt>
                <c:pt idx="14603">
                  <c:v>6.5351860000000004</c:v>
                </c:pt>
                <c:pt idx="14604">
                  <c:v>6.5278159999999996</c:v>
                </c:pt>
                <c:pt idx="14605">
                  <c:v>6.5211389999999998</c:v>
                </c:pt>
                <c:pt idx="14606">
                  <c:v>6.5143709999999997</c:v>
                </c:pt>
                <c:pt idx="14607">
                  <c:v>6.5078760000000004</c:v>
                </c:pt>
                <c:pt idx="14608">
                  <c:v>6.5005819999999996</c:v>
                </c:pt>
                <c:pt idx="14609">
                  <c:v>6.494319</c:v>
                </c:pt>
                <c:pt idx="14610">
                  <c:v>6.4881180000000001</c:v>
                </c:pt>
                <c:pt idx="14611">
                  <c:v>6.481484</c:v>
                </c:pt>
                <c:pt idx="14612">
                  <c:v>6.47593</c:v>
                </c:pt>
                <c:pt idx="14613">
                  <c:v>6.4698779999999996</c:v>
                </c:pt>
                <c:pt idx="14614">
                  <c:v>6.4637149999999997</c:v>
                </c:pt>
                <c:pt idx="14615">
                  <c:v>6.4566920000000003</c:v>
                </c:pt>
                <c:pt idx="14616">
                  <c:v>6.4498239999999996</c:v>
                </c:pt>
                <c:pt idx="14617">
                  <c:v>6.4429379999999998</c:v>
                </c:pt>
                <c:pt idx="14618">
                  <c:v>6.437036</c:v>
                </c:pt>
                <c:pt idx="14619">
                  <c:v>6.4313739999999999</c:v>
                </c:pt>
                <c:pt idx="14620">
                  <c:v>6.4242990000000004</c:v>
                </c:pt>
                <c:pt idx="14621">
                  <c:v>6.4176989999999998</c:v>
                </c:pt>
                <c:pt idx="14622">
                  <c:v>6.4118589999999998</c:v>
                </c:pt>
                <c:pt idx="14623">
                  <c:v>6.404477</c:v>
                </c:pt>
                <c:pt idx="14624">
                  <c:v>6.3988300000000002</c:v>
                </c:pt>
                <c:pt idx="14625">
                  <c:v>6.392169</c:v>
                </c:pt>
                <c:pt idx="14626">
                  <c:v>6.3857910000000002</c:v>
                </c:pt>
                <c:pt idx="14627">
                  <c:v>6.3805779999999999</c:v>
                </c:pt>
                <c:pt idx="14628">
                  <c:v>6.3742799999999997</c:v>
                </c:pt>
                <c:pt idx="14629">
                  <c:v>6.3688390000000004</c:v>
                </c:pt>
                <c:pt idx="14630">
                  <c:v>6.3626240000000003</c:v>
                </c:pt>
                <c:pt idx="14631">
                  <c:v>6.3556410000000003</c:v>
                </c:pt>
                <c:pt idx="14632">
                  <c:v>6.3497180000000002</c:v>
                </c:pt>
                <c:pt idx="14633">
                  <c:v>6.3432079999999997</c:v>
                </c:pt>
                <c:pt idx="14634">
                  <c:v>6.337707</c:v>
                </c:pt>
                <c:pt idx="14635">
                  <c:v>6.3311710000000003</c:v>
                </c:pt>
                <c:pt idx="14636">
                  <c:v>6.3236090000000003</c:v>
                </c:pt>
                <c:pt idx="14637">
                  <c:v>6.3157059999999996</c:v>
                </c:pt>
                <c:pt idx="14638">
                  <c:v>6.3100379999999996</c:v>
                </c:pt>
                <c:pt idx="14639">
                  <c:v>6.3034759999999999</c:v>
                </c:pt>
                <c:pt idx="14640">
                  <c:v>6.2976780000000003</c:v>
                </c:pt>
                <c:pt idx="14641">
                  <c:v>6.2919999999999998</c:v>
                </c:pt>
                <c:pt idx="14642">
                  <c:v>6.2857700000000003</c:v>
                </c:pt>
                <c:pt idx="14643">
                  <c:v>6.2801270000000002</c:v>
                </c:pt>
                <c:pt idx="14644">
                  <c:v>6.2750440000000003</c:v>
                </c:pt>
                <c:pt idx="14645">
                  <c:v>6.2687049999999997</c:v>
                </c:pt>
                <c:pt idx="14646">
                  <c:v>6.263128</c:v>
                </c:pt>
                <c:pt idx="14647">
                  <c:v>6.2573540000000003</c:v>
                </c:pt>
                <c:pt idx="14648">
                  <c:v>6.2509610000000002</c:v>
                </c:pt>
                <c:pt idx="14649">
                  <c:v>6.2456990000000001</c:v>
                </c:pt>
                <c:pt idx="14650">
                  <c:v>6.2388399999999997</c:v>
                </c:pt>
                <c:pt idx="14651">
                  <c:v>6.232977</c:v>
                </c:pt>
                <c:pt idx="14652">
                  <c:v>6.2276639999999999</c:v>
                </c:pt>
                <c:pt idx="14653">
                  <c:v>6.2204639999999998</c:v>
                </c:pt>
                <c:pt idx="14654">
                  <c:v>6.2149830000000001</c:v>
                </c:pt>
                <c:pt idx="14655">
                  <c:v>6.2088780000000003</c:v>
                </c:pt>
                <c:pt idx="14656">
                  <c:v>6.2033139999999998</c:v>
                </c:pt>
                <c:pt idx="14657">
                  <c:v>6.1970830000000001</c:v>
                </c:pt>
                <c:pt idx="14658">
                  <c:v>6.1908459999999996</c:v>
                </c:pt>
                <c:pt idx="14659">
                  <c:v>6.1847690000000002</c:v>
                </c:pt>
                <c:pt idx="14660">
                  <c:v>6.1779339999999996</c:v>
                </c:pt>
                <c:pt idx="14661">
                  <c:v>6.1715980000000004</c:v>
                </c:pt>
                <c:pt idx="14662">
                  <c:v>6.1648719999999999</c:v>
                </c:pt>
                <c:pt idx="14663">
                  <c:v>6.1575680000000004</c:v>
                </c:pt>
                <c:pt idx="14664">
                  <c:v>6.1506889999999999</c:v>
                </c:pt>
                <c:pt idx="14665">
                  <c:v>6.1449100000000003</c:v>
                </c:pt>
                <c:pt idx="14666">
                  <c:v>6.1384889999999999</c:v>
                </c:pt>
                <c:pt idx="14667">
                  <c:v>6.1330359999999997</c:v>
                </c:pt>
                <c:pt idx="14668">
                  <c:v>6.126474</c:v>
                </c:pt>
                <c:pt idx="14669">
                  <c:v>6.1204200000000002</c:v>
                </c:pt>
                <c:pt idx="14670">
                  <c:v>6.1152540000000002</c:v>
                </c:pt>
                <c:pt idx="14671">
                  <c:v>6.109324</c:v>
                </c:pt>
                <c:pt idx="14672">
                  <c:v>6.103618</c:v>
                </c:pt>
                <c:pt idx="14673">
                  <c:v>6.0984920000000002</c:v>
                </c:pt>
                <c:pt idx="14674">
                  <c:v>6.0926910000000003</c:v>
                </c:pt>
                <c:pt idx="14675">
                  <c:v>6.0867000000000004</c:v>
                </c:pt>
                <c:pt idx="14676">
                  <c:v>6.0813940000000004</c:v>
                </c:pt>
                <c:pt idx="14677">
                  <c:v>6.0742120000000002</c:v>
                </c:pt>
                <c:pt idx="14678">
                  <c:v>6.0678669999999997</c:v>
                </c:pt>
                <c:pt idx="14679">
                  <c:v>6.0617000000000001</c:v>
                </c:pt>
                <c:pt idx="14680">
                  <c:v>6.0555539999999999</c:v>
                </c:pt>
                <c:pt idx="14681">
                  <c:v>6.0503520000000002</c:v>
                </c:pt>
                <c:pt idx="14682">
                  <c:v>6.0448409999999999</c:v>
                </c:pt>
                <c:pt idx="14683">
                  <c:v>6.0383360000000001</c:v>
                </c:pt>
                <c:pt idx="14684">
                  <c:v>6.0316219999999996</c:v>
                </c:pt>
                <c:pt idx="14685">
                  <c:v>6.025671</c:v>
                </c:pt>
                <c:pt idx="14686">
                  <c:v>6.0202080000000002</c:v>
                </c:pt>
                <c:pt idx="14687">
                  <c:v>6.0154519999999998</c:v>
                </c:pt>
                <c:pt idx="14688">
                  <c:v>6.009652</c:v>
                </c:pt>
                <c:pt idx="14689">
                  <c:v>6.0029459999999997</c:v>
                </c:pt>
                <c:pt idx="14690">
                  <c:v>5.9963540000000002</c:v>
                </c:pt>
                <c:pt idx="14691">
                  <c:v>5.9900399999999996</c:v>
                </c:pt>
                <c:pt idx="14692">
                  <c:v>5.9838089999999999</c:v>
                </c:pt>
                <c:pt idx="14693">
                  <c:v>5.9783920000000004</c:v>
                </c:pt>
                <c:pt idx="14694">
                  <c:v>5.9721960000000003</c:v>
                </c:pt>
                <c:pt idx="14695">
                  <c:v>5.9661939999999998</c:v>
                </c:pt>
                <c:pt idx="14696">
                  <c:v>5.9606190000000003</c:v>
                </c:pt>
                <c:pt idx="14697">
                  <c:v>5.9554749999999999</c:v>
                </c:pt>
                <c:pt idx="14698">
                  <c:v>5.9503219999999999</c:v>
                </c:pt>
                <c:pt idx="14699">
                  <c:v>5.9443219999999997</c:v>
                </c:pt>
                <c:pt idx="14700">
                  <c:v>5.9381219999999999</c:v>
                </c:pt>
                <c:pt idx="14701">
                  <c:v>5.931273</c:v>
                </c:pt>
                <c:pt idx="14702">
                  <c:v>5.9250429999999996</c:v>
                </c:pt>
                <c:pt idx="14703">
                  <c:v>5.9197540000000002</c:v>
                </c:pt>
                <c:pt idx="14704">
                  <c:v>5.9137849999999998</c:v>
                </c:pt>
                <c:pt idx="14705">
                  <c:v>5.9080719999999998</c:v>
                </c:pt>
                <c:pt idx="14706">
                  <c:v>5.9018750000000004</c:v>
                </c:pt>
                <c:pt idx="14707">
                  <c:v>5.8957199999999998</c:v>
                </c:pt>
                <c:pt idx="14708">
                  <c:v>5.8900699999999997</c:v>
                </c:pt>
                <c:pt idx="14709">
                  <c:v>5.8845130000000001</c:v>
                </c:pt>
                <c:pt idx="14710">
                  <c:v>5.8787859999999998</c:v>
                </c:pt>
                <c:pt idx="14711">
                  <c:v>5.8732550000000003</c:v>
                </c:pt>
                <c:pt idx="14712">
                  <c:v>5.8677409999999997</c:v>
                </c:pt>
                <c:pt idx="14713">
                  <c:v>5.8622040000000002</c:v>
                </c:pt>
                <c:pt idx="14714">
                  <c:v>5.8566719999999997</c:v>
                </c:pt>
                <c:pt idx="14715">
                  <c:v>5.8516209999999997</c:v>
                </c:pt>
                <c:pt idx="14716">
                  <c:v>5.8456010000000003</c:v>
                </c:pt>
                <c:pt idx="14717">
                  <c:v>5.8400600000000003</c:v>
                </c:pt>
                <c:pt idx="14718">
                  <c:v>5.8353679999999999</c:v>
                </c:pt>
                <c:pt idx="14719">
                  <c:v>5.8297280000000002</c:v>
                </c:pt>
                <c:pt idx="14720">
                  <c:v>5.823626</c:v>
                </c:pt>
                <c:pt idx="14721">
                  <c:v>5.8175980000000003</c:v>
                </c:pt>
                <c:pt idx="14722">
                  <c:v>5.8113840000000003</c:v>
                </c:pt>
                <c:pt idx="14723">
                  <c:v>5.8059390000000004</c:v>
                </c:pt>
                <c:pt idx="14724">
                  <c:v>5.8009180000000002</c:v>
                </c:pt>
                <c:pt idx="14725">
                  <c:v>5.7949859999999997</c:v>
                </c:pt>
                <c:pt idx="14726">
                  <c:v>5.7889340000000002</c:v>
                </c:pt>
                <c:pt idx="14727">
                  <c:v>5.7840090000000002</c:v>
                </c:pt>
                <c:pt idx="14728">
                  <c:v>5.778715</c:v>
                </c:pt>
                <c:pt idx="14729">
                  <c:v>5.773326</c:v>
                </c:pt>
                <c:pt idx="14730">
                  <c:v>5.7678989999999999</c:v>
                </c:pt>
                <c:pt idx="14731">
                  <c:v>5.7617229999999999</c:v>
                </c:pt>
                <c:pt idx="14732">
                  <c:v>5.756202</c:v>
                </c:pt>
                <c:pt idx="14733">
                  <c:v>5.7507729999999997</c:v>
                </c:pt>
                <c:pt idx="14734">
                  <c:v>5.7449719999999997</c:v>
                </c:pt>
                <c:pt idx="14735">
                  <c:v>5.7393850000000004</c:v>
                </c:pt>
                <c:pt idx="14736">
                  <c:v>5.7337670000000003</c:v>
                </c:pt>
                <c:pt idx="14737">
                  <c:v>5.727703</c:v>
                </c:pt>
                <c:pt idx="14738">
                  <c:v>5.7223579999999998</c:v>
                </c:pt>
                <c:pt idx="14739">
                  <c:v>5.7172799999999997</c:v>
                </c:pt>
                <c:pt idx="14740">
                  <c:v>5.7118830000000003</c:v>
                </c:pt>
                <c:pt idx="14741">
                  <c:v>5.706601</c:v>
                </c:pt>
                <c:pt idx="14742">
                  <c:v>5.7009829999999999</c:v>
                </c:pt>
                <c:pt idx="14743">
                  <c:v>5.69489</c:v>
                </c:pt>
                <c:pt idx="14744">
                  <c:v>5.6893339999999997</c:v>
                </c:pt>
                <c:pt idx="14745">
                  <c:v>5.6838939999999996</c:v>
                </c:pt>
                <c:pt idx="14746">
                  <c:v>5.6778370000000002</c:v>
                </c:pt>
                <c:pt idx="14747">
                  <c:v>5.67225</c:v>
                </c:pt>
                <c:pt idx="14748">
                  <c:v>5.6667940000000003</c:v>
                </c:pt>
                <c:pt idx="14749">
                  <c:v>5.6612179999999999</c:v>
                </c:pt>
                <c:pt idx="14750">
                  <c:v>5.656123</c:v>
                </c:pt>
                <c:pt idx="14751">
                  <c:v>5.6509559999999999</c:v>
                </c:pt>
                <c:pt idx="14752">
                  <c:v>5.645632</c:v>
                </c:pt>
                <c:pt idx="14753">
                  <c:v>5.640174</c:v>
                </c:pt>
                <c:pt idx="14754">
                  <c:v>5.6347050000000003</c:v>
                </c:pt>
                <c:pt idx="14755">
                  <c:v>5.6289639999999999</c:v>
                </c:pt>
                <c:pt idx="14756">
                  <c:v>5.6233680000000001</c:v>
                </c:pt>
                <c:pt idx="14757">
                  <c:v>5.6180680000000001</c:v>
                </c:pt>
                <c:pt idx="14758">
                  <c:v>5.6125769999999999</c:v>
                </c:pt>
                <c:pt idx="14759">
                  <c:v>5.607615</c:v>
                </c:pt>
                <c:pt idx="14760">
                  <c:v>5.6022299999999996</c:v>
                </c:pt>
                <c:pt idx="14761">
                  <c:v>5.5971859999999998</c:v>
                </c:pt>
                <c:pt idx="14762">
                  <c:v>5.5924370000000003</c:v>
                </c:pt>
                <c:pt idx="14763">
                  <c:v>5.5879250000000003</c:v>
                </c:pt>
                <c:pt idx="14764">
                  <c:v>5.5823390000000002</c:v>
                </c:pt>
                <c:pt idx="14765">
                  <c:v>5.5775189999999997</c:v>
                </c:pt>
                <c:pt idx="14766">
                  <c:v>5.5728799999999996</c:v>
                </c:pt>
                <c:pt idx="14767">
                  <c:v>5.5673360000000001</c:v>
                </c:pt>
                <c:pt idx="14768">
                  <c:v>5.5608180000000003</c:v>
                </c:pt>
                <c:pt idx="14769">
                  <c:v>5.5549249999999999</c:v>
                </c:pt>
                <c:pt idx="14770">
                  <c:v>5.5490469999999998</c:v>
                </c:pt>
                <c:pt idx="14771">
                  <c:v>5.5442039999999997</c:v>
                </c:pt>
                <c:pt idx="14772">
                  <c:v>5.539231</c:v>
                </c:pt>
                <c:pt idx="14773">
                  <c:v>5.5339830000000001</c:v>
                </c:pt>
                <c:pt idx="14774">
                  <c:v>5.5286249999999999</c:v>
                </c:pt>
                <c:pt idx="14775">
                  <c:v>5.5238500000000004</c:v>
                </c:pt>
                <c:pt idx="14776">
                  <c:v>5.51891</c:v>
                </c:pt>
                <c:pt idx="14777">
                  <c:v>5.5138020000000001</c:v>
                </c:pt>
                <c:pt idx="14778">
                  <c:v>5.508451</c:v>
                </c:pt>
                <c:pt idx="14779">
                  <c:v>5.5034070000000002</c:v>
                </c:pt>
                <c:pt idx="14780">
                  <c:v>5.4986449999999998</c:v>
                </c:pt>
                <c:pt idx="14781">
                  <c:v>5.4936040000000004</c:v>
                </c:pt>
                <c:pt idx="14782">
                  <c:v>5.4883410000000001</c:v>
                </c:pt>
                <c:pt idx="14783">
                  <c:v>5.4832419999999997</c:v>
                </c:pt>
                <c:pt idx="14784">
                  <c:v>5.4783309999999998</c:v>
                </c:pt>
                <c:pt idx="14785">
                  <c:v>5.4732560000000001</c:v>
                </c:pt>
                <c:pt idx="14786">
                  <c:v>5.4686620000000001</c:v>
                </c:pt>
                <c:pt idx="14787">
                  <c:v>5.4629459999999996</c:v>
                </c:pt>
                <c:pt idx="14788">
                  <c:v>5.4570040000000004</c:v>
                </c:pt>
                <c:pt idx="14789">
                  <c:v>5.4529019999999999</c:v>
                </c:pt>
                <c:pt idx="14790">
                  <c:v>5.4478850000000003</c:v>
                </c:pt>
                <c:pt idx="14791">
                  <c:v>5.4434100000000001</c:v>
                </c:pt>
                <c:pt idx="14792">
                  <c:v>5.4389209999999997</c:v>
                </c:pt>
                <c:pt idx="14793">
                  <c:v>5.4343630000000003</c:v>
                </c:pt>
                <c:pt idx="14794">
                  <c:v>5.4285569999999996</c:v>
                </c:pt>
                <c:pt idx="14795">
                  <c:v>5.4234999999999998</c:v>
                </c:pt>
                <c:pt idx="14796">
                  <c:v>5.4185850000000002</c:v>
                </c:pt>
                <c:pt idx="14797">
                  <c:v>5.4131369999999999</c:v>
                </c:pt>
                <c:pt idx="14798">
                  <c:v>5.4081099999999998</c:v>
                </c:pt>
                <c:pt idx="14799">
                  <c:v>5.4025639999999999</c:v>
                </c:pt>
                <c:pt idx="14800">
                  <c:v>5.3981849999999998</c:v>
                </c:pt>
                <c:pt idx="14801">
                  <c:v>5.3931009999999997</c:v>
                </c:pt>
                <c:pt idx="14802">
                  <c:v>5.3881420000000002</c:v>
                </c:pt>
                <c:pt idx="14803">
                  <c:v>5.3830349999999996</c:v>
                </c:pt>
                <c:pt idx="14804">
                  <c:v>5.3784270000000003</c:v>
                </c:pt>
                <c:pt idx="14805">
                  <c:v>5.3738460000000003</c:v>
                </c:pt>
                <c:pt idx="14806">
                  <c:v>5.3693850000000003</c:v>
                </c:pt>
                <c:pt idx="14807">
                  <c:v>5.3646050000000001</c:v>
                </c:pt>
                <c:pt idx="14808">
                  <c:v>5.3595509999999997</c:v>
                </c:pt>
                <c:pt idx="14809">
                  <c:v>5.3545360000000004</c:v>
                </c:pt>
                <c:pt idx="14810">
                  <c:v>5.34992</c:v>
                </c:pt>
                <c:pt idx="14811">
                  <c:v>5.3450350000000002</c:v>
                </c:pt>
                <c:pt idx="14812">
                  <c:v>5.3406219999999998</c:v>
                </c:pt>
                <c:pt idx="14813">
                  <c:v>5.3349599999999997</c:v>
                </c:pt>
                <c:pt idx="14814">
                  <c:v>5.3293840000000001</c:v>
                </c:pt>
                <c:pt idx="14815">
                  <c:v>5.3228569999999999</c:v>
                </c:pt>
                <c:pt idx="14816">
                  <c:v>5.318371</c:v>
                </c:pt>
                <c:pt idx="14817">
                  <c:v>5.3142079999999998</c:v>
                </c:pt>
                <c:pt idx="14818">
                  <c:v>5.3097349999999999</c:v>
                </c:pt>
                <c:pt idx="14819">
                  <c:v>5.304532</c:v>
                </c:pt>
                <c:pt idx="14820">
                  <c:v>5.3007330000000001</c:v>
                </c:pt>
                <c:pt idx="14821">
                  <c:v>5.2955449999999997</c:v>
                </c:pt>
                <c:pt idx="14822">
                  <c:v>5.290743</c:v>
                </c:pt>
                <c:pt idx="14823">
                  <c:v>5.2862200000000001</c:v>
                </c:pt>
                <c:pt idx="14824">
                  <c:v>5.2815459999999996</c:v>
                </c:pt>
                <c:pt idx="14825">
                  <c:v>5.2767330000000001</c:v>
                </c:pt>
                <c:pt idx="14826">
                  <c:v>5.2722769999999999</c:v>
                </c:pt>
                <c:pt idx="14827">
                  <c:v>5.2662820000000004</c:v>
                </c:pt>
                <c:pt idx="14828">
                  <c:v>5.2626860000000004</c:v>
                </c:pt>
                <c:pt idx="14829">
                  <c:v>5.257047</c:v>
                </c:pt>
                <c:pt idx="14830">
                  <c:v>5.2529240000000001</c:v>
                </c:pt>
                <c:pt idx="14831">
                  <c:v>5.2476099999999999</c:v>
                </c:pt>
                <c:pt idx="14832">
                  <c:v>5.2432460000000001</c:v>
                </c:pt>
                <c:pt idx="14833">
                  <c:v>5.2385080000000004</c:v>
                </c:pt>
                <c:pt idx="14834">
                  <c:v>5.2345100000000002</c:v>
                </c:pt>
                <c:pt idx="14835">
                  <c:v>5.2300149999999999</c:v>
                </c:pt>
                <c:pt idx="14836">
                  <c:v>5.2245920000000003</c:v>
                </c:pt>
                <c:pt idx="14837">
                  <c:v>5.2194190000000003</c:v>
                </c:pt>
                <c:pt idx="14838">
                  <c:v>5.2152050000000001</c:v>
                </c:pt>
                <c:pt idx="14839">
                  <c:v>5.2098009999999997</c:v>
                </c:pt>
                <c:pt idx="14840">
                  <c:v>5.2048230000000002</c:v>
                </c:pt>
                <c:pt idx="14841">
                  <c:v>5.1989530000000004</c:v>
                </c:pt>
                <c:pt idx="14842">
                  <c:v>5.1938490000000002</c:v>
                </c:pt>
                <c:pt idx="14843">
                  <c:v>5.1891160000000003</c:v>
                </c:pt>
                <c:pt idx="14844">
                  <c:v>5.1844739999999998</c:v>
                </c:pt>
                <c:pt idx="14845">
                  <c:v>5.1796980000000001</c:v>
                </c:pt>
                <c:pt idx="14846">
                  <c:v>5.1755440000000004</c:v>
                </c:pt>
                <c:pt idx="14847">
                  <c:v>5.170223</c:v>
                </c:pt>
                <c:pt idx="14848">
                  <c:v>5.1653700000000002</c:v>
                </c:pt>
                <c:pt idx="14849">
                  <c:v>5.1614089999999999</c:v>
                </c:pt>
                <c:pt idx="14850">
                  <c:v>5.1558219999999997</c:v>
                </c:pt>
                <c:pt idx="14851">
                  <c:v>5.15116</c:v>
                </c:pt>
                <c:pt idx="14852">
                  <c:v>5.1476430000000004</c:v>
                </c:pt>
                <c:pt idx="14853">
                  <c:v>5.1430629999999997</c:v>
                </c:pt>
                <c:pt idx="14854">
                  <c:v>5.1380410000000003</c:v>
                </c:pt>
                <c:pt idx="14855">
                  <c:v>5.1343959999999997</c:v>
                </c:pt>
                <c:pt idx="14856">
                  <c:v>5.1293860000000002</c:v>
                </c:pt>
                <c:pt idx="14857">
                  <c:v>5.124511</c:v>
                </c:pt>
                <c:pt idx="14858">
                  <c:v>5.1196349999999997</c:v>
                </c:pt>
                <c:pt idx="14859">
                  <c:v>5.1157649999999997</c:v>
                </c:pt>
                <c:pt idx="14860">
                  <c:v>5.1109450000000001</c:v>
                </c:pt>
                <c:pt idx="14861">
                  <c:v>5.1063369999999999</c:v>
                </c:pt>
                <c:pt idx="14862">
                  <c:v>5.1020339999999997</c:v>
                </c:pt>
                <c:pt idx="14863">
                  <c:v>5.0981620000000003</c:v>
                </c:pt>
                <c:pt idx="14864">
                  <c:v>5.095548</c:v>
                </c:pt>
                <c:pt idx="14865">
                  <c:v>5.0924500000000004</c:v>
                </c:pt>
                <c:pt idx="14866">
                  <c:v>5.0874199999999998</c:v>
                </c:pt>
                <c:pt idx="14867">
                  <c:v>5.0826159999999998</c:v>
                </c:pt>
                <c:pt idx="14868">
                  <c:v>5.0787950000000004</c:v>
                </c:pt>
                <c:pt idx="14869">
                  <c:v>5.0753089999999998</c:v>
                </c:pt>
                <c:pt idx="14870">
                  <c:v>5.0709</c:v>
                </c:pt>
                <c:pt idx="14871">
                  <c:v>5.0662440000000002</c:v>
                </c:pt>
                <c:pt idx="14872">
                  <c:v>5.0626220000000002</c:v>
                </c:pt>
                <c:pt idx="14873">
                  <c:v>5.0586349999999998</c:v>
                </c:pt>
                <c:pt idx="14874">
                  <c:v>5.0549350000000004</c:v>
                </c:pt>
                <c:pt idx="14875">
                  <c:v>5.0507960000000001</c:v>
                </c:pt>
                <c:pt idx="14876">
                  <c:v>5.0455949999999996</c:v>
                </c:pt>
                <c:pt idx="14877">
                  <c:v>5.0414399999999997</c:v>
                </c:pt>
                <c:pt idx="14878">
                  <c:v>5.0372300000000001</c:v>
                </c:pt>
                <c:pt idx="14879">
                  <c:v>5.0325740000000003</c:v>
                </c:pt>
                <c:pt idx="14880">
                  <c:v>5.0281750000000001</c:v>
                </c:pt>
                <c:pt idx="14881">
                  <c:v>5.0241340000000001</c:v>
                </c:pt>
                <c:pt idx="14882">
                  <c:v>5.0202280000000004</c:v>
                </c:pt>
                <c:pt idx="14883">
                  <c:v>5.0159019999999996</c:v>
                </c:pt>
                <c:pt idx="14884">
                  <c:v>5.0118460000000002</c:v>
                </c:pt>
                <c:pt idx="14885">
                  <c:v>5.0071000000000003</c:v>
                </c:pt>
                <c:pt idx="14886">
                  <c:v>5.0027590000000002</c:v>
                </c:pt>
                <c:pt idx="14887">
                  <c:v>4.9989800000000004</c:v>
                </c:pt>
                <c:pt idx="14888">
                  <c:v>4.9956469999999999</c:v>
                </c:pt>
                <c:pt idx="14889">
                  <c:v>4.9914969999999999</c:v>
                </c:pt>
                <c:pt idx="14890">
                  <c:v>4.9868810000000003</c:v>
                </c:pt>
                <c:pt idx="14891">
                  <c:v>4.9827789999999998</c:v>
                </c:pt>
                <c:pt idx="14892">
                  <c:v>4.9792759999999996</c:v>
                </c:pt>
                <c:pt idx="14893">
                  <c:v>4.974761</c:v>
                </c:pt>
                <c:pt idx="14894">
                  <c:v>4.9712240000000003</c:v>
                </c:pt>
                <c:pt idx="14895">
                  <c:v>4.9673569999999998</c:v>
                </c:pt>
                <c:pt idx="14896">
                  <c:v>4.9636719999999999</c:v>
                </c:pt>
                <c:pt idx="14897">
                  <c:v>4.9592989999999997</c:v>
                </c:pt>
                <c:pt idx="14898">
                  <c:v>4.9560409999999999</c:v>
                </c:pt>
                <c:pt idx="14899">
                  <c:v>4.9522779999999997</c:v>
                </c:pt>
                <c:pt idx="14900">
                  <c:v>4.947832</c:v>
                </c:pt>
                <c:pt idx="14901">
                  <c:v>4.9433600000000002</c:v>
                </c:pt>
                <c:pt idx="14902">
                  <c:v>4.9395389999999999</c:v>
                </c:pt>
                <c:pt idx="14903">
                  <c:v>4.9349379999999998</c:v>
                </c:pt>
                <c:pt idx="14904">
                  <c:v>4.9313659999999997</c:v>
                </c:pt>
                <c:pt idx="14905">
                  <c:v>4.927632</c:v>
                </c:pt>
                <c:pt idx="14906">
                  <c:v>4.9227090000000002</c:v>
                </c:pt>
                <c:pt idx="14907">
                  <c:v>4.9183339999999998</c:v>
                </c:pt>
                <c:pt idx="14908">
                  <c:v>4.9141240000000002</c:v>
                </c:pt>
                <c:pt idx="14909">
                  <c:v>4.909878</c:v>
                </c:pt>
                <c:pt idx="14910">
                  <c:v>4.904706</c:v>
                </c:pt>
                <c:pt idx="14911">
                  <c:v>4.8998369999999998</c:v>
                </c:pt>
                <c:pt idx="14912">
                  <c:v>4.8952900000000001</c:v>
                </c:pt>
                <c:pt idx="14913">
                  <c:v>4.8910080000000002</c:v>
                </c:pt>
                <c:pt idx="14914">
                  <c:v>4.8865590000000001</c:v>
                </c:pt>
                <c:pt idx="14915">
                  <c:v>4.8813709999999997</c:v>
                </c:pt>
                <c:pt idx="14916">
                  <c:v>4.8765099999999997</c:v>
                </c:pt>
                <c:pt idx="14917">
                  <c:v>4.8724210000000001</c:v>
                </c:pt>
                <c:pt idx="14918">
                  <c:v>4.8684479999999999</c:v>
                </c:pt>
                <c:pt idx="14919">
                  <c:v>4.864617</c:v>
                </c:pt>
                <c:pt idx="14920">
                  <c:v>4.8607100000000001</c:v>
                </c:pt>
                <c:pt idx="14921">
                  <c:v>4.8564239999999996</c:v>
                </c:pt>
                <c:pt idx="14922">
                  <c:v>4.8521260000000002</c:v>
                </c:pt>
                <c:pt idx="14923">
                  <c:v>4.8475820000000001</c:v>
                </c:pt>
                <c:pt idx="14924">
                  <c:v>4.8429359999999999</c:v>
                </c:pt>
                <c:pt idx="14925">
                  <c:v>4.8385319999999998</c:v>
                </c:pt>
                <c:pt idx="14926">
                  <c:v>4.8345200000000004</c:v>
                </c:pt>
                <c:pt idx="14927">
                  <c:v>4.8312650000000001</c:v>
                </c:pt>
                <c:pt idx="14928">
                  <c:v>4.8281999999999998</c:v>
                </c:pt>
                <c:pt idx="14929">
                  <c:v>4.8249820000000003</c:v>
                </c:pt>
                <c:pt idx="14930">
                  <c:v>4.8215760000000003</c:v>
                </c:pt>
                <c:pt idx="14931">
                  <c:v>4.817577</c:v>
                </c:pt>
                <c:pt idx="14932">
                  <c:v>4.8128869999999999</c:v>
                </c:pt>
                <c:pt idx="14933">
                  <c:v>4.8087929999999997</c:v>
                </c:pt>
                <c:pt idx="14934">
                  <c:v>4.8045780000000002</c:v>
                </c:pt>
                <c:pt idx="14935">
                  <c:v>4.8007949999999999</c:v>
                </c:pt>
                <c:pt idx="14936">
                  <c:v>4.7971769999999996</c:v>
                </c:pt>
                <c:pt idx="14937">
                  <c:v>4.793164</c:v>
                </c:pt>
                <c:pt idx="14938">
                  <c:v>4.7892330000000003</c:v>
                </c:pt>
                <c:pt idx="14939">
                  <c:v>4.7852309999999996</c:v>
                </c:pt>
                <c:pt idx="14940">
                  <c:v>4.7813249999999998</c:v>
                </c:pt>
                <c:pt idx="14941">
                  <c:v>4.7778219999999996</c:v>
                </c:pt>
                <c:pt idx="14942">
                  <c:v>4.7738829999999997</c:v>
                </c:pt>
                <c:pt idx="14943">
                  <c:v>4.7699999999999996</c:v>
                </c:pt>
                <c:pt idx="14944">
                  <c:v>4.7658079999999998</c:v>
                </c:pt>
                <c:pt idx="14945">
                  <c:v>4.7617450000000003</c:v>
                </c:pt>
                <c:pt idx="14946">
                  <c:v>4.7580439999999999</c:v>
                </c:pt>
                <c:pt idx="14947">
                  <c:v>4.7538270000000002</c:v>
                </c:pt>
                <c:pt idx="14948">
                  <c:v>4.7492559999999999</c:v>
                </c:pt>
                <c:pt idx="14949">
                  <c:v>4.7451420000000004</c:v>
                </c:pt>
                <c:pt idx="14950">
                  <c:v>4.7414769999999997</c:v>
                </c:pt>
                <c:pt idx="14951">
                  <c:v>4.7378640000000001</c:v>
                </c:pt>
                <c:pt idx="14952">
                  <c:v>4.7340879999999999</c:v>
                </c:pt>
                <c:pt idx="14953">
                  <c:v>4.7300760000000004</c:v>
                </c:pt>
                <c:pt idx="14954">
                  <c:v>4.7254610000000001</c:v>
                </c:pt>
                <c:pt idx="14955">
                  <c:v>4.7204560000000004</c:v>
                </c:pt>
                <c:pt idx="14956">
                  <c:v>4.7165499999999998</c:v>
                </c:pt>
                <c:pt idx="14957">
                  <c:v>4.7128100000000002</c:v>
                </c:pt>
                <c:pt idx="14958">
                  <c:v>4.7089230000000004</c:v>
                </c:pt>
                <c:pt idx="14959">
                  <c:v>4.7056259999999996</c:v>
                </c:pt>
                <c:pt idx="14960">
                  <c:v>4.7026950000000003</c:v>
                </c:pt>
                <c:pt idx="14961">
                  <c:v>4.6993479999999996</c:v>
                </c:pt>
                <c:pt idx="14962">
                  <c:v>4.6954159999999998</c:v>
                </c:pt>
                <c:pt idx="14963">
                  <c:v>4.6911969999999998</c:v>
                </c:pt>
                <c:pt idx="14964">
                  <c:v>4.6870820000000002</c:v>
                </c:pt>
                <c:pt idx="14965">
                  <c:v>4.6832719999999997</c:v>
                </c:pt>
                <c:pt idx="14966">
                  <c:v>4.6792420000000003</c:v>
                </c:pt>
                <c:pt idx="14967">
                  <c:v>4.675122</c:v>
                </c:pt>
                <c:pt idx="14968">
                  <c:v>4.6714419999999999</c:v>
                </c:pt>
                <c:pt idx="14969">
                  <c:v>4.6671969999999998</c:v>
                </c:pt>
                <c:pt idx="14970">
                  <c:v>4.6625509999999997</c:v>
                </c:pt>
                <c:pt idx="14971">
                  <c:v>4.6591069999999997</c:v>
                </c:pt>
                <c:pt idx="14972">
                  <c:v>4.6557500000000003</c:v>
                </c:pt>
                <c:pt idx="14973">
                  <c:v>4.6518199999999998</c:v>
                </c:pt>
                <c:pt idx="14974">
                  <c:v>4.6475710000000001</c:v>
                </c:pt>
                <c:pt idx="14975">
                  <c:v>4.6428589999999996</c:v>
                </c:pt>
                <c:pt idx="14976">
                  <c:v>4.6385500000000004</c:v>
                </c:pt>
                <c:pt idx="14977">
                  <c:v>4.6342569999999998</c:v>
                </c:pt>
                <c:pt idx="14978">
                  <c:v>4.6300929999999996</c:v>
                </c:pt>
                <c:pt idx="14979">
                  <c:v>4.6259379999999997</c:v>
                </c:pt>
                <c:pt idx="14980">
                  <c:v>4.6218890000000004</c:v>
                </c:pt>
                <c:pt idx="14981">
                  <c:v>4.6175620000000004</c:v>
                </c:pt>
                <c:pt idx="14982">
                  <c:v>4.6138919999999999</c:v>
                </c:pt>
                <c:pt idx="14983">
                  <c:v>4.6101169999999998</c:v>
                </c:pt>
                <c:pt idx="14984">
                  <c:v>4.6058950000000003</c:v>
                </c:pt>
                <c:pt idx="14985">
                  <c:v>4.601807</c:v>
                </c:pt>
                <c:pt idx="14986">
                  <c:v>4.5974490000000001</c:v>
                </c:pt>
                <c:pt idx="14987">
                  <c:v>4.5933270000000004</c:v>
                </c:pt>
                <c:pt idx="14988">
                  <c:v>4.5891640000000002</c:v>
                </c:pt>
                <c:pt idx="14989">
                  <c:v>4.5850210000000002</c:v>
                </c:pt>
                <c:pt idx="14990">
                  <c:v>4.580756</c:v>
                </c:pt>
                <c:pt idx="14991">
                  <c:v>4.5762510000000001</c:v>
                </c:pt>
                <c:pt idx="14992">
                  <c:v>4.572146</c:v>
                </c:pt>
                <c:pt idx="14993">
                  <c:v>4.5679980000000002</c:v>
                </c:pt>
                <c:pt idx="14994">
                  <c:v>4.5640539999999996</c:v>
                </c:pt>
                <c:pt idx="14995">
                  <c:v>4.5596690000000004</c:v>
                </c:pt>
                <c:pt idx="14996">
                  <c:v>4.5555899999999996</c:v>
                </c:pt>
                <c:pt idx="14997">
                  <c:v>4.5517909999999997</c:v>
                </c:pt>
                <c:pt idx="14998">
                  <c:v>4.5477030000000003</c:v>
                </c:pt>
                <c:pt idx="14999">
                  <c:v>4.5434739999999998</c:v>
                </c:pt>
                <c:pt idx="15000">
                  <c:v>4.539345</c:v>
                </c:pt>
                <c:pt idx="15001">
                  <c:v>4.5359730000000003</c:v>
                </c:pt>
                <c:pt idx="15002">
                  <c:v>4.5325769999999999</c:v>
                </c:pt>
                <c:pt idx="15003">
                  <c:v>4.529191</c:v>
                </c:pt>
                <c:pt idx="15004">
                  <c:v>4.52562</c:v>
                </c:pt>
                <c:pt idx="15005">
                  <c:v>4.522303</c:v>
                </c:pt>
                <c:pt idx="15006">
                  <c:v>4.5185069999999996</c:v>
                </c:pt>
                <c:pt idx="15007">
                  <c:v>4.5145330000000001</c:v>
                </c:pt>
                <c:pt idx="15008">
                  <c:v>4.51058</c:v>
                </c:pt>
                <c:pt idx="15009">
                  <c:v>4.5065090000000003</c:v>
                </c:pt>
                <c:pt idx="15010">
                  <c:v>4.5020819999999997</c:v>
                </c:pt>
                <c:pt idx="15011">
                  <c:v>4.4979259999999996</c:v>
                </c:pt>
                <c:pt idx="15012">
                  <c:v>4.4943540000000004</c:v>
                </c:pt>
                <c:pt idx="15013">
                  <c:v>4.4907870000000001</c:v>
                </c:pt>
                <c:pt idx="15014">
                  <c:v>4.4876550000000002</c:v>
                </c:pt>
                <c:pt idx="15015">
                  <c:v>4.4843770000000003</c:v>
                </c:pt>
                <c:pt idx="15016">
                  <c:v>4.4808380000000003</c:v>
                </c:pt>
                <c:pt idx="15017">
                  <c:v>4.4765800000000002</c:v>
                </c:pt>
                <c:pt idx="15018">
                  <c:v>4.4725919999999997</c:v>
                </c:pt>
                <c:pt idx="15019">
                  <c:v>4.4695099999999996</c:v>
                </c:pt>
                <c:pt idx="15020">
                  <c:v>4.4663550000000001</c:v>
                </c:pt>
                <c:pt idx="15021">
                  <c:v>4.462351</c:v>
                </c:pt>
                <c:pt idx="15022">
                  <c:v>4.4589410000000003</c:v>
                </c:pt>
                <c:pt idx="15023">
                  <c:v>4.4556480000000001</c:v>
                </c:pt>
                <c:pt idx="15024">
                  <c:v>4.4516980000000004</c:v>
                </c:pt>
                <c:pt idx="15025">
                  <c:v>4.4477760000000002</c:v>
                </c:pt>
                <c:pt idx="15026">
                  <c:v>4.4437899999999999</c:v>
                </c:pt>
                <c:pt idx="15027">
                  <c:v>4.4392009999999997</c:v>
                </c:pt>
                <c:pt idx="15028">
                  <c:v>4.4343430000000001</c:v>
                </c:pt>
                <c:pt idx="15029">
                  <c:v>4.4296850000000001</c:v>
                </c:pt>
                <c:pt idx="15030">
                  <c:v>4.4259219999999999</c:v>
                </c:pt>
                <c:pt idx="15031">
                  <c:v>4.4225709999999996</c:v>
                </c:pt>
                <c:pt idx="15032">
                  <c:v>4.4194639999999996</c:v>
                </c:pt>
                <c:pt idx="15033">
                  <c:v>4.4162610000000004</c:v>
                </c:pt>
                <c:pt idx="15034">
                  <c:v>4.412795</c:v>
                </c:pt>
                <c:pt idx="15035">
                  <c:v>4.4087579999999997</c:v>
                </c:pt>
                <c:pt idx="15036">
                  <c:v>4.4051749999999998</c:v>
                </c:pt>
                <c:pt idx="15037">
                  <c:v>4.4020809999999999</c:v>
                </c:pt>
                <c:pt idx="15038">
                  <c:v>4.3994819999999999</c:v>
                </c:pt>
                <c:pt idx="15039">
                  <c:v>4.3958320000000004</c:v>
                </c:pt>
                <c:pt idx="15040">
                  <c:v>4.3927969999999998</c:v>
                </c:pt>
                <c:pt idx="15041">
                  <c:v>4.389106</c:v>
                </c:pt>
                <c:pt idx="15042">
                  <c:v>4.3860400000000004</c:v>
                </c:pt>
                <c:pt idx="15043">
                  <c:v>4.3834350000000004</c:v>
                </c:pt>
                <c:pt idx="15044">
                  <c:v>4.3800530000000002</c:v>
                </c:pt>
                <c:pt idx="15045">
                  <c:v>4.3767709999999997</c:v>
                </c:pt>
                <c:pt idx="15046">
                  <c:v>4.3728990000000003</c:v>
                </c:pt>
                <c:pt idx="15047">
                  <c:v>4.3696630000000001</c:v>
                </c:pt>
                <c:pt idx="15048">
                  <c:v>4.3664560000000003</c:v>
                </c:pt>
                <c:pt idx="15049">
                  <c:v>4.3626750000000003</c:v>
                </c:pt>
                <c:pt idx="15050">
                  <c:v>4.3594929999999996</c:v>
                </c:pt>
                <c:pt idx="15051">
                  <c:v>4.3550300000000002</c:v>
                </c:pt>
                <c:pt idx="15052">
                  <c:v>4.3508979999999999</c:v>
                </c:pt>
                <c:pt idx="15053">
                  <c:v>4.3462189999999996</c:v>
                </c:pt>
                <c:pt idx="15054">
                  <c:v>4.3424690000000004</c:v>
                </c:pt>
                <c:pt idx="15055">
                  <c:v>4.3390319999999996</c:v>
                </c:pt>
                <c:pt idx="15056">
                  <c:v>4.3358090000000002</c:v>
                </c:pt>
                <c:pt idx="15057">
                  <c:v>4.332643</c:v>
                </c:pt>
                <c:pt idx="15058">
                  <c:v>4.3296999999999999</c:v>
                </c:pt>
                <c:pt idx="15059">
                  <c:v>4.3264779999999998</c:v>
                </c:pt>
                <c:pt idx="15060">
                  <c:v>4.3234579999999996</c:v>
                </c:pt>
                <c:pt idx="15061">
                  <c:v>4.3200839999999996</c:v>
                </c:pt>
                <c:pt idx="15062">
                  <c:v>4.3164110000000004</c:v>
                </c:pt>
                <c:pt idx="15063">
                  <c:v>4.3124849999999997</c:v>
                </c:pt>
                <c:pt idx="15064">
                  <c:v>4.3082130000000003</c:v>
                </c:pt>
                <c:pt idx="15065">
                  <c:v>4.3046350000000002</c:v>
                </c:pt>
                <c:pt idx="15066">
                  <c:v>4.301132</c:v>
                </c:pt>
                <c:pt idx="15067">
                  <c:v>4.2986009999999997</c:v>
                </c:pt>
                <c:pt idx="15068">
                  <c:v>4.2946819999999999</c:v>
                </c:pt>
                <c:pt idx="15069">
                  <c:v>4.2903390000000003</c:v>
                </c:pt>
                <c:pt idx="15070">
                  <c:v>4.2870299999999997</c:v>
                </c:pt>
                <c:pt idx="15071">
                  <c:v>4.283512</c:v>
                </c:pt>
                <c:pt idx="15072">
                  <c:v>4.2789239999999999</c:v>
                </c:pt>
                <c:pt idx="15073">
                  <c:v>4.274629</c:v>
                </c:pt>
                <c:pt idx="15074">
                  <c:v>4.2717099999999997</c:v>
                </c:pt>
                <c:pt idx="15075">
                  <c:v>4.2682130000000003</c:v>
                </c:pt>
                <c:pt idx="15076">
                  <c:v>4.2652200000000002</c:v>
                </c:pt>
                <c:pt idx="15077">
                  <c:v>4.2626379999999999</c:v>
                </c:pt>
                <c:pt idx="15078">
                  <c:v>4.2592889999999999</c:v>
                </c:pt>
                <c:pt idx="15079">
                  <c:v>4.2563849999999999</c:v>
                </c:pt>
                <c:pt idx="15080">
                  <c:v>4.2532230000000002</c:v>
                </c:pt>
                <c:pt idx="15081">
                  <c:v>4.2502700000000004</c:v>
                </c:pt>
                <c:pt idx="15082">
                  <c:v>4.2462900000000001</c:v>
                </c:pt>
                <c:pt idx="15083">
                  <c:v>4.2423380000000002</c:v>
                </c:pt>
                <c:pt idx="15084">
                  <c:v>4.2386860000000004</c:v>
                </c:pt>
                <c:pt idx="15085">
                  <c:v>4.2355280000000004</c:v>
                </c:pt>
                <c:pt idx="15086">
                  <c:v>4.2328739999999998</c:v>
                </c:pt>
                <c:pt idx="15087">
                  <c:v>4.2294140000000002</c:v>
                </c:pt>
                <c:pt idx="15088">
                  <c:v>4.225943</c:v>
                </c:pt>
                <c:pt idx="15089">
                  <c:v>4.2222080000000002</c:v>
                </c:pt>
                <c:pt idx="15090">
                  <c:v>4.2186880000000002</c:v>
                </c:pt>
                <c:pt idx="15091">
                  <c:v>4.2161629999999999</c:v>
                </c:pt>
                <c:pt idx="15092">
                  <c:v>4.2126890000000001</c:v>
                </c:pt>
                <c:pt idx="15093">
                  <c:v>4.2087950000000003</c:v>
                </c:pt>
                <c:pt idx="15094">
                  <c:v>4.2060620000000002</c:v>
                </c:pt>
                <c:pt idx="15095">
                  <c:v>4.2023609999999998</c:v>
                </c:pt>
                <c:pt idx="15096">
                  <c:v>4.1992390000000004</c:v>
                </c:pt>
                <c:pt idx="15097">
                  <c:v>4.1954180000000001</c:v>
                </c:pt>
                <c:pt idx="15098">
                  <c:v>4.1915950000000004</c:v>
                </c:pt>
                <c:pt idx="15099">
                  <c:v>4.1879049999999998</c:v>
                </c:pt>
                <c:pt idx="15100">
                  <c:v>4.1840469999999996</c:v>
                </c:pt>
                <c:pt idx="15101">
                  <c:v>4.1806450000000002</c:v>
                </c:pt>
                <c:pt idx="15102">
                  <c:v>4.1770370000000003</c:v>
                </c:pt>
                <c:pt idx="15103">
                  <c:v>4.1746499999999997</c:v>
                </c:pt>
                <c:pt idx="15104">
                  <c:v>4.1711539999999996</c:v>
                </c:pt>
                <c:pt idx="15105">
                  <c:v>4.1679830000000004</c:v>
                </c:pt>
                <c:pt idx="15106">
                  <c:v>4.1627770000000002</c:v>
                </c:pt>
                <c:pt idx="15107">
                  <c:v>4.160075</c:v>
                </c:pt>
                <c:pt idx="15108">
                  <c:v>4.1558260000000002</c:v>
                </c:pt>
                <c:pt idx="15109">
                  <c:v>4.1517090000000003</c:v>
                </c:pt>
                <c:pt idx="15110">
                  <c:v>4.1481029999999999</c:v>
                </c:pt>
                <c:pt idx="15111">
                  <c:v>4.1442189999999997</c:v>
                </c:pt>
                <c:pt idx="15112">
                  <c:v>4.1408250000000004</c:v>
                </c:pt>
                <c:pt idx="15113">
                  <c:v>4.1379580000000002</c:v>
                </c:pt>
                <c:pt idx="15114">
                  <c:v>4.1348770000000004</c:v>
                </c:pt>
                <c:pt idx="15115">
                  <c:v>4.1318840000000003</c:v>
                </c:pt>
                <c:pt idx="15116">
                  <c:v>4.1294849999999999</c:v>
                </c:pt>
                <c:pt idx="15117">
                  <c:v>4.1259439999999996</c:v>
                </c:pt>
                <c:pt idx="15118">
                  <c:v>4.1228579999999999</c:v>
                </c:pt>
                <c:pt idx="15119">
                  <c:v>4.12</c:v>
                </c:pt>
                <c:pt idx="15120">
                  <c:v>4.1169089999999997</c:v>
                </c:pt>
                <c:pt idx="15121">
                  <c:v>4.1143039999999997</c:v>
                </c:pt>
                <c:pt idx="15122">
                  <c:v>4.1114839999999999</c:v>
                </c:pt>
                <c:pt idx="15123">
                  <c:v>4.1094809999999997</c:v>
                </c:pt>
                <c:pt idx="15124">
                  <c:v>4.1061379999999996</c:v>
                </c:pt>
                <c:pt idx="15125">
                  <c:v>4.1031639999999996</c:v>
                </c:pt>
                <c:pt idx="15126">
                  <c:v>4.1000779999999999</c:v>
                </c:pt>
                <c:pt idx="15127">
                  <c:v>4.0971310000000001</c:v>
                </c:pt>
                <c:pt idx="15128">
                  <c:v>4.0945020000000003</c:v>
                </c:pt>
                <c:pt idx="15129">
                  <c:v>4.0913779999999997</c:v>
                </c:pt>
                <c:pt idx="15130">
                  <c:v>4.0883130000000003</c:v>
                </c:pt>
                <c:pt idx="15131">
                  <c:v>4.0845649999999996</c:v>
                </c:pt>
                <c:pt idx="15132">
                  <c:v>4.0808770000000001</c:v>
                </c:pt>
                <c:pt idx="15133">
                  <c:v>4.0772219999999999</c:v>
                </c:pt>
                <c:pt idx="15134">
                  <c:v>4.0744769999999999</c:v>
                </c:pt>
                <c:pt idx="15135">
                  <c:v>4.070309</c:v>
                </c:pt>
                <c:pt idx="15136">
                  <c:v>4.0657189999999996</c:v>
                </c:pt>
                <c:pt idx="15137">
                  <c:v>4.0624180000000001</c:v>
                </c:pt>
                <c:pt idx="15138">
                  <c:v>4.0590950000000001</c:v>
                </c:pt>
                <c:pt idx="15139">
                  <c:v>4.0564229999999997</c:v>
                </c:pt>
                <c:pt idx="15140">
                  <c:v>4.053477</c:v>
                </c:pt>
                <c:pt idx="15141">
                  <c:v>4.0497870000000002</c:v>
                </c:pt>
                <c:pt idx="15142">
                  <c:v>4.0466879999999996</c:v>
                </c:pt>
                <c:pt idx="15143">
                  <c:v>4.0440389999999997</c:v>
                </c:pt>
                <c:pt idx="15144">
                  <c:v>4.0409860000000002</c:v>
                </c:pt>
                <c:pt idx="15145">
                  <c:v>4.0376390000000004</c:v>
                </c:pt>
                <c:pt idx="15146">
                  <c:v>4.0337990000000001</c:v>
                </c:pt>
                <c:pt idx="15147">
                  <c:v>4.0309619999999997</c:v>
                </c:pt>
                <c:pt idx="15148">
                  <c:v>4.0282720000000003</c:v>
                </c:pt>
                <c:pt idx="15149">
                  <c:v>4.0254009999999996</c:v>
                </c:pt>
                <c:pt idx="15150">
                  <c:v>4.0221010000000001</c:v>
                </c:pt>
                <c:pt idx="15151">
                  <c:v>4.0188110000000004</c:v>
                </c:pt>
                <c:pt idx="15152">
                  <c:v>4.0150790000000001</c:v>
                </c:pt>
                <c:pt idx="15153">
                  <c:v>4.0113580000000004</c:v>
                </c:pt>
                <c:pt idx="15154">
                  <c:v>4.0081340000000001</c:v>
                </c:pt>
                <c:pt idx="15155">
                  <c:v>4.0054299999999996</c:v>
                </c:pt>
                <c:pt idx="15156">
                  <c:v>4.0031600000000003</c:v>
                </c:pt>
                <c:pt idx="15157">
                  <c:v>3.9999030000000002</c:v>
                </c:pt>
                <c:pt idx="15158">
                  <c:v>3.9969760000000001</c:v>
                </c:pt>
                <c:pt idx="15159">
                  <c:v>3.9946730000000001</c:v>
                </c:pt>
                <c:pt idx="15160">
                  <c:v>3.9919799999999999</c:v>
                </c:pt>
                <c:pt idx="15161">
                  <c:v>3.9898500000000001</c:v>
                </c:pt>
                <c:pt idx="15162">
                  <c:v>3.9865490000000001</c:v>
                </c:pt>
                <c:pt idx="15163">
                  <c:v>3.9829669999999999</c:v>
                </c:pt>
                <c:pt idx="15164">
                  <c:v>3.9791189999999999</c:v>
                </c:pt>
                <c:pt idx="15165">
                  <c:v>3.9754670000000001</c:v>
                </c:pt>
                <c:pt idx="15166">
                  <c:v>3.9722710000000001</c:v>
                </c:pt>
                <c:pt idx="15167">
                  <c:v>3.9691709999999998</c:v>
                </c:pt>
                <c:pt idx="15168">
                  <c:v>3.9669560000000001</c:v>
                </c:pt>
                <c:pt idx="15169">
                  <c:v>3.9639600000000002</c:v>
                </c:pt>
                <c:pt idx="15170">
                  <c:v>3.9604360000000001</c:v>
                </c:pt>
                <c:pt idx="15171">
                  <c:v>3.9576850000000001</c:v>
                </c:pt>
                <c:pt idx="15172">
                  <c:v>3.9544280000000001</c:v>
                </c:pt>
                <c:pt idx="15173">
                  <c:v>3.9506489999999999</c:v>
                </c:pt>
                <c:pt idx="15174">
                  <c:v>3.9474879999999999</c:v>
                </c:pt>
                <c:pt idx="15175">
                  <c:v>3.9444499999999998</c:v>
                </c:pt>
                <c:pt idx="15176">
                  <c:v>3.941516</c:v>
                </c:pt>
                <c:pt idx="15177">
                  <c:v>3.9382600000000001</c:v>
                </c:pt>
                <c:pt idx="15178">
                  <c:v>3.9342730000000001</c:v>
                </c:pt>
                <c:pt idx="15179">
                  <c:v>3.9304350000000001</c:v>
                </c:pt>
                <c:pt idx="15180">
                  <c:v>3.9272170000000002</c:v>
                </c:pt>
                <c:pt idx="15181">
                  <c:v>3.924115</c:v>
                </c:pt>
                <c:pt idx="15182">
                  <c:v>3.9213049999999998</c:v>
                </c:pt>
                <c:pt idx="15183">
                  <c:v>3.918434</c:v>
                </c:pt>
                <c:pt idx="15184">
                  <c:v>3.9154010000000001</c:v>
                </c:pt>
                <c:pt idx="15185">
                  <c:v>3.913208</c:v>
                </c:pt>
                <c:pt idx="15186">
                  <c:v>3.9106100000000001</c:v>
                </c:pt>
                <c:pt idx="15187">
                  <c:v>3.907181</c:v>
                </c:pt>
                <c:pt idx="15188">
                  <c:v>3.9039199999999998</c:v>
                </c:pt>
                <c:pt idx="15189">
                  <c:v>3.9009469999999999</c:v>
                </c:pt>
                <c:pt idx="15190">
                  <c:v>3.8979499999999998</c:v>
                </c:pt>
                <c:pt idx="15191">
                  <c:v>3.8946450000000001</c:v>
                </c:pt>
                <c:pt idx="15192">
                  <c:v>3.8909799999999999</c:v>
                </c:pt>
                <c:pt idx="15193">
                  <c:v>3.8871920000000002</c:v>
                </c:pt>
                <c:pt idx="15194">
                  <c:v>3.884118</c:v>
                </c:pt>
                <c:pt idx="15195">
                  <c:v>3.8818100000000002</c:v>
                </c:pt>
                <c:pt idx="15196">
                  <c:v>3.8792460000000002</c:v>
                </c:pt>
                <c:pt idx="15197">
                  <c:v>3.8765890000000001</c:v>
                </c:pt>
                <c:pt idx="15198">
                  <c:v>3.8736389999999998</c:v>
                </c:pt>
                <c:pt idx="15199">
                  <c:v>3.8708979999999999</c:v>
                </c:pt>
                <c:pt idx="15200">
                  <c:v>3.8681450000000002</c:v>
                </c:pt>
                <c:pt idx="15201">
                  <c:v>3.8655970000000002</c:v>
                </c:pt>
                <c:pt idx="15202">
                  <c:v>3.8630429999999998</c:v>
                </c:pt>
                <c:pt idx="15203">
                  <c:v>3.8596789999999999</c:v>
                </c:pt>
                <c:pt idx="15204">
                  <c:v>3.856449</c:v>
                </c:pt>
                <c:pt idx="15205">
                  <c:v>3.853199</c:v>
                </c:pt>
                <c:pt idx="15206">
                  <c:v>3.8494609999999998</c:v>
                </c:pt>
                <c:pt idx="15207">
                  <c:v>3.8464360000000002</c:v>
                </c:pt>
                <c:pt idx="15208">
                  <c:v>3.8434979999999999</c:v>
                </c:pt>
                <c:pt idx="15209">
                  <c:v>3.840516</c:v>
                </c:pt>
                <c:pt idx="15210">
                  <c:v>3.837358</c:v>
                </c:pt>
                <c:pt idx="15211">
                  <c:v>3.8339050000000001</c:v>
                </c:pt>
                <c:pt idx="15212">
                  <c:v>3.8312499999999998</c:v>
                </c:pt>
                <c:pt idx="15213">
                  <c:v>3.828236</c:v>
                </c:pt>
                <c:pt idx="15214">
                  <c:v>3.8260459999999998</c:v>
                </c:pt>
                <c:pt idx="15215">
                  <c:v>3.8247300000000002</c:v>
                </c:pt>
                <c:pt idx="15216">
                  <c:v>3.8215469999999998</c:v>
                </c:pt>
                <c:pt idx="15217">
                  <c:v>3.8195950000000001</c:v>
                </c:pt>
                <c:pt idx="15218">
                  <c:v>3.815849</c:v>
                </c:pt>
                <c:pt idx="15219">
                  <c:v>3.812303</c:v>
                </c:pt>
                <c:pt idx="15220">
                  <c:v>3.8095720000000002</c:v>
                </c:pt>
                <c:pt idx="15221">
                  <c:v>3.8060529999999999</c:v>
                </c:pt>
                <c:pt idx="15222">
                  <c:v>3.8027839999999999</c:v>
                </c:pt>
                <c:pt idx="15223">
                  <c:v>3.8001399999999999</c:v>
                </c:pt>
                <c:pt idx="15224">
                  <c:v>3.7977289999999999</c:v>
                </c:pt>
                <c:pt idx="15225">
                  <c:v>3.7955679999999998</c:v>
                </c:pt>
                <c:pt idx="15226">
                  <c:v>3.7929520000000001</c:v>
                </c:pt>
                <c:pt idx="15227">
                  <c:v>3.79013</c:v>
                </c:pt>
                <c:pt idx="15228">
                  <c:v>3.787792</c:v>
                </c:pt>
                <c:pt idx="15229">
                  <c:v>3.7855219999999998</c:v>
                </c:pt>
                <c:pt idx="15230">
                  <c:v>3.7831079999999999</c:v>
                </c:pt>
                <c:pt idx="15231">
                  <c:v>3.7806999999999999</c:v>
                </c:pt>
                <c:pt idx="15232">
                  <c:v>3.7782830000000001</c:v>
                </c:pt>
                <c:pt idx="15233">
                  <c:v>3.7758530000000001</c:v>
                </c:pt>
                <c:pt idx="15234">
                  <c:v>3.7738649999999998</c:v>
                </c:pt>
                <c:pt idx="15235">
                  <c:v>3.7719809999999998</c:v>
                </c:pt>
                <c:pt idx="15236">
                  <c:v>3.7693449999999999</c:v>
                </c:pt>
                <c:pt idx="15237">
                  <c:v>3.7668650000000001</c:v>
                </c:pt>
                <c:pt idx="15238">
                  <c:v>3.7647279999999999</c:v>
                </c:pt>
                <c:pt idx="15239">
                  <c:v>3.7619609999999999</c:v>
                </c:pt>
                <c:pt idx="15240">
                  <c:v>3.7588240000000002</c:v>
                </c:pt>
                <c:pt idx="15241">
                  <c:v>3.7558039999999999</c:v>
                </c:pt>
                <c:pt idx="15242">
                  <c:v>3.7535080000000001</c:v>
                </c:pt>
                <c:pt idx="15243">
                  <c:v>3.7512150000000002</c:v>
                </c:pt>
                <c:pt idx="15244">
                  <c:v>3.7487629999999998</c:v>
                </c:pt>
                <c:pt idx="15245">
                  <c:v>3.7460390000000001</c:v>
                </c:pt>
                <c:pt idx="15246">
                  <c:v>3.7426789999999999</c:v>
                </c:pt>
                <c:pt idx="15247">
                  <c:v>3.7390629999999998</c:v>
                </c:pt>
                <c:pt idx="15248">
                  <c:v>3.7360419999999999</c:v>
                </c:pt>
                <c:pt idx="15249">
                  <c:v>3.7335210000000001</c:v>
                </c:pt>
                <c:pt idx="15250">
                  <c:v>3.7308249999999998</c:v>
                </c:pt>
                <c:pt idx="15251">
                  <c:v>3.7282479999999998</c:v>
                </c:pt>
                <c:pt idx="15252">
                  <c:v>3.725282</c:v>
                </c:pt>
                <c:pt idx="15253">
                  <c:v>3.7228889999999999</c:v>
                </c:pt>
                <c:pt idx="15254">
                  <c:v>3.7206480000000002</c:v>
                </c:pt>
                <c:pt idx="15255">
                  <c:v>3.7190799999999999</c:v>
                </c:pt>
                <c:pt idx="15256">
                  <c:v>3.7164640000000002</c:v>
                </c:pt>
                <c:pt idx="15257">
                  <c:v>3.7141860000000002</c:v>
                </c:pt>
                <c:pt idx="15258">
                  <c:v>3.7126769999999998</c:v>
                </c:pt>
                <c:pt idx="15259">
                  <c:v>3.7098119999999999</c:v>
                </c:pt>
                <c:pt idx="15260">
                  <c:v>3.7069459999999999</c:v>
                </c:pt>
                <c:pt idx="15261">
                  <c:v>3.7033930000000002</c:v>
                </c:pt>
                <c:pt idx="15262">
                  <c:v>3.7011189999999998</c:v>
                </c:pt>
                <c:pt idx="15263">
                  <c:v>3.6981459999999999</c:v>
                </c:pt>
                <c:pt idx="15264">
                  <c:v>3.6962269999999999</c:v>
                </c:pt>
                <c:pt idx="15265">
                  <c:v>3.694312</c:v>
                </c:pt>
                <c:pt idx="15266">
                  <c:v>3.690499</c:v>
                </c:pt>
                <c:pt idx="15267">
                  <c:v>3.6876609999999999</c:v>
                </c:pt>
                <c:pt idx="15268">
                  <c:v>3.68404</c:v>
                </c:pt>
                <c:pt idx="15269">
                  <c:v>3.6821709999999999</c:v>
                </c:pt>
                <c:pt idx="15270">
                  <c:v>3.6792509999999998</c:v>
                </c:pt>
                <c:pt idx="15271">
                  <c:v>3.6766320000000001</c:v>
                </c:pt>
                <c:pt idx="15272">
                  <c:v>3.6743579999999998</c:v>
                </c:pt>
                <c:pt idx="15273">
                  <c:v>3.671843</c:v>
                </c:pt>
                <c:pt idx="15274">
                  <c:v>3.6690179999999999</c:v>
                </c:pt>
                <c:pt idx="15275">
                  <c:v>3.6663169999999998</c:v>
                </c:pt>
                <c:pt idx="15276">
                  <c:v>3.6631209999999998</c:v>
                </c:pt>
                <c:pt idx="15277">
                  <c:v>3.6597759999999999</c:v>
                </c:pt>
                <c:pt idx="15278">
                  <c:v>3.6568079999999998</c:v>
                </c:pt>
                <c:pt idx="15279">
                  <c:v>3.6533639999999998</c:v>
                </c:pt>
                <c:pt idx="15280">
                  <c:v>3.6504629999999998</c:v>
                </c:pt>
                <c:pt idx="15281">
                  <c:v>3.6472159999999998</c:v>
                </c:pt>
                <c:pt idx="15282">
                  <c:v>3.6439750000000002</c:v>
                </c:pt>
                <c:pt idx="15283">
                  <c:v>3.6414840000000002</c:v>
                </c:pt>
                <c:pt idx="15284">
                  <c:v>3.638601</c:v>
                </c:pt>
                <c:pt idx="15285">
                  <c:v>3.6353070000000001</c:v>
                </c:pt>
                <c:pt idx="15286">
                  <c:v>3.6322899999999998</c:v>
                </c:pt>
                <c:pt idx="15287">
                  <c:v>3.6293039999999999</c:v>
                </c:pt>
                <c:pt idx="15288">
                  <c:v>3.6270069999999999</c:v>
                </c:pt>
                <c:pt idx="15289">
                  <c:v>3.624301</c:v>
                </c:pt>
                <c:pt idx="15290">
                  <c:v>3.6222979999999998</c:v>
                </c:pt>
                <c:pt idx="15291">
                  <c:v>3.6189110000000002</c:v>
                </c:pt>
                <c:pt idx="15292">
                  <c:v>3.616428</c:v>
                </c:pt>
                <c:pt idx="15293">
                  <c:v>3.6140439999999998</c:v>
                </c:pt>
                <c:pt idx="15294">
                  <c:v>3.6112549999999999</c:v>
                </c:pt>
                <c:pt idx="15295">
                  <c:v>3.608196</c:v>
                </c:pt>
                <c:pt idx="15296">
                  <c:v>3.6046809999999998</c:v>
                </c:pt>
                <c:pt idx="15297">
                  <c:v>3.602382</c:v>
                </c:pt>
                <c:pt idx="15298">
                  <c:v>3.5989019999999998</c:v>
                </c:pt>
                <c:pt idx="15299">
                  <c:v>3.5958380000000001</c:v>
                </c:pt>
                <c:pt idx="15300">
                  <c:v>3.5936530000000002</c:v>
                </c:pt>
                <c:pt idx="15301">
                  <c:v>3.5910169999999999</c:v>
                </c:pt>
                <c:pt idx="15302">
                  <c:v>3.5892810000000002</c:v>
                </c:pt>
                <c:pt idx="15303">
                  <c:v>3.5867179999999999</c:v>
                </c:pt>
                <c:pt idx="15304">
                  <c:v>3.5836800000000002</c:v>
                </c:pt>
                <c:pt idx="15305">
                  <c:v>3.5815540000000001</c:v>
                </c:pt>
                <c:pt idx="15306">
                  <c:v>3.5786859999999998</c:v>
                </c:pt>
                <c:pt idx="15307">
                  <c:v>3.5759340000000002</c:v>
                </c:pt>
                <c:pt idx="15308">
                  <c:v>3.5724670000000001</c:v>
                </c:pt>
                <c:pt idx="15309">
                  <c:v>3.5695960000000002</c:v>
                </c:pt>
                <c:pt idx="15310">
                  <c:v>3.567291</c:v>
                </c:pt>
                <c:pt idx="15311">
                  <c:v>3.5648569999999999</c:v>
                </c:pt>
                <c:pt idx="15312">
                  <c:v>3.56189</c:v>
                </c:pt>
                <c:pt idx="15313">
                  <c:v>3.5596540000000001</c:v>
                </c:pt>
                <c:pt idx="15314">
                  <c:v>3.5562499999999999</c:v>
                </c:pt>
                <c:pt idx="15315">
                  <c:v>3.5526770000000001</c:v>
                </c:pt>
                <c:pt idx="15316">
                  <c:v>3.5503130000000001</c:v>
                </c:pt>
                <c:pt idx="15317">
                  <c:v>3.5470630000000001</c:v>
                </c:pt>
                <c:pt idx="15318">
                  <c:v>3.5446520000000001</c:v>
                </c:pt>
                <c:pt idx="15319">
                  <c:v>3.541188</c:v>
                </c:pt>
                <c:pt idx="15320">
                  <c:v>3.5388790000000001</c:v>
                </c:pt>
                <c:pt idx="15321">
                  <c:v>3.5363329999999999</c:v>
                </c:pt>
                <c:pt idx="15322">
                  <c:v>3.5335399999999999</c:v>
                </c:pt>
                <c:pt idx="15323">
                  <c:v>3.5311409999999999</c:v>
                </c:pt>
                <c:pt idx="15324">
                  <c:v>3.5283989999999998</c:v>
                </c:pt>
                <c:pt idx="15325">
                  <c:v>3.524864</c:v>
                </c:pt>
                <c:pt idx="15326">
                  <c:v>3.521973</c:v>
                </c:pt>
                <c:pt idx="15327">
                  <c:v>3.5197569999999998</c:v>
                </c:pt>
                <c:pt idx="15328">
                  <c:v>3.5165649999999999</c:v>
                </c:pt>
                <c:pt idx="15329">
                  <c:v>3.51416</c:v>
                </c:pt>
                <c:pt idx="15330">
                  <c:v>3.5118429999999998</c:v>
                </c:pt>
                <c:pt idx="15331">
                  <c:v>3.5099089999999999</c:v>
                </c:pt>
                <c:pt idx="15332">
                  <c:v>3.5071569999999999</c:v>
                </c:pt>
                <c:pt idx="15333">
                  <c:v>3.5041509999999998</c:v>
                </c:pt>
                <c:pt idx="15334">
                  <c:v>3.5009420000000002</c:v>
                </c:pt>
                <c:pt idx="15335">
                  <c:v>3.4980950000000002</c:v>
                </c:pt>
                <c:pt idx="15336">
                  <c:v>3.4962339999999998</c:v>
                </c:pt>
                <c:pt idx="15337">
                  <c:v>3.4936319999999998</c:v>
                </c:pt>
                <c:pt idx="15338">
                  <c:v>3.4902160000000002</c:v>
                </c:pt>
                <c:pt idx="15339">
                  <c:v>3.48712</c:v>
                </c:pt>
                <c:pt idx="15340">
                  <c:v>3.484267</c:v>
                </c:pt>
                <c:pt idx="15341">
                  <c:v>3.4817300000000002</c:v>
                </c:pt>
                <c:pt idx="15342">
                  <c:v>3.4791910000000001</c:v>
                </c:pt>
                <c:pt idx="15343">
                  <c:v>3.477141</c:v>
                </c:pt>
                <c:pt idx="15344">
                  <c:v>3.474021</c:v>
                </c:pt>
                <c:pt idx="15345">
                  <c:v>3.4712939999999999</c:v>
                </c:pt>
                <c:pt idx="15346">
                  <c:v>3.4700669999999998</c:v>
                </c:pt>
                <c:pt idx="15347">
                  <c:v>3.4664060000000001</c:v>
                </c:pt>
                <c:pt idx="15348">
                  <c:v>3.4653930000000002</c:v>
                </c:pt>
                <c:pt idx="15349">
                  <c:v>3.4622899999999999</c:v>
                </c:pt>
                <c:pt idx="15350">
                  <c:v>3.459193</c:v>
                </c:pt>
                <c:pt idx="15351">
                  <c:v>3.4559859999999998</c:v>
                </c:pt>
                <c:pt idx="15352">
                  <c:v>3.452607</c:v>
                </c:pt>
                <c:pt idx="15353">
                  <c:v>3.4494030000000002</c:v>
                </c:pt>
                <c:pt idx="15354">
                  <c:v>3.4466350000000001</c:v>
                </c:pt>
                <c:pt idx="15355">
                  <c:v>3.4432170000000002</c:v>
                </c:pt>
                <c:pt idx="15356">
                  <c:v>3.440591</c:v>
                </c:pt>
                <c:pt idx="15357">
                  <c:v>3.4386809999999999</c:v>
                </c:pt>
                <c:pt idx="15358">
                  <c:v>3.4360659999999998</c:v>
                </c:pt>
                <c:pt idx="15359">
                  <c:v>3.4340799999999998</c:v>
                </c:pt>
                <c:pt idx="15360">
                  <c:v>3.4303620000000001</c:v>
                </c:pt>
                <c:pt idx="15361">
                  <c:v>3.428858</c:v>
                </c:pt>
                <c:pt idx="15362">
                  <c:v>3.4264030000000001</c:v>
                </c:pt>
                <c:pt idx="15363">
                  <c:v>3.4233929999999999</c:v>
                </c:pt>
                <c:pt idx="15364">
                  <c:v>3.421211</c:v>
                </c:pt>
                <c:pt idx="15365">
                  <c:v>3.4189630000000002</c:v>
                </c:pt>
                <c:pt idx="15366">
                  <c:v>3.4166820000000002</c:v>
                </c:pt>
                <c:pt idx="15367">
                  <c:v>3.4136329999999999</c:v>
                </c:pt>
                <c:pt idx="15368">
                  <c:v>3.4110710000000002</c:v>
                </c:pt>
                <c:pt idx="15369">
                  <c:v>3.4080460000000001</c:v>
                </c:pt>
                <c:pt idx="15370">
                  <c:v>3.405986</c:v>
                </c:pt>
                <c:pt idx="15371">
                  <c:v>3.4039079999999999</c:v>
                </c:pt>
                <c:pt idx="15372">
                  <c:v>3.4014310000000001</c:v>
                </c:pt>
                <c:pt idx="15373">
                  <c:v>3.3999250000000001</c:v>
                </c:pt>
                <c:pt idx="15374">
                  <c:v>3.3988079999999998</c:v>
                </c:pt>
                <c:pt idx="15375">
                  <c:v>3.397106</c:v>
                </c:pt>
                <c:pt idx="15376">
                  <c:v>3.394774</c:v>
                </c:pt>
                <c:pt idx="15377">
                  <c:v>3.3921209999999999</c:v>
                </c:pt>
                <c:pt idx="15378">
                  <c:v>3.3899309999999998</c:v>
                </c:pt>
                <c:pt idx="15379">
                  <c:v>3.3872529999999998</c:v>
                </c:pt>
                <c:pt idx="15380">
                  <c:v>3.3844910000000001</c:v>
                </c:pt>
                <c:pt idx="15381">
                  <c:v>3.3810479999999998</c:v>
                </c:pt>
                <c:pt idx="15382">
                  <c:v>3.3785970000000001</c:v>
                </c:pt>
                <c:pt idx="15383">
                  <c:v>3.3767040000000001</c:v>
                </c:pt>
                <c:pt idx="15384">
                  <c:v>3.3738779999999999</c:v>
                </c:pt>
                <c:pt idx="15385">
                  <c:v>3.3712219999999999</c:v>
                </c:pt>
                <c:pt idx="15386">
                  <c:v>3.3683380000000001</c:v>
                </c:pt>
                <c:pt idx="15387">
                  <c:v>3.3658329999999999</c:v>
                </c:pt>
                <c:pt idx="15388">
                  <c:v>3.3628909999999999</c:v>
                </c:pt>
                <c:pt idx="15389">
                  <c:v>3.3605179999999999</c:v>
                </c:pt>
                <c:pt idx="15390">
                  <c:v>3.3573499999999998</c:v>
                </c:pt>
                <c:pt idx="15391">
                  <c:v>3.3552819999999999</c:v>
                </c:pt>
                <c:pt idx="15392">
                  <c:v>3.3513329999999999</c:v>
                </c:pt>
                <c:pt idx="15393">
                  <c:v>3.3470080000000002</c:v>
                </c:pt>
                <c:pt idx="15394">
                  <c:v>3.3450039999999999</c:v>
                </c:pt>
                <c:pt idx="15395">
                  <c:v>3.3421090000000002</c:v>
                </c:pt>
                <c:pt idx="15396">
                  <c:v>3.3393259999999998</c:v>
                </c:pt>
                <c:pt idx="15397">
                  <c:v>3.3380239999999999</c:v>
                </c:pt>
                <c:pt idx="15398">
                  <c:v>3.334918</c:v>
                </c:pt>
                <c:pt idx="15399">
                  <c:v>3.332627</c:v>
                </c:pt>
                <c:pt idx="15400">
                  <c:v>3.3292489999999999</c:v>
                </c:pt>
                <c:pt idx="15401">
                  <c:v>3.326155</c:v>
                </c:pt>
                <c:pt idx="15402">
                  <c:v>3.32334</c:v>
                </c:pt>
                <c:pt idx="15403">
                  <c:v>3.3213970000000002</c:v>
                </c:pt>
                <c:pt idx="15404">
                  <c:v>3.3188010000000001</c:v>
                </c:pt>
                <c:pt idx="15405">
                  <c:v>3.3166000000000002</c:v>
                </c:pt>
                <c:pt idx="15406">
                  <c:v>3.3129840000000002</c:v>
                </c:pt>
                <c:pt idx="15407">
                  <c:v>3.3099639999999999</c:v>
                </c:pt>
                <c:pt idx="15408">
                  <c:v>3.3080159999999998</c:v>
                </c:pt>
                <c:pt idx="15409">
                  <c:v>3.3051349999999999</c:v>
                </c:pt>
                <c:pt idx="15410">
                  <c:v>3.3026800000000001</c:v>
                </c:pt>
                <c:pt idx="15411">
                  <c:v>3.2994599999999998</c:v>
                </c:pt>
                <c:pt idx="15412">
                  <c:v>3.296789</c:v>
                </c:pt>
                <c:pt idx="15413">
                  <c:v>3.2945880000000001</c:v>
                </c:pt>
                <c:pt idx="15414">
                  <c:v>3.292281</c:v>
                </c:pt>
                <c:pt idx="15415">
                  <c:v>3.2897099999999999</c:v>
                </c:pt>
                <c:pt idx="15416">
                  <c:v>3.287658</c:v>
                </c:pt>
                <c:pt idx="15417">
                  <c:v>3.2855669999999999</c:v>
                </c:pt>
                <c:pt idx="15418">
                  <c:v>3.283207</c:v>
                </c:pt>
                <c:pt idx="15419">
                  <c:v>3.2810009999999998</c:v>
                </c:pt>
                <c:pt idx="15420">
                  <c:v>3.2780019999999999</c:v>
                </c:pt>
                <c:pt idx="15421">
                  <c:v>3.275353</c:v>
                </c:pt>
                <c:pt idx="15422">
                  <c:v>3.2724150000000001</c:v>
                </c:pt>
                <c:pt idx="15423">
                  <c:v>3.2686289999999998</c:v>
                </c:pt>
                <c:pt idx="15424">
                  <c:v>3.2650290000000002</c:v>
                </c:pt>
                <c:pt idx="15425">
                  <c:v>3.2624529999999998</c:v>
                </c:pt>
                <c:pt idx="15426">
                  <c:v>3.2606039999999998</c:v>
                </c:pt>
                <c:pt idx="15427">
                  <c:v>3.2589549999999998</c:v>
                </c:pt>
                <c:pt idx="15428">
                  <c:v>3.2570039999999998</c:v>
                </c:pt>
                <c:pt idx="15429">
                  <c:v>3.2549139999999999</c:v>
                </c:pt>
                <c:pt idx="15430">
                  <c:v>3.2528280000000001</c:v>
                </c:pt>
                <c:pt idx="15431">
                  <c:v>3.2509679999999999</c:v>
                </c:pt>
                <c:pt idx="15432">
                  <c:v>3.2490030000000001</c:v>
                </c:pt>
                <c:pt idx="15433">
                  <c:v>3.2467280000000001</c:v>
                </c:pt>
                <c:pt idx="15434">
                  <c:v>3.2443080000000002</c:v>
                </c:pt>
                <c:pt idx="15435">
                  <c:v>3.2406489999999999</c:v>
                </c:pt>
                <c:pt idx="15436">
                  <c:v>3.2378079999999998</c:v>
                </c:pt>
                <c:pt idx="15437">
                  <c:v>3.2351390000000002</c:v>
                </c:pt>
                <c:pt idx="15438">
                  <c:v>3.2333370000000001</c:v>
                </c:pt>
                <c:pt idx="15439">
                  <c:v>3.2316989999999999</c:v>
                </c:pt>
                <c:pt idx="15440">
                  <c:v>3.228853</c:v>
                </c:pt>
                <c:pt idx="15441">
                  <c:v>3.226559</c:v>
                </c:pt>
                <c:pt idx="15442">
                  <c:v>3.2258369999999998</c:v>
                </c:pt>
                <c:pt idx="15443">
                  <c:v>3.2246160000000001</c:v>
                </c:pt>
                <c:pt idx="15444">
                  <c:v>3.223042</c:v>
                </c:pt>
                <c:pt idx="15445">
                  <c:v>3.2219000000000002</c:v>
                </c:pt>
                <c:pt idx="15446">
                  <c:v>3.220135</c:v>
                </c:pt>
                <c:pt idx="15447">
                  <c:v>3.217746</c:v>
                </c:pt>
                <c:pt idx="15448">
                  <c:v>3.2151040000000002</c:v>
                </c:pt>
                <c:pt idx="15449">
                  <c:v>3.2128060000000001</c:v>
                </c:pt>
                <c:pt idx="15450">
                  <c:v>3.2107260000000002</c:v>
                </c:pt>
                <c:pt idx="15451">
                  <c:v>3.208809</c:v>
                </c:pt>
                <c:pt idx="15452">
                  <c:v>3.2067839999999999</c:v>
                </c:pt>
                <c:pt idx="15453">
                  <c:v>3.2045750000000002</c:v>
                </c:pt>
                <c:pt idx="15454">
                  <c:v>3.2022140000000001</c:v>
                </c:pt>
                <c:pt idx="15455">
                  <c:v>3.1997740000000001</c:v>
                </c:pt>
                <c:pt idx="15456">
                  <c:v>3.197953</c:v>
                </c:pt>
                <c:pt idx="15457">
                  <c:v>3.1956920000000002</c:v>
                </c:pt>
                <c:pt idx="15458">
                  <c:v>3.193292</c:v>
                </c:pt>
                <c:pt idx="15459">
                  <c:v>3.1921539999999999</c:v>
                </c:pt>
                <c:pt idx="15460">
                  <c:v>3.1904020000000002</c:v>
                </c:pt>
                <c:pt idx="15461">
                  <c:v>3.1880299999999999</c:v>
                </c:pt>
                <c:pt idx="15462">
                  <c:v>3.1861540000000002</c:v>
                </c:pt>
                <c:pt idx="15463">
                  <c:v>3.1839770000000001</c:v>
                </c:pt>
                <c:pt idx="15464">
                  <c:v>3.1818840000000002</c:v>
                </c:pt>
                <c:pt idx="15465">
                  <c:v>3.1794669999999998</c:v>
                </c:pt>
                <c:pt idx="15466">
                  <c:v>3.1769150000000002</c:v>
                </c:pt>
                <c:pt idx="15467">
                  <c:v>3.1743969999999999</c:v>
                </c:pt>
                <c:pt idx="15468">
                  <c:v>3.1715659999999999</c:v>
                </c:pt>
                <c:pt idx="15469">
                  <c:v>3.168787</c:v>
                </c:pt>
                <c:pt idx="15470">
                  <c:v>3.165832</c:v>
                </c:pt>
                <c:pt idx="15471">
                  <c:v>3.1633209999999998</c:v>
                </c:pt>
                <c:pt idx="15472">
                  <c:v>3.1612830000000001</c:v>
                </c:pt>
                <c:pt idx="15473">
                  <c:v>3.158922</c:v>
                </c:pt>
                <c:pt idx="15474">
                  <c:v>3.1564399999999999</c:v>
                </c:pt>
                <c:pt idx="15475">
                  <c:v>3.1530969999999998</c:v>
                </c:pt>
                <c:pt idx="15476">
                  <c:v>3.1492659999999999</c:v>
                </c:pt>
                <c:pt idx="15477">
                  <c:v>3.1462050000000001</c:v>
                </c:pt>
                <c:pt idx="15478">
                  <c:v>3.1433249999999999</c:v>
                </c:pt>
                <c:pt idx="15479">
                  <c:v>3.1401810000000001</c:v>
                </c:pt>
                <c:pt idx="15480">
                  <c:v>3.1373090000000001</c:v>
                </c:pt>
                <c:pt idx="15481">
                  <c:v>3.1344460000000001</c:v>
                </c:pt>
                <c:pt idx="15482">
                  <c:v>3.1312000000000002</c:v>
                </c:pt>
                <c:pt idx="15483">
                  <c:v>3.1275279999999999</c:v>
                </c:pt>
                <c:pt idx="15484">
                  <c:v>3.1253310000000001</c:v>
                </c:pt>
                <c:pt idx="15485">
                  <c:v>3.1232000000000002</c:v>
                </c:pt>
                <c:pt idx="15486">
                  <c:v>3.1211920000000002</c:v>
                </c:pt>
                <c:pt idx="15487">
                  <c:v>3.1191849999999999</c:v>
                </c:pt>
                <c:pt idx="15488">
                  <c:v>3.1159680000000001</c:v>
                </c:pt>
                <c:pt idx="15489">
                  <c:v>3.1140210000000002</c:v>
                </c:pt>
                <c:pt idx="15490">
                  <c:v>3.1126490000000002</c:v>
                </c:pt>
                <c:pt idx="15491">
                  <c:v>3.110223</c:v>
                </c:pt>
                <c:pt idx="15492">
                  <c:v>3.1072920000000002</c:v>
                </c:pt>
                <c:pt idx="15493">
                  <c:v>3.1042869999999998</c:v>
                </c:pt>
                <c:pt idx="15494">
                  <c:v>3.1012469999999999</c:v>
                </c:pt>
                <c:pt idx="15495">
                  <c:v>3.0991559999999998</c:v>
                </c:pt>
                <c:pt idx="15496">
                  <c:v>3.0963829999999999</c:v>
                </c:pt>
                <c:pt idx="15497">
                  <c:v>3.0938810000000001</c:v>
                </c:pt>
                <c:pt idx="15498">
                  <c:v>3.0916070000000002</c:v>
                </c:pt>
                <c:pt idx="15499">
                  <c:v>3.089982</c:v>
                </c:pt>
                <c:pt idx="15500">
                  <c:v>3.0878619999999999</c:v>
                </c:pt>
                <c:pt idx="15501">
                  <c:v>3.0856370000000002</c:v>
                </c:pt>
                <c:pt idx="15502">
                  <c:v>3.0831200000000001</c:v>
                </c:pt>
                <c:pt idx="15503">
                  <c:v>3.0805959999999999</c:v>
                </c:pt>
                <c:pt idx="15504">
                  <c:v>3.0775800000000002</c:v>
                </c:pt>
                <c:pt idx="15505">
                  <c:v>3.0752350000000002</c:v>
                </c:pt>
                <c:pt idx="15506">
                  <c:v>3.0734430000000001</c:v>
                </c:pt>
                <c:pt idx="15507">
                  <c:v>3.0721059999999998</c:v>
                </c:pt>
                <c:pt idx="15508">
                  <c:v>3.0691069999999998</c:v>
                </c:pt>
                <c:pt idx="15509">
                  <c:v>3.0660919999999998</c:v>
                </c:pt>
                <c:pt idx="15510">
                  <c:v>3.0637300000000001</c:v>
                </c:pt>
                <c:pt idx="15511">
                  <c:v>3.06101</c:v>
                </c:pt>
                <c:pt idx="15512">
                  <c:v>3.0587240000000002</c:v>
                </c:pt>
                <c:pt idx="15513">
                  <c:v>3.0571739999999998</c:v>
                </c:pt>
                <c:pt idx="15514">
                  <c:v>3.0553439999999998</c:v>
                </c:pt>
                <c:pt idx="15515">
                  <c:v>3.0524119999999999</c:v>
                </c:pt>
                <c:pt idx="15516">
                  <c:v>3.0502150000000001</c:v>
                </c:pt>
                <c:pt idx="15517">
                  <c:v>3.049563</c:v>
                </c:pt>
                <c:pt idx="15518">
                  <c:v>3.0479349999999998</c:v>
                </c:pt>
                <c:pt idx="15519">
                  <c:v>3.04704</c:v>
                </c:pt>
                <c:pt idx="15520">
                  <c:v>3.0457480000000001</c:v>
                </c:pt>
                <c:pt idx="15521">
                  <c:v>3.043777</c:v>
                </c:pt>
                <c:pt idx="15522">
                  <c:v>3.0408469999999999</c:v>
                </c:pt>
                <c:pt idx="15523">
                  <c:v>3.0392769999999998</c:v>
                </c:pt>
                <c:pt idx="15524">
                  <c:v>3.0366590000000002</c:v>
                </c:pt>
                <c:pt idx="15525">
                  <c:v>3.034767</c:v>
                </c:pt>
                <c:pt idx="15526">
                  <c:v>3.0326460000000002</c:v>
                </c:pt>
                <c:pt idx="15527">
                  <c:v>3.0297320000000001</c:v>
                </c:pt>
                <c:pt idx="15528">
                  <c:v>3.027704</c:v>
                </c:pt>
                <c:pt idx="15529">
                  <c:v>3.0266950000000001</c:v>
                </c:pt>
                <c:pt idx="15530">
                  <c:v>3.0246919999999999</c:v>
                </c:pt>
                <c:pt idx="15531">
                  <c:v>3.0226839999999999</c:v>
                </c:pt>
                <c:pt idx="15532">
                  <c:v>3.0219719999999999</c:v>
                </c:pt>
                <c:pt idx="15533">
                  <c:v>3.0212690000000002</c:v>
                </c:pt>
                <c:pt idx="15534">
                  <c:v>3.0197530000000001</c:v>
                </c:pt>
                <c:pt idx="15535">
                  <c:v>3.0179520000000002</c:v>
                </c:pt>
                <c:pt idx="15536">
                  <c:v>3.0166930000000001</c:v>
                </c:pt>
                <c:pt idx="15537">
                  <c:v>3.0144739999999999</c:v>
                </c:pt>
                <c:pt idx="15538">
                  <c:v>3.0127480000000002</c:v>
                </c:pt>
                <c:pt idx="15539">
                  <c:v>3.0088360000000001</c:v>
                </c:pt>
                <c:pt idx="15540">
                  <c:v>3.007206</c:v>
                </c:pt>
                <c:pt idx="15541">
                  <c:v>3.0052850000000002</c:v>
                </c:pt>
                <c:pt idx="15542">
                  <c:v>3.0040840000000002</c:v>
                </c:pt>
                <c:pt idx="15543">
                  <c:v>3.0018419999999999</c:v>
                </c:pt>
                <c:pt idx="15544">
                  <c:v>2.9992239999999999</c:v>
                </c:pt>
                <c:pt idx="15545">
                  <c:v>2.9966879999999998</c:v>
                </c:pt>
                <c:pt idx="15546">
                  <c:v>2.9948600000000001</c:v>
                </c:pt>
                <c:pt idx="15547">
                  <c:v>2.9931800000000002</c:v>
                </c:pt>
                <c:pt idx="15548">
                  <c:v>2.991393</c:v>
                </c:pt>
                <c:pt idx="15549">
                  <c:v>2.989563</c:v>
                </c:pt>
                <c:pt idx="15550">
                  <c:v>2.9879799999999999</c:v>
                </c:pt>
                <c:pt idx="15551">
                  <c:v>2.986904</c:v>
                </c:pt>
                <c:pt idx="15552">
                  <c:v>2.9849760000000001</c:v>
                </c:pt>
                <c:pt idx="15553">
                  <c:v>2.9832679999999998</c:v>
                </c:pt>
                <c:pt idx="15554">
                  <c:v>2.9820190000000002</c:v>
                </c:pt>
                <c:pt idx="15555">
                  <c:v>2.9803480000000002</c:v>
                </c:pt>
                <c:pt idx="15556">
                  <c:v>2.9778229999999999</c:v>
                </c:pt>
                <c:pt idx="15557">
                  <c:v>2.9747659999999998</c:v>
                </c:pt>
                <c:pt idx="15558">
                  <c:v>2.9729869999999998</c:v>
                </c:pt>
                <c:pt idx="15559">
                  <c:v>2.9719929999999999</c:v>
                </c:pt>
                <c:pt idx="15560">
                  <c:v>2.9707690000000002</c:v>
                </c:pt>
                <c:pt idx="15561">
                  <c:v>2.9694799999999999</c:v>
                </c:pt>
                <c:pt idx="15562">
                  <c:v>2.9681310000000001</c:v>
                </c:pt>
                <c:pt idx="15563">
                  <c:v>2.9659990000000001</c:v>
                </c:pt>
                <c:pt idx="15564">
                  <c:v>2.963168</c:v>
                </c:pt>
                <c:pt idx="15565">
                  <c:v>2.9610110000000001</c:v>
                </c:pt>
                <c:pt idx="15566">
                  <c:v>2.9597709999999999</c:v>
                </c:pt>
                <c:pt idx="15567">
                  <c:v>2.9577849999999999</c:v>
                </c:pt>
                <c:pt idx="15568">
                  <c:v>2.9553829999999999</c:v>
                </c:pt>
                <c:pt idx="15569">
                  <c:v>2.9531510000000001</c:v>
                </c:pt>
                <c:pt idx="15570">
                  <c:v>2.9498250000000001</c:v>
                </c:pt>
                <c:pt idx="15571">
                  <c:v>2.9468000000000001</c:v>
                </c:pt>
                <c:pt idx="15572">
                  <c:v>2.9437980000000001</c:v>
                </c:pt>
                <c:pt idx="15573">
                  <c:v>2.9418690000000001</c:v>
                </c:pt>
                <c:pt idx="15574">
                  <c:v>2.9400819999999999</c:v>
                </c:pt>
                <c:pt idx="15575">
                  <c:v>2.9377789999999999</c:v>
                </c:pt>
                <c:pt idx="15576">
                  <c:v>2.9359890000000002</c:v>
                </c:pt>
                <c:pt idx="15577">
                  <c:v>2.9347690000000002</c:v>
                </c:pt>
                <c:pt idx="15578">
                  <c:v>2.9330259999999999</c:v>
                </c:pt>
                <c:pt idx="15579">
                  <c:v>2.9315129999999998</c:v>
                </c:pt>
                <c:pt idx="15580">
                  <c:v>2.9293279999999999</c:v>
                </c:pt>
                <c:pt idx="15581">
                  <c:v>2.9273899999999999</c:v>
                </c:pt>
                <c:pt idx="15582">
                  <c:v>2.9251450000000001</c:v>
                </c:pt>
                <c:pt idx="15583">
                  <c:v>2.9224540000000001</c:v>
                </c:pt>
                <c:pt idx="15584">
                  <c:v>2.9204940000000001</c:v>
                </c:pt>
                <c:pt idx="15585">
                  <c:v>2.9184320000000001</c:v>
                </c:pt>
                <c:pt idx="15586">
                  <c:v>2.9166310000000002</c:v>
                </c:pt>
                <c:pt idx="15587">
                  <c:v>2.9139520000000001</c:v>
                </c:pt>
                <c:pt idx="15588">
                  <c:v>2.9113129999999998</c:v>
                </c:pt>
                <c:pt idx="15589">
                  <c:v>2.9088340000000001</c:v>
                </c:pt>
                <c:pt idx="15590">
                  <c:v>2.9074749999999998</c:v>
                </c:pt>
                <c:pt idx="15591">
                  <c:v>2.9060030000000001</c:v>
                </c:pt>
                <c:pt idx="15592">
                  <c:v>2.9039139999999999</c:v>
                </c:pt>
                <c:pt idx="15593">
                  <c:v>2.901843</c:v>
                </c:pt>
                <c:pt idx="15594">
                  <c:v>2.8997090000000001</c:v>
                </c:pt>
                <c:pt idx="15595">
                  <c:v>2.8976419999999998</c:v>
                </c:pt>
                <c:pt idx="15596">
                  <c:v>2.895543</c:v>
                </c:pt>
                <c:pt idx="15597">
                  <c:v>2.8933770000000001</c:v>
                </c:pt>
                <c:pt idx="15598">
                  <c:v>2.8914209999999998</c:v>
                </c:pt>
                <c:pt idx="15599">
                  <c:v>2.8893119999999999</c:v>
                </c:pt>
                <c:pt idx="15600">
                  <c:v>2.8867099999999999</c:v>
                </c:pt>
                <c:pt idx="15601">
                  <c:v>2.884512</c:v>
                </c:pt>
                <c:pt idx="15602">
                  <c:v>2.881847</c:v>
                </c:pt>
                <c:pt idx="15603">
                  <c:v>2.8789940000000001</c:v>
                </c:pt>
                <c:pt idx="15604">
                  <c:v>2.8767809999999998</c:v>
                </c:pt>
                <c:pt idx="15605">
                  <c:v>2.8742679999999998</c:v>
                </c:pt>
                <c:pt idx="15606">
                  <c:v>2.87182</c:v>
                </c:pt>
                <c:pt idx="15607">
                  <c:v>2.8693050000000002</c:v>
                </c:pt>
                <c:pt idx="15608">
                  <c:v>2.8675899999999999</c:v>
                </c:pt>
                <c:pt idx="15609">
                  <c:v>2.8656060000000001</c:v>
                </c:pt>
                <c:pt idx="15610">
                  <c:v>2.8624019999999999</c:v>
                </c:pt>
                <c:pt idx="15611">
                  <c:v>2.8591859999999998</c:v>
                </c:pt>
                <c:pt idx="15612">
                  <c:v>2.856967</c:v>
                </c:pt>
                <c:pt idx="15613">
                  <c:v>2.854025</c:v>
                </c:pt>
                <c:pt idx="15614">
                  <c:v>2.85107</c:v>
                </c:pt>
                <c:pt idx="15615">
                  <c:v>2.8492959999999998</c:v>
                </c:pt>
                <c:pt idx="15616">
                  <c:v>2.8472490000000001</c:v>
                </c:pt>
                <c:pt idx="15617">
                  <c:v>2.8446709999999999</c:v>
                </c:pt>
                <c:pt idx="15618">
                  <c:v>2.842123</c:v>
                </c:pt>
                <c:pt idx="15619">
                  <c:v>2.8399529999999999</c:v>
                </c:pt>
                <c:pt idx="15620">
                  <c:v>2.8382130000000001</c:v>
                </c:pt>
                <c:pt idx="15621">
                  <c:v>2.8365809999999998</c:v>
                </c:pt>
                <c:pt idx="15622">
                  <c:v>2.8348779999999998</c:v>
                </c:pt>
                <c:pt idx="15623">
                  <c:v>2.833113</c:v>
                </c:pt>
                <c:pt idx="15624">
                  <c:v>2.8310719999999998</c:v>
                </c:pt>
                <c:pt idx="15625">
                  <c:v>2.828964</c:v>
                </c:pt>
                <c:pt idx="15626">
                  <c:v>2.8274949999999999</c:v>
                </c:pt>
                <c:pt idx="15627">
                  <c:v>2.8254570000000001</c:v>
                </c:pt>
                <c:pt idx="15628">
                  <c:v>2.8233440000000001</c:v>
                </c:pt>
                <c:pt idx="15629">
                  <c:v>2.8213159999999999</c:v>
                </c:pt>
                <c:pt idx="15630">
                  <c:v>2.8193480000000002</c:v>
                </c:pt>
                <c:pt idx="15631">
                  <c:v>2.8174790000000001</c:v>
                </c:pt>
                <c:pt idx="15632">
                  <c:v>2.8155619999999999</c:v>
                </c:pt>
                <c:pt idx="15633">
                  <c:v>2.813844</c:v>
                </c:pt>
                <c:pt idx="15634">
                  <c:v>2.8119360000000002</c:v>
                </c:pt>
                <c:pt idx="15635">
                  <c:v>2.8098809999999999</c:v>
                </c:pt>
                <c:pt idx="15636">
                  <c:v>2.8076620000000001</c:v>
                </c:pt>
                <c:pt idx="15637">
                  <c:v>2.8052000000000001</c:v>
                </c:pt>
                <c:pt idx="15638">
                  <c:v>2.8033679999999999</c:v>
                </c:pt>
                <c:pt idx="15639">
                  <c:v>2.8016969999999999</c:v>
                </c:pt>
                <c:pt idx="15640">
                  <c:v>2.7999239999999999</c:v>
                </c:pt>
                <c:pt idx="15641">
                  <c:v>2.7975490000000001</c:v>
                </c:pt>
                <c:pt idx="15642">
                  <c:v>2.7948110000000002</c:v>
                </c:pt>
                <c:pt idx="15643">
                  <c:v>2.792732</c:v>
                </c:pt>
                <c:pt idx="15644">
                  <c:v>2.7909009999999999</c:v>
                </c:pt>
                <c:pt idx="15645">
                  <c:v>2.7890320000000002</c:v>
                </c:pt>
                <c:pt idx="15646">
                  <c:v>2.7875930000000002</c:v>
                </c:pt>
                <c:pt idx="15647">
                  <c:v>2.7854670000000001</c:v>
                </c:pt>
                <c:pt idx="15648">
                  <c:v>2.7829449999999998</c:v>
                </c:pt>
                <c:pt idx="15649">
                  <c:v>2.7812489999999999</c:v>
                </c:pt>
                <c:pt idx="15650">
                  <c:v>2.7802259999999999</c:v>
                </c:pt>
                <c:pt idx="15651">
                  <c:v>2.778762</c:v>
                </c:pt>
                <c:pt idx="15652">
                  <c:v>2.776986</c:v>
                </c:pt>
                <c:pt idx="15653">
                  <c:v>2.7752150000000002</c:v>
                </c:pt>
                <c:pt idx="15654">
                  <c:v>2.7735400000000001</c:v>
                </c:pt>
                <c:pt idx="15655">
                  <c:v>2.7717879999999999</c:v>
                </c:pt>
                <c:pt idx="15656">
                  <c:v>2.770165</c:v>
                </c:pt>
                <c:pt idx="15657">
                  <c:v>2.769482</c:v>
                </c:pt>
                <c:pt idx="15658">
                  <c:v>2.7678579999999999</c:v>
                </c:pt>
                <c:pt idx="15659">
                  <c:v>2.7663350000000002</c:v>
                </c:pt>
                <c:pt idx="15660">
                  <c:v>2.7652420000000002</c:v>
                </c:pt>
                <c:pt idx="15661">
                  <c:v>2.7637019999999999</c:v>
                </c:pt>
                <c:pt idx="15662">
                  <c:v>2.7617150000000001</c:v>
                </c:pt>
                <c:pt idx="15663">
                  <c:v>2.760027</c:v>
                </c:pt>
                <c:pt idx="15664">
                  <c:v>2.7587299999999999</c:v>
                </c:pt>
                <c:pt idx="15665">
                  <c:v>2.7570359999999998</c:v>
                </c:pt>
                <c:pt idx="15666">
                  <c:v>2.7550720000000002</c:v>
                </c:pt>
                <c:pt idx="15667">
                  <c:v>2.7536290000000001</c:v>
                </c:pt>
                <c:pt idx="15668">
                  <c:v>2.7518600000000002</c:v>
                </c:pt>
                <c:pt idx="15669">
                  <c:v>2.7496429999999998</c:v>
                </c:pt>
                <c:pt idx="15670">
                  <c:v>2.7479119999999999</c:v>
                </c:pt>
                <c:pt idx="15671">
                  <c:v>2.7463609999999998</c:v>
                </c:pt>
                <c:pt idx="15672">
                  <c:v>2.7450320000000001</c:v>
                </c:pt>
                <c:pt idx="15673">
                  <c:v>2.7435330000000002</c:v>
                </c:pt>
                <c:pt idx="15674">
                  <c:v>2.742175</c:v>
                </c:pt>
                <c:pt idx="15675">
                  <c:v>2.7411310000000002</c:v>
                </c:pt>
                <c:pt idx="15676">
                  <c:v>2.7399900000000001</c:v>
                </c:pt>
                <c:pt idx="15677">
                  <c:v>2.7383929999999999</c:v>
                </c:pt>
                <c:pt idx="15678">
                  <c:v>2.7361010000000001</c:v>
                </c:pt>
                <c:pt idx="15679">
                  <c:v>2.7338279999999999</c:v>
                </c:pt>
                <c:pt idx="15680">
                  <c:v>2.7313559999999999</c:v>
                </c:pt>
                <c:pt idx="15681">
                  <c:v>2.7286649999999999</c:v>
                </c:pt>
                <c:pt idx="15682">
                  <c:v>2.7264719999999998</c:v>
                </c:pt>
                <c:pt idx="15683">
                  <c:v>2.724459</c:v>
                </c:pt>
                <c:pt idx="15684">
                  <c:v>2.7220219999999999</c:v>
                </c:pt>
                <c:pt idx="15685">
                  <c:v>2.719608</c:v>
                </c:pt>
                <c:pt idx="15686">
                  <c:v>2.7176360000000002</c:v>
                </c:pt>
                <c:pt idx="15687">
                  <c:v>2.715509</c:v>
                </c:pt>
                <c:pt idx="15688">
                  <c:v>2.7133129999999999</c:v>
                </c:pt>
                <c:pt idx="15689">
                  <c:v>2.711401</c:v>
                </c:pt>
                <c:pt idx="15690">
                  <c:v>2.7094070000000001</c:v>
                </c:pt>
                <c:pt idx="15691">
                  <c:v>2.7081740000000001</c:v>
                </c:pt>
                <c:pt idx="15692">
                  <c:v>2.707052</c:v>
                </c:pt>
                <c:pt idx="15693">
                  <c:v>2.7042060000000001</c:v>
                </c:pt>
                <c:pt idx="15694">
                  <c:v>2.7015380000000002</c:v>
                </c:pt>
                <c:pt idx="15695">
                  <c:v>2.6994910000000001</c:v>
                </c:pt>
                <c:pt idx="15696">
                  <c:v>2.6966480000000002</c:v>
                </c:pt>
                <c:pt idx="15697">
                  <c:v>2.6945890000000001</c:v>
                </c:pt>
                <c:pt idx="15698">
                  <c:v>2.6929310000000002</c:v>
                </c:pt>
                <c:pt idx="15699">
                  <c:v>2.6902400000000002</c:v>
                </c:pt>
                <c:pt idx="15700">
                  <c:v>2.6875719999999998</c:v>
                </c:pt>
                <c:pt idx="15701">
                  <c:v>2.6855359999999999</c:v>
                </c:pt>
                <c:pt idx="15702">
                  <c:v>2.68405</c:v>
                </c:pt>
                <c:pt idx="15703">
                  <c:v>2.6823619999999999</c:v>
                </c:pt>
                <c:pt idx="15704">
                  <c:v>2.68024</c:v>
                </c:pt>
                <c:pt idx="15705">
                  <c:v>2.6786729999999999</c:v>
                </c:pt>
                <c:pt idx="15706">
                  <c:v>2.6773349999999998</c:v>
                </c:pt>
                <c:pt idx="15707">
                  <c:v>2.67509</c:v>
                </c:pt>
                <c:pt idx="15708">
                  <c:v>2.672358</c:v>
                </c:pt>
                <c:pt idx="15709">
                  <c:v>2.6696569999999999</c:v>
                </c:pt>
                <c:pt idx="15710">
                  <c:v>2.6672790000000002</c:v>
                </c:pt>
                <c:pt idx="15711">
                  <c:v>2.66493</c:v>
                </c:pt>
                <c:pt idx="15712">
                  <c:v>2.6621980000000001</c:v>
                </c:pt>
                <c:pt idx="15713">
                  <c:v>2.6602459999999999</c:v>
                </c:pt>
                <c:pt idx="15714">
                  <c:v>2.65876</c:v>
                </c:pt>
                <c:pt idx="15715">
                  <c:v>2.6565509999999999</c:v>
                </c:pt>
                <c:pt idx="15716">
                  <c:v>2.6544919999999999</c:v>
                </c:pt>
                <c:pt idx="15717">
                  <c:v>2.652482</c:v>
                </c:pt>
                <c:pt idx="15718">
                  <c:v>2.650083</c:v>
                </c:pt>
                <c:pt idx="15719">
                  <c:v>2.6477520000000001</c:v>
                </c:pt>
                <c:pt idx="15720">
                  <c:v>2.6454</c:v>
                </c:pt>
                <c:pt idx="15721">
                  <c:v>2.6425399999999999</c:v>
                </c:pt>
                <c:pt idx="15722">
                  <c:v>2.6399119999999998</c:v>
                </c:pt>
                <c:pt idx="15723">
                  <c:v>2.6374879999999998</c:v>
                </c:pt>
                <c:pt idx="15724">
                  <c:v>2.635189</c:v>
                </c:pt>
                <c:pt idx="15725">
                  <c:v>2.6314410000000001</c:v>
                </c:pt>
                <c:pt idx="15726">
                  <c:v>2.6281110000000001</c:v>
                </c:pt>
                <c:pt idx="15727">
                  <c:v>2.626109</c:v>
                </c:pt>
                <c:pt idx="15728">
                  <c:v>2.624959</c:v>
                </c:pt>
                <c:pt idx="15729">
                  <c:v>2.6240389999999998</c:v>
                </c:pt>
                <c:pt idx="15730">
                  <c:v>2.6223749999999999</c:v>
                </c:pt>
                <c:pt idx="15731">
                  <c:v>2.6207099999999999</c:v>
                </c:pt>
                <c:pt idx="15732">
                  <c:v>2.6188729999999998</c:v>
                </c:pt>
                <c:pt idx="15733">
                  <c:v>2.6166</c:v>
                </c:pt>
                <c:pt idx="15734">
                  <c:v>2.6148150000000001</c:v>
                </c:pt>
                <c:pt idx="15735">
                  <c:v>2.6131319999999998</c:v>
                </c:pt>
                <c:pt idx="15736">
                  <c:v>2.6113089999999999</c:v>
                </c:pt>
                <c:pt idx="15737">
                  <c:v>2.6099190000000001</c:v>
                </c:pt>
                <c:pt idx="15738">
                  <c:v>2.6080830000000002</c:v>
                </c:pt>
                <c:pt idx="15739">
                  <c:v>2.6062850000000002</c:v>
                </c:pt>
                <c:pt idx="15740">
                  <c:v>2.6041470000000002</c:v>
                </c:pt>
                <c:pt idx="15741">
                  <c:v>2.6021999999999998</c:v>
                </c:pt>
                <c:pt idx="15742">
                  <c:v>2.600546</c:v>
                </c:pt>
                <c:pt idx="15743">
                  <c:v>2.5990929999999999</c:v>
                </c:pt>
                <c:pt idx="15744">
                  <c:v>2.5974309999999998</c:v>
                </c:pt>
                <c:pt idx="15745">
                  <c:v>2.5955970000000002</c:v>
                </c:pt>
                <c:pt idx="15746">
                  <c:v>2.593944</c:v>
                </c:pt>
                <c:pt idx="15747">
                  <c:v>2.5916769999999998</c:v>
                </c:pt>
                <c:pt idx="15748">
                  <c:v>2.5897869999999998</c:v>
                </c:pt>
                <c:pt idx="15749">
                  <c:v>2.588336</c:v>
                </c:pt>
                <c:pt idx="15750">
                  <c:v>2.5868989999999998</c:v>
                </c:pt>
                <c:pt idx="15751">
                  <c:v>2.584927</c:v>
                </c:pt>
                <c:pt idx="15752">
                  <c:v>2.5830639999999998</c:v>
                </c:pt>
                <c:pt idx="15753">
                  <c:v>2.5811389999999999</c:v>
                </c:pt>
                <c:pt idx="15754">
                  <c:v>2.579663</c:v>
                </c:pt>
                <c:pt idx="15755">
                  <c:v>2.5772900000000001</c:v>
                </c:pt>
                <c:pt idx="15756">
                  <c:v>2.5742400000000001</c:v>
                </c:pt>
                <c:pt idx="15757">
                  <c:v>2.5724320000000001</c:v>
                </c:pt>
                <c:pt idx="15758">
                  <c:v>2.5710160000000002</c:v>
                </c:pt>
                <c:pt idx="15759">
                  <c:v>2.568244</c:v>
                </c:pt>
                <c:pt idx="15760">
                  <c:v>2.5663809999999998</c:v>
                </c:pt>
                <c:pt idx="15761">
                  <c:v>2.5655070000000002</c:v>
                </c:pt>
                <c:pt idx="15762">
                  <c:v>2.5646089999999999</c:v>
                </c:pt>
                <c:pt idx="15763">
                  <c:v>2.5616919999999999</c:v>
                </c:pt>
                <c:pt idx="15764">
                  <c:v>2.55911</c:v>
                </c:pt>
                <c:pt idx="15765">
                  <c:v>2.5570569999999999</c:v>
                </c:pt>
                <c:pt idx="15766">
                  <c:v>2.5546160000000002</c:v>
                </c:pt>
                <c:pt idx="15767">
                  <c:v>2.5526300000000002</c:v>
                </c:pt>
                <c:pt idx="15768">
                  <c:v>2.551447</c:v>
                </c:pt>
                <c:pt idx="15769">
                  <c:v>2.5496850000000002</c:v>
                </c:pt>
                <c:pt idx="15770">
                  <c:v>2.5484719999999998</c:v>
                </c:pt>
                <c:pt idx="15771">
                  <c:v>2.5477289999999999</c:v>
                </c:pt>
                <c:pt idx="15772">
                  <c:v>2.5464280000000001</c:v>
                </c:pt>
                <c:pt idx="15773">
                  <c:v>2.5456340000000002</c:v>
                </c:pt>
                <c:pt idx="15774">
                  <c:v>2.544235</c:v>
                </c:pt>
                <c:pt idx="15775">
                  <c:v>2.5443359999999999</c:v>
                </c:pt>
                <c:pt idx="15776">
                  <c:v>2.542278</c:v>
                </c:pt>
                <c:pt idx="15777">
                  <c:v>2.54101</c:v>
                </c:pt>
                <c:pt idx="15778">
                  <c:v>2.538141</c:v>
                </c:pt>
                <c:pt idx="15779">
                  <c:v>2.5357509999999999</c:v>
                </c:pt>
                <c:pt idx="15780">
                  <c:v>2.534262</c:v>
                </c:pt>
                <c:pt idx="15781">
                  <c:v>2.5324810000000002</c:v>
                </c:pt>
                <c:pt idx="15782">
                  <c:v>2.5311240000000002</c:v>
                </c:pt>
                <c:pt idx="15783">
                  <c:v>2.5297969999999999</c:v>
                </c:pt>
                <c:pt idx="15784">
                  <c:v>2.5281340000000001</c:v>
                </c:pt>
                <c:pt idx="15785">
                  <c:v>2.5268730000000001</c:v>
                </c:pt>
                <c:pt idx="15786">
                  <c:v>2.5260829999999999</c:v>
                </c:pt>
                <c:pt idx="15787">
                  <c:v>2.525007</c:v>
                </c:pt>
                <c:pt idx="15788">
                  <c:v>2.5230079999999999</c:v>
                </c:pt>
                <c:pt idx="15789">
                  <c:v>2.520797</c:v>
                </c:pt>
                <c:pt idx="15790">
                  <c:v>2.5191569999999999</c:v>
                </c:pt>
                <c:pt idx="15791">
                  <c:v>2.5167220000000001</c:v>
                </c:pt>
                <c:pt idx="15792">
                  <c:v>2.5140210000000001</c:v>
                </c:pt>
                <c:pt idx="15793">
                  <c:v>2.5126759999999999</c:v>
                </c:pt>
                <c:pt idx="15794">
                  <c:v>2.5112999999999999</c:v>
                </c:pt>
                <c:pt idx="15795">
                  <c:v>2.5092840000000001</c:v>
                </c:pt>
                <c:pt idx="15796">
                  <c:v>2.508035</c:v>
                </c:pt>
                <c:pt idx="15797">
                  <c:v>2.506856</c:v>
                </c:pt>
                <c:pt idx="15798">
                  <c:v>2.5052120000000002</c:v>
                </c:pt>
                <c:pt idx="15799">
                  <c:v>2.5029590000000002</c:v>
                </c:pt>
                <c:pt idx="15800">
                  <c:v>2.4999980000000002</c:v>
                </c:pt>
                <c:pt idx="15801">
                  <c:v>2.498694</c:v>
                </c:pt>
                <c:pt idx="15802">
                  <c:v>2.4959549999999999</c:v>
                </c:pt>
                <c:pt idx="15803">
                  <c:v>2.494367</c:v>
                </c:pt>
                <c:pt idx="15804">
                  <c:v>2.4925250000000001</c:v>
                </c:pt>
                <c:pt idx="15805">
                  <c:v>2.4916990000000001</c:v>
                </c:pt>
                <c:pt idx="15806">
                  <c:v>2.4901589999999998</c:v>
                </c:pt>
                <c:pt idx="15807">
                  <c:v>2.4882360000000001</c:v>
                </c:pt>
                <c:pt idx="15808">
                  <c:v>2.486758</c:v>
                </c:pt>
                <c:pt idx="15809">
                  <c:v>2.485744</c:v>
                </c:pt>
                <c:pt idx="15810">
                  <c:v>2.4833970000000001</c:v>
                </c:pt>
                <c:pt idx="15811">
                  <c:v>2.4816020000000001</c:v>
                </c:pt>
                <c:pt idx="15812">
                  <c:v>2.4798460000000002</c:v>
                </c:pt>
                <c:pt idx="15813">
                  <c:v>2.4782820000000001</c:v>
                </c:pt>
                <c:pt idx="15814">
                  <c:v>2.4766629999999998</c:v>
                </c:pt>
                <c:pt idx="15815">
                  <c:v>2.4753509999999999</c:v>
                </c:pt>
                <c:pt idx="15816">
                  <c:v>2.473884</c:v>
                </c:pt>
                <c:pt idx="15817">
                  <c:v>2.4726089999999998</c:v>
                </c:pt>
                <c:pt idx="15818">
                  <c:v>2.4711590000000001</c:v>
                </c:pt>
                <c:pt idx="15819">
                  <c:v>2.4695130000000001</c:v>
                </c:pt>
                <c:pt idx="15820">
                  <c:v>2.4673069999999999</c:v>
                </c:pt>
                <c:pt idx="15821">
                  <c:v>2.4655610000000001</c:v>
                </c:pt>
                <c:pt idx="15822">
                  <c:v>2.464337</c:v>
                </c:pt>
                <c:pt idx="15823">
                  <c:v>2.4622660000000001</c:v>
                </c:pt>
                <c:pt idx="15824">
                  <c:v>2.4596550000000001</c:v>
                </c:pt>
                <c:pt idx="15825">
                  <c:v>2.457989</c:v>
                </c:pt>
                <c:pt idx="15826">
                  <c:v>2.4567640000000002</c:v>
                </c:pt>
                <c:pt idx="15827">
                  <c:v>2.4546139999999999</c:v>
                </c:pt>
                <c:pt idx="15828">
                  <c:v>2.4536220000000002</c:v>
                </c:pt>
                <c:pt idx="15829">
                  <c:v>2.4520369999999998</c:v>
                </c:pt>
                <c:pt idx="15830">
                  <c:v>2.4511639999999999</c:v>
                </c:pt>
                <c:pt idx="15831">
                  <c:v>2.4496169999999999</c:v>
                </c:pt>
                <c:pt idx="15832">
                  <c:v>2.4474179999999999</c:v>
                </c:pt>
                <c:pt idx="15833">
                  <c:v>2.4454419999999999</c:v>
                </c:pt>
                <c:pt idx="15834">
                  <c:v>2.442895</c:v>
                </c:pt>
                <c:pt idx="15835">
                  <c:v>2.440315</c:v>
                </c:pt>
                <c:pt idx="15836">
                  <c:v>2.4374380000000002</c:v>
                </c:pt>
                <c:pt idx="15837">
                  <c:v>2.4347259999999999</c:v>
                </c:pt>
                <c:pt idx="15838">
                  <c:v>2.4328940000000001</c:v>
                </c:pt>
                <c:pt idx="15839">
                  <c:v>2.4310589999999999</c:v>
                </c:pt>
                <c:pt idx="15840">
                  <c:v>2.429424</c:v>
                </c:pt>
                <c:pt idx="15841">
                  <c:v>2.4278189999999999</c:v>
                </c:pt>
                <c:pt idx="15842">
                  <c:v>2.4265349999999999</c:v>
                </c:pt>
                <c:pt idx="15843">
                  <c:v>2.4252739999999999</c:v>
                </c:pt>
                <c:pt idx="15844">
                  <c:v>2.4230849999999999</c:v>
                </c:pt>
                <c:pt idx="15845">
                  <c:v>2.421154</c:v>
                </c:pt>
                <c:pt idx="15846">
                  <c:v>2.4192930000000001</c:v>
                </c:pt>
                <c:pt idx="15847">
                  <c:v>2.4175309999999999</c:v>
                </c:pt>
                <c:pt idx="15848">
                  <c:v>2.4158430000000002</c:v>
                </c:pt>
                <c:pt idx="15849">
                  <c:v>2.4144450000000002</c:v>
                </c:pt>
                <c:pt idx="15850">
                  <c:v>2.4131689999999999</c:v>
                </c:pt>
                <c:pt idx="15851">
                  <c:v>2.4118040000000001</c:v>
                </c:pt>
                <c:pt idx="15852">
                  <c:v>2.4108480000000001</c:v>
                </c:pt>
                <c:pt idx="15853">
                  <c:v>2.4087559999999999</c:v>
                </c:pt>
                <c:pt idx="15854">
                  <c:v>2.4070719999999999</c:v>
                </c:pt>
                <c:pt idx="15855">
                  <c:v>2.4060440000000001</c:v>
                </c:pt>
                <c:pt idx="15856">
                  <c:v>2.40463</c:v>
                </c:pt>
                <c:pt idx="15857">
                  <c:v>2.4022019999999999</c:v>
                </c:pt>
                <c:pt idx="15858">
                  <c:v>2.4001610000000002</c:v>
                </c:pt>
                <c:pt idx="15859">
                  <c:v>2.3991359999999999</c:v>
                </c:pt>
                <c:pt idx="15860">
                  <c:v>2.3977789999999999</c:v>
                </c:pt>
                <c:pt idx="15861">
                  <c:v>2.3959510000000002</c:v>
                </c:pt>
                <c:pt idx="15862">
                  <c:v>2.3946740000000002</c:v>
                </c:pt>
                <c:pt idx="15863">
                  <c:v>2.393275</c:v>
                </c:pt>
                <c:pt idx="15864">
                  <c:v>2.39168</c:v>
                </c:pt>
                <c:pt idx="15865">
                  <c:v>2.3899970000000001</c:v>
                </c:pt>
                <c:pt idx="15866">
                  <c:v>2.3879030000000001</c:v>
                </c:pt>
                <c:pt idx="15867">
                  <c:v>2.3860860000000002</c:v>
                </c:pt>
                <c:pt idx="15868">
                  <c:v>2.3848419999999999</c:v>
                </c:pt>
                <c:pt idx="15869">
                  <c:v>2.383858</c:v>
                </c:pt>
                <c:pt idx="15870">
                  <c:v>2.382971</c:v>
                </c:pt>
                <c:pt idx="15871">
                  <c:v>2.3816009999999999</c:v>
                </c:pt>
                <c:pt idx="15872">
                  <c:v>2.3794430000000002</c:v>
                </c:pt>
                <c:pt idx="15873">
                  <c:v>2.3775919999999999</c:v>
                </c:pt>
                <c:pt idx="15874">
                  <c:v>2.3766780000000001</c:v>
                </c:pt>
                <c:pt idx="15875">
                  <c:v>2.375394</c:v>
                </c:pt>
                <c:pt idx="15876">
                  <c:v>2.3741829999999999</c:v>
                </c:pt>
                <c:pt idx="15877">
                  <c:v>2.3727049999999998</c:v>
                </c:pt>
                <c:pt idx="15878">
                  <c:v>2.370689</c:v>
                </c:pt>
                <c:pt idx="15879">
                  <c:v>2.368493</c:v>
                </c:pt>
                <c:pt idx="15880">
                  <c:v>2.366047</c:v>
                </c:pt>
                <c:pt idx="15881">
                  <c:v>2.3639559999999999</c:v>
                </c:pt>
                <c:pt idx="15882">
                  <c:v>2.362336</c:v>
                </c:pt>
                <c:pt idx="15883">
                  <c:v>2.3609239999999998</c:v>
                </c:pt>
                <c:pt idx="15884">
                  <c:v>2.3603909999999999</c:v>
                </c:pt>
                <c:pt idx="15885">
                  <c:v>2.359963</c:v>
                </c:pt>
                <c:pt idx="15886">
                  <c:v>2.359124</c:v>
                </c:pt>
                <c:pt idx="15887">
                  <c:v>2.3575349999999999</c:v>
                </c:pt>
                <c:pt idx="15888">
                  <c:v>2.3560500000000002</c:v>
                </c:pt>
                <c:pt idx="15889">
                  <c:v>2.3547069999999999</c:v>
                </c:pt>
                <c:pt idx="15890">
                  <c:v>2.3531089999999999</c:v>
                </c:pt>
                <c:pt idx="15891">
                  <c:v>2.3518330000000001</c:v>
                </c:pt>
                <c:pt idx="15892">
                  <c:v>2.3501940000000001</c:v>
                </c:pt>
                <c:pt idx="15893">
                  <c:v>2.349097</c:v>
                </c:pt>
                <c:pt idx="15894">
                  <c:v>2.3485999999999998</c:v>
                </c:pt>
                <c:pt idx="15895">
                  <c:v>2.347858</c:v>
                </c:pt>
                <c:pt idx="15896">
                  <c:v>2.346749</c:v>
                </c:pt>
                <c:pt idx="15897">
                  <c:v>2.3450250000000001</c:v>
                </c:pt>
                <c:pt idx="15898">
                  <c:v>2.343499</c:v>
                </c:pt>
                <c:pt idx="15899">
                  <c:v>2.3422700000000001</c:v>
                </c:pt>
                <c:pt idx="15900">
                  <c:v>2.3409170000000001</c:v>
                </c:pt>
                <c:pt idx="15901">
                  <c:v>2.3390149999999998</c:v>
                </c:pt>
                <c:pt idx="15902">
                  <c:v>2.3376619999999999</c:v>
                </c:pt>
                <c:pt idx="15903">
                  <c:v>2.336983</c:v>
                </c:pt>
                <c:pt idx="15904">
                  <c:v>2.335394</c:v>
                </c:pt>
                <c:pt idx="15905">
                  <c:v>2.3331179999999998</c:v>
                </c:pt>
                <c:pt idx="15906">
                  <c:v>2.3313190000000001</c:v>
                </c:pt>
                <c:pt idx="15907">
                  <c:v>2.3302710000000002</c:v>
                </c:pt>
                <c:pt idx="15908">
                  <c:v>2.3296579999999998</c:v>
                </c:pt>
                <c:pt idx="15909">
                  <c:v>2.329272</c:v>
                </c:pt>
                <c:pt idx="15910">
                  <c:v>2.3278720000000002</c:v>
                </c:pt>
                <c:pt idx="15911">
                  <c:v>2.3263940000000001</c:v>
                </c:pt>
                <c:pt idx="15912">
                  <c:v>2.3250109999999999</c:v>
                </c:pt>
                <c:pt idx="15913">
                  <c:v>2.323661</c:v>
                </c:pt>
                <c:pt idx="15914">
                  <c:v>2.3217180000000002</c:v>
                </c:pt>
                <c:pt idx="15915">
                  <c:v>2.3198430000000001</c:v>
                </c:pt>
                <c:pt idx="15916">
                  <c:v>2.3184740000000001</c:v>
                </c:pt>
                <c:pt idx="15917">
                  <c:v>2.3170269999999999</c:v>
                </c:pt>
                <c:pt idx="15918">
                  <c:v>2.3153290000000002</c:v>
                </c:pt>
                <c:pt idx="15919">
                  <c:v>2.31386</c:v>
                </c:pt>
                <c:pt idx="15920">
                  <c:v>2.3124359999999999</c:v>
                </c:pt>
                <c:pt idx="15921">
                  <c:v>2.3101690000000001</c:v>
                </c:pt>
                <c:pt idx="15922">
                  <c:v>2.3072309999999998</c:v>
                </c:pt>
                <c:pt idx="15923">
                  <c:v>2.304878</c:v>
                </c:pt>
                <c:pt idx="15924">
                  <c:v>2.3036859999999999</c:v>
                </c:pt>
                <c:pt idx="15925">
                  <c:v>2.302022</c:v>
                </c:pt>
                <c:pt idx="15926">
                  <c:v>2.3001640000000001</c:v>
                </c:pt>
                <c:pt idx="15927">
                  <c:v>2.2987950000000001</c:v>
                </c:pt>
                <c:pt idx="15928">
                  <c:v>2.2962829999999999</c:v>
                </c:pt>
                <c:pt idx="15929">
                  <c:v>2.29521</c:v>
                </c:pt>
                <c:pt idx="15930">
                  <c:v>2.2931629999999998</c:v>
                </c:pt>
                <c:pt idx="15931">
                  <c:v>2.2913130000000002</c:v>
                </c:pt>
                <c:pt idx="15932">
                  <c:v>2.2904339999999999</c:v>
                </c:pt>
                <c:pt idx="15933">
                  <c:v>2.2887469999999999</c:v>
                </c:pt>
                <c:pt idx="15934">
                  <c:v>2.2874880000000002</c:v>
                </c:pt>
                <c:pt idx="15935">
                  <c:v>2.2859050000000001</c:v>
                </c:pt>
                <c:pt idx="15936">
                  <c:v>2.2828430000000002</c:v>
                </c:pt>
                <c:pt idx="15937">
                  <c:v>2.2802899999999999</c:v>
                </c:pt>
                <c:pt idx="15938">
                  <c:v>2.2782589999999998</c:v>
                </c:pt>
                <c:pt idx="15939">
                  <c:v>2.276939</c:v>
                </c:pt>
                <c:pt idx="15940">
                  <c:v>2.275077</c:v>
                </c:pt>
                <c:pt idx="15941">
                  <c:v>2.273514</c:v>
                </c:pt>
                <c:pt idx="15942">
                  <c:v>2.2722150000000001</c:v>
                </c:pt>
                <c:pt idx="15943">
                  <c:v>2.2700149999999999</c:v>
                </c:pt>
                <c:pt idx="15944">
                  <c:v>2.2685689999999998</c:v>
                </c:pt>
                <c:pt idx="15945">
                  <c:v>2.2669619999999999</c:v>
                </c:pt>
                <c:pt idx="15946">
                  <c:v>2.2658369999999999</c:v>
                </c:pt>
                <c:pt idx="15947">
                  <c:v>2.263687</c:v>
                </c:pt>
                <c:pt idx="15948">
                  <c:v>2.261574</c:v>
                </c:pt>
                <c:pt idx="15949">
                  <c:v>2.2602329999999999</c:v>
                </c:pt>
                <c:pt idx="15950">
                  <c:v>2.2585099999999998</c:v>
                </c:pt>
                <c:pt idx="15951">
                  <c:v>2.2567560000000002</c:v>
                </c:pt>
                <c:pt idx="15952">
                  <c:v>2.2558760000000002</c:v>
                </c:pt>
                <c:pt idx="15953">
                  <c:v>2.2542049999999998</c:v>
                </c:pt>
                <c:pt idx="15954">
                  <c:v>2.252192</c:v>
                </c:pt>
                <c:pt idx="15955">
                  <c:v>2.2509160000000001</c:v>
                </c:pt>
                <c:pt idx="15956">
                  <c:v>2.249914</c:v>
                </c:pt>
                <c:pt idx="15957">
                  <c:v>2.2485019999999998</c:v>
                </c:pt>
                <c:pt idx="15958">
                  <c:v>2.2467069999999998</c:v>
                </c:pt>
                <c:pt idx="15959">
                  <c:v>2.245231</c:v>
                </c:pt>
                <c:pt idx="15960">
                  <c:v>2.2426490000000001</c:v>
                </c:pt>
                <c:pt idx="15961">
                  <c:v>2.241403</c:v>
                </c:pt>
                <c:pt idx="15962">
                  <c:v>2.2397010000000002</c:v>
                </c:pt>
                <c:pt idx="15963">
                  <c:v>2.2378170000000002</c:v>
                </c:pt>
                <c:pt idx="15964">
                  <c:v>2.235976</c:v>
                </c:pt>
                <c:pt idx="15965">
                  <c:v>2.2353900000000002</c:v>
                </c:pt>
                <c:pt idx="15966">
                  <c:v>2.2342029999999999</c:v>
                </c:pt>
                <c:pt idx="15967">
                  <c:v>2.2331289999999999</c:v>
                </c:pt>
                <c:pt idx="15968">
                  <c:v>2.2314310000000002</c:v>
                </c:pt>
                <c:pt idx="15969">
                  <c:v>2.230556</c:v>
                </c:pt>
                <c:pt idx="15970">
                  <c:v>2.2281219999999999</c:v>
                </c:pt>
                <c:pt idx="15971">
                  <c:v>2.2266439999999998</c:v>
                </c:pt>
                <c:pt idx="15972">
                  <c:v>2.2258040000000001</c:v>
                </c:pt>
                <c:pt idx="15973">
                  <c:v>2.224939</c:v>
                </c:pt>
                <c:pt idx="15974">
                  <c:v>2.2235960000000001</c:v>
                </c:pt>
                <c:pt idx="15975">
                  <c:v>2.222089</c:v>
                </c:pt>
                <c:pt idx="15976">
                  <c:v>2.219735</c:v>
                </c:pt>
                <c:pt idx="15977">
                  <c:v>2.2174260000000001</c:v>
                </c:pt>
                <c:pt idx="15978">
                  <c:v>2.2166229999999998</c:v>
                </c:pt>
                <c:pt idx="15979">
                  <c:v>2.214836</c:v>
                </c:pt>
                <c:pt idx="15980">
                  <c:v>2.214982</c:v>
                </c:pt>
                <c:pt idx="15981">
                  <c:v>2.2152449999999999</c:v>
                </c:pt>
                <c:pt idx="15982">
                  <c:v>2.213581</c:v>
                </c:pt>
                <c:pt idx="15983">
                  <c:v>2.213079</c:v>
                </c:pt>
                <c:pt idx="15984">
                  <c:v>2.2114729999999998</c:v>
                </c:pt>
                <c:pt idx="15985">
                  <c:v>2.2104759999999999</c:v>
                </c:pt>
                <c:pt idx="15986">
                  <c:v>2.2093720000000001</c:v>
                </c:pt>
                <c:pt idx="15987">
                  <c:v>2.2083140000000001</c:v>
                </c:pt>
                <c:pt idx="15988">
                  <c:v>2.2077330000000002</c:v>
                </c:pt>
                <c:pt idx="15989">
                  <c:v>2.2069709999999998</c:v>
                </c:pt>
                <c:pt idx="15990">
                  <c:v>2.2064159999999999</c:v>
                </c:pt>
                <c:pt idx="15991">
                  <c:v>2.204717</c:v>
                </c:pt>
                <c:pt idx="15992">
                  <c:v>2.2035930000000001</c:v>
                </c:pt>
                <c:pt idx="15993">
                  <c:v>2.2028279999999998</c:v>
                </c:pt>
                <c:pt idx="15994">
                  <c:v>2.201057</c:v>
                </c:pt>
                <c:pt idx="15995">
                  <c:v>2.198788</c:v>
                </c:pt>
                <c:pt idx="15996">
                  <c:v>2.1975479999999998</c:v>
                </c:pt>
                <c:pt idx="15997">
                  <c:v>2.1958769999999999</c:v>
                </c:pt>
                <c:pt idx="15998">
                  <c:v>2.1948989999999999</c:v>
                </c:pt>
                <c:pt idx="15999">
                  <c:v>2.1936599999999999</c:v>
                </c:pt>
                <c:pt idx="16000">
                  <c:v>2.191875</c:v>
                </c:pt>
                <c:pt idx="16001">
                  <c:v>2.1904349999999999</c:v>
                </c:pt>
                <c:pt idx="16002">
                  <c:v>2.1887840000000001</c:v>
                </c:pt>
                <c:pt idx="16003">
                  <c:v>2.1867969999999999</c:v>
                </c:pt>
                <c:pt idx="16004">
                  <c:v>2.1843050000000002</c:v>
                </c:pt>
                <c:pt idx="16005">
                  <c:v>2.1822819999999998</c:v>
                </c:pt>
                <c:pt idx="16006">
                  <c:v>2.1806399999999999</c:v>
                </c:pt>
                <c:pt idx="16007">
                  <c:v>2.1790620000000001</c:v>
                </c:pt>
                <c:pt idx="16008">
                  <c:v>2.177476</c:v>
                </c:pt>
                <c:pt idx="16009">
                  <c:v>2.1757939999999998</c:v>
                </c:pt>
                <c:pt idx="16010">
                  <c:v>2.1743649999999999</c:v>
                </c:pt>
                <c:pt idx="16011">
                  <c:v>2.1723249999999998</c:v>
                </c:pt>
                <c:pt idx="16012">
                  <c:v>2.1717430000000002</c:v>
                </c:pt>
                <c:pt idx="16013">
                  <c:v>2.169845</c:v>
                </c:pt>
                <c:pt idx="16014">
                  <c:v>2.1685729999999999</c:v>
                </c:pt>
                <c:pt idx="16015">
                  <c:v>2.1668020000000001</c:v>
                </c:pt>
                <c:pt idx="16016">
                  <c:v>2.164587</c:v>
                </c:pt>
                <c:pt idx="16017">
                  <c:v>2.163246</c:v>
                </c:pt>
                <c:pt idx="16018">
                  <c:v>2.1623990000000002</c:v>
                </c:pt>
                <c:pt idx="16019">
                  <c:v>2.160879</c:v>
                </c:pt>
                <c:pt idx="16020">
                  <c:v>2.1585589999999999</c:v>
                </c:pt>
                <c:pt idx="16021">
                  <c:v>2.1573039999999999</c:v>
                </c:pt>
                <c:pt idx="16022">
                  <c:v>2.1560410000000001</c:v>
                </c:pt>
                <c:pt idx="16023">
                  <c:v>2.1550720000000001</c:v>
                </c:pt>
                <c:pt idx="16024">
                  <c:v>2.1533699999999998</c:v>
                </c:pt>
                <c:pt idx="16025">
                  <c:v>2.1519680000000001</c:v>
                </c:pt>
                <c:pt idx="16026">
                  <c:v>2.1510370000000001</c:v>
                </c:pt>
                <c:pt idx="16027">
                  <c:v>2.149823</c:v>
                </c:pt>
                <c:pt idx="16028">
                  <c:v>2.1489029999999998</c:v>
                </c:pt>
                <c:pt idx="16029">
                  <c:v>2.147319</c:v>
                </c:pt>
                <c:pt idx="16030">
                  <c:v>2.145133</c:v>
                </c:pt>
                <c:pt idx="16031">
                  <c:v>2.1430549999999999</c:v>
                </c:pt>
                <c:pt idx="16032">
                  <c:v>2.1422300000000001</c:v>
                </c:pt>
                <c:pt idx="16033">
                  <c:v>2.1406640000000001</c:v>
                </c:pt>
                <c:pt idx="16034">
                  <c:v>2.1396730000000002</c:v>
                </c:pt>
                <c:pt idx="16035">
                  <c:v>2.1378490000000001</c:v>
                </c:pt>
                <c:pt idx="16036">
                  <c:v>2.135602</c:v>
                </c:pt>
                <c:pt idx="16037">
                  <c:v>2.1332800000000001</c:v>
                </c:pt>
                <c:pt idx="16038">
                  <c:v>2.13103</c:v>
                </c:pt>
                <c:pt idx="16039">
                  <c:v>2.1285129999999999</c:v>
                </c:pt>
                <c:pt idx="16040">
                  <c:v>2.1265260000000001</c:v>
                </c:pt>
                <c:pt idx="16041">
                  <c:v>2.1255459999999999</c:v>
                </c:pt>
                <c:pt idx="16042">
                  <c:v>2.1236470000000001</c:v>
                </c:pt>
                <c:pt idx="16043">
                  <c:v>2.1222460000000001</c:v>
                </c:pt>
                <c:pt idx="16044">
                  <c:v>2.1216740000000001</c:v>
                </c:pt>
                <c:pt idx="16045">
                  <c:v>2.1205669999999999</c:v>
                </c:pt>
                <c:pt idx="16046">
                  <c:v>2.1188509999999998</c:v>
                </c:pt>
                <c:pt idx="16047">
                  <c:v>2.1181580000000002</c:v>
                </c:pt>
                <c:pt idx="16048">
                  <c:v>2.11754</c:v>
                </c:pt>
                <c:pt idx="16049">
                  <c:v>2.1163789999999998</c:v>
                </c:pt>
                <c:pt idx="16050">
                  <c:v>2.1153170000000001</c:v>
                </c:pt>
                <c:pt idx="16051">
                  <c:v>2.1137199999999998</c:v>
                </c:pt>
                <c:pt idx="16052">
                  <c:v>2.112066</c:v>
                </c:pt>
                <c:pt idx="16053">
                  <c:v>2.1105640000000001</c:v>
                </c:pt>
                <c:pt idx="16054">
                  <c:v>2.110096</c:v>
                </c:pt>
                <c:pt idx="16055">
                  <c:v>2.1091199999999999</c:v>
                </c:pt>
                <c:pt idx="16056">
                  <c:v>2.1067260000000001</c:v>
                </c:pt>
                <c:pt idx="16057">
                  <c:v>2.1054270000000002</c:v>
                </c:pt>
                <c:pt idx="16058">
                  <c:v>2.1042130000000001</c:v>
                </c:pt>
                <c:pt idx="16059">
                  <c:v>2.1029620000000002</c:v>
                </c:pt>
                <c:pt idx="16060">
                  <c:v>2.1017990000000002</c:v>
                </c:pt>
                <c:pt idx="16061">
                  <c:v>2.1001949999999998</c:v>
                </c:pt>
                <c:pt idx="16062">
                  <c:v>2.099065</c:v>
                </c:pt>
                <c:pt idx="16063">
                  <c:v>2.098776</c:v>
                </c:pt>
                <c:pt idx="16064">
                  <c:v>2.0977410000000001</c:v>
                </c:pt>
                <c:pt idx="16065">
                  <c:v>2.0969069999999999</c:v>
                </c:pt>
                <c:pt idx="16066">
                  <c:v>2.0955569999999999</c:v>
                </c:pt>
                <c:pt idx="16067">
                  <c:v>2.0942409999999998</c:v>
                </c:pt>
                <c:pt idx="16068">
                  <c:v>2.0928460000000002</c:v>
                </c:pt>
                <c:pt idx="16069">
                  <c:v>2.0914860000000002</c:v>
                </c:pt>
                <c:pt idx="16070">
                  <c:v>2.0912959999999998</c:v>
                </c:pt>
                <c:pt idx="16071">
                  <c:v>2.0898119999999998</c:v>
                </c:pt>
                <c:pt idx="16072">
                  <c:v>2.0880480000000001</c:v>
                </c:pt>
                <c:pt idx="16073">
                  <c:v>2.0866479999999998</c:v>
                </c:pt>
                <c:pt idx="16074">
                  <c:v>2.085429</c:v>
                </c:pt>
                <c:pt idx="16075">
                  <c:v>2.0847669999999998</c:v>
                </c:pt>
                <c:pt idx="16076">
                  <c:v>2.084368</c:v>
                </c:pt>
                <c:pt idx="16077">
                  <c:v>2.0830839999999999</c:v>
                </c:pt>
                <c:pt idx="16078">
                  <c:v>2.0813190000000001</c:v>
                </c:pt>
                <c:pt idx="16079">
                  <c:v>2.0800510000000001</c:v>
                </c:pt>
                <c:pt idx="16080">
                  <c:v>2.078665</c:v>
                </c:pt>
                <c:pt idx="16081">
                  <c:v>2.0767479999999998</c:v>
                </c:pt>
                <c:pt idx="16082">
                  <c:v>2.0754069999999998</c:v>
                </c:pt>
                <c:pt idx="16083">
                  <c:v>2.074249</c:v>
                </c:pt>
                <c:pt idx="16084">
                  <c:v>2.0717949999999998</c:v>
                </c:pt>
                <c:pt idx="16085">
                  <c:v>2.070786</c:v>
                </c:pt>
                <c:pt idx="16086">
                  <c:v>2.0704250000000002</c:v>
                </c:pt>
                <c:pt idx="16087">
                  <c:v>2.070255</c:v>
                </c:pt>
                <c:pt idx="16088">
                  <c:v>2.0704189999999998</c:v>
                </c:pt>
                <c:pt idx="16089">
                  <c:v>2.0694460000000001</c:v>
                </c:pt>
                <c:pt idx="16090">
                  <c:v>2.0683229999999999</c:v>
                </c:pt>
                <c:pt idx="16091">
                  <c:v>2.065855</c:v>
                </c:pt>
                <c:pt idx="16092">
                  <c:v>2.0644640000000001</c:v>
                </c:pt>
                <c:pt idx="16093">
                  <c:v>2.0623770000000001</c:v>
                </c:pt>
                <c:pt idx="16094">
                  <c:v>2.059698</c:v>
                </c:pt>
                <c:pt idx="16095">
                  <c:v>2.0574729999999999</c:v>
                </c:pt>
                <c:pt idx="16096">
                  <c:v>2.055803</c:v>
                </c:pt>
                <c:pt idx="16097">
                  <c:v>2.05457</c:v>
                </c:pt>
                <c:pt idx="16098">
                  <c:v>2.0529269999999999</c:v>
                </c:pt>
                <c:pt idx="16099">
                  <c:v>2.052152</c:v>
                </c:pt>
                <c:pt idx="16100">
                  <c:v>2.0507499999999999</c:v>
                </c:pt>
                <c:pt idx="16101">
                  <c:v>2.0494629999999998</c:v>
                </c:pt>
                <c:pt idx="16102">
                  <c:v>2.0486179999999998</c:v>
                </c:pt>
                <c:pt idx="16103">
                  <c:v>2.0470739999999998</c:v>
                </c:pt>
                <c:pt idx="16104">
                  <c:v>2.044969</c:v>
                </c:pt>
                <c:pt idx="16105">
                  <c:v>2.0433409999999999</c:v>
                </c:pt>
                <c:pt idx="16106">
                  <c:v>2.0424720000000001</c:v>
                </c:pt>
                <c:pt idx="16107">
                  <c:v>2.0412159999999999</c:v>
                </c:pt>
                <c:pt idx="16108">
                  <c:v>2.0408439999999999</c:v>
                </c:pt>
                <c:pt idx="16109">
                  <c:v>2.0398909999999999</c:v>
                </c:pt>
                <c:pt idx="16110">
                  <c:v>2.0388839999999999</c:v>
                </c:pt>
                <c:pt idx="16111">
                  <c:v>2.0376460000000001</c:v>
                </c:pt>
                <c:pt idx="16112">
                  <c:v>2.0357759999999998</c:v>
                </c:pt>
                <c:pt idx="16113">
                  <c:v>2.0339930000000002</c:v>
                </c:pt>
                <c:pt idx="16114">
                  <c:v>2.031793</c:v>
                </c:pt>
                <c:pt idx="16115">
                  <c:v>2.029668</c:v>
                </c:pt>
                <c:pt idx="16116">
                  <c:v>2.0280399999999998</c:v>
                </c:pt>
                <c:pt idx="16117">
                  <c:v>2.0267270000000002</c:v>
                </c:pt>
                <c:pt idx="16118">
                  <c:v>2.0260479999999998</c:v>
                </c:pt>
                <c:pt idx="16119">
                  <c:v>2.0254129999999999</c:v>
                </c:pt>
                <c:pt idx="16120">
                  <c:v>2.0241159999999998</c:v>
                </c:pt>
                <c:pt idx="16121">
                  <c:v>2.0228100000000002</c:v>
                </c:pt>
                <c:pt idx="16122">
                  <c:v>2.021652</c:v>
                </c:pt>
                <c:pt idx="16123">
                  <c:v>2.0205839999999999</c:v>
                </c:pt>
                <c:pt idx="16124">
                  <c:v>2.0192890000000001</c:v>
                </c:pt>
                <c:pt idx="16125">
                  <c:v>2.0173800000000002</c:v>
                </c:pt>
                <c:pt idx="16126">
                  <c:v>2.0155970000000001</c:v>
                </c:pt>
                <c:pt idx="16127">
                  <c:v>2.0140250000000002</c:v>
                </c:pt>
                <c:pt idx="16128">
                  <c:v>2.0122800000000001</c:v>
                </c:pt>
                <c:pt idx="16129">
                  <c:v>2.0106820000000001</c:v>
                </c:pt>
                <c:pt idx="16130">
                  <c:v>2.0094349999999999</c:v>
                </c:pt>
                <c:pt idx="16131">
                  <c:v>2.0080399999999998</c:v>
                </c:pt>
                <c:pt idx="16132">
                  <c:v>2.0059170000000002</c:v>
                </c:pt>
                <c:pt idx="16133">
                  <c:v>2.00441</c:v>
                </c:pt>
                <c:pt idx="16134">
                  <c:v>2.003457</c:v>
                </c:pt>
                <c:pt idx="16135">
                  <c:v>2.0020310000000001</c:v>
                </c:pt>
                <c:pt idx="16136">
                  <c:v>2.0008119999999998</c:v>
                </c:pt>
                <c:pt idx="16137">
                  <c:v>1.999007</c:v>
                </c:pt>
                <c:pt idx="16138">
                  <c:v>1.9973860000000001</c:v>
                </c:pt>
                <c:pt idx="16139">
                  <c:v>1.9957549999999999</c:v>
                </c:pt>
                <c:pt idx="16140">
                  <c:v>1.994605</c:v>
                </c:pt>
                <c:pt idx="16141">
                  <c:v>1.9944029999999999</c:v>
                </c:pt>
                <c:pt idx="16142">
                  <c:v>1.993832</c:v>
                </c:pt>
                <c:pt idx="16143">
                  <c:v>1.9935480000000001</c:v>
                </c:pt>
                <c:pt idx="16144">
                  <c:v>1.992991</c:v>
                </c:pt>
                <c:pt idx="16145">
                  <c:v>1.992151</c:v>
                </c:pt>
                <c:pt idx="16146">
                  <c:v>1.990777</c:v>
                </c:pt>
                <c:pt idx="16147">
                  <c:v>1.9891909999999999</c:v>
                </c:pt>
                <c:pt idx="16148">
                  <c:v>1.98709</c:v>
                </c:pt>
                <c:pt idx="16149">
                  <c:v>1.985975</c:v>
                </c:pt>
                <c:pt idx="16150">
                  <c:v>1.985784</c:v>
                </c:pt>
                <c:pt idx="16151">
                  <c:v>1.984591</c:v>
                </c:pt>
                <c:pt idx="16152">
                  <c:v>1.983201</c:v>
                </c:pt>
                <c:pt idx="16153">
                  <c:v>1.9821169999999999</c:v>
                </c:pt>
                <c:pt idx="16154">
                  <c:v>1.981706</c:v>
                </c:pt>
                <c:pt idx="16155">
                  <c:v>1.9807189999999999</c:v>
                </c:pt>
                <c:pt idx="16156">
                  <c:v>1.9787490000000001</c:v>
                </c:pt>
                <c:pt idx="16157">
                  <c:v>1.9767939999999999</c:v>
                </c:pt>
                <c:pt idx="16158">
                  <c:v>1.9750939999999999</c:v>
                </c:pt>
                <c:pt idx="16159">
                  <c:v>1.9738309999999999</c:v>
                </c:pt>
                <c:pt idx="16160">
                  <c:v>1.9725330000000001</c:v>
                </c:pt>
                <c:pt idx="16161">
                  <c:v>1.971319</c:v>
                </c:pt>
                <c:pt idx="16162">
                  <c:v>1.969867</c:v>
                </c:pt>
                <c:pt idx="16163">
                  <c:v>1.9692700000000001</c:v>
                </c:pt>
                <c:pt idx="16164">
                  <c:v>1.968933</c:v>
                </c:pt>
                <c:pt idx="16165">
                  <c:v>1.9685729999999999</c:v>
                </c:pt>
                <c:pt idx="16166">
                  <c:v>1.9680690000000001</c:v>
                </c:pt>
                <c:pt idx="16167">
                  <c:v>1.966329</c:v>
                </c:pt>
                <c:pt idx="16168">
                  <c:v>1.963681</c:v>
                </c:pt>
                <c:pt idx="16169">
                  <c:v>1.9614290000000001</c:v>
                </c:pt>
                <c:pt idx="16170">
                  <c:v>1.9598260000000001</c:v>
                </c:pt>
                <c:pt idx="16171">
                  <c:v>1.9582550000000001</c:v>
                </c:pt>
                <c:pt idx="16172">
                  <c:v>1.9565079999999999</c:v>
                </c:pt>
                <c:pt idx="16173">
                  <c:v>1.9542330000000001</c:v>
                </c:pt>
                <c:pt idx="16174">
                  <c:v>1.9527890000000001</c:v>
                </c:pt>
                <c:pt idx="16175">
                  <c:v>1.951722</c:v>
                </c:pt>
                <c:pt idx="16176">
                  <c:v>1.950593</c:v>
                </c:pt>
                <c:pt idx="16177">
                  <c:v>1.950426</c:v>
                </c:pt>
                <c:pt idx="16178">
                  <c:v>1.949935</c:v>
                </c:pt>
                <c:pt idx="16179">
                  <c:v>1.948736</c:v>
                </c:pt>
                <c:pt idx="16180">
                  <c:v>1.947101</c:v>
                </c:pt>
                <c:pt idx="16181">
                  <c:v>1.9460109999999999</c:v>
                </c:pt>
                <c:pt idx="16182">
                  <c:v>1.945603</c:v>
                </c:pt>
                <c:pt idx="16183">
                  <c:v>1.945085</c:v>
                </c:pt>
                <c:pt idx="16184">
                  <c:v>1.944159</c:v>
                </c:pt>
                <c:pt idx="16185">
                  <c:v>1.943014</c:v>
                </c:pt>
                <c:pt idx="16186">
                  <c:v>1.9414819999999999</c:v>
                </c:pt>
                <c:pt idx="16187">
                  <c:v>1.9401120000000001</c:v>
                </c:pt>
                <c:pt idx="16188">
                  <c:v>1.938909</c:v>
                </c:pt>
                <c:pt idx="16189">
                  <c:v>1.9379550000000001</c:v>
                </c:pt>
                <c:pt idx="16190">
                  <c:v>1.936464</c:v>
                </c:pt>
                <c:pt idx="16191">
                  <c:v>1.9349449999999999</c:v>
                </c:pt>
                <c:pt idx="16192">
                  <c:v>1.9327749999999999</c:v>
                </c:pt>
                <c:pt idx="16193">
                  <c:v>1.930639</c:v>
                </c:pt>
                <c:pt idx="16194">
                  <c:v>1.9294020000000001</c:v>
                </c:pt>
                <c:pt idx="16195">
                  <c:v>1.9278729999999999</c:v>
                </c:pt>
                <c:pt idx="16196">
                  <c:v>1.9260919999999999</c:v>
                </c:pt>
                <c:pt idx="16197">
                  <c:v>1.924992</c:v>
                </c:pt>
                <c:pt idx="16198">
                  <c:v>1.9246289999999999</c:v>
                </c:pt>
                <c:pt idx="16199">
                  <c:v>1.92327</c:v>
                </c:pt>
                <c:pt idx="16200">
                  <c:v>1.9219949999999999</c:v>
                </c:pt>
                <c:pt idx="16201">
                  <c:v>1.921081</c:v>
                </c:pt>
                <c:pt idx="16202">
                  <c:v>1.9196040000000001</c:v>
                </c:pt>
                <c:pt idx="16203">
                  <c:v>1.9187080000000001</c:v>
                </c:pt>
                <c:pt idx="16204">
                  <c:v>1.9168700000000001</c:v>
                </c:pt>
                <c:pt idx="16205">
                  <c:v>1.9164699999999999</c:v>
                </c:pt>
                <c:pt idx="16206">
                  <c:v>1.9163060000000001</c:v>
                </c:pt>
                <c:pt idx="16207">
                  <c:v>1.915297</c:v>
                </c:pt>
                <c:pt idx="16208">
                  <c:v>1.9143319999999999</c:v>
                </c:pt>
                <c:pt idx="16209">
                  <c:v>1.9128529999999999</c:v>
                </c:pt>
                <c:pt idx="16210">
                  <c:v>1.911402</c:v>
                </c:pt>
                <c:pt idx="16211">
                  <c:v>1.910747</c:v>
                </c:pt>
                <c:pt idx="16212">
                  <c:v>1.909524</c:v>
                </c:pt>
                <c:pt idx="16213">
                  <c:v>1.907778</c:v>
                </c:pt>
                <c:pt idx="16214">
                  <c:v>1.906552</c:v>
                </c:pt>
                <c:pt idx="16215">
                  <c:v>1.905532</c:v>
                </c:pt>
                <c:pt idx="16216">
                  <c:v>1.903621</c:v>
                </c:pt>
                <c:pt idx="16217">
                  <c:v>1.9026160000000001</c:v>
                </c:pt>
                <c:pt idx="16218">
                  <c:v>1.901994</c:v>
                </c:pt>
                <c:pt idx="16219">
                  <c:v>1.901408</c:v>
                </c:pt>
                <c:pt idx="16220">
                  <c:v>1.900542</c:v>
                </c:pt>
                <c:pt idx="16221">
                  <c:v>1.899832</c:v>
                </c:pt>
                <c:pt idx="16222">
                  <c:v>1.8990750000000001</c:v>
                </c:pt>
                <c:pt idx="16223">
                  <c:v>1.8991389999999999</c:v>
                </c:pt>
                <c:pt idx="16224">
                  <c:v>1.8984840000000001</c:v>
                </c:pt>
                <c:pt idx="16225">
                  <c:v>1.897391</c:v>
                </c:pt>
                <c:pt idx="16226">
                  <c:v>1.896439</c:v>
                </c:pt>
                <c:pt idx="16227">
                  <c:v>1.895362</c:v>
                </c:pt>
                <c:pt idx="16228">
                  <c:v>1.894706</c:v>
                </c:pt>
                <c:pt idx="16229">
                  <c:v>1.8939820000000001</c:v>
                </c:pt>
                <c:pt idx="16230">
                  <c:v>1.893518</c:v>
                </c:pt>
                <c:pt idx="16231">
                  <c:v>1.8927639999999999</c:v>
                </c:pt>
                <c:pt idx="16232">
                  <c:v>1.891424</c:v>
                </c:pt>
                <c:pt idx="16233">
                  <c:v>1.890288</c:v>
                </c:pt>
                <c:pt idx="16234">
                  <c:v>1.889194</c:v>
                </c:pt>
                <c:pt idx="16235">
                  <c:v>1.8880600000000001</c:v>
                </c:pt>
                <c:pt idx="16236">
                  <c:v>1.8877489999999999</c:v>
                </c:pt>
                <c:pt idx="16237">
                  <c:v>1.8871309999999999</c:v>
                </c:pt>
                <c:pt idx="16238">
                  <c:v>1.88649</c:v>
                </c:pt>
                <c:pt idx="16239">
                  <c:v>1.8856539999999999</c:v>
                </c:pt>
                <c:pt idx="16240">
                  <c:v>1.8843669999999999</c:v>
                </c:pt>
                <c:pt idx="16241">
                  <c:v>1.8832100000000001</c:v>
                </c:pt>
                <c:pt idx="16242">
                  <c:v>1.8823570000000001</c:v>
                </c:pt>
                <c:pt idx="16243">
                  <c:v>1.8815820000000001</c:v>
                </c:pt>
                <c:pt idx="16244">
                  <c:v>1.8807849999999999</c:v>
                </c:pt>
                <c:pt idx="16245">
                  <c:v>1.879829</c:v>
                </c:pt>
                <c:pt idx="16246">
                  <c:v>1.8791040000000001</c:v>
                </c:pt>
                <c:pt idx="16247">
                  <c:v>1.8781669999999999</c:v>
                </c:pt>
                <c:pt idx="16248">
                  <c:v>1.8765700000000001</c:v>
                </c:pt>
                <c:pt idx="16249">
                  <c:v>1.8751119999999999</c:v>
                </c:pt>
                <c:pt idx="16250">
                  <c:v>1.8733900000000001</c:v>
                </c:pt>
                <c:pt idx="16251">
                  <c:v>1.87158</c:v>
                </c:pt>
                <c:pt idx="16252">
                  <c:v>1.869626</c:v>
                </c:pt>
                <c:pt idx="16253">
                  <c:v>1.8690910000000001</c:v>
                </c:pt>
                <c:pt idx="16254">
                  <c:v>1.8688819999999999</c:v>
                </c:pt>
                <c:pt idx="16255">
                  <c:v>1.8681779999999999</c:v>
                </c:pt>
                <c:pt idx="16256">
                  <c:v>1.8664019999999999</c:v>
                </c:pt>
                <c:pt idx="16257">
                  <c:v>1.866161</c:v>
                </c:pt>
                <c:pt idx="16258">
                  <c:v>1.865561</c:v>
                </c:pt>
                <c:pt idx="16259">
                  <c:v>1.863721</c:v>
                </c:pt>
                <c:pt idx="16260">
                  <c:v>1.862519</c:v>
                </c:pt>
                <c:pt idx="16261">
                  <c:v>1.8621209999999999</c:v>
                </c:pt>
                <c:pt idx="16262">
                  <c:v>1.860347</c:v>
                </c:pt>
                <c:pt idx="16263">
                  <c:v>1.859361</c:v>
                </c:pt>
                <c:pt idx="16264">
                  <c:v>1.858382</c:v>
                </c:pt>
                <c:pt idx="16265">
                  <c:v>1.857418</c:v>
                </c:pt>
                <c:pt idx="16266">
                  <c:v>1.8560099999999999</c:v>
                </c:pt>
                <c:pt idx="16267">
                  <c:v>1.855388</c:v>
                </c:pt>
                <c:pt idx="16268">
                  <c:v>1.854368</c:v>
                </c:pt>
                <c:pt idx="16269">
                  <c:v>1.852716</c:v>
                </c:pt>
                <c:pt idx="16270">
                  <c:v>1.8516250000000001</c:v>
                </c:pt>
                <c:pt idx="16271">
                  <c:v>1.8511390000000001</c:v>
                </c:pt>
                <c:pt idx="16272">
                  <c:v>1.8505450000000001</c:v>
                </c:pt>
                <c:pt idx="16273">
                  <c:v>1.8495159999999999</c:v>
                </c:pt>
                <c:pt idx="16274">
                  <c:v>1.8481989999999999</c:v>
                </c:pt>
                <c:pt idx="16275">
                  <c:v>1.8463639999999999</c:v>
                </c:pt>
                <c:pt idx="16276">
                  <c:v>1.8448119999999999</c:v>
                </c:pt>
                <c:pt idx="16277">
                  <c:v>1.8437680000000001</c:v>
                </c:pt>
                <c:pt idx="16278">
                  <c:v>1.8424309999999999</c:v>
                </c:pt>
                <c:pt idx="16279">
                  <c:v>1.840638</c:v>
                </c:pt>
                <c:pt idx="16280">
                  <c:v>1.8391960000000001</c:v>
                </c:pt>
                <c:pt idx="16281">
                  <c:v>1.8380970000000001</c:v>
                </c:pt>
                <c:pt idx="16282">
                  <c:v>1.8370169999999999</c:v>
                </c:pt>
                <c:pt idx="16283">
                  <c:v>1.8363210000000001</c:v>
                </c:pt>
                <c:pt idx="16284">
                  <c:v>1.8354760000000001</c:v>
                </c:pt>
                <c:pt idx="16285">
                  <c:v>1.834308</c:v>
                </c:pt>
                <c:pt idx="16286">
                  <c:v>1.8330299999999999</c:v>
                </c:pt>
                <c:pt idx="16287">
                  <c:v>1.83151</c:v>
                </c:pt>
                <c:pt idx="16288">
                  <c:v>1.829823</c:v>
                </c:pt>
                <c:pt idx="16289">
                  <c:v>1.828441</c:v>
                </c:pt>
                <c:pt idx="16290">
                  <c:v>1.8275300000000001</c:v>
                </c:pt>
                <c:pt idx="16291">
                  <c:v>1.826641</c:v>
                </c:pt>
                <c:pt idx="16292">
                  <c:v>1.825612</c:v>
                </c:pt>
                <c:pt idx="16293">
                  <c:v>1.8244260000000001</c:v>
                </c:pt>
                <c:pt idx="16294">
                  <c:v>1.823672</c:v>
                </c:pt>
                <c:pt idx="16295">
                  <c:v>1.8229280000000001</c:v>
                </c:pt>
                <c:pt idx="16296">
                  <c:v>1.8218730000000001</c:v>
                </c:pt>
                <c:pt idx="16297">
                  <c:v>1.8210580000000001</c:v>
                </c:pt>
                <c:pt idx="16298">
                  <c:v>1.8208139999999999</c:v>
                </c:pt>
                <c:pt idx="16299">
                  <c:v>1.82037</c:v>
                </c:pt>
                <c:pt idx="16300">
                  <c:v>1.8191459999999999</c:v>
                </c:pt>
                <c:pt idx="16301">
                  <c:v>1.817976</c:v>
                </c:pt>
                <c:pt idx="16302">
                  <c:v>1.8181849999999999</c:v>
                </c:pt>
                <c:pt idx="16303">
                  <c:v>1.8177700000000001</c:v>
                </c:pt>
                <c:pt idx="16304">
                  <c:v>1.815806</c:v>
                </c:pt>
                <c:pt idx="16305">
                  <c:v>1.8142579999999999</c:v>
                </c:pt>
                <c:pt idx="16306">
                  <c:v>1.8137319999999999</c:v>
                </c:pt>
                <c:pt idx="16307">
                  <c:v>1.812899</c:v>
                </c:pt>
                <c:pt idx="16308">
                  <c:v>1.810994</c:v>
                </c:pt>
                <c:pt idx="16309">
                  <c:v>1.80966</c:v>
                </c:pt>
                <c:pt idx="16310">
                  <c:v>1.808786</c:v>
                </c:pt>
                <c:pt idx="16311">
                  <c:v>1.8075840000000001</c:v>
                </c:pt>
                <c:pt idx="16312">
                  <c:v>1.8063849999999999</c:v>
                </c:pt>
                <c:pt idx="16313">
                  <c:v>1.80528</c:v>
                </c:pt>
                <c:pt idx="16314">
                  <c:v>1.8040419999999999</c:v>
                </c:pt>
                <c:pt idx="16315">
                  <c:v>1.803126</c:v>
                </c:pt>
                <c:pt idx="16316">
                  <c:v>1.801806</c:v>
                </c:pt>
                <c:pt idx="16317">
                  <c:v>1.800605</c:v>
                </c:pt>
                <c:pt idx="16318">
                  <c:v>1.799776</c:v>
                </c:pt>
                <c:pt idx="16319">
                  <c:v>1.7991809999999999</c:v>
                </c:pt>
                <c:pt idx="16320">
                  <c:v>1.798217</c:v>
                </c:pt>
                <c:pt idx="16321">
                  <c:v>1.796343</c:v>
                </c:pt>
                <c:pt idx="16322">
                  <c:v>1.7943739999999999</c:v>
                </c:pt>
                <c:pt idx="16323">
                  <c:v>1.7931079999999999</c:v>
                </c:pt>
                <c:pt idx="16324">
                  <c:v>1.7922830000000001</c:v>
                </c:pt>
                <c:pt idx="16325">
                  <c:v>1.7909299999999999</c:v>
                </c:pt>
                <c:pt idx="16326">
                  <c:v>1.7894129999999999</c:v>
                </c:pt>
                <c:pt idx="16327">
                  <c:v>1.7884070000000001</c:v>
                </c:pt>
                <c:pt idx="16328">
                  <c:v>1.786983</c:v>
                </c:pt>
                <c:pt idx="16329">
                  <c:v>1.7860130000000001</c:v>
                </c:pt>
                <c:pt idx="16330">
                  <c:v>1.7850109999999999</c:v>
                </c:pt>
                <c:pt idx="16331">
                  <c:v>1.7844089999999999</c:v>
                </c:pt>
                <c:pt idx="16332">
                  <c:v>1.7831889999999999</c:v>
                </c:pt>
                <c:pt idx="16333">
                  <c:v>1.7806439999999999</c:v>
                </c:pt>
                <c:pt idx="16334">
                  <c:v>1.778756</c:v>
                </c:pt>
                <c:pt idx="16335">
                  <c:v>1.777441</c:v>
                </c:pt>
                <c:pt idx="16336">
                  <c:v>1.7764359999999999</c:v>
                </c:pt>
                <c:pt idx="16337">
                  <c:v>1.7754259999999999</c:v>
                </c:pt>
                <c:pt idx="16338">
                  <c:v>1.7746470000000001</c:v>
                </c:pt>
                <c:pt idx="16339">
                  <c:v>1.7738480000000001</c:v>
                </c:pt>
                <c:pt idx="16340">
                  <c:v>1.772688</c:v>
                </c:pt>
                <c:pt idx="16341">
                  <c:v>1.7720720000000001</c:v>
                </c:pt>
                <c:pt idx="16342">
                  <c:v>1.771609</c:v>
                </c:pt>
                <c:pt idx="16343">
                  <c:v>1.7705040000000001</c:v>
                </c:pt>
                <c:pt idx="16344">
                  <c:v>1.7688919999999999</c:v>
                </c:pt>
                <c:pt idx="16345">
                  <c:v>1.7673000000000001</c:v>
                </c:pt>
                <c:pt idx="16346">
                  <c:v>1.766187</c:v>
                </c:pt>
                <c:pt idx="16347">
                  <c:v>1.7647139999999999</c:v>
                </c:pt>
                <c:pt idx="16348">
                  <c:v>1.7629619999999999</c:v>
                </c:pt>
                <c:pt idx="16349">
                  <c:v>1.7617769999999999</c:v>
                </c:pt>
                <c:pt idx="16350">
                  <c:v>1.760956</c:v>
                </c:pt>
                <c:pt idx="16351">
                  <c:v>1.7599910000000001</c:v>
                </c:pt>
                <c:pt idx="16352">
                  <c:v>1.75864</c:v>
                </c:pt>
                <c:pt idx="16353">
                  <c:v>1.758132</c:v>
                </c:pt>
                <c:pt idx="16354">
                  <c:v>1.75827</c:v>
                </c:pt>
                <c:pt idx="16355">
                  <c:v>1.7575810000000001</c:v>
                </c:pt>
                <c:pt idx="16356">
                  <c:v>1.755674</c:v>
                </c:pt>
                <c:pt idx="16357">
                  <c:v>1.7544649999999999</c:v>
                </c:pt>
                <c:pt idx="16358">
                  <c:v>1.7543409999999999</c:v>
                </c:pt>
                <c:pt idx="16359">
                  <c:v>1.7535529999999999</c:v>
                </c:pt>
                <c:pt idx="16360">
                  <c:v>1.752237</c:v>
                </c:pt>
                <c:pt idx="16361">
                  <c:v>1.750972</c:v>
                </c:pt>
                <c:pt idx="16362">
                  <c:v>1.74939</c:v>
                </c:pt>
                <c:pt idx="16363">
                  <c:v>1.748351</c:v>
                </c:pt>
                <c:pt idx="16364">
                  <c:v>1.747377</c:v>
                </c:pt>
                <c:pt idx="16365">
                  <c:v>1.7457</c:v>
                </c:pt>
                <c:pt idx="16366">
                  <c:v>1.7444519999999999</c:v>
                </c:pt>
                <c:pt idx="16367">
                  <c:v>1.7431779999999999</c:v>
                </c:pt>
                <c:pt idx="16368">
                  <c:v>1.7421040000000001</c:v>
                </c:pt>
                <c:pt idx="16369">
                  <c:v>1.7418340000000001</c:v>
                </c:pt>
                <c:pt idx="16370">
                  <c:v>1.741352</c:v>
                </c:pt>
                <c:pt idx="16371">
                  <c:v>1.7408330000000001</c:v>
                </c:pt>
                <c:pt idx="16372">
                  <c:v>1.7400530000000001</c:v>
                </c:pt>
                <c:pt idx="16373">
                  <c:v>1.7385349999999999</c:v>
                </c:pt>
                <c:pt idx="16374">
                  <c:v>1.7364649999999999</c:v>
                </c:pt>
                <c:pt idx="16375">
                  <c:v>1.735679</c:v>
                </c:pt>
                <c:pt idx="16376">
                  <c:v>1.7352300000000001</c:v>
                </c:pt>
                <c:pt idx="16377">
                  <c:v>1.7342949999999999</c:v>
                </c:pt>
                <c:pt idx="16378">
                  <c:v>1.7332270000000001</c:v>
                </c:pt>
                <c:pt idx="16379">
                  <c:v>1.7321869999999999</c:v>
                </c:pt>
                <c:pt idx="16380">
                  <c:v>1.7317290000000001</c:v>
                </c:pt>
                <c:pt idx="16381">
                  <c:v>1.7305489999999999</c:v>
                </c:pt>
                <c:pt idx="16382">
                  <c:v>1.729643</c:v>
                </c:pt>
                <c:pt idx="16383">
                  <c:v>1.729166</c:v>
                </c:pt>
                <c:pt idx="16384">
                  <c:v>1.7285410000000001</c:v>
                </c:pt>
                <c:pt idx="16385">
                  <c:v>1.727946</c:v>
                </c:pt>
                <c:pt idx="16386">
                  <c:v>1.7268129999999999</c:v>
                </c:pt>
                <c:pt idx="16387">
                  <c:v>1.7261610000000001</c:v>
                </c:pt>
                <c:pt idx="16388">
                  <c:v>1.7254050000000001</c:v>
                </c:pt>
                <c:pt idx="16389">
                  <c:v>1.724718</c:v>
                </c:pt>
                <c:pt idx="16390">
                  <c:v>1.724586</c:v>
                </c:pt>
                <c:pt idx="16391">
                  <c:v>1.7236199999999999</c:v>
                </c:pt>
                <c:pt idx="16392">
                  <c:v>1.7219660000000001</c:v>
                </c:pt>
                <c:pt idx="16393">
                  <c:v>1.72099</c:v>
                </c:pt>
                <c:pt idx="16394">
                  <c:v>1.7201599999999999</c:v>
                </c:pt>
                <c:pt idx="16395">
                  <c:v>1.7189639999999999</c:v>
                </c:pt>
                <c:pt idx="16396">
                  <c:v>1.717438</c:v>
                </c:pt>
                <c:pt idx="16397">
                  <c:v>1.716648</c:v>
                </c:pt>
                <c:pt idx="16398">
                  <c:v>1.715946</c:v>
                </c:pt>
                <c:pt idx="16399">
                  <c:v>1.714934</c:v>
                </c:pt>
                <c:pt idx="16400">
                  <c:v>1.7136260000000001</c:v>
                </c:pt>
                <c:pt idx="16401">
                  <c:v>1.711856</c:v>
                </c:pt>
                <c:pt idx="16402">
                  <c:v>1.7099519999999999</c:v>
                </c:pt>
                <c:pt idx="16403">
                  <c:v>1.7084170000000001</c:v>
                </c:pt>
                <c:pt idx="16404">
                  <c:v>1.7066269999999999</c:v>
                </c:pt>
                <c:pt idx="16405">
                  <c:v>1.7057290000000001</c:v>
                </c:pt>
                <c:pt idx="16406">
                  <c:v>1.705743</c:v>
                </c:pt>
                <c:pt idx="16407">
                  <c:v>1.70486</c:v>
                </c:pt>
                <c:pt idx="16408">
                  <c:v>1.703252</c:v>
                </c:pt>
                <c:pt idx="16409">
                  <c:v>1.702709</c:v>
                </c:pt>
                <c:pt idx="16410">
                  <c:v>1.701835</c:v>
                </c:pt>
                <c:pt idx="16411">
                  <c:v>1.7011769999999999</c:v>
                </c:pt>
                <c:pt idx="16412">
                  <c:v>1.700448</c:v>
                </c:pt>
                <c:pt idx="16413">
                  <c:v>1.6996039999999999</c:v>
                </c:pt>
                <c:pt idx="16414">
                  <c:v>1.699092</c:v>
                </c:pt>
                <c:pt idx="16415">
                  <c:v>1.6988760000000001</c:v>
                </c:pt>
                <c:pt idx="16416">
                  <c:v>1.6985209999999999</c:v>
                </c:pt>
                <c:pt idx="16417">
                  <c:v>1.6973609999999999</c:v>
                </c:pt>
                <c:pt idx="16418">
                  <c:v>1.696339</c:v>
                </c:pt>
                <c:pt idx="16419">
                  <c:v>1.6943820000000001</c:v>
                </c:pt>
                <c:pt idx="16420">
                  <c:v>1.692542</c:v>
                </c:pt>
                <c:pt idx="16421">
                  <c:v>1.691057</c:v>
                </c:pt>
                <c:pt idx="16422">
                  <c:v>1.690293</c:v>
                </c:pt>
                <c:pt idx="16423">
                  <c:v>1.6897340000000001</c:v>
                </c:pt>
                <c:pt idx="16424">
                  <c:v>1.689316</c:v>
                </c:pt>
                <c:pt idx="16425">
                  <c:v>1.6883779999999999</c:v>
                </c:pt>
                <c:pt idx="16426">
                  <c:v>1.687119</c:v>
                </c:pt>
                <c:pt idx="16427">
                  <c:v>1.685978</c:v>
                </c:pt>
                <c:pt idx="16428">
                  <c:v>1.6853910000000001</c:v>
                </c:pt>
                <c:pt idx="16429">
                  <c:v>1.6847669999999999</c:v>
                </c:pt>
                <c:pt idx="16430">
                  <c:v>1.6829639999999999</c:v>
                </c:pt>
                <c:pt idx="16431">
                  <c:v>1.6814610000000001</c:v>
                </c:pt>
                <c:pt idx="16432">
                  <c:v>1.6812469999999999</c:v>
                </c:pt>
                <c:pt idx="16433">
                  <c:v>1.680191</c:v>
                </c:pt>
                <c:pt idx="16434">
                  <c:v>1.678712</c:v>
                </c:pt>
                <c:pt idx="16435">
                  <c:v>1.6771860000000001</c:v>
                </c:pt>
                <c:pt idx="16436">
                  <c:v>1.676264</c:v>
                </c:pt>
                <c:pt idx="16437">
                  <c:v>1.6744479999999999</c:v>
                </c:pt>
                <c:pt idx="16438">
                  <c:v>1.672509</c:v>
                </c:pt>
                <c:pt idx="16439">
                  <c:v>1.6712070000000001</c:v>
                </c:pt>
                <c:pt idx="16440">
                  <c:v>1.6696</c:v>
                </c:pt>
                <c:pt idx="16441">
                  <c:v>1.668061</c:v>
                </c:pt>
                <c:pt idx="16442">
                  <c:v>1.667611</c:v>
                </c:pt>
                <c:pt idx="16443">
                  <c:v>1.666871</c:v>
                </c:pt>
                <c:pt idx="16444">
                  <c:v>1.6656869999999999</c:v>
                </c:pt>
                <c:pt idx="16445">
                  <c:v>1.664846</c:v>
                </c:pt>
                <c:pt idx="16446">
                  <c:v>1.664274</c:v>
                </c:pt>
                <c:pt idx="16447">
                  <c:v>1.6621900000000001</c:v>
                </c:pt>
                <c:pt idx="16448">
                  <c:v>1.6609849999999999</c:v>
                </c:pt>
                <c:pt idx="16449">
                  <c:v>1.6594629999999999</c:v>
                </c:pt>
                <c:pt idx="16450">
                  <c:v>1.6587130000000001</c:v>
                </c:pt>
                <c:pt idx="16451">
                  <c:v>1.6586479999999999</c:v>
                </c:pt>
                <c:pt idx="16452">
                  <c:v>1.6574629999999999</c:v>
                </c:pt>
                <c:pt idx="16453">
                  <c:v>1.6568499999999999</c:v>
                </c:pt>
                <c:pt idx="16454">
                  <c:v>1.6557789999999999</c:v>
                </c:pt>
                <c:pt idx="16455">
                  <c:v>1.654782</c:v>
                </c:pt>
                <c:pt idx="16456">
                  <c:v>1.653008</c:v>
                </c:pt>
                <c:pt idx="16457">
                  <c:v>1.651904</c:v>
                </c:pt>
                <c:pt idx="16458">
                  <c:v>1.650258</c:v>
                </c:pt>
                <c:pt idx="16459">
                  <c:v>1.647775</c:v>
                </c:pt>
                <c:pt idx="16460">
                  <c:v>1.6472500000000001</c:v>
                </c:pt>
                <c:pt idx="16461">
                  <c:v>1.646209</c:v>
                </c:pt>
                <c:pt idx="16462">
                  <c:v>1.6456630000000001</c:v>
                </c:pt>
                <c:pt idx="16463">
                  <c:v>1.6445650000000001</c:v>
                </c:pt>
                <c:pt idx="16464">
                  <c:v>1.643629</c:v>
                </c:pt>
                <c:pt idx="16465">
                  <c:v>1.6422939999999999</c:v>
                </c:pt>
                <c:pt idx="16466">
                  <c:v>1.6409879999999999</c:v>
                </c:pt>
                <c:pt idx="16467">
                  <c:v>1.6399630000000001</c:v>
                </c:pt>
                <c:pt idx="16468">
                  <c:v>1.638309</c:v>
                </c:pt>
                <c:pt idx="16469">
                  <c:v>1.6381330000000001</c:v>
                </c:pt>
                <c:pt idx="16470">
                  <c:v>1.6379999999999999</c:v>
                </c:pt>
                <c:pt idx="16471">
                  <c:v>1.637257</c:v>
                </c:pt>
                <c:pt idx="16472">
                  <c:v>1.6360669999999999</c:v>
                </c:pt>
                <c:pt idx="16473">
                  <c:v>1.6346339999999999</c:v>
                </c:pt>
                <c:pt idx="16474">
                  <c:v>1.633748</c:v>
                </c:pt>
                <c:pt idx="16475">
                  <c:v>1.632636</c:v>
                </c:pt>
                <c:pt idx="16476">
                  <c:v>1.631022</c:v>
                </c:pt>
                <c:pt idx="16477">
                  <c:v>1.6298360000000001</c:v>
                </c:pt>
                <c:pt idx="16478">
                  <c:v>1.6286750000000001</c:v>
                </c:pt>
                <c:pt idx="16479">
                  <c:v>1.6260110000000001</c:v>
                </c:pt>
                <c:pt idx="16480">
                  <c:v>1.625481</c:v>
                </c:pt>
                <c:pt idx="16481">
                  <c:v>1.624071</c:v>
                </c:pt>
                <c:pt idx="16482">
                  <c:v>1.622088</c:v>
                </c:pt>
                <c:pt idx="16483">
                  <c:v>1.622147</c:v>
                </c:pt>
                <c:pt idx="16484">
                  <c:v>1.621667</c:v>
                </c:pt>
                <c:pt idx="16485">
                  <c:v>1.621445</c:v>
                </c:pt>
                <c:pt idx="16486">
                  <c:v>1.6216919999999999</c:v>
                </c:pt>
                <c:pt idx="16487">
                  <c:v>1.621402</c:v>
                </c:pt>
                <c:pt idx="16488">
                  <c:v>1.621381</c:v>
                </c:pt>
                <c:pt idx="16489">
                  <c:v>1.619491</c:v>
                </c:pt>
                <c:pt idx="16490">
                  <c:v>1.618134</c:v>
                </c:pt>
                <c:pt idx="16491">
                  <c:v>1.617318</c:v>
                </c:pt>
                <c:pt idx="16492">
                  <c:v>1.6162799999999999</c:v>
                </c:pt>
                <c:pt idx="16493">
                  <c:v>1.61467</c:v>
                </c:pt>
                <c:pt idx="16494">
                  <c:v>1.61439</c:v>
                </c:pt>
                <c:pt idx="16495">
                  <c:v>1.6144700000000001</c:v>
                </c:pt>
                <c:pt idx="16496">
                  <c:v>1.614382</c:v>
                </c:pt>
                <c:pt idx="16497">
                  <c:v>1.614414</c:v>
                </c:pt>
                <c:pt idx="16498">
                  <c:v>1.6133580000000001</c:v>
                </c:pt>
                <c:pt idx="16499">
                  <c:v>1.6121570000000001</c:v>
                </c:pt>
                <c:pt idx="16500">
                  <c:v>1.610017</c:v>
                </c:pt>
                <c:pt idx="16501">
                  <c:v>1.6090450000000001</c:v>
                </c:pt>
                <c:pt idx="16502">
                  <c:v>1.6092340000000001</c:v>
                </c:pt>
                <c:pt idx="16503">
                  <c:v>1.608374</c:v>
                </c:pt>
                <c:pt idx="16504">
                  <c:v>1.60751</c:v>
                </c:pt>
                <c:pt idx="16505">
                  <c:v>1.606751</c:v>
                </c:pt>
                <c:pt idx="16506">
                  <c:v>1.606098</c:v>
                </c:pt>
                <c:pt idx="16507">
                  <c:v>1.606125</c:v>
                </c:pt>
                <c:pt idx="16508">
                  <c:v>1.605712</c:v>
                </c:pt>
                <c:pt idx="16509">
                  <c:v>1.6058859999999999</c:v>
                </c:pt>
                <c:pt idx="16510">
                  <c:v>1.604406</c:v>
                </c:pt>
                <c:pt idx="16511">
                  <c:v>1.603691</c:v>
                </c:pt>
                <c:pt idx="16512">
                  <c:v>1.6037410000000001</c:v>
                </c:pt>
                <c:pt idx="16513">
                  <c:v>1.6033919999999999</c:v>
                </c:pt>
                <c:pt idx="16514">
                  <c:v>1.6025480000000001</c:v>
                </c:pt>
                <c:pt idx="16515">
                  <c:v>1.601315</c:v>
                </c:pt>
                <c:pt idx="16516">
                  <c:v>1.6002860000000001</c:v>
                </c:pt>
                <c:pt idx="16517">
                  <c:v>1.600317</c:v>
                </c:pt>
                <c:pt idx="16518">
                  <c:v>1.5996809999999999</c:v>
                </c:pt>
                <c:pt idx="16519">
                  <c:v>1.5981080000000001</c:v>
                </c:pt>
                <c:pt idx="16520">
                  <c:v>1.596949</c:v>
                </c:pt>
                <c:pt idx="16521">
                  <c:v>1.595791</c:v>
                </c:pt>
                <c:pt idx="16522">
                  <c:v>1.5956060000000001</c:v>
                </c:pt>
                <c:pt idx="16523">
                  <c:v>1.595783</c:v>
                </c:pt>
                <c:pt idx="16524">
                  <c:v>1.595294</c:v>
                </c:pt>
                <c:pt idx="16525">
                  <c:v>1.5947309999999999</c:v>
                </c:pt>
                <c:pt idx="16526">
                  <c:v>1.594376</c:v>
                </c:pt>
                <c:pt idx="16527">
                  <c:v>1.5926009999999999</c:v>
                </c:pt>
                <c:pt idx="16528">
                  <c:v>1.5915220000000001</c:v>
                </c:pt>
                <c:pt idx="16529">
                  <c:v>1.590773</c:v>
                </c:pt>
                <c:pt idx="16530">
                  <c:v>1.5904130000000001</c:v>
                </c:pt>
                <c:pt idx="16531">
                  <c:v>1.590349</c:v>
                </c:pt>
                <c:pt idx="16532">
                  <c:v>1.589602</c:v>
                </c:pt>
                <c:pt idx="16533">
                  <c:v>1.5883480000000001</c:v>
                </c:pt>
                <c:pt idx="16534">
                  <c:v>1.587056</c:v>
                </c:pt>
                <c:pt idx="16535">
                  <c:v>1.586055</c:v>
                </c:pt>
                <c:pt idx="16536">
                  <c:v>1.5851189999999999</c:v>
                </c:pt>
                <c:pt idx="16537">
                  <c:v>1.584346</c:v>
                </c:pt>
                <c:pt idx="16538">
                  <c:v>1.583385</c:v>
                </c:pt>
                <c:pt idx="16539">
                  <c:v>1.5826929999999999</c:v>
                </c:pt>
                <c:pt idx="16540">
                  <c:v>1.58239</c:v>
                </c:pt>
                <c:pt idx="16541">
                  <c:v>1.5816460000000001</c:v>
                </c:pt>
                <c:pt idx="16542">
                  <c:v>1.5811630000000001</c:v>
                </c:pt>
                <c:pt idx="16543">
                  <c:v>1.5806450000000001</c:v>
                </c:pt>
                <c:pt idx="16544">
                  <c:v>1.5799190000000001</c:v>
                </c:pt>
                <c:pt idx="16545">
                  <c:v>1.578538</c:v>
                </c:pt>
                <c:pt idx="16546">
                  <c:v>1.577216</c:v>
                </c:pt>
                <c:pt idx="16547">
                  <c:v>1.5765800000000001</c:v>
                </c:pt>
                <c:pt idx="16548">
                  <c:v>1.576122</c:v>
                </c:pt>
                <c:pt idx="16549">
                  <c:v>1.576549</c:v>
                </c:pt>
                <c:pt idx="16550">
                  <c:v>1.5768500000000001</c:v>
                </c:pt>
                <c:pt idx="16551">
                  <c:v>1.5760179999999999</c:v>
                </c:pt>
                <c:pt idx="16552">
                  <c:v>1.573974</c:v>
                </c:pt>
                <c:pt idx="16553">
                  <c:v>1.5719909999999999</c:v>
                </c:pt>
                <c:pt idx="16554">
                  <c:v>1.570608</c:v>
                </c:pt>
                <c:pt idx="16555">
                  <c:v>1.5696019999999999</c:v>
                </c:pt>
                <c:pt idx="16556">
                  <c:v>1.5686549999999999</c:v>
                </c:pt>
                <c:pt idx="16557">
                  <c:v>1.56748</c:v>
                </c:pt>
                <c:pt idx="16558">
                  <c:v>1.56698</c:v>
                </c:pt>
                <c:pt idx="16559">
                  <c:v>1.5659209999999999</c:v>
                </c:pt>
                <c:pt idx="16560">
                  <c:v>1.565078</c:v>
                </c:pt>
                <c:pt idx="16561">
                  <c:v>1.5640149999999999</c:v>
                </c:pt>
                <c:pt idx="16562">
                  <c:v>1.562546</c:v>
                </c:pt>
                <c:pt idx="16563">
                  <c:v>1.561064</c:v>
                </c:pt>
                <c:pt idx="16564">
                  <c:v>1.5600369999999999</c:v>
                </c:pt>
                <c:pt idx="16565">
                  <c:v>1.559361</c:v>
                </c:pt>
                <c:pt idx="16566">
                  <c:v>1.558621</c:v>
                </c:pt>
                <c:pt idx="16567">
                  <c:v>1.5578559999999999</c:v>
                </c:pt>
                <c:pt idx="16568">
                  <c:v>1.557461</c:v>
                </c:pt>
                <c:pt idx="16569">
                  <c:v>1.5565560000000001</c:v>
                </c:pt>
                <c:pt idx="16570">
                  <c:v>1.555663</c:v>
                </c:pt>
                <c:pt idx="16571">
                  <c:v>1.554646</c:v>
                </c:pt>
                <c:pt idx="16572">
                  <c:v>1.5533360000000001</c:v>
                </c:pt>
                <c:pt idx="16573">
                  <c:v>1.551741</c:v>
                </c:pt>
                <c:pt idx="16574">
                  <c:v>1.550832</c:v>
                </c:pt>
                <c:pt idx="16575">
                  <c:v>1.5500719999999999</c:v>
                </c:pt>
                <c:pt idx="16576">
                  <c:v>1.5497110000000001</c:v>
                </c:pt>
                <c:pt idx="16577">
                  <c:v>1.5495749999999999</c:v>
                </c:pt>
                <c:pt idx="16578">
                  <c:v>1.5491969999999999</c:v>
                </c:pt>
                <c:pt idx="16579">
                  <c:v>1.5489219999999999</c:v>
                </c:pt>
                <c:pt idx="16580">
                  <c:v>1.5481149999999999</c:v>
                </c:pt>
                <c:pt idx="16581">
                  <c:v>1.5469219999999999</c:v>
                </c:pt>
                <c:pt idx="16582">
                  <c:v>1.546019</c:v>
                </c:pt>
                <c:pt idx="16583">
                  <c:v>1.5454570000000001</c:v>
                </c:pt>
                <c:pt idx="16584">
                  <c:v>1.545339</c:v>
                </c:pt>
                <c:pt idx="16585">
                  <c:v>1.544664</c:v>
                </c:pt>
                <c:pt idx="16586">
                  <c:v>1.543221</c:v>
                </c:pt>
                <c:pt idx="16587">
                  <c:v>1.5416110000000001</c:v>
                </c:pt>
                <c:pt idx="16588">
                  <c:v>1.5406759999999999</c:v>
                </c:pt>
                <c:pt idx="16589">
                  <c:v>1.540394</c:v>
                </c:pt>
                <c:pt idx="16590">
                  <c:v>1.5392920000000001</c:v>
                </c:pt>
                <c:pt idx="16591">
                  <c:v>1.5387960000000001</c:v>
                </c:pt>
                <c:pt idx="16592">
                  <c:v>1.5373060000000001</c:v>
                </c:pt>
                <c:pt idx="16593">
                  <c:v>1.536538</c:v>
                </c:pt>
                <c:pt idx="16594">
                  <c:v>1.535523</c:v>
                </c:pt>
                <c:pt idx="16595">
                  <c:v>1.5347949999999999</c:v>
                </c:pt>
                <c:pt idx="16596">
                  <c:v>1.5341530000000001</c:v>
                </c:pt>
                <c:pt idx="16597">
                  <c:v>1.533201</c:v>
                </c:pt>
                <c:pt idx="16598">
                  <c:v>1.5324739999999999</c:v>
                </c:pt>
                <c:pt idx="16599">
                  <c:v>1.5316449999999999</c:v>
                </c:pt>
                <c:pt idx="16600">
                  <c:v>1.530146</c:v>
                </c:pt>
                <c:pt idx="16601">
                  <c:v>1.5284310000000001</c:v>
                </c:pt>
                <c:pt idx="16602">
                  <c:v>1.5275000000000001</c:v>
                </c:pt>
                <c:pt idx="16603">
                  <c:v>1.5274859999999999</c:v>
                </c:pt>
                <c:pt idx="16604">
                  <c:v>1.5272410000000001</c:v>
                </c:pt>
                <c:pt idx="16605">
                  <c:v>1.5266789999999999</c:v>
                </c:pt>
                <c:pt idx="16606">
                  <c:v>1.5257510000000001</c:v>
                </c:pt>
                <c:pt idx="16607">
                  <c:v>1.5243800000000001</c:v>
                </c:pt>
                <c:pt idx="16608">
                  <c:v>1.523331</c:v>
                </c:pt>
                <c:pt idx="16609">
                  <c:v>1.5224299999999999</c:v>
                </c:pt>
                <c:pt idx="16610">
                  <c:v>1.5223880000000001</c:v>
                </c:pt>
                <c:pt idx="16611">
                  <c:v>1.5214430000000001</c:v>
                </c:pt>
                <c:pt idx="16612">
                  <c:v>1.5200579999999999</c:v>
                </c:pt>
                <c:pt idx="16613">
                  <c:v>1.51894</c:v>
                </c:pt>
                <c:pt idx="16614">
                  <c:v>1.517962</c:v>
                </c:pt>
                <c:pt idx="16615">
                  <c:v>1.5174529999999999</c:v>
                </c:pt>
                <c:pt idx="16616">
                  <c:v>1.517328</c:v>
                </c:pt>
                <c:pt idx="16617">
                  <c:v>1.5167299999999999</c:v>
                </c:pt>
                <c:pt idx="16618">
                  <c:v>1.5152699999999999</c:v>
                </c:pt>
                <c:pt idx="16619">
                  <c:v>1.5142040000000001</c:v>
                </c:pt>
                <c:pt idx="16620">
                  <c:v>1.5129859999999999</c:v>
                </c:pt>
                <c:pt idx="16621">
                  <c:v>1.5131429999999999</c:v>
                </c:pt>
                <c:pt idx="16622">
                  <c:v>1.512208</c:v>
                </c:pt>
                <c:pt idx="16623">
                  <c:v>1.5108159999999999</c:v>
                </c:pt>
                <c:pt idx="16624">
                  <c:v>1.509201</c:v>
                </c:pt>
                <c:pt idx="16625">
                  <c:v>1.5094380000000001</c:v>
                </c:pt>
                <c:pt idx="16626">
                  <c:v>1.5084329999999999</c:v>
                </c:pt>
                <c:pt idx="16627">
                  <c:v>1.5074669999999999</c:v>
                </c:pt>
                <c:pt idx="16628">
                  <c:v>1.5069980000000001</c:v>
                </c:pt>
                <c:pt idx="16629">
                  <c:v>1.5065729999999999</c:v>
                </c:pt>
                <c:pt idx="16630">
                  <c:v>1.5067729999999999</c:v>
                </c:pt>
                <c:pt idx="16631">
                  <c:v>1.5059279999999999</c:v>
                </c:pt>
                <c:pt idx="16632">
                  <c:v>1.5044360000000001</c:v>
                </c:pt>
                <c:pt idx="16633">
                  <c:v>1.503085</c:v>
                </c:pt>
                <c:pt idx="16634">
                  <c:v>1.5022249999999999</c:v>
                </c:pt>
                <c:pt idx="16635">
                  <c:v>1.5016849999999999</c:v>
                </c:pt>
                <c:pt idx="16636">
                  <c:v>1.5006630000000001</c:v>
                </c:pt>
                <c:pt idx="16637">
                  <c:v>1.5001359999999999</c:v>
                </c:pt>
                <c:pt idx="16638">
                  <c:v>1.500243</c:v>
                </c:pt>
                <c:pt idx="16639">
                  <c:v>1.499817</c:v>
                </c:pt>
                <c:pt idx="16640">
                  <c:v>1.4990049999999999</c:v>
                </c:pt>
                <c:pt idx="16641">
                  <c:v>1.4979830000000001</c:v>
                </c:pt>
                <c:pt idx="16642">
                  <c:v>1.4974130000000001</c:v>
                </c:pt>
                <c:pt idx="16643">
                  <c:v>1.4977400000000001</c:v>
                </c:pt>
                <c:pt idx="16644">
                  <c:v>1.4972000000000001</c:v>
                </c:pt>
                <c:pt idx="16645">
                  <c:v>1.496588</c:v>
                </c:pt>
                <c:pt idx="16646">
                  <c:v>1.4947889999999999</c:v>
                </c:pt>
                <c:pt idx="16647">
                  <c:v>1.494418</c:v>
                </c:pt>
                <c:pt idx="16648">
                  <c:v>1.49318</c:v>
                </c:pt>
                <c:pt idx="16649">
                  <c:v>1.4919789999999999</c:v>
                </c:pt>
                <c:pt idx="16650">
                  <c:v>1.4909829999999999</c:v>
                </c:pt>
                <c:pt idx="16651">
                  <c:v>1.4908049999999999</c:v>
                </c:pt>
                <c:pt idx="16652">
                  <c:v>1.4902470000000001</c:v>
                </c:pt>
                <c:pt idx="16653">
                  <c:v>1.4887790000000001</c:v>
                </c:pt>
                <c:pt idx="16654">
                  <c:v>1.488429</c:v>
                </c:pt>
                <c:pt idx="16655">
                  <c:v>1.4878990000000001</c:v>
                </c:pt>
                <c:pt idx="16656">
                  <c:v>1.487293</c:v>
                </c:pt>
                <c:pt idx="16657">
                  <c:v>1.486907</c:v>
                </c:pt>
                <c:pt idx="16658">
                  <c:v>1.4865649999999999</c:v>
                </c:pt>
                <c:pt idx="16659">
                  <c:v>1.4860819999999999</c:v>
                </c:pt>
                <c:pt idx="16660">
                  <c:v>1.4846699999999999</c:v>
                </c:pt>
                <c:pt idx="16661">
                  <c:v>1.4836549999999999</c:v>
                </c:pt>
                <c:pt idx="16662">
                  <c:v>1.4836400000000001</c:v>
                </c:pt>
                <c:pt idx="16663">
                  <c:v>1.4835339999999999</c:v>
                </c:pt>
                <c:pt idx="16664">
                  <c:v>1.482488</c:v>
                </c:pt>
                <c:pt idx="16665">
                  <c:v>1.481333</c:v>
                </c:pt>
                <c:pt idx="16666">
                  <c:v>1.4807729999999999</c:v>
                </c:pt>
                <c:pt idx="16667">
                  <c:v>1.4802649999999999</c:v>
                </c:pt>
                <c:pt idx="16668">
                  <c:v>1.479225</c:v>
                </c:pt>
                <c:pt idx="16669">
                  <c:v>1.478982</c:v>
                </c:pt>
                <c:pt idx="16670">
                  <c:v>1.4787239999999999</c:v>
                </c:pt>
                <c:pt idx="16671">
                  <c:v>1.4773369999999999</c:v>
                </c:pt>
                <c:pt idx="16672">
                  <c:v>1.47644</c:v>
                </c:pt>
                <c:pt idx="16673">
                  <c:v>1.476313</c:v>
                </c:pt>
                <c:pt idx="16674">
                  <c:v>1.476172</c:v>
                </c:pt>
                <c:pt idx="16675">
                  <c:v>1.475223</c:v>
                </c:pt>
                <c:pt idx="16676">
                  <c:v>1.474842</c:v>
                </c:pt>
                <c:pt idx="16677">
                  <c:v>1.473743</c:v>
                </c:pt>
                <c:pt idx="16678">
                  <c:v>1.472845</c:v>
                </c:pt>
                <c:pt idx="16679">
                  <c:v>1.47157</c:v>
                </c:pt>
                <c:pt idx="16680">
                  <c:v>1.4703889999999999</c:v>
                </c:pt>
                <c:pt idx="16681">
                  <c:v>1.469441</c:v>
                </c:pt>
                <c:pt idx="16682">
                  <c:v>1.469768</c:v>
                </c:pt>
                <c:pt idx="16683">
                  <c:v>1.469052</c:v>
                </c:pt>
                <c:pt idx="16684">
                  <c:v>1.468493</c:v>
                </c:pt>
                <c:pt idx="16685">
                  <c:v>1.4678020000000001</c:v>
                </c:pt>
                <c:pt idx="16686">
                  <c:v>1.466825</c:v>
                </c:pt>
                <c:pt idx="16687">
                  <c:v>1.4654860000000001</c:v>
                </c:pt>
                <c:pt idx="16688">
                  <c:v>1.46499</c:v>
                </c:pt>
                <c:pt idx="16689">
                  <c:v>1.4638070000000001</c:v>
                </c:pt>
                <c:pt idx="16690">
                  <c:v>1.4628989999999999</c:v>
                </c:pt>
                <c:pt idx="16691">
                  <c:v>1.4629179999999999</c:v>
                </c:pt>
                <c:pt idx="16692">
                  <c:v>1.461454</c:v>
                </c:pt>
                <c:pt idx="16693">
                  <c:v>1.460207</c:v>
                </c:pt>
                <c:pt idx="16694">
                  <c:v>1.459041</c:v>
                </c:pt>
                <c:pt idx="16695">
                  <c:v>1.458496</c:v>
                </c:pt>
                <c:pt idx="16696">
                  <c:v>1.4582010000000001</c:v>
                </c:pt>
                <c:pt idx="16697">
                  <c:v>1.457908</c:v>
                </c:pt>
                <c:pt idx="16698">
                  <c:v>1.457085</c:v>
                </c:pt>
                <c:pt idx="16699">
                  <c:v>1.45703</c:v>
                </c:pt>
                <c:pt idx="16700">
                  <c:v>1.45706</c:v>
                </c:pt>
                <c:pt idx="16701">
                  <c:v>1.4570890000000001</c:v>
                </c:pt>
                <c:pt idx="16702">
                  <c:v>1.4565159999999999</c:v>
                </c:pt>
                <c:pt idx="16703">
                  <c:v>1.4560010000000001</c:v>
                </c:pt>
                <c:pt idx="16704">
                  <c:v>1.4554400000000001</c:v>
                </c:pt>
                <c:pt idx="16705">
                  <c:v>1.4553929999999999</c:v>
                </c:pt>
                <c:pt idx="16706">
                  <c:v>1.4553020000000001</c:v>
                </c:pt>
                <c:pt idx="16707">
                  <c:v>1.454189</c:v>
                </c:pt>
                <c:pt idx="16708">
                  <c:v>1.453214</c:v>
                </c:pt>
                <c:pt idx="16709">
                  <c:v>1.451552</c:v>
                </c:pt>
                <c:pt idx="16710">
                  <c:v>1.451227</c:v>
                </c:pt>
                <c:pt idx="16711">
                  <c:v>1.4512240000000001</c:v>
                </c:pt>
                <c:pt idx="16712">
                  <c:v>1.4508779999999999</c:v>
                </c:pt>
                <c:pt idx="16713">
                  <c:v>1.450231</c:v>
                </c:pt>
                <c:pt idx="16714">
                  <c:v>1.4493400000000001</c:v>
                </c:pt>
                <c:pt idx="16715">
                  <c:v>1.4496230000000001</c:v>
                </c:pt>
                <c:pt idx="16716">
                  <c:v>1.448556</c:v>
                </c:pt>
                <c:pt idx="16717">
                  <c:v>1.4470270000000001</c:v>
                </c:pt>
                <c:pt idx="16718">
                  <c:v>1.44736</c:v>
                </c:pt>
                <c:pt idx="16719">
                  <c:v>1.446169</c:v>
                </c:pt>
                <c:pt idx="16720">
                  <c:v>1.4458340000000001</c:v>
                </c:pt>
                <c:pt idx="16721">
                  <c:v>1.4452290000000001</c:v>
                </c:pt>
                <c:pt idx="16722">
                  <c:v>1.44519</c:v>
                </c:pt>
                <c:pt idx="16723">
                  <c:v>1.4447779999999999</c:v>
                </c:pt>
                <c:pt idx="16724">
                  <c:v>1.4439599999999999</c:v>
                </c:pt>
                <c:pt idx="16725">
                  <c:v>1.4440010000000001</c:v>
                </c:pt>
                <c:pt idx="16726">
                  <c:v>1.4432609999999999</c:v>
                </c:pt>
                <c:pt idx="16727">
                  <c:v>1.442917</c:v>
                </c:pt>
                <c:pt idx="16728">
                  <c:v>1.441255</c:v>
                </c:pt>
                <c:pt idx="16729">
                  <c:v>1.4418089999999999</c:v>
                </c:pt>
                <c:pt idx="16730">
                  <c:v>1.441514</c:v>
                </c:pt>
                <c:pt idx="16731">
                  <c:v>1.440048</c:v>
                </c:pt>
                <c:pt idx="16732">
                  <c:v>1.438639</c:v>
                </c:pt>
                <c:pt idx="16733">
                  <c:v>1.438064</c:v>
                </c:pt>
                <c:pt idx="16734">
                  <c:v>1.4379770000000001</c:v>
                </c:pt>
                <c:pt idx="16735">
                  <c:v>1.437284</c:v>
                </c:pt>
                <c:pt idx="16736">
                  <c:v>1.4373389999999999</c:v>
                </c:pt>
                <c:pt idx="16737">
                  <c:v>1.4371879999999999</c:v>
                </c:pt>
                <c:pt idx="16738">
                  <c:v>1.436123</c:v>
                </c:pt>
                <c:pt idx="16739">
                  <c:v>1.4366620000000001</c:v>
                </c:pt>
                <c:pt idx="16740">
                  <c:v>1.436347</c:v>
                </c:pt>
                <c:pt idx="16741">
                  <c:v>1.435462</c:v>
                </c:pt>
                <c:pt idx="16742">
                  <c:v>1.4354579999999999</c:v>
                </c:pt>
                <c:pt idx="16743">
                  <c:v>1.43489</c:v>
                </c:pt>
                <c:pt idx="16744">
                  <c:v>1.434579</c:v>
                </c:pt>
                <c:pt idx="16745">
                  <c:v>1.4335</c:v>
                </c:pt>
                <c:pt idx="16746">
                  <c:v>1.432126</c:v>
                </c:pt>
                <c:pt idx="16747">
                  <c:v>1.4309590000000001</c:v>
                </c:pt>
                <c:pt idx="16748">
                  <c:v>1.4309019999999999</c:v>
                </c:pt>
                <c:pt idx="16749">
                  <c:v>1.430013</c:v>
                </c:pt>
                <c:pt idx="16750">
                  <c:v>1.4282729999999999</c:v>
                </c:pt>
                <c:pt idx="16751">
                  <c:v>1.4278040000000001</c:v>
                </c:pt>
                <c:pt idx="16752">
                  <c:v>1.4274309999999999</c:v>
                </c:pt>
                <c:pt idx="16753">
                  <c:v>1.4274389999999999</c:v>
                </c:pt>
                <c:pt idx="16754">
                  <c:v>1.4265829999999999</c:v>
                </c:pt>
                <c:pt idx="16755">
                  <c:v>1.425945</c:v>
                </c:pt>
                <c:pt idx="16756">
                  <c:v>1.424223</c:v>
                </c:pt>
                <c:pt idx="16757">
                  <c:v>1.4237740000000001</c:v>
                </c:pt>
                <c:pt idx="16758">
                  <c:v>1.4242950000000001</c:v>
                </c:pt>
                <c:pt idx="16759">
                  <c:v>1.4235519999999999</c:v>
                </c:pt>
                <c:pt idx="16760">
                  <c:v>1.422857</c:v>
                </c:pt>
                <c:pt idx="16761">
                  <c:v>1.4224920000000001</c:v>
                </c:pt>
                <c:pt idx="16762">
                  <c:v>1.421397</c:v>
                </c:pt>
                <c:pt idx="16763">
                  <c:v>1.4209130000000001</c:v>
                </c:pt>
                <c:pt idx="16764">
                  <c:v>1.4212050000000001</c:v>
                </c:pt>
                <c:pt idx="16765">
                  <c:v>1.419775</c:v>
                </c:pt>
                <c:pt idx="16766">
                  <c:v>1.419206</c:v>
                </c:pt>
                <c:pt idx="16767">
                  <c:v>1.4190560000000001</c:v>
                </c:pt>
                <c:pt idx="16768">
                  <c:v>1.4183760000000001</c:v>
                </c:pt>
                <c:pt idx="16769">
                  <c:v>1.4174260000000001</c:v>
                </c:pt>
                <c:pt idx="16770">
                  <c:v>1.4168160000000001</c:v>
                </c:pt>
                <c:pt idx="16771">
                  <c:v>1.415958</c:v>
                </c:pt>
                <c:pt idx="16772">
                  <c:v>1.4150259999999999</c:v>
                </c:pt>
                <c:pt idx="16773">
                  <c:v>1.414523</c:v>
                </c:pt>
                <c:pt idx="16774">
                  <c:v>1.414075</c:v>
                </c:pt>
                <c:pt idx="16775">
                  <c:v>1.41323</c:v>
                </c:pt>
                <c:pt idx="16776">
                  <c:v>1.412323</c:v>
                </c:pt>
                <c:pt idx="16777">
                  <c:v>1.411856</c:v>
                </c:pt>
                <c:pt idx="16778">
                  <c:v>1.4116679999999999</c:v>
                </c:pt>
                <c:pt idx="16779">
                  <c:v>1.4100999999999999</c:v>
                </c:pt>
                <c:pt idx="16780">
                  <c:v>1.408474</c:v>
                </c:pt>
                <c:pt idx="16781">
                  <c:v>1.4084490000000001</c:v>
                </c:pt>
                <c:pt idx="16782">
                  <c:v>1.4084300000000001</c:v>
                </c:pt>
                <c:pt idx="16783">
                  <c:v>1.408037</c:v>
                </c:pt>
                <c:pt idx="16784">
                  <c:v>1.406757</c:v>
                </c:pt>
                <c:pt idx="16785">
                  <c:v>1.405724</c:v>
                </c:pt>
                <c:pt idx="16786">
                  <c:v>1.4042129999999999</c:v>
                </c:pt>
                <c:pt idx="16787">
                  <c:v>1.403721</c:v>
                </c:pt>
                <c:pt idx="16788">
                  <c:v>1.402919</c:v>
                </c:pt>
                <c:pt idx="16789">
                  <c:v>1.401699</c:v>
                </c:pt>
                <c:pt idx="16790">
                  <c:v>1.4008389999999999</c:v>
                </c:pt>
                <c:pt idx="16791">
                  <c:v>1.4006590000000001</c:v>
                </c:pt>
                <c:pt idx="16792">
                  <c:v>1.399553</c:v>
                </c:pt>
                <c:pt idx="16793">
                  <c:v>1.3988769999999999</c:v>
                </c:pt>
                <c:pt idx="16794">
                  <c:v>1.398279</c:v>
                </c:pt>
                <c:pt idx="16795">
                  <c:v>1.3983080000000001</c:v>
                </c:pt>
                <c:pt idx="16796">
                  <c:v>1.398323</c:v>
                </c:pt>
                <c:pt idx="16797">
                  <c:v>1.3975390000000001</c:v>
                </c:pt>
                <c:pt idx="16798">
                  <c:v>1.3965540000000001</c:v>
                </c:pt>
                <c:pt idx="16799">
                  <c:v>1.396212</c:v>
                </c:pt>
                <c:pt idx="16800">
                  <c:v>1.3960410000000001</c:v>
                </c:pt>
                <c:pt idx="16801">
                  <c:v>1.394466</c:v>
                </c:pt>
                <c:pt idx="16802">
                  <c:v>1.3926860000000001</c:v>
                </c:pt>
                <c:pt idx="16803">
                  <c:v>1.3910910000000001</c:v>
                </c:pt>
                <c:pt idx="16804">
                  <c:v>1.389794</c:v>
                </c:pt>
                <c:pt idx="16805">
                  <c:v>1.3893519999999999</c:v>
                </c:pt>
                <c:pt idx="16806">
                  <c:v>1.3896839999999999</c:v>
                </c:pt>
                <c:pt idx="16807">
                  <c:v>1.3886849999999999</c:v>
                </c:pt>
                <c:pt idx="16808">
                  <c:v>1.3881460000000001</c:v>
                </c:pt>
                <c:pt idx="16809">
                  <c:v>1.3885860000000001</c:v>
                </c:pt>
                <c:pt idx="16810">
                  <c:v>1.3876200000000001</c:v>
                </c:pt>
                <c:pt idx="16811">
                  <c:v>1.386012</c:v>
                </c:pt>
                <c:pt idx="16812">
                  <c:v>1.385478</c:v>
                </c:pt>
                <c:pt idx="16813">
                  <c:v>1.3849990000000001</c:v>
                </c:pt>
                <c:pt idx="16814">
                  <c:v>1.3839669999999999</c:v>
                </c:pt>
                <c:pt idx="16815">
                  <c:v>1.3831249999999999</c:v>
                </c:pt>
                <c:pt idx="16816">
                  <c:v>1.382498</c:v>
                </c:pt>
                <c:pt idx="16817">
                  <c:v>1.382368</c:v>
                </c:pt>
                <c:pt idx="16818">
                  <c:v>1.381956</c:v>
                </c:pt>
                <c:pt idx="16819">
                  <c:v>1.381464</c:v>
                </c:pt>
                <c:pt idx="16820">
                  <c:v>1.38028</c:v>
                </c:pt>
                <c:pt idx="16821">
                  <c:v>1.3801129999999999</c:v>
                </c:pt>
                <c:pt idx="16822">
                  <c:v>1.3797779999999999</c:v>
                </c:pt>
                <c:pt idx="16823">
                  <c:v>1.379337</c:v>
                </c:pt>
                <c:pt idx="16824">
                  <c:v>1.378204</c:v>
                </c:pt>
                <c:pt idx="16825">
                  <c:v>1.3771800000000001</c:v>
                </c:pt>
                <c:pt idx="16826">
                  <c:v>1.376938</c:v>
                </c:pt>
                <c:pt idx="16827">
                  <c:v>1.376573</c:v>
                </c:pt>
                <c:pt idx="16828">
                  <c:v>1.3759269999999999</c:v>
                </c:pt>
                <c:pt idx="16829">
                  <c:v>1.3754999999999999</c:v>
                </c:pt>
                <c:pt idx="16830">
                  <c:v>1.375507</c:v>
                </c:pt>
                <c:pt idx="16831">
                  <c:v>1.3749009999999999</c:v>
                </c:pt>
                <c:pt idx="16832">
                  <c:v>1.3738939999999999</c:v>
                </c:pt>
                <c:pt idx="16833">
                  <c:v>1.3729309999999999</c:v>
                </c:pt>
                <c:pt idx="16834">
                  <c:v>1.3719539999999999</c:v>
                </c:pt>
                <c:pt idx="16835">
                  <c:v>1.371567</c:v>
                </c:pt>
                <c:pt idx="16836">
                  <c:v>1.3706179999999999</c:v>
                </c:pt>
                <c:pt idx="16837">
                  <c:v>1.369693</c:v>
                </c:pt>
                <c:pt idx="16838">
                  <c:v>1.369283</c:v>
                </c:pt>
                <c:pt idx="16839">
                  <c:v>1.368296</c:v>
                </c:pt>
                <c:pt idx="16840">
                  <c:v>1.3670899999999999</c:v>
                </c:pt>
                <c:pt idx="16841">
                  <c:v>1.3664810000000001</c:v>
                </c:pt>
                <c:pt idx="16842">
                  <c:v>1.366312</c:v>
                </c:pt>
                <c:pt idx="16843">
                  <c:v>1.365407</c:v>
                </c:pt>
                <c:pt idx="16844">
                  <c:v>1.364474</c:v>
                </c:pt>
                <c:pt idx="16845">
                  <c:v>1.363842</c:v>
                </c:pt>
                <c:pt idx="16846">
                  <c:v>1.3634269999999999</c:v>
                </c:pt>
                <c:pt idx="16847">
                  <c:v>1.3634539999999999</c:v>
                </c:pt>
                <c:pt idx="16848">
                  <c:v>1.3630789999999999</c:v>
                </c:pt>
                <c:pt idx="16849">
                  <c:v>1.3623259999999999</c:v>
                </c:pt>
                <c:pt idx="16850">
                  <c:v>1.3621810000000001</c:v>
                </c:pt>
                <c:pt idx="16851">
                  <c:v>1.362309</c:v>
                </c:pt>
                <c:pt idx="16852">
                  <c:v>1.362311</c:v>
                </c:pt>
                <c:pt idx="16853">
                  <c:v>1.3623810000000001</c:v>
                </c:pt>
                <c:pt idx="16854">
                  <c:v>1.3620829999999999</c:v>
                </c:pt>
                <c:pt idx="16855">
                  <c:v>1.360692</c:v>
                </c:pt>
                <c:pt idx="16856">
                  <c:v>1.3594999999999999</c:v>
                </c:pt>
                <c:pt idx="16857">
                  <c:v>1.3587610000000001</c:v>
                </c:pt>
                <c:pt idx="16858">
                  <c:v>1.3575820000000001</c:v>
                </c:pt>
                <c:pt idx="16859">
                  <c:v>1.3564080000000001</c:v>
                </c:pt>
                <c:pt idx="16860">
                  <c:v>1.356312</c:v>
                </c:pt>
                <c:pt idx="16861">
                  <c:v>1.3562689999999999</c:v>
                </c:pt>
                <c:pt idx="16862">
                  <c:v>1.354914</c:v>
                </c:pt>
                <c:pt idx="16863">
                  <c:v>1.353726</c:v>
                </c:pt>
                <c:pt idx="16864">
                  <c:v>1.353086</c:v>
                </c:pt>
                <c:pt idx="16865">
                  <c:v>1.3524560000000001</c:v>
                </c:pt>
                <c:pt idx="16866">
                  <c:v>1.351869</c:v>
                </c:pt>
                <c:pt idx="16867">
                  <c:v>1.3512999999999999</c:v>
                </c:pt>
                <c:pt idx="16868">
                  <c:v>1.3508979999999999</c:v>
                </c:pt>
                <c:pt idx="16869">
                  <c:v>1.3509409999999999</c:v>
                </c:pt>
                <c:pt idx="16870">
                  <c:v>1.3501320000000001</c:v>
                </c:pt>
                <c:pt idx="16871">
                  <c:v>1.349235</c:v>
                </c:pt>
                <c:pt idx="16872">
                  <c:v>1.348711</c:v>
                </c:pt>
                <c:pt idx="16873">
                  <c:v>1.348217</c:v>
                </c:pt>
                <c:pt idx="16874">
                  <c:v>1.348579</c:v>
                </c:pt>
                <c:pt idx="16875">
                  <c:v>1.3481339999999999</c:v>
                </c:pt>
                <c:pt idx="16876">
                  <c:v>1.3474520000000001</c:v>
                </c:pt>
                <c:pt idx="16877">
                  <c:v>1.3468169999999999</c:v>
                </c:pt>
                <c:pt idx="16878">
                  <c:v>1.3469500000000001</c:v>
                </c:pt>
                <c:pt idx="16879">
                  <c:v>1.3464719999999999</c:v>
                </c:pt>
                <c:pt idx="16880">
                  <c:v>1.3456030000000001</c:v>
                </c:pt>
                <c:pt idx="16881">
                  <c:v>1.3454790000000001</c:v>
                </c:pt>
                <c:pt idx="16882">
                  <c:v>1.344492</c:v>
                </c:pt>
                <c:pt idx="16883">
                  <c:v>1.3443940000000001</c:v>
                </c:pt>
                <c:pt idx="16884">
                  <c:v>1.343542</c:v>
                </c:pt>
                <c:pt idx="16885">
                  <c:v>1.343188</c:v>
                </c:pt>
                <c:pt idx="16886">
                  <c:v>1.343518</c:v>
                </c:pt>
                <c:pt idx="16887">
                  <c:v>1.3429249999999999</c:v>
                </c:pt>
                <c:pt idx="16888">
                  <c:v>1.3431630000000001</c:v>
                </c:pt>
                <c:pt idx="16889">
                  <c:v>1.3428119999999999</c:v>
                </c:pt>
                <c:pt idx="16890">
                  <c:v>1.3424659999999999</c:v>
                </c:pt>
                <c:pt idx="16891">
                  <c:v>1.3412980000000001</c:v>
                </c:pt>
                <c:pt idx="16892">
                  <c:v>1.3407750000000001</c:v>
                </c:pt>
                <c:pt idx="16893">
                  <c:v>1.341275</c:v>
                </c:pt>
                <c:pt idx="16894">
                  <c:v>1.3408800000000001</c:v>
                </c:pt>
                <c:pt idx="16895">
                  <c:v>1.339968</c:v>
                </c:pt>
                <c:pt idx="16896">
                  <c:v>1.3389979999999999</c:v>
                </c:pt>
                <c:pt idx="16897">
                  <c:v>1.3383339999999999</c:v>
                </c:pt>
                <c:pt idx="16898">
                  <c:v>1.3385940000000001</c:v>
                </c:pt>
                <c:pt idx="16899">
                  <c:v>1.33768</c:v>
                </c:pt>
                <c:pt idx="16900">
                  <c:v>1.336973</c:v>
                </c:pt>
                <c:pt idx="16901">
                  <c:v>1.3355060000000001</c:v>
                </c:pt>
                <c:pt idx="16902">
                  <c:v>1.3345039999999999</c:v>
                </c:pt>
                <c:pt idx="16903">
                  <c:v>1.3340730000000001</c:v>
                </c:pt>
                <c:pt idx="16904">
                  <c:v>1.3337220000000001</c:v>
                </c:pt>
                <c:pt idx="16905">
                  <c:v>1.333887</c:v>
                </c:pt>
                <c:pt idx="16906">
                  <c:v>1.3339030000000001</c:v>
                </c:pt>
                <c:pt idx="16907">
                  <c:v>1.3327659999999999</c:v>
                </c:pt>
                <c:pt idx="16908">
                  <c:v>1.3320609999999999</c:v>
                </c:pt>
                <c:pt idx="16909">
                  <c:v>1.3315870000000001</c:v>
                </c:pt>
                <c:pt idx="16910">
                  <c:v>1.331464</c:v>
                </c:pt>
                <c:pt idx="16911">
                  <c:v>1.3314820000000001</c:v>
                </c:pt>
                <c:pt idx="16912">
                  <c:v>1.3314319999999999</c:v>
                </c:pt>
                <c:pt idx="16913">
                  <c:v>1.3313900000000001</c:v>
                </c:pt>
                <c:pt idx="16914">
                  <c:v>1.331051</c:v>
                </c:pt>
                <c:pt idx="16915">
                  <c:v>1.3308390000000001</c:v>
                </c:pt>
                <c:pt idx="16916">
                  <c:v>1.329326</c:v>
                </c:pt>
                <c:pt idx="16917">
                  <c:v>1.3286070000000001</c:v>
                </c:pt>
                <c:pt idx="16918">
                  <c:v>1.327132</c:v>
                </c:pt>
                <c:pt idx="16919">
                  <c:v>1.3262339999999999</c:v>
                </c:pt>
                <c:pt idx="16920">
                  <c:v>1.326344</c:v>
                </c:pt>
                <c:pt idx="16921">
                  <c:v>1.3261890000000001</c:v>
                </c:pt>
                <c:pt idx="16922">
                  <c:v>1.3243640000000001</c:v>
                </c:pt>
                <c:pt idx="16923">
                  <c:v>1.3237939999999999</c:v>
                </c:pt>
                <c:pt idx="16924">
                  <c:v>1.322821</c:v>
                </c:pt>
                <c:pt idx="16925">
                  <c:v>1.321785</c:v>
                </c:pt>
                <c:pt idx="16926">
                  <c:v>1.321</c:v>
                </c:pt>
                <c:pt idx="16927">
                  <c:v>1.3205709999999999</c:v>
                </c:pt>
                <c:pt idx="16928">
                  <c:v>1.3201700000000001</c:v>
                </c:pt>
                <c:pt idx="16929">
                  <c:v>1.3201940000000001</c:v>
                </c:pt>
                <c:pt idx="16930">
                  <c:v>1.3204560000000001</c:v>
                </c:pt>
                <c:pt idx="16931">
                  <c:v>1.320125</c:v>
                </c:pt>
                <c:pt idx="16932">
                  <c:v>1.31992</c:v>
                </c:pt>
                <c:pt idx="16933">
                  <c:v>1.31995</c:v>
                </c:pt>
                <c:pt idx="16934">
                  <c:v>1.319515</c:v>
                </c:pt>
                <c:pt idx="16935">
                  <c:v>1.319269</c:v>
                </c:pt>
                <c:pt idx="16936">
                  <c:v>1.318686</c:v>
                </c:pt>
                <c:pt idx="16937">
                  <c:v>1.317544</c:v>
                </c:pt>
                <c:pt idx="16938">
                  <c:v>1.3167230000000001</c:v>
                </c:pt>
                <c:pt idx="16939">
                  <c:v>1.315509</c:v>
                </c:pt>
                <c:pt idx="16940">
                  <c:v>1.314711</c:v>
                </c:pt>
                <c:pt idx="16941">
                  <c:v>1.3138300000000001</c:v>
                </c:pt>
                <c:pt idx="16942">
                  <c:v>1.313728</c:v>
                </c:pt>
                <c:pt idx="16943">
                  <c:v>1.312962</c:v>
                </c:pt>
                <c:pt idx="16944">
                  <c:v>1.311898</c:v>
                </c:pt>
                <c:pt idx="16945">
                  <c:v>1.31094</c:v>
                </c:pt>
                <c:pt idx="16946">
                  <c:v>1.3100810000000001</c:v>
                </c:pt>
                <c:pt idx="16947">
                  <c:v>1.3093520000000001</c:v>
                </c:pt>
                <c:pt idx="16948">
                  <c:v>1.3081739999999999</c:v>
                </c:pt>
                <c:pt idx="16949">
                  <c:v>1.3069329999999999</c:v>
                </c:pt>
                <c:pt idx="16950">
                  <c:v>1.306567</c:v>
                </c:pt>
                <c:pt idx="16951">
                  <c:v>1.3059750000000001</c:v>
                </c:pt>
                <c:pt idx="16952">
                  <c:v>1.3065020000000001</c:v>
                </c:pt>
                <c:pt idx="16953">
                  <c:v>1.3069360000000001</c:v>
                </c:pt>
                <c:pt idx="16954">
                  <c:v>1.3067040000000001</c:v>
                </c:pt>
                <c:pt idx="16955">
                  <c:v>1.305825</c:v>
                </c:pt>
                <c:pt idx="16956">
                  <c:v>1.3048379999999999</c:v>
                </c:pt>
                <c:pt idx="16957">
                  <c:v>1.303796</c:v>
                </c:pt>
                <c:pt idx="16958">
                  <c:v>1.302894</c:v>
                </c:pt>
                <c:pt idx="16959">
                  <c:v>1.302268</c:v>
                </c:pt>
                <c:pt idx="16960">
                  <c:v>1.301444</c:v>
                </c:pt>
                <c:pt idx="16961">
                  <c:v>1.3004309999999999</c:v>
                </c:pt>
                <c:pt idx="16962">
                  <c:v>1.2989409999999999</c:v>
                </c:pt>
                <c:pt idx="16963">
                  <c:v>1.2972999999999999</c:v>
                </c:pt>
                <c:pt idx="16964">
                  <c:v>1.2965530000000001</c:v>
                </c:pt>
                <c:pt idx="16965">
                  <c:v>1.2962389999999999</c:v>
                </c:pt>
                <c:pt idx="16966">
                  <c:v>1.296022</c:v>
                </c:pt>
                <c:pt idx="16967">
                  <c:v>1.2959689999999999</c:v>
                </c:pt>
                <c:pt idx="16968">
                  <c:v>1.2956639999999999</c:v>
                </c:pt>
                <c:pt idx="16969">
                  <c:v>1.295641</c:v>
                </c:pt>
                <c:pt idx="16970">
                  <c:v>1.295609</c:v>
                </c:pt>
                <c:pt idx="16971">
                  <c:v>1.294673</c:v>
                </c:pt>
                <c:pt idx="16972">
                  <c:v>1.2940309999999999</c:v>
                </c:pt>
                <c:pt idx="16973">
                  <c:v>1.293914</c:v>
                </c:pt>
                <c:pt idx="16974">
                  <c:v>1.294011</c:v>
                </c:pt>
                <c:pt idx="16975">
                  <c:v>1.293302</c:v>
                </c:pt>
                <c:pt idx="16976">
                  <c:v>1.2923340000000001</c:v>
                </c:pt>
                <c:pt idx="16977">
                  <c:v>1.291906</c:v>
                </c:pt>
                <c:pt idx="16978">
                  <c:v>1.2911029999999999</c:v>
                </c:pt>
                <c:pt idx="16979">
                  <c:v>1.2896069999999999</c:v>
                </c:pt>
                <c:pt idx="16980">
                  <c:v>1.288486</c:v>
                </c:pt>
                <c:pt idx="16981">
                  <c:v>1.287803</c:v>
                </c:pt>
                <c:pt idx="16982">
                  <c:v>1.287374</c:v>
                </c:pt>
                <c:pt idx="16983">
                  <c:v>1.2865059999999999</c:v>
                </c:pt>
                <c:pt idx="16984">
                  <c:v>1.2859</c:v>
                </c:pt>
                <c:pt idx="16985">
                  <c:v>1.2849139999999999</c:v>
                </c:pt>
                <c:pt idx="16986">
                  <c:v>1.284535</c:v>
                </c:pt>
                <c:pt idx="16987">
                  <c:v>1.284543</c:v>
                </c:pt>
                <c:pt idx="16988">
                  <c:v>1.2850429999999999</c:v>
                </c:pt>
                <c:pt idx="16989">
                  <c:v>1.2849809999999999</c:v>
                </c:pt>
                <c:pt idx="16990">
                  <c:v>1.2848729999999999</c:v>
                </c:pt>
                <c:pt idx="16991">
                  <c:v>1.2848660000000001</c:v>
                </c:pt>
                <c:pt idx="16992">
                  <c:v>1.2848980000000001</c:v>
                </c:pt>
                <c:pt idx="16993">
                  <c:v>1.284284</c:v>
                </c:pt>
                <c:pt idx="16994">
                  <c:v>1.283615</c:v>
                </c:pt>
                <c:pt idx="16995">
                  <c:v>1.2831319999999999</c:v>
                </c:pt>
                <c:pt idx="16996">
                  <c:v>1.2830870000000001</c:v>
                </c:pt>
                <c:pt idx="16997">
                  <c:v>1.2829360000000001</c:v>
                </c:pt>
                <c:pt idx="16998">
                  <c:v>1.2830539999999999</c:v>
                </c:pt>
                <c:pt idx="16999">
                  <c:v>1.2834509999999999</c:v>
                </c:pt>
                <c:pt idx="17000">
                  <c:v>1.28339</c:v>
                </c:pt>
                <c:pt idx="17001">
                  <c:v>1.2830379999999999</c:v>
                </c:pt>
                <c:pt idx="17002">
                  <c:v>1.2818510000000001</c:v>
                </c:pt>
                <c:pt idx="17003">
                  <c:v>1.2806120000000001</c:v>
                </c:pt>
                <c:pt idx="17004">
                  <c:v>1.279523</c:v>
                </c:pt>
                <c:pt idx="17005">
                  <c:v>1.2789470000000001</c:v>
                </c:pt>
                <c:pt idx="17006">
                  <c:v>1.278135</c:v>
                </c:pt>
                <c:pt idx="17007">
                  <c:v>1.2774030000000001</c:v>
                </c:pt>
                <c:pt idx="17008">
                  <c:v>1.277398</c:v>
                </c:pt>
                <c:pt idx="17009">
                  <c:v>1.2770729999999999</c:v>
                </c:pt>
                <c:pt idx="17010">
                  <c:v>1.276583</c:v>
                </c:pt>
                <c:pt idx="17011">
                  <c:v>1.2758590000000001</c:v>
                </c:pt>
                <c:pt idx="17012">
                  <c:v>1.2753140000000001</c:v>
                </c:pt>
                <c:pt idx="17013">
                  <c:v>1.275083</c:v>
                </c:pt>
                <c:pt idx="17014">
                  <c:v>1.275128</c:v>
                </c:pt>
                <c:pt idx="17015">
                  <c:v>1.274329</c:v>
                </c:pt>
                <c:pt idx="17016">
                  <c:v>1.2733460000000001</c:v>
                </c:pt>
                <c:pt idx="17017">
                  <c:v>1.272475</c:v>
                </c:pt>
                <c:pt idx="17018">
                  <c:v>1.2715110000000001</c:v>
                </c:pt>
                <c:pt idx="17019">
                  <c:v>1.270446</c:v>
                </c:pt>
                <c:pt idx="17020">
                  <c:v>1.26959</c:v>
                </c:pt>
                <c:pt idx="17021">
                  <c:v>1.2693509999999999</c:v>
                </c:pt>
                <c:pt idx="17022">
                  <c:v>1.2684260000000001</c:v>
                </c:pt>
                <c:pt idx="17023">
                  <c:v>1.2674300000000001</c:v>
                </c:pt>
                <c:pt idx="17024">
                  <c:v>1.2670399999999999</c:v>
                </c:pt>
                <c:pt idx="17025">
                  <c:v>1.2662679999999999</c:v>
                </c:pt>
                <c:pt idx="17026">
                  <c:v>1.266518</c:v>
                </c:pt>
                <c:pt idx="17027">
                  <c:v>1.2663819999999999</c:v>
                </c:pt>
                <c:pt idx="17028">
                  <c:v>1.26654</c:v>
                </c:pt>
                <c:pt idx="17029">
                  <c:v>1.267396</c:v>
                </c:pt>
                <c:pt idx="17030">
                  <c:v>1.2671889999999999</c:v>
                </c:pt>
                <c:pt idx="17031">
                  <c:v>1.266583</c:v>
                </c:pt>
                <c:pt idx="17032">
                  <c:v>1.2658940000000001</c:v>
                </c:pt>
                <c:pt idx="17033">
                  <c:v>1.265857</c:v>
                </c:pt>
                <c:pt idx="17034">
                  <c:v>1.2656940000000001</c:v>
                </c:pt>
                <c:pt idx="17035">
                  <c:v>1.265533</c:v>
                </c:pt>
                <c:pt idx="17036">
                  <c:v>1.2644899999999999</c:v>
                </c:pt>
                <c:pt idx="17037">
                  <c:v>1.2632270000000001</c:v>
                </c:pt>
                <c:pt idx="17038">
                  <c:v>1.2619480000000001</c:v>
                </c:pt>
                <c:pt idx="17039">
                  <c:v>1.261252</c:v>
                </c:pt>
                <c:pt idx="17040">
                  <c:v>1.2610459999999999</c:v>
                </c:pt>
                <c:pt idx="17041">
                  <c:v>1.2607820000000001</c:v>
                </c:pt>
                <c:pt idx="17042">
                  <c:v>1.260113</c:v>
                </c:pt>
                <c:pt idx="17043">
                  <c:v>1.259747</c:v>
                </c:pt>
                <c:pt idx="17044">
                  <c:v>1.2593319999999999</c:v>
                </c:pt>
                <c:pt idx="17045">
                  <c:v>1.258934</c:v>
                </c:pt>
                <c:pt idx="17046">
                  <c:v>1.2585710000000001</c:v>
                </c:pt>
                <c:pt idx="17047">
                  <c:v>1.2585519999999999</c:v>
                </c:pt>
                <c:pt idx="17048">
                  <c:v>1.258078</c:v>
                </c:pt>
                <c:pt idx="17049">
                  <c:v>1.256982</c:v>
                </c:pt>
                <c:pt idx="17050">
                  <c:v>1.2559439999999999</c:v>
                </c:pt>
                <c:pt idx="17051">
                  <c:v>1.2554920000000001</c:v>
                </c:pt>
                <c:pt idx="17052">
                  <c:v>1.25614</c:v>
                </c:pt>
                <c:pt idx="17053">
                  <c:v>1.2565679999999999</c:v>
                </c:pt>
                <c:pt idx="17054">
                  <c:v>1.256478</c:v>
                </c:pt>
                <c:pt idx="17055">
                  <c:v>1.2562770000000001</c:v>
                </c:pt>
                <c:pt idx="17056">
                  <c:v>1.256804</c:v>
                </c:pt>
                <c:pt idx="17057">
                  <c:v>1.2565010000000001</c:v>
                </c:pt>
                <c:pt idx="17058">
                  <c:v>1.2559480000000001</c:v>
                </c:pt>
                <c:pt idx="17059">
                  <c:v>1.256113</c:v>
                </c:pt>
                <c:pt idx="17060">
                  <c:v>1.256248</c:v>
                </c:pt>
                <c:pt idx="17061">
                  <c:v>1.2563340000000001</c:v>
                </c:pt>
                <c:pt idx="17062">
                  <c:v>1.2560370000000001</c:v>
                </c:pt>
                <c:pt idx="17063">
                  <c:v>1.2557700000000001</c:v>
                </c:pt>
                <c:pt idx="17064">
                  <c:v>1.2551049999999999</c:v>
                </c:pt>
                <c:pt idx="17065">
                  <c:v>1.2544550000000001</c:v>
                </c:pt>
                <c:pt idx="17066">
                  <c:v>1.2540230000000001</c:v>
                </c:pt>
                <c:pt idx="17067">
                  <c:v>1.2541450000000001</c:v>
                </c:pt>
                <c:pt idx="17068">
                  <c:v>1.2541389999999999</c:v>
                </c:pt>
                <c:pt idx="17069">
                  <c:v>1.253663</c:v>
                </c:pt>
                <c:pt idx="17070">
                  <c:v>1.2532700000000001</c:v>
                </c:pt>
                <c:pt idx="17071">
                  <c:v>1.252821</c:v>
                </c:pt>
                <c:pt idx="17072">
                  <c:v>1.2522</c:v>
                </c:pt>
                <c:pt idx="17073">
                  <c:v>1.2515229999999999</c:v>
                </c:pt>
                <c:pt idx="17074">
                  <c:v>1.251093</c:v>
                </c:pt>
                <c:pt idx="17075">
                  <c:v>1.2512179999999999</c:v>
                </c:pt>
                <c:pt idx="17076">
                  <c:v>1.251101</c:v>
                </c:pt>
                <c:pt idx="17077">
                  <c:v>1.2509330000000001</c:v>
                </c:pt>
                <c:pt idx="17078">
                  <c:v>1.2500089999999999</c:v>
                </c:pt>
                <c:pt idx="17079">
                  <c:v>1.248453</c:v>
                </c:pt>
                <c:pt idx="17080">
                  <c:v>1.2473460000000001</c:v>
                </c:pt>
                <c:pt idx="17081">
                  <c:v>1.2469300000000001</c:v>
                </c:pt>
                <c:pt idx="17082">
                  <c:v>1.24665</c:v>
                </c:pt>
                <c:pt idx="17083">
                  <c:v>1.2460290000000001</c:v>
                </c:pt>
                <c:pt idx="17084">
                  <c:v>1.2453540000000001</c:v>
                </c:pt>
                <c:pt idx="17085">
                  <c:v>1.244869</c:v>
                </c:pt>
                <c:pt idx="17086">
                  <c:v>1.244793</c:v>
                </c:pt>
                <c:pt idx="17087">
                  <c:v>1.2445889999999999</c:v>
                </c:pt>
                <c:pt idx="17088">
                  <c:v>1.244559</c:v>
                </c:pt>
                <c:pt idx="17089">
                  <c:v>1.2444310000000001</c:v>
                </c:pt>
                <c:pt idx="17090">
                  <c:v>1.2438720000000001</c:v>
                </c:pt>
                <c:pt idx="17091">
                  <c:v>1.2429140000000001</c:v>
                </c:pt>
                <c:pt idx="17092">
                  <c:v>1.2417499999999999</c:v>
                </c:pt>
                <c:pt idx="17093">
                  <c:v>1.2405330000000001</c:v>
                </c:pt>
                <c:pt idx="17094">
                  <c:v>1.239555</c:v>
                </c:pt>
                <c:pt idx="17095">
                  <c:v>1.239419</c:v>
                </c:pt>
                <c:pt idx="17096">
                  <c:v>1.2392190000000001</c:v>
                </c:pt>
                <c:pt idx="17097">
                  <c:v>1.238472</c:v>
                </c:pt>
                <c:pt idx="17098">
                  <c:v>1.237679</c:v>
                </c:pt>
                <c:pt idx="17099">
                  <c:v>1.237071</c:v>
                </c:pt>
                <c:pt idx="17100">
                  <c:v>1.2369030000000001</c:v>
                </c:pt>
                <c:pt idx="17101">
                  <c:v>1.2370559999999999</c:v>
                </c:pt>
                <c:pt idx="17102">
                  <c:v>1.236145</c:v>
                </c:pt>
                <c:pt idx="17103">
                  <c:v>1.234775</c:v>
                </c:pt>
                <c:pt idx="17104">
                  <c:v>1.2346900000000001</c:v>
                </c:pt>
                <c:pt idx="17105">
                  <c:v>1.2340899999999999</c:v>
                </c:pt>
                <c:pt idx="17106">
                  <c:v>1.233009</c:v>
                </c:pt>
                <c:pt idx="17107">
                  <c:v>1.2330300000000001</c:v>
                </c:pt>
                <c:pt idx="17108">
                  <c:v>1.2326950000000001</c:v>
                </c:pt>
                <c:pt idx="17109">
                  <c:v>1.2322820000000001</c:v>
                </c:pt>
                <c:pt idx="17110">
                  <c:v>1.231841</c:v>
                </c:pt>
                <c:pt idx="17111">
                  <c:v>1.2317370000000001</c:v>
                </c:pt>
                <c:pt idx="17112">
                  <c:v>1.2316849999999999</c:v>
                </c:pt>
                <c:pt idx="17113">
                  <c:v>1.2312069999999999</c:v>
                </c:pt>
                <c:pt idx="17114">
                  <c:v>1.2306809999999999</c:v>
                </c:pt>
                <c:pt idx="17115">
                  <c:v>1.2306900000000001</c:v>
                </c:pt>
                <c:pt idx="17116">
                  <c:v>1.230286</c:v>
                </c:pt>
                <c:pt idx="17117">
                  <c:v>1.229759</c:v>
                </c:pt>
                <c:pt idx="17118">
                  <c:v>1.229527</c:v>
                </c:pt>
                <c:pt idx="17119">
                  <c:v>1.2292860000000001</c:v>
                </c:pt>
                <c:pt idx="17120">
                  <c:v>1.2282770000000001</c:v>
                </c:pt>
                <c:pt idx="17121">
                  <c:v>1.2278290000000001</c:v>
                </c:pt>
                <c:pt idx="17122">
                  <c:v>1.2284269999999999</c:v>
                </c:pt>
                <c:pt idx="17123">
                  <c:v>1.228059</c:v>
                </c:pt>
                <c:pt idx="17124">
                  <c:v>1.2278849999999999</c:v>
                </c:pt>
                <c:pt idx="17125">
                  <c:v>1.227778</c:v>
                </c:pt>
                <c:pt idx="17126">
                  <c:v>1.2271350000000001</c:v>
                </c:pt>
                <c:pt idx="17127">
                  <c:v>1.226261</c:v>
                </c:pt>
                <c:pt idx="17128">
                  <c:v>1.2261059999999999</c:v>
                </c:pt>
                <c:pt idx="17129">
                  <c:v>1.22628</c:v>
                </c:pt>
                <c:pt idx="17130">
                  <c:v>1.2264470000000001</c:v>
                </c:pt>
                <c:pt idx="17131">
                  <c:v>1.2254879999999999</c:v>
                </c:pt>
                <c:pt idx="17132">
                  <c:v>1.2246729999999999</c:v>
                </c:pt>
                <c:pt idx="17133">
                  <c:v>1.2243729999999999</c:v>
                </c:pt>
                <c:pt idx="17134">
                  <c:v>1.2242820000000001</c:v>
                </c:pt>
                <c:pt idx="17135">
                  <c:v>1.223403</c:v>
                </c:pt>
                <c:pt idx="17136">
                  <c:v>1.223112</c:v>
                </c:pt>
                <c:pt idx="17137">
                  <c:v>1.2229699999999999</c:v>
                </c:pt>
                <c:pt idx="17138">
                  <c:v>1.2223040000000001</c:v>
                </c:pt>
                <c:pt idx="17139">
                  <c:v>1.221724</c:v>
                </c:pt>
                <c:pt idx="17140">
                  <c:v>1.2206809999999999</c:v>
                </c:pt>
                <c:pt idx="17141">
                  <c:v>1.2200930000000001</c:v>
                </c:pt>
                <c:pt idx="17142">
                  <c:v>1.220288</c:v>
                </c:pt>
                <c:pt idx="17143">
                  <c:v>1.2206889999999999</c:v>
                </c:pt>
                <c:pt idx="17144">
                  <c:v>1.2204200000000001</c:v>
                </c:pt>
                <c:pt idx="17145">
                  <c:v>1.2195229999999999</c:v>
                </c:pt>
                <c:pt idx="17146">
                  <c:v>1.2180770000000001</c:v>
                </c:pt>
                <c:pt idx="17147">
                  <c:v>1.216663</c:v>
                </c:pt>
                <c:pt idx="17148">
                  <c:v>1.2170479999999999</c:v>
                </c:pt>
                <c:pt idx="17149">
                  <c:v>1.2164159999999999</c:v>
                </c:pt>
                <c:pt idx="17150">
                  <c:v>1.2160709999999999</c:v>
                </c:pt>
                <c:pt idx="17151">
                  <c:v>1.2145459999999999</c:v>
                </c:pt>
                <c:pt idx="17152">
                  <c:v>1.214286</c:v>
                </c:pt>
                <c:pt idx="17153">
                  <c:v>1.2136940000000001</c:v>
                </c:pt>
                <c:pt idx="17154">
                  <c:v>1.213433</c:v>
                </c:pt>
                <c:pt idx="17155">
                  <c:v>1.2138340000000001</c:v>
                </c:pt>
                <c:pt idx="17156">
                  <c:v>1.214337</c:v>
                </c:pt>
                <c:pt idx="17157">
                  <c:v>1.2133290000000001</c:v>
                </c:pt>
                <c:pt idx="17158">
                  <c:v>1.212645</c:v>
                </c:pt>
                <c:pt idx="17159">
                  <c:v>1.2119</c:v>
                </c:pt>
                <c:pt idx="17160">
                  <c:v>1.211192</c:v>
                </c:pt>
                <c:pt idx="17161">
                  <c:v>1.2097519999999999</c:v>
                </c:pt>
                <c:pt idx="17162">
                  <c:v>1.209389</c:v>
                </c:pt>
                <c:pt idx="17163">
                  <c:v>1.209363</c:v>
                </c:pt>
                <c:pt idx="17164">
                  <c:v>1.209041</c:v>
                </c:pt>
                <c:pt idx="17165">
                  <c:v>1.208725</c:v>
                </c:pt>
                <c:pt idx="17166">
                  <c:v>1.2089989999999999</c:v>
                </c:pt>
                <c:pt idx="17167">
                  <c:v>1.2091099999999999</c:v>
                </c:pt>
                <c:pt idx="17168">
                  <c:v>1.2085649999999999</c:v>
                </c:pt>
                <c:pt idx="17169">
                  <c:v>1.2080569999999999</c:v>
                </c:pt>
                <c:pt idx="17170">
                  <c:v>1.2084379999999999</c:v>
                </c:pt>
                <c:pt idx="17171">
                  <c:v>1.2084779999999999</c:v>
                </c:pt>
                <c:pt idx="17172">
                  <c:v>1.206853</c:v>
                </c:pt>
                <c:pt idx="17173">
                  <c:v>1.206887</c:v>
                </c:pt>
                <c:pt idx="17174">
                  <c:v>1.205697</c:v>
                </c:pt>
                <c:pt idx="17175">
                  <c:v>1.2050529999999999</c:v>
                </c:pt>
                <c:pt idx="17176">
                  <c:v>1.204728</c:v>
                </c:pt>
                <c:pt idx="17177">
                  <c:v>1.2048049999999999</c:v>
                </c:pt>
                <c:pt idx="17178">
                  <c:v>1.2044189999999999</c:v>
                </c:pt>
                <c:pt idx="17179">
                  <c:v>1.203314</c:v>
                </c:pt>
                <c:pt idx="17180">
                  <c:v>1.2024900000000001</c:v>
                </c:pt>
                <c:pt idx="17181">
                  <c:v>1.2023950000000001</c:v>
                </c:pt>
                <c:pt idx="17182">
                  <c:v>1.202221</c:v>
                </c:pt>
                <c:pt idx="17183">
                  <c:v>1.202607</c:v>
                </c:pt>
                <c:pt idx="17184">
                  <c:v>1.2027950000000001</c:v>
                </c:pt>
                <c:pt idx="17185">
                  <c:v>1.2029049999999999</c:v>
                </c:pt>
                <c:pt idx="17186">
                  <c:v>1.2020379999999999</c:v>
                </c:pt>
                <c:pt idx="17187">
                  <c:v>1.201678</c:v>
                </c:pt>
                <c:pt idx="17188">
                  <c:v>1.2013180000000001</c:v>
                </c:pt>
                <c:pt idx="17189">
                  <c:v>1.2016640000000001</c:v>
                </c:pt>
                <c:pt idx="17190">
                  <c:v>1.201981</c:v>
                </c:pt>
                <c:pt idx="17191">
                  <c:v>1.2018869999999999</c:v>
                </c:pt>
                <c:pt idx="17192">
                  <c:v>1.201422</c:v>
                </c:pt>
                <c:pt idx="17193">
                  <c:v>1.201827</c:v>
                </c:pt>
                <c:pt idx="17194">
                  <c:v>1.2014899999999999</c:v>
                </c:pt>
                <c:pt idx="17195">
                  <c:v>1.2012959999999999</c:v>
                </c:pt>
                <c:pt idx="17196">
                  <c:v>1.20201</c:v>
                </c:pt>
                <c:pt idx="17197">
                  <c:v>1.20275</c:v>
                </c:pt>
                <c:pt idx="17198">
                  <c:v>1.2017659999999999</c:v>
                </c:pt>
                <c:pt idx="17199">
                  <c:v>1.2012940000000001</c:v>
                </c:pt>
                <c:pt idx="17200">
                  <c:v>1.200197</c:v>
                </c:pt>
                <c:pt idx="17201">
                  <c:v>1.200461</c:v>
                </c:pt>
                <c:pt idx="17202">
                  <c:v>1.200194</c:v>
                </c:pt>
                <c:pt idx="17203">
                  <c:v>1.200132</c:v>
                </c:pt>
                <c:pt idx="17204">
                  <c:v>1.1987909999999999</c:v>
                </c:pt>
                <c:pt idx="17205">
                  <c:v>1.1978219999999999</c:v>
                </c:pt>
                <c:pt idx="17206">
                  <c:v>1.19696</c:v>
                </c:pt>
                <c:pt idx="17207">
                  <c:v>1.1970590000000001</c:v>
                </c:pt>
                <c:pt idx="17208">
                  <c:v>1.1962839999999999</c:v>
                </c:pt>
                <c:pt idx="17209">
                  <c:v>1.1952640000000001</c:v>
                </c:pt>
                <c:pt idx="17210">
                  <c:v>1.195392</c:v>
                </c:pt>
                <c:pt idx="17211">
                  <c:v>1.1960599999999999</c:v>
                </c:pt>
                <c:pt idx="17212">
                  <c:v>1.194882</c:v>
                </c:pt>
                <c:pt idx="17213">
                  <c:v>1.1940519999999999</c:v>
                </c:pt>
                <c:pt idx="17214">
                  <c:v>1.1936089999999999</c:v>
                </c:pt>
                <c:pt idx="17215">
                  <c:v>1.1929810000000001</c:v>
                </c:pt>
                <c:pt idx="17216">
                  <c:v>1.1914370000000001</c:v>
                </c:pt>
                <c:pt idx="17217">
                  <c:v>1.190337</c:v>
                </c:pt>
                <c:pt idx="17218">
                  <c:v>1.1896819999999999</c:v>
                </c:pt>
                <c:pt idx="17219">
                  <c:v>1.1891080000000001</c:v>
                </c:pt>
                <c:pt idx="17220">
                  <c:v>1.1880900000000001</c:v>
                </c:pt>
                <c:pt idx="17221">
                  <c:v>1.18713</c:v>
                </c:pt>
                <c:pt idx="17222">
                  <c:v>1.1870810000000001</c:v>
                </c:pt>
                <c:pt idx="17223">
                  <c:v>1.1871020000000001</c:v>
                </c:pt>
                <c:pt idx="17224">
                  <c:v>1.1872940000000001</c:v>
                </c:pt>
                <c:pt idx="17225">
                  <c:v>1.1863079999999999</c:v>
                </c:pt>
                <c:pt idx="17226">
                  <c:v>1.1863919999999999</c:v>
                </c:pt>
                <c:pt idx="17227">
                  <c:v>1.186984</c:v>
                </c:pt>
                <c:pt idx="17228">
                  <c:v>1.1869529999999999</c:v>
                </c:pt>
                <c:pt idx="17229">
                  <c:v>1.1873959999999999</c:v>
                </c:pt>
                <c:pt idx="17230">
                  <c:v>1.1871160000000001</c:v>
                </c:pt>
                <c:pt idx="17231">
                  <c:v>1.1872370000000001</c:v>
                </c:pt>
                <c:pt idx="17232">
                  <c:v>1.186725</c:v>
                </c:pt>
                <c:pt idx="17233">
                  <c:v>1.1858230000000001</c:v>
                </c:pt>
                <c:pt idx="17234">
                  <c:v>1.1857869999999999</c:v>
                </c:pt>
                <c:pt idx="17235">
                  <c:v>1.1866289999999999</c:v>
                </c:pt>
                <c:pt idx="17236">
                  <c:v>1.1867810000000001</c:v>
                </c:pt>
                <c:pt idx="17237">
                  <c:v>1.1860599999999999</c:v>
                </c:pt>
                <c:pt idx="17238">
                  <c:v>1.1850830000000001</c:v>
                </c:pt>
                <c:pt idx="17239">
                  <c:v>1.184207</c:v>
                </c:pt>
                <c:pt idx="17240">
                  <c:v>1.184015</c:v>
                </c:pt>
                <c:pt idx="17241">
                  <c:v>1.1840900000000001</c:v>
                </c:pt>
                <c:pt idx="17242">
                  <c:v>1.183864</c:v>
                </c:pt>
                <c:pt idx="17243">
                  <c:v>1.1835770000000001</c:v>
                </c:pt>
                <c:pt idx="17244">
                  <c:v>1.1832510000000001</c:v>
                </c:pt>
                <c:pt idx="17245">
                  <c:v>1.1827000000000001</c:v>
                </c:pt>
                <c:pt idx="17246">
                  <c:v>1.1826559999999999</c:v>
                </c:pt>
                <c:pt idx="17247">
                  <c:v>1.1826920000000001</c:v>
                </c:pt>
                <c:pt idx="17248">
                  <c:v>1.182788</c:v>
                </c:pt>
                <c:pt idx="17249">
                  <c:v>1.183292</c:v>
                </c:pt>
                <c:pt idx="17250">
                  <c:v>1.183608</c:v>
                </c:pt>
                <c:pt idx="17251">
                  <c:v>1.183389</c:v>
                </c:pt>
                <c:pt idx="17252">
                  <c:v>1.1831480000000001</c:v>
                </c:pt>
                <c:pt idx="17253">
                  <c:v>1.1827730000000001</c:v>
                </c:pt>
                <c:pt idx="17254">
                  <c:v>1.182399</c:v>
                </c:pt>
                <c:pt idx="17255">
                  <c:v>1.1822809999999999</c:v>
                </c:pt>
                <c:pt idx="17256">
                  <c:v>1.182105</c:v>
                </c:pt>
                <c:pt idx="17257">
                  <c:v>1.182151</c:v>
                </c:pt>
                <c:pt idx="17258">
                  <c:v>1.182345</c:v>
                </c:pt>
                <c:pt idx="17259">
                  <c:v>1.182161</c:v>
                </c:pt>
                <c:pt idx="17260">
                  <c:v>1.181406</c:v>
                </c:pt>
                <c:pt idx="17261">
                  <c:v>1.1809540000000001</c:v>
                </c:pt>
                <c:pt idx="17262">
                  <c:v>1.1811339999999999</c:v>
                </c:pt>
                <c:pt idx="17263">
                  <c:v>1.1808320000000001</c:v>
                </c:pt>
                <c:pt idx="17264">
                  <c:v>1.180207</c:v>
                </c:pt>
                <c:pt idx="17265">
                  <c:v>1.179511</c:v>
                </c:pt>
                <c:pt idx="17266">
                  <c:v>1.1797839999999999</c:v>
                </c:pt>
                <c:pt idx="17267">
                  <c:v>1.1797390000000001</c:v>
                </c:pt>
                <c:pt idx="17268">
                  <c:v>1.180274</c:v>
                </c:pt>
                <c:pt idx="17269">
                  <c:v>1.180077</c:v>
                </c:pt>
                <c:pt idx="17270">
                  <c:v>1.180498</c:v>
                </c:pt>
                <c:pt idx="17271">
                  <c:v>1.18072</c:v>
                </c:pt>
                <c:pt idx="17272">
                  <c:v>1.1809019999999999</c:v>
                </c:pt>
                <c:pt idx="17273">
                  <c:v>1.18066</c:v>
                </c:pt>
                <c:pt idx="17274">
                  <c:v>1.178895</c:v>
                </c:pt>
                <c:pt idx="17275">
                  <c:v>1.178426</c:v>
                </c:pt>
                <c:pt idx="17276">
                  <c:v>1.1778820000000001</c:v>
                </c:pt>
                <c:pt idx="17277">
                  <c:v>1.1765730000000001</c:v>
                </c:pt>
                <c:pt idx="17278">
                  <c:v>1.1754009999999999</c:v>
                </c:pt>
                <c:pt idx="17279">
                  <c:v>1.174884</c:v>
                </c:pt>
                <c:pt idx="17280">
                  <c:v>1.1749240000000001</c:v>
                </c:pt>
                <c:pt idx="17281">
                  <c:v>1.174104</c:v>
                </c:pt>
                <c:pt idx="17282">
                  <c:v>1.1731560000000001</c:v>
                </c:pt>
                <c:pt idx="17283">
                  <c:v>1.1729499999999999</c:v>
                </c:pt>
                <c:pt idx="17284">
                  <c:v>1.172339</c:v>
                </c:pt>
                <c:pt idx="17285">
                  <c:v>1.1711180000000001</c:v>
                </c:pt>
                <c:pt idx="17286">
                  <c:v>1.1699759999999999</c:v>
                </c:pt>
                <c:pt idx="17287">
                  <c:v>1.1694279999999999</c:v>
                </c:pt>
                <c:pt idx="17288">
                  <c:v>1.169583</c:v>
                </c:pt>
                <c:pt idx="17289">
                  <c:v>1.1692640000000001</c:v>
                </c:pt>
                <c:pt idx="17290">
                  <c:v>1.168777</c:v>
                </c:pt>
                <c:pt idx="17291">
                  <c:v>1.168477</c:v>
                </c:pt>
                <c:pt idx="17292">
                  <c:v>1.1680950000000001</c:v>
                </c:pt>
                <c:pt idx="17293">
                  <c:v>1.167694</c:v>
                </c:pt>
                <c:pt idx="17294">
                  <c:v>1.167127</c:v>
                </c:pt>
                <c:pt idx="17295">
                  <c:v>1.1677059999999999</c:v>
                </c:pt>
                <c:pt idx="17296">
                  <c:v>1.1679630000000001</c:v>
                </c:pt>
                <c:pt idx="17297">
                  <c:v>1.1676580000000001</c:v>
                </c:pt>
                <c:pt idx="17298">
                  <c:v>1.16632</c:v>
                </c:pt>
                <c:pt idx="17299">
                  <c:v>1.1657139999999999</c:v>
                </c:pt>
                <c:pt idx="17300">
                  <c:v>1.16622</c:v>
                </c:pt>
                <c:pt idx="17301">
                  <c:v>1.1645110000000001</c:v>
                </c:pt>
                <c:pt idx="17302">
                  <c:v>1.164304</c:v>
                </c:pt>
                <c:pt idx="17303">
                  <c:v>1.1631590000000001</c:v>
                </c:pt>
                <c:pt idx="17304">
                  <c:v>1.163295</c:v>
                </c:pt>
                <c:pt idx="17305">
                  <c:v>1.1632359999999999</c:v>
                </c:pt>
                <c:pt idx="17306">
                  <c:v>1.162928</c:v>
                </c:pt>
                <c:pt idx="17307">
                  <c:v>1.1625220000000001</c:v>
                </c:pt>
                <c:pt idx="17308">
                  <c:v>1.1632359999999999</c:v>
                </c:pt>
                <c:pt idx="17309">
                  <c:v>1.1623410000000001</c:v>
                </c:pt>
                <c:pt idx="17310">
                  <c:v>1.1626190000000001</c:v>
                </c:pt>
                <c:pt idx="17311">
                  <c:v>1.1625239999999999</c:v>
                </c:pt>
                <c:pt idx="17312">
                  <c:v>1.161948</c:v>
                </c:pt>
                <c:pt idx="17313">
                  <c:v>1.161842</c:v>
                </c:pt>
                <c:pt idx="17314">
                  <c:v>1.1622920000000001</c:v>
                </c:pt>
                <c:pt idx="17315">
                  <c:v>1.162433</c:v>
                </c:pt>
                <c:pt idx="17316">
                  <c:v>1.162981</c:v>
                </c:pt>
                <c:pt idx="17317">
                  <c:v>1.162968</c:v>
                </c:pt>
                <c:pt idx="17318">
                  <c:v>1.1617729999999999</c:v>
                </c:pt>
                <c:pt idx="17319">
                  <c:v>1.161546</c:v>
                </c:pt>
                <c:pt idx="17320">
                  <c:v>1.1610560000000001</c:v>
                </c:pt>
                <c:pt idx="17321">
                  <c:v>1.161292</c:v>
                </c:pt>
                <c:pt idx="17322">
                  <c:v>1.161238</c:v>
                </c:pt>
                <c:pt idx="17323">
                  <c:v>1.160884</c:v>
                </c:pt>
                <c:pt idx="17324">
                  <c:v>1.1599930000000001</c:v>
                </c:pt>
                <c:pt idx="17325">
                  <c:v>1.1603920000000001</c:v>
                </c:pt>
                <c:pt idx="17326">
                  <c:v>1.1608270000000001</c:v>
                </c:pt>
                <c:pt idx="17327">
                  <c:v>1.161179</c:v>
                </c:pt>
                <c:pt idx="17328">
                  <c:v>1.1612420000000001</c:v>
                </c:pt>
                <c:pt idx="17329">
                  <c:v>1.161443</c:v>
                </c:pt>
                <c:pt idx="17330">
                  <c:v>1.1615439999999999</c:v>
                </c:pt>
                <c:pt idx="17331">
                  <c:v>1.1605099999999999</c:v>
                </c:pt>
                <c:pt idx="17332">
                  <c:v>1.160952</c:v>
                </c:pt>
                <c:pt idx="17333">
                  <c:v>1.1609750000000001</c:v>
                </c:pt>
                <c:pt idx="17334">
                  <c:v>1.160863</c:v>
                </c:pt>
                <c:pt idx="17335">
                  <c:v>1.1602429999999999</c:v>
                </c:pt>
                <c:pt idx="17336">
                  <c:v>1.1590480000000001</c:v>
                </c:pt>
                <c:pt idx="17337">
                  <c:v>1.15848</c:v>
                </c:pt>
                <c:pt idx="17338">
                  <c:v>1.1579170000000001</c:v>
                </c:pt>
                <c:pt idx="17339">
                  <c:v>1.1578360000000001</c:v>
                </c:pt>
                <c:pt idx="17340">
                  <c:v>1.1582509999999999</c:v>
                </c:pt>
                <c:pt idx="17341">
                  <c:v>1.158334</c:v>
                </c:pt>
                <c:pt idx="17342">
                  <c:v>1.157527</c:v>
                </c:pt>
                <c:pt idx="17343">
                  <c:v>1.1557090000000001</c:v>
                </c:pt>
                <c:pt idx="17344">
                  <c:v>1.155224</c:v>
                </c:pt>
                <c:pt idx="17345">
                  <c:v>1.154239</c:v>
                </c:pt>
                <c:pt idx="17346">
                  <c:v>1.15384</c:v>
                </c:pt>
                <c:pt idx="17347">
                  <c:v>1.153878</c:v>
                </c:pt>
                <c:pt idx="17348">
                  <c:v>1.1541619999999999</c:v>
                </c:pt>
                <c:pt idx="17349">
                  <c:v>1.1545019999999999</c:v>
                </c:pt>
                <c:pt idx="17350">
                  <c:v>1.1535690000000001</c:v>
                </c:pt>
                <c:pt idx="17351">
                  <c:v>1.1529849999999999</c:v>
                </c:pt>
                <c:pt idx="17352">
                  <c:v>1.151708</c:v>
                </c:pt>
                <c:pt idx="17353">
                  <c:v>1.152183</c:v>
                </c:pt>
                <c:pt idx="17354">
                  <c:v>1.1522730000000001</c:v>
                </c:pt>
                <c:pt idx="17355">
                  <c:v>1.1520859999999999</c:v>
                </c:pt>
                <c:pt idx="17356">
                  <c:v>1.1519029999999999</c:v>
                </c:pt>
                <c:pt idx="17357">
                  <c:v>1.1511400000000001</c:v>
                </c:pt>
                <c:pt idx="17358">
                  <c:v>1.1504239999999999</c:v>
                </c:pt>
                <c:pt idx="17359">
                  <c:v>1.150542</c:v>
                </c:pt>
                <c:pt idx="17360">
                  <c:v>1.150118</c:v>
                </c:pt>
                <c:pt idx="17361">
                  <c:v>1.149832</c:v>
                </c:pt>
                <c:pt idx="17362">
                  <c:v>1.15032</c:v>
                </c:pt>
                <c:pt idx="17363">
                  <c:v>1.1504380000000001</c:v>
                </c:pt>
                <c:pt idx="17364">
                  <c:v>1.15001</c:v>
                </c:pt>
                <c:pt idx="17365">
                  <c:v>1.150237</c:v>
                </c:pt>
                <c:pt idx="17366">
                  <c:v>1.1507229999999999</c:v>
                </c:pt>
                <c:pt idx="17367">
                  <c:v>1.1509039999999999</c:v>
                </c:pt>
                <c:pt idx="17368">
                  <c:v>1.151732</c:v>
                </c:pt>
                <c:pt idx="17369">
                  <c:v>1.1513610000000001</c:v>
                </c:pt>
                <c:pt idx="17370">
                  <c:v>1.15157</c:v>
                </c:pt>
                <c:pt idx="17371">
                  <c:v>1.151173</c:v>
                </c:pt>
                <c:pt idx="17372">
                  <c:v>1.1511849999999999</c:v>
                </c:pt>
                <c:pt idx="17373">
                  <c:v>1.1507879999999999</c:v>
                </c:pt>
                <c:pt idx="17374">
                  <c:v>1.1508080000000001</c:v>
                </c:pt>
                <c:pt idx="17375">
                  <c:v>1.150854</c:v>
                </c:pt>
                <c:pt idx="17376">
                  <c:v>1.1500490000000001</c:v>
                </c:pt>
                <c:pt idx="17377">
                  <c:v>1.149554</c:v>
                </c:pt>
                <c:pt idx="17378">
                  <c:v>1.149451</c:v>
                </c:pt>
                <c:pt idx="17379">
                  <c:v>1.1494070000000001</c:v>
                </c:pt>
                <c:pt idx="17380">
                  <c:v>1.1487480000000001</c:v>
                </c:pt>
                <c:pt idx="17381">
                  <c:v>1.148512</c:v>
                </c:pt>
                <c:pt idx="17382">
                  <c:v>1.147948</c:v>
                </c:pt>
                <c:pt idx="17383">
                  <c:v>1.1472819999999999</c:v>
                </c:pt>
                <c:pt idx="17384">
                  <c:v>1.1462399999999999</c:v>
                </c:pt>
                <c:pt idx="17385">
                  <c:v>1.1465240000000001</c:v>
                </c:pt>
                <c:pt idx="17386">
                  <c:v>1.1476519999999999</c:v>
                </c:pt>
                <c:pt idx="17387">
                  <c:v>1.1473949999999999</c:v>
                </c:pt>
                <c:pt idx="17388">
                  <c:v>1.147643</c:v>
                </c:pt>
                <c:pt idx="17389">
                  <c:v>1.1480520000000001</c:v>
                </c:pt>
                <c:pt idx="17390">
                  <c:v>1.1477170000000001</c:v>
                </c:pt>
                <c:pt idx="17391">
                  <c:v>1.1479060000000001</c:v>
                </c:pt>
                <c:pt idx="17392">
                  <c:v>1.1483129999999999</c:v>
                </c:pt>
                <c:pt idx="17393">
                  <c:v>1.149721</c:v>
                </c:pt>
                <c:pt idx="17394">
                  <c:v>1.150064</c:v>
                </c:pt>
                <c:pt idx="17395">
                  <c:v>1.1493709999999999</c:v>
                </c:pt>
                <c:pt idx="17396">
                  <c:v>1.147791</c:v>
                </c:pt>
                <c:pt idx="17397">
                  <c:v>1.1475550000000001</c:v>
                </c:pt>
                <c:pt idx="17398">
                  <c:v>1.1475150000000001</c:v>
                </c:pt>
                <c:pt idx="17399">
                  <c:v>1.1465289999999999</c:v>
                </c:pt>
                <c:pt idx="17400">
                  <c:v>1.146269</c:v>
                </c:pt>
                <c:pt idx="17401">
                  <c:v>1.1468320000000001</c:v>
                </c:pt>
                <c:pt idx="17402">
                  <c:v>1.1476310000000001</c:v>
                </c:pt>
                <c:pt idx="17403">
                  <c:v>1.1481619999999999</c:v>
                </c:pt>
                <c:pt idx="17404">
                  <c:v>1.148004</c:v>
                </c:pt>
                <c:pt idx="17405">
                  <c:v>1.14716</c:v>
                </c:pt>
                <c:pt idx="17406">
                  <c:v>1.147535</c:v>
                </c:pt>
                <c:pt idx="17407">
                  <c:v>1.1478520000000001</c:v>
                </c:pt>
                <c:pt idx="17408">
                  <c:v>1.146188</c:v>
                </c:pt>
                <c:pt idx="17409">
                  <c:v>1.145777</c:v>
                </c:pt>
                <c:pt idx="17410">
                  <c:v>1.1461440000000001</c:v>
                </c:pt>
                <c:pt idx="17411">
                  <c:v>1.145858</c:v>
                </c:pt>
                <c:pt idx="17412">
                  <c:v>1.145416</c:v>
                </c:pt>
                <c:pt idx="17413">
                  <c:v>1.1446730000000001</c:v>
                </c:pt>
                <c:pt idx="17414">
                  <c:v>1.144325</c:v>
                </c:pt>
                <c:pt idx="17415">
                  <c:v>1.1436770000000001</c:v>
                </c:pt>
                <c:pt idx="17416">
                  <c:v>1.1427240000000001</c:v>
                </c:pt>
                <c:pt idx="17417">
                  <c:v>1.1418790000000001</c:v>
                </c:pt>
                <c:pt idx="17418">
                  <c:v>1.141594</c:v>
                </c:pt>
                <c:pt idx="17419">
                  <c:v>1.1410739999999999</c:v>
                </c:pt>
                <c:pt idx="17420">
                  <c:v>1.141025</c:v>
                </c:pt>
                <c:pt idx="17421">
                  <c:v>1.1402019999999999</c:v>
                </c:pt>
                <c:pt idx="17422">
                  <c:v>1.1388579999999999</c:v>
                </c:pt>
                <c:pt idx="17423">
                  <c:v>1.1386780000000001</c:v>
                </c:pt>
                <c:pt idx="17424">
                  <c:v>1.1384510000000001</c:v>
                </c:pt>
                <c:pt idx="17425">
                  <c:v>1.13852</c:v>
                </c:pt>
                <c:pt idx="17426">
                  <c:v>1.13832</c:v>
                </c:pt>
                <c:pt idx="17427">
                  <c:v>1.1379779999999999</c:v>
                </c:pt>
                <c:pt idx="17428">
                  <c:v>1.1378950000000001</c:v>
                </c:pt>
                <c:pt idx="17429">
                  <c:v>1.13747</c:v>
                </c:pt>
                <c:pt idx="17430">
                  <c:v>1.1370359999999999</c:v>
                </c:pt>
                <c:pt idx="17431">
                  <c:v>1.1375649999999999</c:v>
                </c:pt>
                <c:pt idx="17432">
                  <c:v>1.1386160000000001</c:v>
                </c:pt>
                <c:pt idx="17433">
                  <c:v>1.1388229999999999</c:v>
                </c:pt>
                <c:pt idx="17434">
                  <c:v>1.139767</c:v>
                </c:pt>
                <c:pt idx="17435">
                  <c:v>1.1392070000000001</c:v>
                </c:pt>
                <c:pt idx="17436">
                  <c:v>1.1386480000000001</c:v>
                </c:pt>
                <c:pt idx="17437">
                  <c:v>1.1384989999999999</c:v>
                </c:pt>
                <c:pt idx="17438">
                  <c:v>1.138063</c:v>
                </c:pt>
                <c:pt idx="17439">
                  <c:v>1.1371420000000001</c:v>
                </c:pt>
                <c:pt idx="17440">
                  <c:v>1.1372180000000001</c:v>
                </c:pt>
                <c:pt idx="17441">
                  <c:v>1.1370499999999999</c:v>
                </c:pt>
                <c:pt idx="17442">
                  <c:v>1.1374059999999999</c:v>
                </c:pt>
                <c:pt idx="17443">
                  <c:v>1.137297</c:v>
                </c:pt>
                <c:pt idx="17444">
                  <c:v>1.136223</c:v>
                </c:pt>
                <c:pt idx="17445">
                  <c:v>1.1375109999999999</c:v>
                </c:pt>
                <c:pt idx="17446">
                  <c:v>1.138309</c:v>
                </c:pt>
                <c:pt idx="17447">
                  <c:v>1.1379300000000001</c:v>
                </c:pt>
                <c:pt idx="17448">
                  <c:v>1.1373279999999999</c:v>
                </c:pt>
                <c:pt idx="17449">
                  <c:v>1.137621</c:v>
                </c:pt>
                <c:pt idx="17450">
                  <c:v>1.1380030000000001</c:v>
                </c:pt>
                <c:pt idx="17451">
                  <c:v>1.1374759999999999</c:v>
                </c:pt>
                <c:pt idx="17452">
                  <c:v>1.1371009999999999</c:v>
                </c:pt>
                <c:pt idx="17453">
                  <c:v>1.136474</c:v>
                </c:pt>
                <c:pt idx="17454">
                  <c:v>1.135324</c:v>
                </c:pt>
                <c:pt idx="17455">
                  <c:v>1.1354770000000001</c:v>
                </c:pt>
                <c:pt idx="17456">
                  <c:v>1.1341300000000001</c:v>
                </c:pt>
                <c:pt idx="17457">
                  <c:v>1.133832</c:v>
                </c:pt>
                <c:pt idx="17458">
                  <c:v>1.134701</c:v>
                </c:pt>
                <c:pt idx="17459">
                  <c:v>1.1349560000000001</c:v>
                </c:pt>
                <c:pt idx="17460">
                  <c:v>1.1351169999999999</c:v>
                </c:pt>
                <c:pt idx="17461">
                  <c:v>1.1354169999999999</c:v>
                </c:pt>
                <c:pt idx="17462">
                  <c:v>1.1352599999999999</c:v>
                </c:pt>
                <c:pt idx="17463">
                  <c:v>1.1342179999999999</c:v>
                </c:pt>
                <c:pt idx="17464">
                  <c:v>1.134158</c:v>
                </c:pt>
                <c:pt idx="17465">
                  <c:v>1.1343650000000001</c:v>
                </c:pt>
                <c:pt idx="17466">
                  <c:v>1.135157</c:v>
                </c:pt>
                <c:pt idx="17467">
                  <c:v>1.1357250000000001</c:v>
                </c:pt>
                <c:pt idx="17468">
                  <c:v>1.1357980000000001</c:v>
                </c:pt>
                <c:pt idx="17469">
                  <c:v>1.1361129999999999</c:v>
                </c:pt>
                <c:pt idx="17470">
                  <c:v>1.1356619999999999</c:v>
                </c:pt>
                <c:pt idx="17471">
                  <c:v>1.135778</c:v>
                </c:pt>
                <c:pt idx="17472">
                  <c:v>1.1364570000000001</c:v>
                </c:pt>
                <c:pt idx="17473">
                  <c:v>1.136617</c:v>
                </c:pt>
                <c:pt idx="17474">
                  <c:v>1.1366780000000001</c:v>
                </c:pt>
                <c:pt idx="17475">
                  <c:v>1.136287</c:v>
                </c:pt>
                <c:pt idx="17476">
                  <c:v>1.1367640000000001</c:v>
                </c:pt>
                <c:pt idx="17477">
                  <c:v>1.137122</c:v>
                </c:pt>
                <c:pt idx="17478">
                  <c:v>1.1366499999999999</c:v>
                </c:pt>
                <c:pt idx="17479">
                  <c:v>1.136371</c:v>
                </c:pt>
                <c:pt idx="17480">
                  <c:v>1.136277</c:v>
                </c:pt>
                <c:pt idx="17481">
                  <c:v>1.1357010000000001</c:v>
                </c:pt>
                <c:pt idx="17482">
                  <c:v>1.1346069999999999</c:v>
                </c:pt>
                <c:pt idx="17483">
                  <c:v>1.1341699999999999</c:v>
                </c:pt>
                <c:pt idx="17484">
                  <c:v>1.133062</c:v>
                </c:pt>
                <c:pt idx="17485">
                  <c:v>1.1333599999999999</c:v>
                </c:pt>
                <c:pt idx="17486">
                  <c:v>1.133859</c:v>
                </c:pt>
                <c:pt idx="17487">
                  <c:v>1.1337569999999999</c:v>
                </c:pt>
                <c:pt idx="17488">
                  <c:v>1.1337600000000001</c:v>
                </c:pt>
                <c:pt idx="17489">
                  <c:v>1.133802</c:v>
                </c:pt>
                <c:pt idx="17490">
                  <c:v>1.133211</c:v>
                </c:pt>
                <c:pt idx="17491">
                  <c:v>1.1330229999999999</c:v>
                </c:pt>
                <c:pt idx="17492">
                  <c:v>1.1334789999999999</c:v>
                </c:pt>
                <c:pt idx="17493">
                  <c:v>1.13384</c:v>
                </c:pt>
                <c:pt idx="17494">
                  <c:v>1.1345320000000001</c:v>
                </c:pt>
                <c:pt idx="17495">
                  <c:v>1.1338900000000001</c:v>
                </c:pt>
                <c:pt idx="17496">
                  <c:v>1.134285</c:v>
                </c:pt>
                <c:pt idx="17497">
                  <c:v>1.1341889999999999</c:v>
                </c:pt>
                <c:pt idx="17498">
                  <c:v>1.134212</c:v>
                </c:pt>
                <c:pt idx="17499">
                  <c:v>1.1337660000000001</c:v>
                </c:pt>
                <c:pt idx="17500">
                  <c:v>1.1335869999999999</c:v>
                </c:pt>
                <c:pt idx="17501">
                  <c:v>1.1330899999999999</c:v>
                </c:pt>
                <c:pt idx="17502">
                  <c:v>1.133276</c:v>
                </c:pt>
                <c:pt idx="17503">
                  <c:v>1.1334919999999999</c:v>
                </c:pt>
                <c:pt idx="17504">
                  <c:v>1.1347050000000001</c:v>
                </c:pt>
                <c:pt idx="17505">
                  <c:v>1.135691</c:v>
                </c:pt>
                <c:pt idx="17506">
                  <c:v>1.135929</c:v>
                </c:pt>
                <c:pt idx="17507">
                  <c:v>1.1356850000000001</c:v>
                </c:pt>
                <c:pt idx="17508">
                  <c:v>1.1358809999999999</c:v>
                </c:pt>
                <c:pt idx="17509">
                  <c:v>1.1354070000000001</c:v>
                </c:pt>
                <c:pt idx="17510">
                  <c:v>1.1348929999999999</c:v>
                </c:pt>
                <c:pt idx="17511">
                  <c:v>1.1347510000000001</c:v>
                </c:pt>
                <c:pt idx="17512">
                  <c:v>1.1354029999999999</c:v>
                </c:pt>
                <c:pt idx="17513">
                  <c:v>1.136285</c:v>
                </c:pt>
                <c:pt idx="17514">
                  <c:v>1.1362969999999999</c:v>
                </c:pt>
                <c:pt idx="17515">
                  <c:v>1.1357139999999999</c:v>
                </c:pt>
                <c:pt idx="17516">
                  <c:v>1.13473</c:v>
                </c:pt>
                <c:pt idx="17517">
                  <c:v>1.1345069999999999</c:v>
                </c:pt>
                <c:pt idx="17518">
                  <c:v>1.13428</c:v>
                </c:pt>
                <c:pt idx="17519">
                  <c:v>1.133813</c:v>
                </c:pt>
                <c:pt idx="17520">
                  <c:v>1.134037</c:v>
                </c:pt>
                <c:pt idx="17521">
                  <c:v>1.134144</c:v>
                </c:pt>
                <c:pt idx="17522">
                  <c:v>1.1340049999999999</c:v>
                </c:pt>
                <c:pt idx="17523">
                  <c:v>1.134047</c:v>
                </c:pt>
                <c:pt idx="17524">
                  <c:v>1.133934</c:v>
                </c:pt>
                <c:pt idx="17525">
                  <c:v>1.134592</c:v>
                </c:pt>
                <c:pt idx="17526">
                  <c:v>1.1348149999999999</c:v>
                </c:pt>
                <c:pt idx="17527">
                  <c:v>1.134639</c:v>
                </c:pt>
                <c:pt idx="17528">
                  <c:v>1.1349670000000001</c:v>
                </c:pt>
                <c:pt idx="17529">
                  <c:v>1.1355930000000001</c:v>
                </c:pt>
                <c:pt idx="17530">
                  <c:v>1.1359429999999999</c:v>
                </c:pt>
                <c:pt idx="17531">
                  <c:v>1.136225</c:v>
                </c:pt>
                <c:pt idx="17532">
                  <c:v>1.136903</c:v>
                </c:pt>
                <c:pt idx="17533">
                  <c:v>1.1377280000000001</c:v>
                </c:pt>
                <c:pt idx="17534">
                  <c:v>1.1388</c:v>
                </c:pt>
                <c:pt idx="17535">
                  <c:v>1.138781</c:v>
                </c:pt>
                <c:pt idx="17536">
                  <c:v>1.138123</c:v>
                </c:pt>
                <c:pt idx="17537">
                  <c:v>1.137832</c:v>
                </c:pt>
                <c:pt idx="17538">
                  <c:v>1.13764</c:v>
                </c:pt>
                <c:pt idx="17539">
                  <c:v>1.137783</c:v>
                </c:pt>
                <c:pt idx="17540">
                  <c:v>1.138061</c:v>
                </c:pt>
                <c:pt idx="17541">
                  <c:v>1.1374629999999999</c:v>
                </c:pt>
                <c:pt idx="17542">
                  <c:v>1.1362620000000001</c:v>
                </c:pt>
                <c:pt idx="17543">
                  <c:v>1.1352279999999999</c:v>
                </c:pt>
                <c:pt idx="17544">
                  <c:v>1.135025</c:v>
                </c:pt>
                <c:pt idx="17545">
                  <c:v>1.1352279999999999</c:v>
                </c:pt>
                <c:pt idx="17546">
                  <c:v>1.1350480000000001</c:v>
                </c:pt>
                <c:pt idx="17547">
                  <c:v>1.135157</c:v>
                </c:pt>
                <c:pt idx="17548">
                  <c:v>1.1353949999999999</c:v>
                </c:pt>
                <c:pt idx="17549">
                  <c:v>1.135337</c:v>
                </c:pt>
                <c:pt idx="17550">
                  <c:v>1.1359570000000001</c:v>
                </c:pt>
                <c:pt idx="17551">
                  <c:v>1.13656</c:v>
                </c:pt>
                <c:pt idx="17552">
                  <c:v>1.1370499999999999</c:v>
                </c:pt>
                <c:pt idx="17553">
                  <c:v>1.1369210000000001</c:v>
                </c:pt>
                <c:pt idx="17554">
                  <c:v>1.1363840000000001</c:v>
                </c:pt>
                <c:pt idx="17555">
                  <c:v>1.1364540000000001</c:v>
                </c:pt>
                <c:pt idx="17556">
                  <c:v>1.137143</c:v>
                </c:pt>
                <c:pt idx="17557">
                  <c:v>1.136862</c:v>
                </c:pt>
                <c:pt idx="17558">
                  <c:v>1.136889</c:v>
                </c:pt>
                <c:pt idx="17559">
                  <c:v>1.136971</c:v>
                </c:pt>
                <c:pt idx="17560">
                  <c:v>1.1366909999999999</c:v>
                </c:pt>
                <c:pt idx="17561">
                  <c:v>1.13666</c:v>
                </c:pt>
                <c:pt idx="17562">
                  <c:v>1.137094</c:v>
                </c:pt>
                <c:pt idx="17563">
                  <c:v>1.1367480000000001</c:v>
                </c:pt>
                <c:pt idx="17564">
                  <c:v>1.1360319999999999</c:v>
                </c:pt>
                <c:pt idx="17565">
                  <c:v>1.1358349999999999</c:v>
                </c:pt>
                <c:pt idx="17566">
                  <c:v>1.13557</c:v>
                </c:pt>
                <c:pt idx="17567">
                  <c:v>1.1357390000000001</c:v>
                </c:pt>
                <c:pt idx="17568">
                  <c:v>1.13686</c:v>
                </c:pt>
                <c:pt idx="17569">
                  <c:v>1.1372340000000001</c:v>
                </c:pt>
                <c:pt idx="17570">
                  <c:v>1.1369370000000001</c:v>
                </c:pt>
                <c:pt idx="17571">
                  <c:v>1.137419</c:v>
                </c:pt>
                <c:pt idx="17572">
                  <c:v>1.1372139999999999</c:v>
                </c:pt>
                <c:pt idx="17573">
                  <c:v>1.138174</c:v>
                </c:pt>
                <c:pt idx="17574">
                  <c:v>1.138439</c:v>
                </c:pt>
                <c:pt idx="17575">
                  <c:v>1.1383110000000001</c:v>
                </c:pt>
                <c:pt idx="17576">
                  <c:v>1.138514</c:v>
                </c:pt>
                <c:pt idx="17577">
                  <c:v>1.1390070000000001</c:v>
                </c:pt>
                <c:pt idx="17578">
                  <c:v>1.1394770000000001</c:v>
                </c:pt>
                <c:pt idx="17579">
                  <c:v>1.138817</c:v>
                </c:pt>
                <c:pt idx="17580">
                  <c:v>1.1387529999999999</c:v>
                </c:pt>
                <c:pt idx="17581">
                  <c:v>1.138142</c:v>
                </c:pt>
                <c:pt idx="17582">
                  <c:v>1.1370899999999999</c:v>
                </c:pt>
                <c:pt idx="17583">
                  <c:v>1.135694</c:v>
                </c:pt>
                <c:pt idx="17584">
                  <c:v>1.1353200000000001</c:v>
                </c:pt>
                <c:pt idx="17585">
                  <c:v>1.1358470000000001</c:v>
                </c:pt>
                <c:pt idx="17586">
                  <c:v>1.1361289999999999</c:v>
                </c:pt>
                <c:pt idx="17587">
                  <c:v>1.136161</c:v>
                </c:pt>
                <c:pt idx="17588">
                  <c:v>1.1355850000000001</c:v>
                </c:pt>
                <c:pt idx="17589">
                  <c:v>1.1354759999999999</c:v>
                </c:pt>
                <c:pt idx="17590">
                  <c:v>1.1354500000000001</c:v>
                </c:pt>
                <c:pt idx="17591">
                  <c:v>1.135696</c:v>
                </c:pt>
                <c:pt idx="17592">
                  <c:v>1.135832</c:v>
                </c:pt>
                <c:pt idx="17593">
                  <c:v>1.136053</c:v>
                </c:pt>
                <c:pt idx="17594">
                  <c:v>1.135872</c:v>
                </c:pt>
                <c:pt idx="17595">
                  <c:v>1.1355170000000001</c:v>
                </c:pt>
                <c:pt idx="17596">
                  <c:v>1.135297</c:v>
                </c:pt>
                <c:pt idx="17597">
                  <c:v>1.1348309999999999</c:v>
                </c:pt>
                <c:pt idx="17598">
                  <c:v>1.135329</c:v>
                </c:pt>
                <c:pt idx="17599">
                  <c:v>1.1346000000000001</c:v>
                </c:pt>
                <c:pt idx="17600">
                  <c:v>1.1340440000000001</c:v>
                </c:pt>
                <c:pt idx="17601">
                  <c:v>1.133291</c:v>
                </c:pt>
                <c:pt idx="17602">
                  <c:v>1.1316040000000001</c:v>
                </c:pt>
                <c:pt idx="17603">
                  <c:v>1.131956</c:v>
                </c:pt>
                <c:pt idx="17604">
                  <c:v>1.131783</c:v>
                </c:pt>
                <c:pt idx="17605">
                  <c:v>1.131745</c:v>
                </c:pt>
                <c:pt idx="17606">
                  <c:v>1.1319140000000001</c:v>
                </c:pt>
                <c:pt idx="17607">
                  <c:v>1.1321380000000001</c:v>
                </c:pt>
                <c:pt idx="17608">
                  <c:v>1.1314979999999999</c:v>
                </c:pt>
                <c:pt idx="17609">
                  <c:v>1.1315059999999999</c:v>
                </c:pt>
                <c:pt idx="17610">
                  <c:v>1.132158</c:v>
                </c:pt>
                <c:pt idx="17611">
                  <c:v>1.1326560000000001</c:v>
                </c:pt>
                <c:pt idx="17612">
                  <c:v>1.132104</c:v>
                </c:pt>
                <c:pt idx="17613">
                  <c:v>1.1315550000000001</c:v>
                </c:pt>
                <c:pt idx="17614">
                  <c:v>1.132158</c:v>
                </c:pt>
                <c:pt idx="17615">
                  <c:v>1.1326480000000001</c:v>
                </c:pt>
                <c:pt idx="17616">
                  <c:v>1.1327449999999999</c:v>
                </c:pt>
                <c:pt idx="17617">
                  <c:v>1.132968</c:v>
                </c:pt>
                <c:pt idx="17618">
                  <c:v>1.132333</c:v>
                </c:pt>
                <c:pt idx="17619">
                  <c:v>1.1305099999999999</c:v>
                </c:pt>
                <c:pt idx="17620">
                  <c:v>1.13097</c:v>
                </c:pt>
                <c:pt idx="17621">
                  <c:v>1.1309389999999999</c:v>
                </c:pt>
                <c:pt idx="17622">
                  <c:v>1.1308180000000001</c:v>
                </c:pt>
                <c:pt idx="17623">
                  <c:v>1.1313260000000001</c:v>
                </c:pt>
                <c:pt idx="17624">
                  <c:v>1.130309</c:v>
                </c:pt>
                <c:pt idx="17625">
                  <c:v>1.129251</c:v>
                </c:pt>
                <c:pt idx="17626">
                  <c:v>1.1284689999999999</c:v>
                </c:pt>
                <c:pt idx="17627">
                  <c:v>1.127669</c:v>
                </c:pt>
                <c:pt idx="17628">
                  <c:v>1.1275649999999999</c:v>
                </c:pt>
                <c:pt idx="17629">
                  <c:v>1.127016</c:v>
                </c:pt>
                <c:pt idx="17630">
                  <c:v>1.1270119999999999</c:v>
                </c:pt>
                <c:pt idx="17631">
                  <c:v>1.1272219999999999</c:v>
                </c:pt>
                <c:pt idx="17632">
                  <c:v>1.1279790000000001</c:v>
                </c:pt>
                <c:pt idx="17633">
                  <c:v>1.129089</c:v>
                </c:pt>
                <c:pt idx="17634">
                  <c:v>1.129829</c:v>
                </c:pt>
                <c:pt idx="17635">
                  <c:v>1.129337</c:v>
                </c:pt>
                <c:pt idx="17636">
                  <c:v>1.1284940000000001</c:v>
                </c:pt>
                <c:pt idx="17637">
                  <c:v>1.128147</c:v>
                </c:pt>
                <c:pt idx="17638">
                  <c:v>1.128153</c:v>
                </c:pt>
                <c:pt idx="17639">
                  <c:v>1.1288020000000001</c:v>
                </c:pt>
                <c:pt idx="17640">
                  <c:v>1.1291659999999999</c:v>
                </c:pt>
                <c:pt idx="17641">
                  <c:v>1.1288009999999999</c:v>
                </c:pt>
                <c:pt idx="17642">
                  <c:v>1.1287389999999999</c:v>
                </c:pt>
                <c:pt idx="17643">
                  <c:v>1.128857</c:v>
                </c:pt>
                <c:pt idx="17644">
                  <c:v>1.128957</c:v>
                </c:pt>
                <c:pt idx="17645">
                  <c:v>1.1293059999999999</c:v>
                </c:pt>
                <c:pt idx="17646">
                  <c:v>1.1293519999999999</c:v>
                </c:pt>
                <c:pt idx="17647">
                  <c:v>1.129132</c:v>
                </c:pt>
                <c:pt idx="17648">
                  <c:v>1.129661</c:v>
                </c:pt>
                <c:pt idx="17649">
                  <c:v>1.130314</c:v>
                </c:pt>
                <c:pt idx="17650">
                  <c:v>1.1303859999999999</c:v>
                </c:pt>
                <c:pt idx="17651">
                  <c:v>1.1305350000000001</c:v>
                </c:pt>
                <c:pt idx="17652">
                  <c:v>1.1310290000000001</c:v>
                </c:pt>
                <c:pt idx="17653">
                  <c:v>1.131807</c:v>
                </c:pt>
                <c:pt idx="17654">
                  <c:v>1.1332899999999999</c:v>
                </c:pt>
                <c:pt idx="17655">
                  <c:v>1.1339129999999999</c:v>
                </c:pt>
                <c:pt idx="17656">
                  <c:v>1.134023</c:v>
                </c:pt>
                <c:pt idx="17657">
                  <c:v>1.1341589999999999</c:v>
                </c:pt>
                <c:pt idx="17658">
                  <c:v>1.1348510000000001</c:v>
                </c:pt>
                <c:pt idx="17659">
                  <c:v>1.1361779999999999</c:v>
                </c:pt>
                <c:pt idx="17660">
                  <c:v>1.136941</c:v>
                </c:pt>
                <c:pt idx="17661">
                  <c:v>1.1367970000000001</c:v>
                </c:pt>
                <c:pt idx="17662">
                  <c:v>1.1365780000000001</c:v>
                </c:pt>
                <c:pt idx="17663">
                  <c:v>1.1363110000000001</c:v>
                </c:pt>
                <c:pt idx="17664">
                  <c:v>1.137124</c:v>
                </c:pt>
                <c:pt idx="17665">
                  <c:v>1.1378459999999999</c:v>
                </c:pt>
                <c:pt idx="17666">
                  <c:v>1.138439</c:v>
                </c:pt>
                <c:pt idx="17667">
                  <c:v>1.13853</c:v>
                </c:pt>
                <c:pt idx="17668">
                  <c:v>1.1377520000000001</c:v>
                </c:pt>
                <c:pt idx="17669">
                  <c:v>1.1378470000000001</c:v>
                </c:pt>
                <c:pt idx="17670">
                  <c:v>1.1386069999999999</c:v>
                </c:pt>
                <c:pt idx="17671">
                  <c:v>1.1386750000000001</c:v>
                </c:pt>
                <c:pt idx="17672">
                  <c:v>1.139046</c:v>
                </c:pt>
                <c:pt idx="17673">
                  <c:v>1.1392819999999999</c:v>
                </c:pt>
                <c:pt idx="17674">
                  <c:v>1.1394949999999999</c:v>
                </c:pt>
                <c:pt idx="17675">
                  <c:v>1.140215</c:v>
                </c:pt>
                <c:pt idx="17676">
                  <c:v>1.141284</c:v>
                </c:pt>
                <c:pt idx="17677">
                  <c:v>1.141526</c:v>
                </c:pt>
                <c:pt idx="17678">
                  <c:v>1.1418790000000001</c:v>
                </c:pt>
                <c:pt idx="17679">
                  <c:v>1.141586</c:v>
                </c:pt>
                <c:pt idx="17680">
                  <c:v>1.1413180000000001</c:v>
                </c:pt>
                <c:pt idx="17681">
                  <c:v>1.1410739999999999</c:v>
                </c:pt>
                <c:pt idx="17682">
                  <c:v>1.1411009999999999</c:v>
                </c:pt>
                <c:pt idx="17683">
                  <c:v>1.140774</c:v>
                </c:pt>
                <c:pt idx="17684">
                  <c:v>1.140892</c:v>
                </c:pt>
                <c:pt idx="17685">
                  <c:v>1.1418349999999999</c:v>
                </c:pt>
                <c:pt idx="17686">
                  <c:v>1.143032</c:v>
                </c:pt>
                <c:pt idx="17687">
                  <c:v>1.1438379999999999</c:v>
                </c:pt>
                <c:pt idx="17688">
                  <c:v>1.144531</c:v>
                </c:pt>
                <c:pt idx="17689">
                  <c:v>1.14436</c:v>
                </c:pt>
                <c:pt idx="17690">
                  <c:v>1.1436459999999999</c:v>
                </c:pt>
                <c:pt idx="17691">
                  <c:v>1.1431770000000001</c:v>
                </c:pt>
                <c:pt idx="17692">
                  <c:v>1.1430560000000001</c:v>
                </c:pt>
                <c:pt idx="17693">
                  <c:v>1.1442000000000001</c:v>
                </c:pt>
                <c:pt idx="17694">
                  <c:v>1.145014</c:v>
                </c:pt>
                <c:pt idx="17695">
                  <c:v>1.145222</c:v>
                </c:pt>
                <c:pt idx="17696">
                  <c:v>1.1455200000000001</c:v>
                </c:pt>
                <c:pt idx="17697">
                  <c:v>1.1455930000000001</c:v>
                </c:pt>
                <c:pt idx="17698">
                  <c:v>1.1454260000000001</c:v>
                </c:pt>
                <c:pt idx="17699">
                  <c:v>1.1447719999999999</c:v>
                </c:pt>
                <c:pt idx="17700">
                  <c:v>1.145008</c:v>
                </c:pt>
                <c:pt idx="17701">
                  <c:v>1.1457520000000001</c:v>
                </c:pt>
                <c:pt idx="17702">
                  <c:v>1.1464829999999999</c:v>
                </c:pt>
                <c:pt idx="17703">
                  <c:v>1.1463570000000001</c:v>
                </c:pt>
                <c:pt idx="17704">
                  <c:v>1.1456310000000001</c:v>
                </c:pt>
                <c:pt idx="17705">
                  <c:v>1.145429</c:v>
                </c:pt>
                <c:pt idx="17706">
                  <c:v>1.1451929999999999</c:v>
                </c:pt>
                <c:pt idx="17707">
                  <c:v>1.145607</c:v>
                </c:pt>
                <c:pt idx="17708">
                  <c:v>1.144666</c:v>
                </c:pt>
                <c:pt idx="17709">
                  <c:v>1.143966</c:v>
                </c:pt>
                <c:pt idx="17710">
                  <c:v>1.1441049999999999</c:v>
                </c:pt>
                <c:pt idx="17711">
                  <c:v>1.1436599999999999</c:v>
                </c:pt>
                <c:pt idx="17712">
                  <c:v>1.14324</c:v>
                </c:pt>
                <c:pt idx="17713">
                  <c:v>1.143734</c:v>
                </c:pt>
                <c:pt idx="17714">
                  <c:v>1.1436839999999999</c:v>
                </c:pt>
                <c:pt idx="17715">
                  <c:v>1.1434230000000001</c:v>
                </c:pt>
                <c:pt idx="17716">
                  <c:v>1.143327</c:v>
                </c:pt>
                <c:pt idx="17717">
                  <c:v>1.14412</c:v>
                </c:pt>
                <c:pt idx="17718">
                  <c:v>1.144906</c:v>
                </c:pt>
                <c:pt idx="17719">
                  <c:v>1.1449309999999999</c:v>
                </c:pt>
                <c:pt idx="17720">
                  <c:v>1.1454869999999999</c:v>
                </c:pt>
                <c:pt idx="17721">
                  <c:v>1.146147</c:v>
                </c:pt>
                <c:pt idx="17722">
                  <c:v>1.14629</c:v>
                </c:pt>
                <c:pt idx="17723">
                  <c:v>1.1461159999999999</c:v>
                </c:pt>
                <c:pt idx="17724">
                  <c:v>1.146263</c:v>
                </c:pt>
                <c:pt idx="17725">
                  <c:v>1.1464749999999999</c:v>
                </c:pt>
                <c:pt idx="17726">
                  <c:v>1.1464220000000001</c:v>
                </c:pt>
                <c:pt idx="17727">
                  <c:v>1.146676</c:v>
                </c:pt>
                <c:pt idx="17728">
                  <c:v>1.146841</c:v>
                </c:pt>
                <c:pt idx="17729">
                  <c:v>1.146995</c:v>
                </c:pt>
                <c:pt idx="17730">
                  <c:v>1.1474489999999999</c:v>
                </c:pt>
                <c:pt idx="17731">
                  <c:v>1.1471929999999999</c:v>
                </c:pt>
                <c:pt idx="17732">
                  <c:v>1.1466149999999999</c:v>
                </c:pt>
                <c:pt idx="17733">
                  <c:v>1.146274</c:v>
                </c:pt>
                <c:pt idx="17734">
                  <c:v>1.1467430000000001</c:v>
                </c:pt>
                <c:pt idx="17735">
                  <c:v>1.1467099999999999</c:v>
                </c:pt>
                <c:pt idx="17736">
                  <c:v>1.146461</c:v>
                </c:pt>
                <c:pt idx="17737">
                  <c:v>1.145985</c:v>
                </c:pt>
                <c:pt idx="17738">
                  <c:v>1.1454230000000001</c:v>
                </c:pt>
                <c:pt idx="17739">
                  <c:v>1.1454839999999999</c:v>
                </c:pt>
                <c:pt idx="17740">
                  <c:v>1.1457809999999999</c:v>
                </c:pt>
                <c:pt idx="17741">
                  <c:v>1.1468670000000001</c:v>
                </c:pt>
                <c:pt idx="17742">
                  <c:v>1.146968</c:v>
                </c:pt>
                <c:pt idx="17743">
                  <c:v>1.1458550000000001</c:v>
                </c:pt>
                <c:pt idx="17744">
                  <c:v>1.1456789999999999</c:v>
                </c:pt>
                <c:pt idx="17745">
                  <c:v>1.14575</c:v>
                </c:pt>
                <c:pt idx="17746">
                  <c:v>1.146269</c:v>
                </c:pt>
                <c:pt idx="17747">
                  <c:v>1.147232</c:v>
                </c:pt>
                <c:pt idx="17748">
                  <c:v>1.1477280000000001</c:v>
                </c:pt>
                <c:pt idx="17749">
                  <c:v>1.1479250000000001</c:v>
                </c:pt>
                <c:pt idx="17750">
                  <c:v>1.1483939999999999</c:v>
                </c:pt>
                <c:pt idx="17751">
                  <c:v>1.1485529999999999</c:v>
                </c:pt>
                <c:pt idx="17752">
                  <c:v>1.1477440000000001</c:v>
                </c:pt>
                <c:pt idx="17753">
                  <c:v>1.1478269999999999</c:v>
                </c:pt>
                <c:pt idx="17754">
                  <c:v>1.1475770000000001</c:v>
                </c:pt>
                <c:pt idx="17755">
                  <c:v>1.147994</c:v>
                </c:pt>
                <c:pt idx="17756">
                  <c:v>1.1487179999999999</c:v>
                </c:pt>
                <c:pt idx="17757">
                  <c:v>1.1483570000000001</c:v>
                </c:pt>
                <c:pt idx="17758">
                  <c:v>1.148266</c:v>
                </c:pt>
                <c:pt idx="17759">
                  <c:v>1.1482589999999999</c:v>
                </c:pt>
                <c:pt idx="17760">
                  <c:v>1.148131</c:v>
                </c:pt>
                <c:pt idx="17761">
                  <c:v>1.148811</c:v>
                </c:pt>
                <c:pt idx="17762">
                  <c:v>1.1492709999999999</c:v>
                </c:pt>
                <c:pt idx="17763">
                  <c:v>1.1487970000000001</c:v>
                </c:pt>
                <c:pt idx="17764">
                  <c:v>1.1483730000000001</c:v>
                </c:pt>
                <c:pt idx="17765">
                  <c:v>1.1477310000000001</c:v>
                </c:pt>
                <c:pt idx="17766">
                  <c:v>1.1473530000000001</c:v>
                </c:pt>
                <c:pt idx="17767">
                  <c:v>1.146906</c:v>
                </c:pt>
                <c:pt idx="17768">
                  <c:v>1.1469290000000001</c:v>
                </c:pt>
                <c:pt idx="17769">
                  <c:v>1.1474169999999999</c:v>
                </c:pt>
                <c:pt idx="17770">
                  <c:v>1.1472359999999999</c:v>
                </c:pt>
                <c:pt idx="17771">
                  <c:v>1.146879</c:v>
                </c:pt>
                <c:pt idx="17772">
                  <c:v>1.1474279999999999</c:v>
                </c:pt>
                <c:pt idx="17773">
                  <c:v>1.1475390000000001</c:v>
                </c:pt>
                <c:pt idx="17774">
                  <c:v>1.1469240000000001</c:v>
                </c:pt>
                <c:pt idx="17775">
                  <c:v>1.146495</c:v>
                </c:pt>
                <c:pt idx="17776">
                  <c:v>1.1464160000000001</c:v>
                </c:pt>
                <c:pt idx="17777">
                  <c:v>1.1462920000000001</c:v>
                </c:pt>
                <c:pt idx="17778">
                  <c:v>1.1464639999999999</c:v>
                </c:pt>
                <c:pt idx="17779">
                  <c:v>1.14629</c:v>
                </c:pt>
                <c:pt idx="17780">
                  <c:v>1.1463840000000001</c:v>
                </c:pt>
                <c:pt idx="17781">
                  <c:v>1.1470940000000001</c:v>
                </c:pt>
                <c:pt idx="17782">
                  <c:v>1.147899</c:v>
                </c:pt>
                <c:pt idx="17783">
                  <c:v>1.1481079999999999</c:v>
                </c:pt>
                <c:pt idx="17784">
                  <c:v>1.1473150000000001</c:v>
                </c:pt>
                <c:pt idx="17785">
                  <c:v>1.146773</c:v>
                </c:pt>
                <c:pt idx="17786">
                  <c:v>1.1469750000000001</c:v>
                </c:pt>
                <c:pt idx="17787">
                  <c:v>1.1474230000000001</c:v>
                </c:pt>
                <c:pt idx="17788">
                  <c:v>1.1476310000000001</c:v>
                </c:pt>
                <c:pt idx="17789">
                  <c:v>1.148209</c:v>
                </c:pt>
                <c:pt idx="17790">
                  <c:v>1.148809</c:v>
                </c:pt>
                <c:pt idx="17791">
                  <c:v>1.148601</c:v>
                </c:pt>
                <c:pt idx="17792">
                  <c:v>1.148474</c:v>
                </c:pt>
                <c:pt idx="17793">
                  <c:v>1.1486970000000001</c:v>
                </c:pt>
                <c:pt idx="17794">
                  <c:v>1.149143</c:v>
                </c:pt>
                <c:pt idx="17795">
                  <c:v>1.148997</c:v>
                </c:pt>
                <c:pt idx="17796">
                  <c:v>1.148226</c:v>
                </c:pt>
                <c:pt idx="17797">
                  <c:v>1.14781</c:v>
                </c:pt>
                <c:pt idx="17798">
                  <c:v>1.147661</c:v>
                </c:pt>
                <c:pt idx="17799">
                  <c:v>1.1471899999999999</c:v>
                </c:pt>
                <c:pt idx="17800">
                  <c:v>1.1462540000000001</c:v>
                </c:pt>
                <c:pt idx="17801">
                  <c:v>1.146034</c:v>
                </c:pt>
                <c:pt idx="17802">
                  <c:v>1.146258</c:v>
                </c:pt>
                <c:pt idx="17803">
                  <c:v>1.146466</c:v>
                </c:pt>
                <c:pt idx="17804">
                  <c:v>1.1465320000000001</c:v>
                </c:pt>
                <c:pt idx="17805">
                  <c:v>1.146042</c:v>
                </c:pt>
                <c:pt idx="17806">
                  <c:v>1.1454800000000001</c:v>
                </c:pt>
                <c:pt idx="17807">
                  <c:v>1.1453500000000001</c:v>
                </c:pt>
                <c:pt idx="17808">
                  <c:v>1.145635</c:v>
                </c:pt>
                <c:pt idx="17809">
                  <c:v>1.1462270000000001</c:v>
                </c:pt>
                <c:pt idx="17810">
                  <c:v>1.1463680000000001</c:v>
                </c:pt>
                <c:pt idx="17811">
                  <c:v>1.146271</c:v>
                </c:pt>
                <c:pt idx="17812">
                  <c:v>1.146685</c:v>
                </c:pt>
                <c:pt idx="17813">
                  <c:v>1.147435</c:v>
                </c:pt>
                <c:pt idx="17814">
                  <c:v>1.148026</c:v>
                </c:pt>
                <c:pt idx="17815">
                  <c:v>1.148347</c:v>
                </c:pt>
                <c:pt idx="17816">
                  <c:v>1.148711</c:v>
                </c:pt>
                <c:pt idx="17817">
                  <c:v>1.1487670000000001</c:v>
                </c:pt>
                <c:pt idx="17818">
                  <c:v>1.148606</c:v>
                </c:pt>
                <c:pt idx="17819">
                  <c:v>1.1480319999999999</c:v>
                </c:pt>
                <c:pt idx="17820">
                  <c:v>1.1480140000000001</c:v>
                </c:pt>
                <c:pt idx="17821">
                  <c:v>1.148468</c:v>
                </c:pt>
                <c:pt idx="17822">
                  <c:v>1.1477440000000001</c:v>
                </c:pt>
                <c:pt idx="17823">
                  <c:v>1.1475960000000001</c:v>
                </c:pt>
                <c:pt idx="17824">
                  <c:v>1.1481110000000001</c:v>
                </c:pt>
                <c:pt idx="17825">
                  <c:v>1.1482110000000001</c:v>
                </c:pt>
                <c:pt idx="17826">
                  <c:v>1.148603</c:v>
                </c:pt>
                <c:pt idx="17827">
                  <c:v>1.14838</c:v>
                </c:pt>
                <c:pt idx="17828">
                  <c:v>1.148155</c:v>
                </c:pt>
                <c:pt idx="17829">
                  <c:v>1.148061</c:v>
                </c:pt>
                <c:pt idx="17830">
                  <c:v>1.1485609999999999</c:v>
                </c:pt>
                <c:pt idx="17831">
                  <c:v>1.1489020000000001</c:v>
                </c:pt>
                <c:pt idx="17832">
                  <c:v>1.1488050000000001</c:v>
                </c:pt>
                <c:pt idx="17833">
                  <c:v>1.148714</c:v>
                </c:pt>
                <c:pt idx="17834">
                  <c:v>1.1489069999999999</c:v>
                </c:pt>
                <c:pt idx="17835">
                  <c:v>1.149154</c:v>
                </c:pt>
                <c:pt idx="17836">
                  <c:v>1.1494519999999999</c:v>
                </c:pt>
                <c:pt idx="17837">
                  <c:v>1.1494139999999999</c:v>
                </c:pt>
                <c:pt idx="17838">
                  <c:v>1.149464</c:v>
                </c:pt>
                <c:pt idx="17839">
                  <c:v>1.1491420000000001</c:v>
                </c:pt>
                <c:pt idx="17840">
                  <c:v>1.1485989999999999</c:v>
                </c:pt>
                <c:pt idx="17841">
                  <c:v>1.149635</c:v>
                </c:pt>
                <c:pt idx="17842">
                  <c:v>1.1500809999999999</c:v>
                </c:pt>
                <c:pt idx="17843">
                  <c:v>1.1499809999999999</c:v>
                </c:pt>
                <c:pt idx="17844">
                  <c:v>1.149532</c:v>
                </c:pt>
                <c:pt idx="17845">
                  <c:v>1.1495489999999999</c:v>
                </c:pt>
                <c:pt idx="17846">
                  <c:v>1.1505840000000001</c:v>
                </c:pt>
                <c:pt idx="17847">
                  <c:v>1.150722</c:v>
                </c:pt>
                <c:pt idx="17848">
                  <c:v>1.151246</c:v>
                </c:pt>
                <c:pt idx="17849">
                  <c:v>1.151931</c:v>
                </c:pt>
                <c:pt idx="17850">
                  <c:v>1.1529180000000001</c:v>
                </c:pt>
                <c:pt idx="17851">
                  <c:v>1.1537379999999999</c:v>
                </c:pt>
                <c:pt idx="17852">
                  <c:v>1.1530400000000001</c:v>
                </c:pt>
                <c:pt idx="17853">
                  <c:v>1.1533640000000001</c:v>
                </c:pt>
                <c:pt idx="17854">
                  <c:v>1.153721</c:v>
                </c:pt>
                <c:pt idx="17855">
                  <c:v>1.1547750000000001</c:v>
                </c:pt>
                <c:pt idx="17856">
                  <c:v>1.154595</c:v>
                </c:pt>
                <c:pt idx="17857">
                  <c:v>1.1541859999999999</c:v>
                </c:pt>
                <c:pt idx="17858">
                  <c:v>1.154666</c:v>
                </c:pt>
                <c:pt idx="17859">
                  <c:v>1.15432</c:v>
                </c:pt>
                <c:pt idx="17860">
                  <c:v>1.154237</c:v>
                </c:pt>
                <c:pt idx="17861">
                  <c:v>1.1537770000000001</c:v>
                </c:pt>
                <c:pt idx="17862">
                  <c:v>1.1537269999999999</c:v>
                </c:pt>
                <c:pt idx="17863">
                  <c:v>1.153354</c:v>
                </c:pt>
                <c:pt idx="17864">
                  <c:v>1.153937</c:v>
                </c:pt>
                <c:pt idx="17865">
                  <c:v>1.153624</c:v>
                </c:pt>
                <c:pt idx="17866">
                  <c:v>1.1532929999999999</c:v>
                </c:pt>
                <c:pt idx="17867">
                  <c:v>1.153697</c:v>
                </c:pt>
                <c:pt idx="17868">
                  <c:v>1.153133</c:v>
                </c:pt>
                <c:pt idx="17869">
                  <c:v>1.1546540000000001</c:v>
                </c:pt>
                <c:pt idx="17870">
                  <c:v>1.154965</c:v>
                </c:pt>
                <c:pt idx="17871">
                  <c:v>1.152692</c:v>
                </c:pt>
                <c:pt idx="17872">
                  <c:v>1.153643</c:v>
                </c:pt>
                <c:pt idx="17873">
                  <c:v>1.1533679999999999</c:v>
                </c:pt>
                <c:pt idx="17874">
                  <c:v>1.1530039999999999</c:v>
                </c:pt>
                <c:pt idx="17875">
                  <c:v>1.1530100000000001</c:v>
                </c:pt>
                <c:pt idx="17876">
                  <c:v>1.152981</c:v>
                </c:pt>
                <c:pt idx="17877">
                  <c:v>1.1538870000000001</c:v>
                </c:pt>
                <c:pt idx="17878">
                  <c:v>1.153794</c:v>
                </c:pt>
                <c:pt idx="17879">
                  <c:v>1.153999</c:v>
                </c:pt>
                <c:pt idx="17880">
                  <c:v>1.1532180000000001</c:v>
                </c:pt>
                <c:pt idx="17881">
                  <c:v>1.151964</c:v>
                </c:pt>
                <c:pt idx="17882">
                  <c:v>1.1521729999999999</c:v>
                </c:pt>
                <c:pt idx="17883">
                  <c:v>1.152433</c:v>
                </c:pt>
                <c:pt idx="17884">
                  <c:v>1.152712</c:v>
                </c:pt>
                <c:pt idx="17885">
                  <c:v>1.152123</c:v>
                </c:pt>
                <c:pt idx="17886">
                  <c:v>1.1516999999999999</c:v>
                </c:pt>
                <c:pt idx="17887">
                  <c:v>1.1532020000000001</c:v>
                </c:pt>
                <c:pt idx="17888">
                  <c:v>1.1537409999999999</c:v>
                </c:pt>
                <c:pt idx="17889">
                  <c:v>1.1540269999999999</c:v>
                </c:pt>
                <c:pt idx="17890">
                  <c:v>1.154542</c:v>
                </c:pt>
                <c:pt idx="17891">
                  <c:v>1.154695</c:v>
                </c:pt>
                <c:pt idx="17892">
                  <c:v>1.154485</c:v>
                </c:pt>
                <c:pt idx="17893">
                  <c:v>1.15452</c:v>
                </c:pt>
                <c:pt idx="17894">
                  <c:v>1.153813</c:v>
                </c:pt>
                <c:pt idx="17895">
                  <c:v>1.1541920000000001</c:v>
                </c:pt>
                <c:pt idx="17896">
                  <c:v>1.153613</c:v>
                </c:pt>
                <c:pt idx="17897">
                  <c:v>1.154336</c:v>
                </c:pt>
                <c:pt idx="17898">
                  <c:v>1.1542889999999999</c:v>
                </c:pt>
                <c:pt idx="17899">
                  <c:v>1.1546050000000001</c:v>
                </c:pt>
                <c:pt idx="17900">
                  <c:v>1.154695</c:v>
                </c:pt>
                <c:pt idx="17901">
                  <c:v>1.1544669999999999</c:v>
                </c:pt>
                <c:pt idx="17902">
                  <c:v>1.1548210000000001</c:v>
                </c:pt>
                <c:pt idx="17903">
                  <c:v>1.1554199999999999</c:v>
                </c:pt>
                <c:pt idx="17904">
                  <c:v>1.1548579999999999</c:v>
                </c:pt>
                <c:pt idx="17905">
                  <c:v>1.154091</c:v>
                </c:pt>
                <c:pt idx="17906">
                  <c:v>1.1545700000000001</c:v>
                </c:pt>
                <c:pt idx="17907">
                  <c:v>1.1556919999999999</c:v>
                </c:pt>
                <c:pt idx="17908">
                  <c:v>1.155203</c:v>
                </c:pt>
                <c:pt idx="17909">
                  <c:v>1.1554720000000001</c:v>
                </c:pt>
                <c:pt idx="17910">
                  <c:v>1.156436</c:v>
                </c:pt>
                <c:pt idx="17911">
                  <c:v>1.157006</c:v>
                </c:pt>
                <c:pt idx="17912">
                  <c:v>1.157454</c:v>
                </c:pt>
                <c:pt idx="17913">
                  <c:v>1.1573960000000001</c:v>
                </c:pt>
                <c:pt idx="17914">
                  <c:v>1.157422</c:v>
                </c:pt>
                <c:pt idx="17915">
                  <c:v>1.1573990000000001</c:v>
                </c:pt>
                <c:pt idx="17916">
                  <c:v>1.1569990000000001</c:v>
                </c:pt>
                <c:pt idx="17917">
                  <c:v>1.1571560000000001</c:v>
                </c:pt>
                <c:pt idx="17918">
                  <c:v>1.157637</c:v>
                </c:pt>
                <c:pt idx="17919">
                  <c:v>1.156426</c:v>
                </c:pt>
                <c:pt idx="17920">
                  <c:v>1.1567229999999999</c:v>
                </c:pt>
                <c:pt idx="17921">
                  <c:v>1.157589</c:v>
                </c:pt>
                <c:pt idx="17922">
                  <c:v>1.1578999999999999</c:v>
                </c:pt>
                <c:pt idx="17923">
                  <c:v>1.1581109999999999</c:v>
                </c:pt>
                <c:pt idx="17924">
                  <c:v>1.1575390000000001</c:v>
                </c:pt>
                <c:pt idx="17925">
                  <c:v>1.1569320000000001</c:v>
                </c:pt>
                <c:pt idx="17926">
                  <c:v>1.1573119999999999</c:v>
                </c:pt>
                <c:pt idx="17927">
                  <c:v>1.1570780000000001</c:v>
                </c:pt>
                <c:pt idx="17928">
                  <c:v>1.157208</c:v>
                </c:pt>
                <c:pt idx="17929">
                  <c:v>1.1576789999999999</c:v>
                </c:pt>
                <c:pt idx="17930">
                  <c:v>1.1583829999999999</c:v>
                </c:pt>
                <c:pt idx="17931">
                  <c:v>1.158979</c:v>
                </c:pt>
                <c:pt idx="17932">
                  <c:v>1.1588940000000001</c:v>
                </c:pt>
                <c:pt idx="17933">
                  <c:v>1.1590959999999999</c:v>
                </c:pt>
                <c:pt idx="17934">
                  <c:v>1.1592249999999999</c:v>
                </c:pt>
                <c:pt idx="17935">
                  <c:v>1.1592849999999999</c:v>
                </c:pt>
                <c:pt idx="17936">
                  <c:v>1.1588890000000001</c:v>
                </c:pt>
                <c:pt idx="17937">
                  <c:v>1.1579489999999999</c:v>
                </c:pt>
                <c:pt idx="17938">
                  <c:v>1.1573560000000001</c:v>
                </c:pt>
                <c:pt idx="17939">
                  <c:v>1.156981</c:v>
                </c:pt>
                <c:pt idx="17940">
                  <c:v>1.156231</c:v>
                </c:pt>
                <c:pt idx="17941">
                  <c:v>1.1558200000000001</c:v>
                </c:pt>
                <c:pt idx="17942">
                  <c:v>1.1560410000000001</c:v>
                </c:pt>
                <c:pt idx="17943">
                  <c:v>1.156256</c:v>
                </c:pt>
                <c:pt idx="17944">
                  <c:v>1.156128</c:v>
                </c:pt>
                <c:pt idx="17945">
                  <c:v>1.1559839999999999</c:v>
                </c:pt>
                <c:pt idx="17946">
                  <c:v>1.1561159999999999</c:v>
                </c:pt>
                <c:pt idx="17947">
                  <c:v>1.156174</c:v>
                </c:pt>
                <c:pt idx="17948">
                  <c:v>1.1559759999999999</c:v>
                </c:pt>
                <c:pt idx="17949">
                  <c:v>1.1552800000000001</c:v>
                </c:pt>
                <c:pt idx="17950">
                  <c:v>1.1547529999999999</c:v>
                </c:pt>
                <c:pt idx="17951">
                  <c:v>1.1550929999999999</c:v>
                </c:pt>
                <c:pt idx="17952">
                  <c:v>1.155465</c:v>
                </c:pt>
                <c:pt idx="17953">
                  <c:v>1.1547700000000001</c:v>
                </c:pt>
                <c:pt idx="17954">
                  <c:v>1.1555580000000001</c:v>
                </c:pt>
                <c:pt idx="17955">
                  <c:v>1.15703</c:v>
                </c:pt>
                <c:pt idx="17956">
                  <c:v>1.1573599999999999</c:v>
                </c:pt>
                <c:pt idx="17957">
                  <c:v>1.1570659999999999</c:v>
                </c:pt>
                <c:pt idx="17958">
                  <c:v>1.1573599999999999</c:v>
                </c:pt>
                <c:pt idx="17959">
                  <c:v>1.1574089999999999</c:v>
                </c:pt>
                <c:pt idx="17960">
                  <c:v>1.156374</c:v>
                </c:pt>
                <c:pt idx="17961">
                  <c:v>1.1560680000000001</c:v>
                </c:pt>
                <c:pt idx="17962">
                  <c:v>1.155154</c:v>
                </c:pt>
                <c:pt idx="17963">
                  <c:v>1.1554720000000001</c:v>
                </c:pt>
                <c:pt idx="17964">
                  <c:v>1.155645</c:v>
                </c:pt>
                <c:pt idx="17965">
                  <c:v>1.1555329999999999</c:v>
                </c:pt>
                <c:pt idx="17966">
                  <c:v>1.156182</c:v>
                </c:pt>
                <c:pt idx="17967">
                  <c:v>1.1572549999999999</c:v>
                </c:pt>
                <c:pt idx="17968">
                  <c:v>1.157721</c:v>
                </c:pt>
                <c:pt idx="17969">
                  <c:v>1.1579809999999999</c:v>
                </c:pt>
                <c:pt idx="17970">
                  <c:v>1.1583289999999999</c:v>
                </c:pt>
                <c:pt idx="17971">
                  <c:v>1.158347</c:v>
                </c:pt>
                <c:pt idx="17972">
                  <c:v>1.158768</c:v>
                </c:pt>
                <c:pt idx="17973">
                  <c:v>1.1587810000000001</c:v>
                </c:pt>
                <c:pt idx="17974">
                  <c:v>1.1587099999999999</c:v>
                </c:pt>
                <c:pt idx="17975">
                  <c:v>1.1596139999999999</c:v>
                </c:pt>
                <c:pt idx="17976">
                  <c:v>1.161122</c:v>
                </c:pt>
                <c:pt idx="17977">
                  <c:v>1.1606780000000001</c:v>
                </c:pt>
                <c:pt idx="17978">
                  <c:v>1.1603829999999999</c:v>
                </c:pt>
                <c:pt idx="17979">
                  <c:v>1.1611659999999999</c:v>
                </c:pt>
                <c:pt idx="17980">
                  <c:v>1.160738</c:v>
                </c:pt>
                <c:pt idx="17981">
                  <c:v>1.1608510000000001</c:v>
                </c:pt>
                <c:pt idx="17982">
                  <c:v>1.1609050000000001</c:v>
                </c:pt>
                <c:pt idx="17983">
                  <c:v>1.1614720000000001</c:v>
                </c:pt>
                <c:pt idx="17984">
                  <c:v>1.161511</c:v>
                </c:pt>
                <c:pt idx="17985">
                  <c:v>1.1621980000000001</c:v>
                </c:pt>
                <c:pt idx="17986">
                  <c:v>1.1628080000000001</c:v>
                </c:pt>
                <c:pt idx="17987">
                  <c:v>1.1624289999999999</c:v>
                </c:pt>
                <c:pt idx="17988">
                  <c:v>1.1629400000000001</c:v>
                </c:pt>
                <c:pt idx="17989">
                  <c:v>1.163888</c:v>
                </c:pt>
                <c:pt idx="17990">
                  <c:v>1.1644760000000001</c:v>
                </c:pt>
                <c:pt idx="17991">
                  <c:v>1.1652979999999999</c:v>
                </c:pt>
                <c:pt idx="17992">
                  <c:v>1.165972</c:v>
                </c:pt>
                <c:pt idx="17993">
                  <c:v>1.1669179999999999</c:v>
                </c:pt>
                <c:pt idx="17994">
                  <c:v>1.1671199999999999</c:v>
                </c:pt>
                <c:pt idx="17995">
                  <c:v>1.1678249999999999</c:v>
                </c:pt>
                <c:pt idx="17996">
                  <c:v>1.1680889999999999</c:v>
                </c:pt>
                <c:pt idx="17997">
                  <c:v>1.168126</c:v>
                </c:pt>
                <c:pt idx="17998">
                  <c:v>1.1672910000000001</c:v>
                </c:pt>
                <c:pt idx="17999">
                  <c:v>1.166445</c:v>
                </c:pt>
                <c:pt idx="18000">
                  <c:v>1.167028</c:v>
                </c:pt>
                <c:pt idx="18001">
                  <c:v>1.166752</c:v>
                </c:pt>
                <c:pt idx="18002">
                  <c:v>1.1667639999999999</c:v>
                </c:pt>
                <c:pt idx="18003">
                  <c:v>1.1672340000000001</c:v>
                </c:pt>
                <c:pt idx="18004">
                  <c:v>1.1677409999999999</c:v>
                </c:pt>
                <c:pt idx="18005">
                  <c:v>1.1664909999999999</c:v>
                </c:pt>
                <c:pt idx="18006">
                  <c:v>1.165508</c:v>
                </c:pt>
                <c:pt idx="18007">
                  <c:v>1.164914</c:v>
                </c:pt>
                <c:pt idx="18008">
                  <c:v>1.164865</c:v>
                </c:pt>
                <c:pt idx="18009">
                  <c:v>1.164382</c:v>
                </c:pt>
                <c:pt idx="18010">
                  <c:v>1.164045</c:v>
                </c:pt>
                <c:pt idx="18011">
                  <c:v>1.164847</c:v>
                </c:pt>
                <c:pt idx="18012">
                  <c:v>1.16499</c:v>
                </c:pt>
                <c:pt idx="18013">
                  <c:v>1.165826</c:v>
                </c:pt>
                <c:pt idx="18014">
                  <c:v>1.1656550000000001</c:v>
                </c:pt>
                <c:pt idx="18015">
                  <c:v>1.1656040000000001</c:v>
                </c:pt>
                <c:pt idx="18016">
                  <c:v>1.165419</c:v>
                </c:pt>
                <c:pt idx="18017">
                  <c:v>1.164873</c:v>
                </c:pt>
                <c:pt idx="18018">
                  <c:v>1.1641820000000001</c:v>
                </c:pt>
                <c:pt idx="18019">
                  <c:v>1.163481</c:v>
                </c:pt>
                <c:pt idx="18020">
                  <c:v>1.163551</c:v>
                </c:pt>
                <c:pt idx="18021">
                  <c:v>1.1637090000000001</c:v>
                </c:pt>
                <c:pt idx="18022">
                  <c:v>1.1633770000000001</c:v>
                </c:pt>
                <c:pt idx="18023">
                  <c:v>1.1634800000000001</c:v>
                </c:pt>
                <c:pt idx="18024">
                  <c:v>1.1639729999999999</c:v>
                </c:pt>
                <c:pt idx="18025">
                  <c:v>1.164191</c:v>
                </c:pt>
                <c:pt idx="18026">
                  <c:v>1.164247</c:v>
                </c:pt>
                <c:pt idx="18027">
                  <c:v>1.1645300000000001</c:v>
                </c:pt>
                <c:pt idx="18028">
                  <c:v>1.1648959999999999</c:v>
                </c:pt>
                <c:pt idx="18029">
                  <c:v>1.16452</c:v>
                </c:pt>
                <c:pt idx="18030">
                  <c:v>1.1645270000000001</c:v>
                </c:pt>
                <c:pt idx="18031">
                  <c:v>1.164426</c:v>
                </c:pt>
                <c:pt idx="18032">
                  <c:v>1.1641140000000001</c:v>
                </c:pt>
                <c:pt idx="18033">
                  <c:v>1.164129</c:v>
                </c:pt>
                <c:pt idx="18034">
                  <c:v>1.164164</c:v>
                </c:pt>
                <c:pt idx="18035">
                  <c:v>1.1637090000000001</c:v>
                </c:pt>
                <c:pt idx="18036">
                  <c:v>1.163937</c:v>
                </c:pt>
                <c:pt idx="18037">
                  <c:v>1.164188</c:v>
                </c:pt>
                <c:pt idx="18038">
                  <c:v>1.164234</c:v>
                </c:pt>
                <c:pt idx="18039">
                  <c:v>1.1633100000000001</c:v>
                </c:pt>
                <c:pt idx="18040">
                  <c:v>1.1624350000000001</c:v>
                </c:pt>
                <c:pt idx="18041">
                  <c:v>1.162148</c:v>
                </c:pt>
                <c:pt idx="18042">
                  <c:v>1.161556</c:v>
                </c:pt>
                <c:pt idx="18043">
                  <c:v>1.1607240000000001</c:v>
                </c:pt>
                <c:pt idx="18044">
                  <c:v>1.160401</c:v>
                </c:pt>
                <c:pt idx="18045">
                  <c:v>1.16059</c:v>
                </c:pt>
                <c:pt idx="18046">
                  <c:v>1.160752</c:v>
                </c:pt>
                <c:pt idx="18047">
                  <c:v>1.160639</c:v>
                </c:pt>
                <c:pt idx="18048">
                  <c:v>1.160909</c:v>
                </c:pt>
                <c:pt idx="18049">
                  <c:v>1.161664</c:v>
                </c:pt>
                <c:pt idx="18050">
                  <c:v>1.1616489999999999</c:v>
                </c:pt>
                <c:pt idx="18051">
                  <c:v>1.1616599999999999</c:v>
                </c:pt>
                <c:pt idx="18052">
                  <c:v>1.1615230000000001</c:v>
                </c:pt>
                <c:pt idx="18053">
                  <c:v>1.1604779999999999</c:v>
                </c:pt>
                <c:pt idx="18054">
                  <c:v>1.1595139999999999</c:v>
                </c:pt>
                <c:pt idx="18055">
                  <c:v>1.1596310000000001</c:v>
                </c:pt>
                <c:pt idx="18056">
                  <c:v>1.1592579999999999</c:v>
                </c:pt>
                <c:pt idx="18057">
                  <c:v>1.1605669999999999</c:v>
                </c:pt>
                <c:pt idx="18058">
                  <c:v>1.161543</c:v>
                </c:pt>
                <c:pt idx="18059">
                  <c:v>1.1621939999999999</c:v>
                </c:pt>
                <c:pt idx="18060">
                  <c:v>1.162094</c:v>
                </c:pt>
                <c:pt idx="18061">
                  <c:v>1.161376</c:v>
                </c:pt>
                <c:pt idx="18062">
                  <c:v>1.1611610000000001</c:v>
                </c:pt>
                <c:pt idx="18063">
                  <c:v>1.160882</c:v>
                </c:pt>
                <c:pt idx="18064">
                  <c:v>1.1606920000000001</c:v>
                </c:pt>
                <c:pt idx="18065">
                  <c:v>1.160703</c:v>
                </c:pt>
                <c:pt idx="18066">
                  <c:v>1.161359</c:v>
                </c:pt>
                <c:pt idx="18067">
                  <c:v>1.161278</c:v>
                </c:pt>
                <c:pt idx="18068">
                  <c:v>1.161424</c:v>
                </c:pt>
                <c:pt idx="18069">
                  <c:v>1.161089</c:v>
                </c:pt>
                <c:pt idx="18070">
                  <c:v>1.1603540000000001</c:v>
                </c:pt>
                <c:pt idx="18071">
                  <c:v>1.1604589999999999</c:v>
                </c:pt>
                <c:pt idx="18072">
                  <c:v>1.160434</c:v>
                </c:pt>
                <c:pt idx="18073">
                  <c:v>1.15985</c:v>
                </c:pt>
                <c:pt idx="18074">
                  <c:v>1.1594199999999999</c:v>
                </c:pt>
                <c:pt idx="18075">
                  <c:v>1.158803</c:v>
                </c:pt>
                <c:pt idx="18076">
                  <c:v>1.1587609999999999</c:v>
                </c:pt>
                <c:pt idx="18077">
                  <c:v>1.158463</c:v>
                </c:pt>
                <c:pt idx="18078">
                  <c:v>1.1582479999999999</c:v>
                </c:pt>
                <c:pt idx="18079">
                  <c:v>1.1586829999999999</c:v>
                </c:pt>
                <c:pt idx="18080">
                  <c:v>1.1588270000000001</c:v>
                </c:pt>
                <c:pt idx="18081">
                  <c:v>1.1586529999999999</c:v>
                </c:pt>
                <c:pt idx="18082">
                  <c:v>1.1588270000000001</c:v>
                </c:pt>
                <c:pt idx="18083">
                  <c:v>1.157996</c:v>
                </c:pt>
                <c:pt idx="18084">
                  <c:v>1.157071</c:v>
                </c:pt>
                <c:pt idx="18085">
                  <c:v>1.156919</c:v>
                </c:pt>
                <c:pt idx="18086">
                  <c:v>1.1559120000000001</c:v>
                </c:pt>
                <c:pt idx="18087">
                  <c:v>1.15557</c:v>
                </c:pt>
                <c:pt idx="18088">
                  <c:v>1.1548369999999999</c:v>
                </c:pt>
                <c:pt idx="18089">
                  <c:v>1.155313</c:v>
                </c:pt>
                <c:pt idx="18090">
                  <c:v>1.1557770000000001</c:v>
                </c:pt>
                <c:pt idx="18091">
                  <c:v>1.155446</c:v>
                </c:pt>
                <c:pt idx="18092">
                  <c:v>1.1556630000000001</c:v>
                </c:pt>
                <c:pt idx="18093">
                  <c:v>1.1555550000000001</c:v>
                </c:pt>
                <c:pt idx="18094">
                  <c:v>1.1552990000000001</c:v>
                </c:pt>
                <c:pt idx="18095">
                  <c:v>1.1552439999999999</c:v>
                </c:pt>
                <c:pt idx="18096">
                  <c:v>1.1550290000000001</c:v>
                </c:pt>
                <c:pt idx="18097">
                  <c:v>1.1544160000000001</c:v>
                </c:pt>
                <c:pt idx="18098">
                  <c:v>1.154577</c:v>
                </c:pt>
                <c:pt idx="18099">
                  <c:v>1.154453</c:v>
                </c:pt>
                <c:pt idx="18100">
                  <c:v>1.153689</c:v>
                </c:pt>
                <c:pt idx="18101">
                  <c:v>1.1541699999999999</c:v>
                </c:pt>
                <c:pt idx="18102">
                  <c:v>1.153769</c:v>
                </c:pt>
                <c:pt idx="18103">
                  <c:v>1.1543129999999999</c:v>
                </c:pt>
                <c:pt idx="18104">
                  <c:v>1.1542859999999999</c:v>
                </c:pt>
                <c:pt idx="18105">
                  <c:v>1.1555009999999999</c:v>
                </c:pt>
                <c:pt idx="18106">
                  <c:v>1.1556489999999999</c:v>
                </c:pt>
                <c:pt idx="18107">
                  <c:v>1.1545510000000001</c:v>
                </c:pt>
                <c:pt idx="18108">
                  <c:v>1.1528099999999999</c:v>
                </c:pt>
                <c:pt idx="18109">
                  <c:v>1.1527350000000001</c:v>
                </c:pt>
                <c:pt idx="18110">
                  <c:v>1.153419</c:v>
                </c:pt>
                <c:pt idx="18111">
                  <c:v>1.1536789999999999</c:v>
                </c:pt>
                <c:pt idx="18112">
                  <c:v>1.153634</c:v>
                </c:pt>
                <c:pt idx="18113">
                  <c:v>1.1529259999999999</c:v>
                </c:pt>
                <c:pt idx="18114">
                  <c:v>1.151899</c:v>
                </c:pt>
                <c:pt idx="18115">
                  <c:v>1.1516360000000001</c:v>
                </c:pt>
                <c:pt idx="18116">
                  <c:v>1.150566</c:v>
                </c:pt>
                <c:pt idx="18117">
                  <c:v>1.1512560000000001</c:v>
                </c:pt>
                <c:pt idx="18118">
                  <c:v>1.1514770000000001</c:v>
                </c:pt>
                <c:pt idx="18119">
                  <c:v>1.151769</c:v>
                </c:pt>
                <c:pt idx="18120">
                  <c:v>1.151688</c:v>
                </c:pt>
                <c:pt idx="18121">
                  <c:v>1.150865</c:v>
                </c:pt>
                <c:pt idx="18122">
                  <c:v>1.1503650000000001</c:v>
                </c:pt>
                <c:pt idx="18123">
                  <c:v>1.1511130000000001</c:v>
                </c:pt>
                <c:pt idx="18124">
                  <c:v>1.1510210000000001</c:v>
                </c:pt>
                <c:pt idx="18125">
                  <c:v>1.1505620000000001</c:v>
                </c:pt>
                <c:pt idx="18126">
                  <c:v>1.1507320000000001</c:v>
                </c:pt>
                <c:pt idx="18127">
                  <c:v>1.1501159999999999</c:v>
                </c:pt>
                <c:pt idx="18128">
                  <c:v>1.1498550000000001</c:v>
                </c:pt>
                <c:pt idx="18129">
                  <c:v>1.149251</c:v>
                </c:pt>
                <c:pt idx="18130">
                  <c:v>1.149178</c:v>
                </c:pt>
                <c:pt idx="18131">
                  <c:v>1.149187</c:v>
                </c:pt>
                <c:pt idx="18132">
                  <c:v>1.148773</c:v>
                </c:pt>
                <c:pt idx="18133">
                  <c:v>1.149178</c:v>
                </c:pt>
                <c:pt idx="18134">
                  <c:v>1.15011</c:v>
                </c:pt>
                <c:pt idx="18135">
                  <c:v>1.150034</c:v>
                </c:pt>
                <c:pt idx="18136">
                  <c:v>1.15008</c:v>
                </c:pt>
                <c:pt idx="18137">
                  <c:v>1.1508210000000001</c:v>
                </c:pt>
                <c:pt idx="18138">
                  <c:v>1.1515420000000001</c:v>
                </c:pt>
                <c:pt idx="18139">
                  <c:v>1.150485</c:v>
                </c:pt>
                <c:pt idx="18140">
                  <c:v>1.1508229999999999</c:v>
                </c:pt>
                <c:pt idx="18141">
                  <c:v>1.1502110000000001</c:v>
                </c:pt>
                <c:pt idx="18142">
                  <c:v>1.150571</c:v>
                </c:pt>
                <c:pt idx="18143">
                  <c:v>1.1511290000000001</c:v>
                </c:pt>
                <c:pt idx="18144">
                  <c:v>1.150693</c:v>
                </c:pt>
                <c:pt idx="18145">
                  <c:v>1.1500939999999999</c:v>
                </c:pt>
                <c:pt idx="18146">
                  <c:v>1.1503270000000001</c:v>
                </c:pt>
                <c:pt idx="18147">
                  <c:v>1.150477</c:v>
                </c:pt>
                <c:pt idx="18148">
                  <c:v>1.1500269999999999</c:v>
                </c:pt>
                <c:pt idx="18149">
                  <c:v>1.1492549999999999</c:v>
                </c:pt>
                <c:pt idx="18150">
                  <c:v>1.149214</c:v>
                </c:pt>
                <c:pt idx="18151">
                  <c:v>1.1494139999999999</c:v>
                </c:pt>
                <c:pt idx="18152">
                  <c:v>1.149346</c:v>
                </c:pt>
                <c:pt idx="18153">
                  <c:v>1.14907</c:v>
                </c:pt>
                <c:pt idx="18154">
                  <c:v>1.149195</c:v>
                </c:pt>
                <c:pt idx="18155">
                  <c:v>1.148596</c:v>
                </c:pt>
                <c:pt idx="18156">
                  <c:v>1.1478729999999999</c:v>
                </c:pt>
                <c:pt idx="18157">
                  <c:v>1.147702</c:v>
                </c:pt>
                <c:pt idx="18158">
                  <c:v>1.1484160000000001</c:v>
                </c:pt>
                <c:pt idx="18159">
                  <c:v>1.147986</c:v>
                </c:pt>
                <c:pt idx="18160">
                  <c:v>1.148064</c:v>
                </c:pt>
                <c:pt idx="18161">
                  <c:v>1.1481749999999999</c:v>
                </c:pt>
                <c:pt idx="18162">
                  <c:v>1.148307</c:v>
                </c:pt>
                <c:pt idx="18163">
                  <c:v>1.149043</c:v>
                </c:pt>
                <c:pt idx="18164">
                  <c:v>1.1492629999999999</c:v>
                </c:pt>
                <c:pt idx="18165">
                  <c:v>1.1490590000000001</c:v>
                </c:pt>
                <c:pt idx="18166">
                  <c:v>1.1490860000000001</c:v>
                </c:pt>
                <c:pt idx="18167">
                  <c:v>1.1480239999999999</c:v>
                </c:pt>
                <c:pt idx="18168">
                  <c:v>1.1477839999999999</c:v>
                </c:pt>
                <c:pt idx="18169">
                  <c:v>1.1481079999999999</c:v>
                </c:pt>
                <c:pt idx="18170">
                  <c:v>1.1486620000000001</c:v>
                </c:pt>
                <c:pt idx="18171">
                  <c:v>1.1495409999999999</c:v>
                </c:pt>
                <c:pt idx="18172">
                  <c:v>1.149378</c:v>
                </c:pt>
                <c:pt idx="18173">
                  <c:v>1.148514</c:v>
                </c:pt>
                <c:pt idx="18174">
                  <c:v>1.1490990000000001</c:v>
                </c:pt>
                <c:pt idx="18175">
                  <c:v>1.1495930000000001</c:v>
                </c:pt>
                <c:pt idx="18176">
                  <c:v>1.148598</c:v>
                </c:pt>
                <c:pt idx="18177">
                  <c:v>1.1485810000000001</c:v>
                </c:pt>
                <c:pt idx="18178">
                  <c:v>1.1479250000000001</c:v>
                </c:pt>
                <c:pt idx="18179">
                  <c:v>1.1470039999999999</c:v>
                </c:pt>
                <c:pt idx="18180">
                  <c:v>1.146647</c:v>
                </c:pt>
                <c:pt idx="18181">
                  <c:v>1.1462049999999999</c:v>
                </c:pt>
                <c:pt idx="18182">
                  <c:v>1.1460669999999999</c:v>
                </c:pt>
                <c:pt idx="18183">
                  <c:v>1.146072</c:v>
                </c:pt>
                <c:pt idx="18184">
                  <c:v>1.145402</c:v>
                </c:pt>
                <c:pt idx="18185">
                  <c:v>1.1449499999999999</c:v>
                </c:pt>
                <c:pt idx="18186">
                  <c:v>1.145605</c:v>
                </c:pt>
                <c:pt idx="18187">
                  <c:v>1.1454200000000001</c:v>
                </c:pt>
                <c:pt idx="18188">
                  <c:v>1.145319</c:v>
                </c:pt>
                <c:pt idx="18189">
                  <c:v>1.145972</c:v>
                </c:pt>
                <c:pt idx="18190">
                  <c:v>1.145672</c:v>
                </c:pt>
                <c:pt idx="18191">
                  <c:v>1.145974</c:v>
                </c:pt>
                <c:pt idx="18192">
                  <c:v>1.1460630000000001</c:v>
                </c:pt>
                <c:pt idx="18193">
                  <c:v>1.146315</c:v>
                </c:pt>
                <c:pt idx="18194">
                  <c:v>1.146417</c:v>
                </c:pt>
                <c:pt idx="18195">
                  <c:v>1.1462650000000001</c:v>
                </c:pt>
                <c:pt idx="18196">
                  <c:v>1.1462399999999999</c:v>
                </c:pt>
                <c:pt idx="18197">
                  <c:v>1.1457569999999999</c:v>
                </c:pt>
                <c:pt idx="18198">
                  <c:v>1.145858</c:v>
                </c:pt>
                <c:pt idx="18199">
                  <c:v>1.14619</c:v>
                </c:pt>
                <c:pt idx="18200">
                  <c:v>1.1459299999999999</c:v>
                </c:pt>
                <c:pt idx="18201">
                  <c:v>1.1453869999999999</c:v>
                </c:pt>
                <c:pt idx="18202">
                  <c:v>1.145097</c:v>
                </c:pt>
                <c:pt idx="18203">
                  <c:v>1.14489</c:v>
                </c:pt>
                <c:pt idx="18204">
                  <c:v>1.1447419999999999</c:v>
                </c:pt>
                <c:pt idx="18205">
                  <c:v>1.1449130000000001</c:v>
                </c:pt>
                <c:pt idx="18206">
                  <c:v>1.1456139999999999</c:v>
                </c:pt>
                <c:pt idx="18207">
                  <c:v>1.145904</c:v>
                </c:pt>
                <c:pt idx="18208">
                  <c:v>1.1461319999999999</c:v>
                </c:pt>
                <c:pt idx="18209">
                  <c:v>1.1461619999999999</c:v>
                </c:pt>
                <c:pt idx="18210">
                  <c:v>1.1460459999999999</c:v>
                </c:pt>
                <c:pt idx="18211">
                  <c:v>1.146306</c:v>
                </c:pt>
                <c:pt idx="18212">
                  <c:v>1.1458790000000001</c:v>
                </c:pt>
                <c:pt idx="18213">
                  <c:v>1.145394</c:v>
                </c:pt>
                <c:pt idx="18214">
                  <c:v>1.145715</c:v>
                </c:pt>
                <c:pt idx="18215">
                  <c:v>1.1462129999999999</c:v>
                </c:pt>
                <c:pt idx="18216">
                  <c:v>1.1463479999999999</c:v>
                </c:pt>
                <c:pt idx="18217">
                  <c:v>1.1462060000000001</c:v>
                </c:pt>
                <c:pt idx="18218">
                  <c:v>1.145934</c:v>
                </c:pt>
                <c:pt idx="18219">
                  <c:v>1.145961</c:v>
                </c:pt>
                <c:pt idx="18220">
                  <c:v>1.1461790000000001</c:v>
                </c:pt>
                <c:pt idx="18221">
                  <c:v>1.1462239999999999</c:v>
                </c:pt>
                <c:pt idx="18222">
                  <c:v>1.1466890000000001</c:v>
                </c:pt>
                <c:pt idx="18223">
                  <c:v>1.1466670000000001</c:v>
                </c:pt>
                <c:pt idx="18224">
                  <c:v>1.1466620000000001</c:v>
                </c:pt>
                <c:pt idx="18225">
                  <c:v>1.147481</c:v>
                </c:pt>
                <c:pt idx="18226">
                  <c:v>1.148028</c:v>
                </c:pt>
                <c:pt idx="18227">
                  <c:v>1.148274</c:v>
                </c:pt>
                <c:pt idx="18228">
                  <c:v>1.149167</c:v>
                </c:pt>
                <c:pt idx="18229">
                  <c:v>1.149678</c:v>
                </c:pt>
                <c:pt idx="18230">
                  <c:v>1.149886</c:v>
                </c:pt>
                <c:pt idx="18231">
                  <c:v>1.1501980000000001</c:v>
                </c:pt>
                <c:pt idx="18232">
                  <c:v>1.1504639999999999</c:v>
                </c:pt>
                <c:pt idx="18233">
                  <c:v>1.1502319999999999</c:v>
                </c:pt>
                <c:pt idx="18234">
                  <c:v>1.1504080000000001</c:v>
                </c:pt>
                <c:pt idx="18235">
                  <c:v>1.1505129999999999</c:v>
                </c:pt>
                <c:pt idx="18236">
                  <c:v>1.149861</c:v>
                </c:pt>
                <c:pt idx="18237">
                  <c:v>1.1497299999999999</c:v>
                </c:pt>
                <c:pt idx="18238">
                  <c:v>1.149705</c:v>
                </c:pt>
                <c:pt idx="18239">
                  <c:v>1.1496599999999999</c:v>
                </c:pt>
                <c:pt idx="18240">
                  <c:v>1.149078</c:v>
                </c:pt>
                <c:pt idx="18241">
                  <c:v>1.1487540000000001</c:v>
                </c:pt>
                <c:pt idx="18242">
                  <c:v>1.148039</c:v>
                </c:pt>
                <c:pt idx="18243">
                  <c:v>1.147759</c:v>
                </c:pt>
                <c:pt idx="18244">
                  <c:v>1.148255</c:v>
                </c:pt>
                <c:pt idx="18245">
                  <c:v>1.148493</c:v>
                </c:pt>
                <c:pt idx="18246">
                  <c:v>1.149562</c:v>
                </c:pt>
                <c:pt idx="18247">
                  <c:v>1.149724</c:v>
                </c:pt>
                <c:pt idx="18248">
                  <c:v>1.1493089999999999</c:v>
                </c:pt>
                <c:pt idx="18249">
                  <c:v>1.1492439999999999</c:v>
                </c:pt>
                <c:pt idx="18250">
                  <c:v>1.1490959999999999</c:v>
                </c:pt>
                <c:pt idx="18251">
                  <c:v>1.1498170000000001</c:v>
                </c:pt>
                <c:pt idx="18252">
                  <c:v>1.1511979999999999</c:v>
                </c:pt>
                <c:pt idx="18253">
                  <c:v>1.1512519999999999</c:v>
                </c:pt>
                <c:pt idx="18254">
                  <c:v>1.151186</c:v>
                </c:pt>
                <c:pt idx="18255">
                  <c:v>1.151049</c:v>
                </c:pt>
                <c:pt idx="18256">
                  <c:v>1.1503410000000001</c:v>
                </c:pt>
                <c:pt idx="18257">
                  <c:v>1.14977</c:v>
                </c:pt>
                <c:pt idx="18258">
                  <c:v>1.1497090000000001</c:v>
                </c:pt>
                <c:pt idx="18259">
                  <c:v>1.1499569999999999</c:v>
                </c:pt>
                <c:pt idx="18260">
                  <c:v>1.148987</c:v>
                </c:pt>
                <c:pt idx="18261">
                  <c:v>1.1484639999999999</c:v>
                </c:pt>
                <c:pt idx="18262">
                  <c:v>1.1481600000000001</c:v>
                </c:pt>
                <c:pt idx="18263">
                  <c:v>1.1484810000000001</c:v>
                </c:pt>
                <c:pt idx="18264">
                  <c:v>1.148501</c:v>
                </c:pt>
                <c:pt idx="18265">
                  <c:v>1.1484510000000001</c:v>
                </c:pt>
                <c:pt idx="18266">
                  <c:v>1.1486479999999999</c:v>
                </c:pt>
                <c:pt idx="18267">
                  <c:v>1.1489590000000001</c:v>
                </c:pt>
                <c:pt idx="18268">
                  <c:v>1.14907</c:v>
                </c:pt>
                <c:pt idx="18269">
                  <c:v>1.1487240000000001</c:v>
                </c:pt>
                <c:pt idx="18270">
                  <c:v>1.1481730000000001</c:v>
                </c:pt>
                <c:pt idx="18271">
                  <c:v>1.1483369999999999</c:v>
                </c:pt>
                <c:pt idx="18272">
                  <c:v>1.148579</c:v>
                </c:pt>
                <c:pt idx="18273">
                  <c:v>1.149735</c:v>
                </c:pt>
                <c:pt idx="18274">
                  <c:v>1.1486160000000001</c:v>
                </c:pt>
                <c:pt idx="18275">
                  <c:v>1.148558</c:v>
                </c:pt>
                <c:pt idx="18276">
                  <c:v>1.1487499999999999</c:v>
                </c:pt>
                <c:pt idx="18277">
                  <c:v>1.1490819999999999</c:v>
                </c:pt>
                <c:pt idx="18278">
                  <c:v>1.149405</c:v>
                </c:pt>
                <c:pt idx="18279">
                  <c:v>1.1510640000000001</c:v>
                </c:pt>
                <c:pt idx="18280">
                  <c:v>1.1507149999999999</c:v>
                </c:pt>
                <c:pt idx="18281">
                  <c:v>1.151597</c:v>
                </c:pt>
                <c:pt idx="18282">
                  <c:v>1.1514359999999999</c:v>
                </c:pt>
                <c:pt idx="18283">
                  <c:v>1.1527419999999999</c:v>
                </c:pt>
                <c:pt idx="18284">
                  <c:v>1.152857</c:v>
                </c:pt>
                <c:pt idx="18285">
                  <c:v>1.15367</c:v>
                </c:pt>
                <c:pt idx="18286">
                  <c:v>1.1538280000000001</c:v>
                </c:pt>
                <c:pt idx="18287">
                  <c:v>1.1541360000000001</c:v>
                </c:pt>
                <c:pt idx="18288">
                  <c:v>1.15412</c:v>
                </c:pt>
                <c:pt idx="18289">
                  <c:v>1.154547</c:v>
                </c:pt>
                <c:pt idx="18290">
                  <c:v>1.155581</c:v>
                </c:pt>
                <c:pt idx="18291">
                  <c:v>1.1555839999999999</c:v>
                </c:pt>
                <c:pt idx="18292">
                  <c:v>1.1553869999999999</c:v>
                </c:pt>
                <c:pt idx="18293">
                  <c:v>1.1557919999999999</c:v>
                </c:pt>
                <c:pt idx="18294">
                  <c:v>1.156247</c:v>
                </c:pt>
                <c:pt idx="18295">
                  <c:v>1.156042</c:v>
                </c:pt>
                <c:pt idx="18296">
                  <c:v>1.1552929999999999</c:v>
                </c:pt>
                <c:pt idx="18297">
                  <c:v>1.1552849999999999</c:v>
                </c:pt>
                <c:pt idx="18298">
                  <c:v>1.1561699999999999</c:v>
                </c:pt>
                <c:pt idx="18299">
                  <c:v>1.1570849999999999</c:v>
                </c:pt>
                <c:pt idx="18300">
                  <c:v>1.157896</c:v>
                </c:pt>
                <c:pt idx="18301">
                  <c:v>1.1579159999999999</c:v>
                </c:pt>
                <c:pt idx="18302">
                  <c:v>1.1568639999999999</c:v>
                </c:pt>
                <c:pt idx="18303">
                  <c:v>1.155708</c:v>
                </c:pt>
                <c:pt idx="18304">
                  <c:v>1.1557379999999999</c:v>
                </c:pt>
                <c:pt idx="18305">
                  <c:v>1.1556919999999999</c:v>
                </c:pt>
                <c:pt idx="18306">
                  <c:v>1.155389</c:v>
                </c:pt>
                <c:pt idx="18307">
                  <c:v>1.156145</c:v>
                </c:pt>
                <c:pt idx="18308">
                  <c:v>1.1567130000000001</c:v>
                </c:pt>
                <c:pt idx="18309">
                  <c:v>1.1569860000000001</c:v>
                </c:pt>
                <c:pt idx="18310">
                  <c:v>1.1565460000000001</c:v>
                </c:pt>
                <c:pt idx="18311">
                  <c:v>1.157484</c:v>
                </c:pt>
                <c:pt idx="18312">
                  <c:v>1.1574679999999999</c:v>
                </c:pt>
                <c:pt idx="18313">
                  <c:v>1.157802</c:v>
                </c:pt>
                <c:pt idx="18314">
                  <c:v>1.1575709999999999</c:v>
                </c:pt>
                <c:pt idx="18315">
                  <c:v>1.1575009999999999</c:v>
                </c:pt>
                <c:pt idx="18316">
                  <c:v>1.157367</c:v>
                </c:pt>
                <c:pt idx="18317">
                  <c:v>1.158004</c:v>
                </c:pt>
                <c:pt idx="18318">
                  <c:v>1.1580280000000001</c:v>
                </c:pt>
                <c:pt idx="18319">
                  <c:v>1.1578059999999999</c:v>
                </c:pt>
                <c:pt idx="18320">
                  <c:v>1.158393</c:v>
                </c:pt>
                <c:pt idx="18321">
                  <c:v>1.158677</c:v>
                </c:pt>
                <c:pt idx="18322">
                  <c:v>1.1586810000000001</c:v>
                </c:pt>
                <c:pt idx="18323">
                  <c:v>1.1581729999999999</c:v>
                </c:pt>
                <c:pt idx="18324">
                  <c:v>1.1573009999999999</c:v>
                </c:pt>
                <c:pt idx="18325">
                  <c:v>1.157165</c:v>
                </c:pt>
                <c:pt idx="18326">
                  <c:v>1.157035</c:v>
                </c:pt>
                <c:pt idx="18327">
                  <c:v>1.156749</c:v>
                </c:pt>
                <c:pt idx="18328">
                  <c:v>1.1567860000000001</c:v>
                </c:pt>
                <c:pt idx="18329">
                  <c:v>1.156398</c:v>
                </c:pt>
                <c:pt idx="18330">
                  <c:v>1.1557200000000001</c:v>
                </c:pt>
                <c:pt idx="18331">
                  <c:v>1.155189</c:v>
                </c:pt>
                <c:pt idx="18332">
                  <c:v>1.1550549999999999</c:v>
                </c:pt>
                <c:pt idx="18333">
                  <c:v>1.155063</c:v>
                </c:pt>
                <c:pt idx="18334">
                  <c:v>1.1551819999999999</c:v>
                </c:pt>
                <c:pt idx="18335">
                  <c:v>1.1548940000000001</c:v>
                </c:pt>
                <c:pt idx="18336">
                  <c:v>1.154396</c:v>
                </c:pt>
                <c:pt idx="18337">
                  <c:v>1.153735</c:v>
                </c:pt>
                <c:pt idx="18338">
                  <c:v>1.1527289999999999</c:v>
                </c:pt>
                <c:pt idx="18339">
                  <c:v>1.15246</c:v>
                </c:pt>
                <c:pt idx="18340">
                  <c:v>1.15245</c:v>
                </c:pt>
                <c:pt idx="18341">
                  <c:v>1.1518459999999999</c:v>
                </c:pt>
                <c:pt idx="18342">
                  <c:v>1.1517409999999999</c:v>
                </c:pt>
                <c:pt idx="18343">
                  <c:v>1.1519779999999999</c:v>
                </c:pt>
                <c:pt idx="18344">
                  <c:v>1.1520140000000001</c:v>
                </c:pt>
                <c:pt idx="18345">
                  <c:v>1.151027</c:v>
                </c:pt>
                <c:pt idx="18346">
                  <c:v>1.150882</c:v>
                </c:pt>
                <c:pt idx="18347">
                  <c:v>1.1513899999999999</c:v>
                </c:pt>
                <c:pt idx="18348">
                  <c:v>1.1515599999999999</c:v>
                </c:pt>
                <c:pt idx="18349">
                  <c:v>1.1508700000000001</c:v>
                </c:pt>
                <c:pt idx="18350">
                  <c:v>1.1502289999999999</c:v>
                </c:pt>
                <c:pt idx="18351">
                  <c:v>1.149613</c:v>
                </c:pt>
                <c:pt idx="18352">
                  <c:v>1.149823</c:v>
                </c:pt>
                <c:pt idx="18353">
                  <c:v>1.1499429999999999</c:v>
                </c:pt>
                <c:pt idx="18354">
                  <c:v>1.15059</c:v>
                </c:pt>
                <c:pt idx="18355">
                  <c:v>1.151597</c:v>
                </c:pt>
                <c:pt idx="18356">
                  <c:v>1.1517200000000001</c:v>
                </c:pt>
                <c:pt idx="18357">
                  <c:v>1.1520710000000001</c:v>
                </c:pt>
                <c:pt idx="18358">
                  <c:v>1.1520280000000001</c:v>
                </c:pt>
                <c:pt idx="18359">
                  <c:v>1.1515089999999999</c:v>
                </c:pt>
                <c:pt idx="18360">
                  <c:v>1.151478</c:v>
                </c:pt>
                <c:pt idx="18361">
                  <c:v>1.1517919999999999</c:v>
                </c:pt>
                <c:pt idx="18362">
                  <c:v>1.1514139999999999</c:v>
                </c:pt>
                <c:pt idx="18363">
                  <c:v>1.150987</c:v>
                </c:pt>
                <c:pt idx="18364">
                  <c:v>1.1513009999999999</c:v>
                </c:pt>
                <c:pt idx="18365">
                  <c:v>1.1517820000000001</c:v>
                </c:pt>
                <c:pt idx="18366">
                  <c:v>1.151594</c:v>
                </c:pt>
                <c:pt idx="18367">
                  <c:v>1.151532</c:v>
                </c:pt>
                <c:pt idx="18368">
                  <c:v>1.1513439999999999</c:v>
                </c:pt>
                <c:pt idx="18369">
                  <c:v>1.1517459999999999</c:v>
                </c:pt>
                <c:pt idx="18370">
                  <c:v>1.152115</c:v>
                </c:pt>
                <c:pt idx="18371">
                  <c:v>1.151573</c:v>
                </c:pt>
                <c:pt idx="18372">
                  <c:v>1.151505</c:v>
                </c:pt>
                <c:pt idx="18373">
                  <c:v>1.1507350000000001</c:v>
                </c:pt>
                <c:pt idx="18374">
                  <c:v>1.1512659999999999</c:v>
                </c:pt>
                <c:pt idx="18375">
                  <c:v>1.1517900000000001</c:v>
                </c:pt>
                <c:pt idx="18376">
                  <c:v>1.1516409999999999</c:v>
                </c:pt>
                <c:pt idx="18377">
                  <c:v>1.1515709999999999</c:v>
                </c:pt>
                <c:pt idx="18378">
                  <c:v>1.1515470000000001</c:v>
                </c:pt>
                <c:pt idx="18379">
                  <c:v>1.1514169999999999</c:v>
                </c:pt>
                <c:pt idx="18380">
                  <c:v>1.1508449999999999</c:v>
                </c:pt>
                <c:pt idx="18381">
                  <c:v>1.151019</c:v>
                </c:pt>
                <c:pt idx="18382">
                  <c:v>1.151149</c:v>
                </c:pt>
                <c:pt idx="18383">
                  <c:v>1.150881</c:v>
                </c:pt>
                <c:pt idx="18384">
                  <c:v>1.1504989999999999</c:v>
                </c:pt>
                <c:pt idx="18385">
                  <c:v>1.149818</c:v>
                </c:pt>
                <c:pt idx="18386">
                  <c:v>1.1495660000000001</c:v>
                </c:pt>
                <c:pt idx="18387">
                  <c:v>1.149578</c:v>
                </c:pt>
                <c:pt idx="18388">
                  <c:v>1.1498090000000001</c:v>
                </c:pt>
                <c:pt idx="18389">
                  <c:v>1.1492020000000001</c:v>
                </c:pt>
                <c:pt idx="18390">
                  <c:v>1.1490149999999999</c:v>
                </c:pt>
                <c:pt idx="18391">
                  <c:v>1.1490499999999999</c:v>
                </c:pt>
                <c:pt idx="18392">
                  <c:v>1.1482209999999999</c:v>
                </c:pt>
                <c:pt idx="18393">
                  <c:v>1.147543</c:v>
                </c:pt>
                <c:pt idx="18394">
                  <c:v>1.147359</c:v>
                </c:pt>
                <c:pt idx="18395">
                  <c:v>1.147702</c:v>
                </c:pt>
                <c:pt idx="18396">
                  <c:v>1.1474949999999999</c:v>
                </c:pt>
                <c:pt idx="18397">
                  <c:v>1.146803</c:v>
                </c:pt>
                <c:pt idx="18398">
                  <c:v>1.146601</c:v>
                </c:pt>
                <c:pt idx="18399">
                  <c:v>1.1474299999999999</c:v>
                </c:pt>
                <c:pt idx="18400">
                  <c:v>1.1471089999999999</c:v>
                </c:pt>
                <c:pt idx="18401">
                  <c:v>1.147275</c:v>
                </c:pt>
                <c:pt idx="18402">
                  <c:v>1.1469290000000001</c:v>
                </c:pt>
                <c:pt idx="18403">
                  <c:v>1.147106</c:v>
                </c:pt>
                <c:pt idx="18404">
                  <c:v>1.1468309999999999</c:v>
                </c:pt>
                <c:pt idx="18405">
                  <c:v>1.1460410000000001</c:v>
                </c:pt>
                <c:pt idx="18406">
                  <c:v>1.1454489999999999</c:v>
                </c:pt>
                <c:pt idx="18407">
                  <c:v>1.145041</c:v>
                </c:pt>
                <c:pt idx="18408">
                  <c:v>1.144468</c:v>
                </c:pt>
                <c:pt idx="18409">
                  <c:v>1.1435930000000001</c:v>
                </c:pt>
                <c:pt idx="18410">
                  <c:v>1.141907</c:v>
                </c:pt>
                <c:pt idx="18411">
                  <c:v>1.1407560000000001</c:v>
                </c:pt>
                <c:pt idx="18412">
                  <c:v>1.140979</c:v>
                </c:pt>
                <c:pt idx="18413">
                  <c:v>1.141024</c:v>
                </c:pt>
                <c:pt idx="18414">
                  <c:v>1.1401110000000001</c:v>
                </c:pt>
                <c:pt idx="18415">
                  <c:v>1.1393500000000001</c:v>
                </c:pt>
                <c:pt idx="18416">
                  <c:v>1.1390659999999999</c:v>
                </c:pt>
                <c:pt idx="18417">
                  <c:v>1.1387350000000001</c:v>
                </c:pt>
                <c:pt idx="18418">
                  <c:v>1.1379079999999999</c:v>
                </c:pt>
                <c:pt idx="18419">
                  <c:v>1.137033</c:v>
                </c:pt>
                <c:pt idx="18420">
                  <c:v>1.135756</c:v>
                </c:pt>
                <c:pt idx="18421">
                  <c:v>1.1354120000000001</c:v>
                </c:pt>
                <c:pt idx="18422">
                  <c:v>1.1354280000000001</c:v>
                </c:pt>
                <c:pt idx="18423">
                  <c:v>1.13567</c:v>
                </c:pt>
                <c:pt idx="18424">
                  <c:v>1.1348579999999999</c:v>
                </c:pt>
                <c:pt idx="18425">
                  <c:v>1.1339159999999999</c:v>
                </c:pt>
                <c:pt idx="18426">
                  <c:v>1.1333249999999999</c:v>
                </c:pt>
                <c:pt idx="18427">
                  <c:v>1.13252</c:v>
                </c:pt>
                <c:pt idx="18428">
                  <c:v>1.131675</c:v>
                </c:pt>
                <c:pt idx="18429">
                  <c:v>1.1318360000000001</c:v>
                </c:pt>
                <c:pt idx="18430">
                  <c:v>1.131812</c:v>
                </c:pt>
                <c:pt idx="18431">
                  <c:v>1.1311690000000001</c:v>
                </c:pt>
                <c:pt idx="18432">
                  <c:v>1.130674</c:v>
                </c:pt>
                <c:pt idx="18433">
                  <c:v>1.1304259999999999</c:v>
                </c:pt>
                <c:pt idx="18434">
                  <c:v>1.130468</c:v>
                </c:pt>
                <c:pt idx="18435">
                  <c:v>1.130708</c:v>
                </c:pt>
                <c:pt idx="18436">
                  <c:v>1.131105</c:v>
                </c:pt>
                <c:pt idx="18437">
                  <c:v>1.1308940000000001</c:v>
                </c:pt>
                <c:pt idx="18438">
                  <c:v>1.131275</c:v>
                </c:pt>
                <c:pt idx="18439">
                  <c:v>1.131229</c:v>
                </c:pt>
                <c:pt idx="18440">
                  <c:v>1.1303609999999999</c:v>
                </c:pt>
                <c:pt idx="18441">
                  <c:v>1.1293850000000001</c:v>
                </c:pt>
                <c:pt idx="18442">
                  <c:v>1.128682</c:v>
                </c:pt>
                <c:pt idx="18443">
                  <c:v>1.1284050000000001</c:v>
                </c:pt>
                <c:pt idx="18444">
                  <c:v>1.128274</c:v>
                </c:pt>
                <c:pt idx="18445">
                  <c:v>1.1280969999999999</c:v>
                </c:pt>
                <c:pt idx="18446">
                  <c:v>1.1279300000000001</c:v>
                </c:pt>
                <c:pt idx="18447">
                  <c:v>1.1274820000000001</c:v>
                </c:pt>
                <c:pt idx="18448">
                  <c:v>1.1265810000000001</c:v>
                </c:pt>
                <c:pt idx="18449">
                  <c:v>1.1257159999999999</c:v>
                </c:pt>
                <c:pt idx="18450">
                  <c:v>1.1250500000000001</c:v>
                </c:pt>
                <c:pt idx="18451">
                  <c:v>1.1242209999999999</c:v>
                </c:pt>
                <c:pt idx="18452">
                  <c:v>1.1239269999999999</c:v>
                </c:pt>
                <c:pt idx="18453">
                  <c:v>1.1229750000000001</c:v>
                </c:pt>
                <c:pt idx="18454">
                  <c:v>1.1224799999999999</c:v>
                </c:pt>
                <c:pt idx="18455">
                  <c:v>1.122036</c:v>
                </c:pt>
                <c:pt idx="18456">
                  <c:v>1.1213610000000001</c:v>
                </c:pt>
                <c:pt idx="18457">
                  <c:v>1.121184</c:v>
                </c:pt>
                <c:pt idx="18458">
                  <c:v>1.1207959999999999</c:v>
                </c:pt>
                <c:pt idx="18459">
                  <c:v>1.120833</c:v>
                </c:pt>
                <c:pt idx="18460">
                  <c:v>1.1213569999999999</c:v>
                </c:pt>
                <c:pt idx="18461">
                  <c:v>1.1207</c:v>
                </c:pt>
                <c:pt idx="18462">
                  <c:v>1.119316</c:v>
                </c:pt>
                <c:pt idx="18463">
                  <c:v>1.118924</c:v>
                </c:pt>
                <c:pt idx="18464">
                  <c:v>1.1191739999999999</c:v>
                </c:pt>
                <c:pt idx="18465">
                  <c:v>1.119102</c:v>
                </c:pt>
                <c:pt idx="18466">
                  <c:v>1.1190439999999999</c:v>
                </c:pt>
                <c:pt idx="18467">
                  <c:v>1.11897</c:v>
                </c:pt>
                <c:pt idx="18468">
                  <c:v>1.118482</c:v>
                </c:pt>
                <c:pt idx="18469">
                  <c:v>1.1182840000000001</c:v>
                </c:pt>
                <c:pt idx="18470">
                  <c:v>1.11835</c:v>
                </c:pt>
                <c:pt idx="18471">
                  <c:v>1.1175889999999999</c:v>
                </c:pt>
                <c:pt idx="18472">
                  <c:v>1.1169309999999999</c:v>
                </c:pt>
                <c:pt idx="18473">
                  <c:v>1.116355</c:v>
                </c:pt>
                <c:pt idx="18474">
                  <c:v>1.1159110000000001</c:v>
                </c:pt>
                <c:pt idx="18475">
                  <c:v>1.1155919999999999</c:v>
                </c:pt>
                <c:pt idx="18476">
                  <c:v>1.115591</c:v>
                </c:pt>
                <c:pt idx="18477">
                  <c:v>1.1158939999999999</c:v>
                </c:pt>
                <c:pt idx="18478">
                  <c:v>1.115626</c:v>
                </c:pt>
                <c:pt idx="18479">
                  <c:v>1.114854</c:v>
                </c:pt>
                <c:pt idx="18480">
                  <c:v>1.1138129999999999</c:v>
                </c:pt>
                <c:pt idx="18481">
                  <c:v>1.1132880000000001</c:v>
                </c:pt>
                <c:pt idx="18482">
                  <c:v>1.1133230000000001</c:v>
                </c:pt>
                <c:pt idx="18483">
                  <c:v>1.1123099999999999</c:v>
                </c:pt>
                <c:pt idx="18484">
                  <c:v>1.111132</c:v>
                </c:pt>
                <c:pt idx="18485">
                  <c:v>1.110182</c:v>
                </c:pt>
                <c:pt idx="18486">
                  <c:v>1.1093360000000001</c:v>
                </c:pt>
                <c:pt idx="18487">
                  <c:v>1.1086339999999999</c:v>
                </c:pt>
                <c:pt idx="18488">
                  <c:v>1.107953</c:v>
                </c:pt>
                <c:pt idx="18489">
                  <c:v>1.107504</c:v>
                </c:pt>
                <c:pt idx="18490">
                  <c:v>1.10775</c:v>
                </c:pt>
                <c:pt idx="18491">
                  <c:v>1.1080209999999999</c:v>
                </c:pt>
                <c:pt idx="18492">
                  <c:v>1.10785</c:v>
                </c:pt>
                <c:pt idx="18493">
                  <c:v>1.1076379999999999</c:v>
                </c:pt>
                <c:pt idx="18494">
                  <c:v>1.1069450000000001</c:v>
                </c:pt>
                <c:pt idx="18495">
                  <c:v>1.1062019999999999</c:v>
                </c:pt>
                <c:pt idx="18496">
                  <c:v>1.1061909999999999</c:v>
                </c:pt>
                <c:pt idx="18497">
                  <c:v>1.1062259999999999</c:v>
                </c:pt>
                <c:pt idx="18498">
                  <c:v>1.1061380000000001</c:v>
                </c:pt>
                <c:pt idx="18499">
                  <c:v>1.105775</c:v>
                </c:pt>
                <c:pt idx="18500">
                  <c:v>1.105847</c:v>
                </c:pt>
                <c:pt idx="18501">
                  <c:v>1.105748</c:v>
                </c:pt>
                <c:pt idx="18502">
                  <c:v>1.1059870000000001</c:v>
                </c:pt>
                <c:pt idx="18503">
                  <c:v>1.1068439999999999</c:v>
                </c:pt>
                <c:pt idx="18504">
                  <c:v>1.106438</c:v>
                </c:pt>
                <c:pt idx="18505">
                  <c:v>1.1061000000000001</c:v>
                </c:pt>
                <c:pt idx="18506">
                  <c:v>1.1064039999999999</c:v>
                </c:pt>
                <c:pt idx="18507">
                  <c:v>1.1064940000000001</c:v>
                </c:pt>
                <c:pt idx="18508">
                  <c:v>1.106185</c:v>
                </c:pt>
                <c:pt idx="18509">
                  <c:v>1.1058699999999999</c:v>
                </c:pt>
                <c:pt idx="18510">
                  <c:v>1.105219</c:v>
                </c:pt>
                <c:pt idx="18511">
                  <c:v>1.104808</c:v>
                </c:pt>
                <c:pt idx="18512">
                  <c:v>1.1048849999999999</c:v>
                </c:pt>
                <c:pt idx="18513">
                  <c:v>1.1046879999999999</c:v>
                </c:pt>
                <c:pt idx="18514">
                  <c:v>1.10443</c:v>
                </c:pt>
                <c:pt idx="18515">
                  <c:v>1.1040110000000001</c:v>
                </c:pt>
                <c:pt idx="18516">
                  <c:v>1.103429</c:v>
                </c:pt>
                <c:pt idx="18517">
                  <c:v>1.1032090000000001</c:v>
                </c:pt>
                <c:pt idx="18518">
                  <c:v>1.103809</c:v>
                </c:pt>
                <c:pt idx="18519">
                  <c:v>1.10422</c:v>
                </c:pt>
                <c:pt idx="18520">
                  <c:v>1.103831</c:v>
                </c:pt>
                <c:pt idx="18521">
                  <c:v>1.1035980000000001</c:v>
                </c:pt>
                <c:pt idx="18522">
                  <c:v>1.1034360000000001</c:v>
                </c:pt>
                <c:pt idx="18523">
                  <c:v>1.1031960000000001</c:v>
                </c:pt>
                <c:pt idx="18524">
                  <c:v>1.103294</c:v>
                </c:pt>
                <c:pt idx="18525">
                  <c:v>1.1035269999999999</c:v>
                </c:pt>
                <c:pt idx="18526">
                  <c:v>1.103491</c:v>
                </c:pt>
                <c:pt idx="18527">
                  <c:v>1.1026069999999999</c:v>
                </c:pt>
                <c:pt idx="18528">
                  <c:v>1.1024099999999999</c:v>
                </c:pt>
                <c:pt idx="18529">
                  <c:v>1.102697</c:v>
                </c:pt>
                <c:pt idx="18530">
                  <c:v>1.1028359999999999</c:v>
                </c:pt>
                <c:pt idx="18531">
                  <c:v>1.102811</c:v>
                </c:pt>
                <c:pt idx="18532">
                  <c:v>1.102862</c:v>
                </c:pt>
                <c:pt idx="18533">
                  <c:v>1.103234</c:v>
                </c:pt>
                <c:pt idx="18534">
                  <c:v>1.103583</c:v>
                </c:pt>
                <c:pt idx="18535">
                  <c:v>1.10364</c:v>
                </c:pt>
                <c:pt idx="18536">
                  <c:v>1.103172</c:v>
                </c:pt>
                <c:pt idx="18537">
                  <c:v>1.1028</c:v>
                </c:pt>
                <c:pt idx="18538">
                  <c:v>1.102986</c:v>
                </c:pt>
                <c:pt idx="18539">
                  <c:v>1.103402</c:v>
                </c:pt>
                <c:pt idx="18540">
                  <c:v>1.1033200000000001</c:v>
                </c:pt>
                <c:pt idx="18541">
                  <c:v>1.103324</c:v>
                </c:pt>
                <c:pt idx="18542">
                  <c:v>1.10348</c:v>
                </c:pt>
                <c:pt idx="18543">
                  <c:v>1.10354</c:v>
                </c:pt>
                <c:pt idx="18544">
                  <c:v>1.1040479999999999</c:v>
                </c:pt>
                <c:pt idx="18545">
                  <c:v>1.1041019999999999</c:v>
                </c:pt>
                <c:pt idx="18546">
                  <c:v>1.1036379999999999</c:v>
                </c:pt>
                <c:pt idx="18547">
                  <c:v>1.103704</c:v>
                </c:pt>
                <c:pt idx="18548">
                  <c:v>1.103604</c:v>
                </c:pt>
                <c:pt idx="18549">
                  <c:v>1.1031690000000001</c:v>
                </c:pt>
                <c:pt idx="18550">
                  <c:v>1.1031500000000001</c:v>
                </c:pt>
                <c:pt idx="18551">
                  <c:v>1.10294</c:v>
                </c:pt>
                <c:pt idx="18552">
                  <c:v>1.1016300000000001</c:v>
                </c:pt>
                <c:pt idx="18553">
                  <c:v>1.100822</c:v>
                </c:pt>
                <c:pt idx="18554">
                  <c:v>1.1009040000000001</c:v>
                </c:pt>
                <c:pt idx="18555">
                  <c:v>1.1008</c:v>
                </c:pt>
                <c:pt idx="18556">
                  <c:v>1.100093</c:v>
                </c:pt>
                <c:pt idx="18557">
                  <c:v>1.0995239999999999</c:v>
                </c:pt>
                <c:pt idx="18558">
                  <c:v>1.099521</c:v>
                </c:pt>
                <c:pt idx="18559">
                  <c:v>1.099318</c:v>
                </c:pt>
                <c:pt idx="18560">
                  <c:v>1.1004620000000001</c:v>
                </c:pt>
                <c:pt idx="18561">
                  <c:v>1.101019</c:v>
                </c:pt>
                <c:pt idx="18562">
                  <c:v>1.1015140000000001</c:v>
                </c:pt>
                <c:pt idx="18563">
                  <c:v>1.10185</c:v>
                </c:pt>
                <c:pt idx="18564">
                  <c:v>1.10124</c:v>
                </c:pt>
                <c:pt idx="18565">
                  <c:v>1.100876</c:v>
                </c:pt>
                <c:pt idx="18566">
                  <c:v>1.101205</c:v>
                </c:pt>
                <c:pt idx="18567">
                  <c:v>1.101278</c:v>
                </c:pt>
                <c:pt idx="18568">
                  <c:v>1.1010409999999999</c:v>
                </c:pt>
                <c:pt idx="18569">
                  <c:v>1.100722</c:v>
                </c:pt>
                <c:pt idx="18570">
                  <c:v>1.100266</c:v>
                </c:pt>
                <c:pt idx="18571">
                  <c:v>1.100535</c:v>
                </c:pt>
                <c:pt idx="18572">
                  <c:v>1.1009359999999999</c:v>
                </c:pt>
                <c:pt idx="18573">
                  <c:v>1.1010409999999999</c:v>
                </c:pt>
                <c:pt idx="18574">
                  <c:v>1.100824</c:v>
                </c:pt>
                <c:pt idx="18575">
                  <c:v>1.100034</c:v>
                </c:pt>
                <c:pt idx="18576">
                  <c:v>1.100176</c:v>
                </c:pt>
                <c:pt idx="18577">
                  <c:v>1.1006199999999999</c:v>
                </c:pt>
                <c:pt idx="18578">
                  <c:v>1.100411</c:v>
                </c:pt>
                <c:pt idx="18579">
                  <c:v>1.1003339999999999</c:v>
                </c:pt>
                <c:pt idx="18580">
                  <c:v>1.10066</c:v>
                </c:pt>
                <c:pt idx="18581">
                  <c:v>1.1005039999999999</c:v>
                </c:pt>
                <c:pt idx="18582">
                  <c:v>1.0991599999999999</c:v>
                </c:pt>
                <c:pt idx="18583">
                  <c:v>1.09846</c:v>
                </c:pt>
                <c:pt idx="18584">
                  <c:v>1.098325</c:v>
                </c:pt>
                <c:pt idx="18585">
                  <c:v>1.099002</c:v>
                </c:pt>
                <c:pt idx="18586">
                  <c:v>1.0997380000000001</c:v>
                </c:pt>
                <c:pt idx="18587">
                  <c:v>1.100104</c:v>
                </c:pt>
                <c:pt idx="18588">
                  <c:v>1.0997429999999999</c:v>
                </c:pt>
                <c:pt idx="18589">
                  <c:v>1.1000049999999999</c:v>
                </c:pt>
                <c:pt idx="18590">
                  <c:v>1.1005229999999999</c:v>
                </c:pt>
                <c:pt idx="18591">
                  <c:v>1.1003160000000001</c:v>
                </c:pt>
                <c:pt idx="18592">
                  <c:v>1.1004830000000001</c:v>
                </c:pt>
                <c:pt idx="18593">
                  <c:v>1.0997539999999999</c:v>
                </c:pt>
                <c:pt idx="18594">
                  <c:v>1.098957</c:v>
                </c:pt>
                <c:pt idx="18595">
                  <c:v>1.0989180000000001</c:v>
                </c:pt>
                <c:pt idx="18596">
                  <c:v>1.0988020000000001</c:v>
                </c:pt>
                <c:pt idx="18597">
                  <c:v>1.0984119999999999</c:v>
                </c:pt>
                <c:pt idx="18598">
                  <c:v>1.097728</c:v>
                </c:pt>
                <c:pt idx="18599">
                  <c:v>1.0981650000000001</c:v>
                </c:pt>
                <c:pt idx="18600">
                  <c:v>1.0977110000000001</c:v>
                </c:pt>
                <c:pt idx="18601">
                  <c:v>1.0991040000000001</c:v>
                </c:pt>
                <c:pt idx="18602">
                  <c:v>1.098738</c:v>
                </c:pt>
                <c:pt idx="18603">
                  <c:v>1.0989279999999999</c:v>
                </c:pt>
                <c:pt idx="18604">
                  <c:v>1.099515</c:v>
                </c:pt>
                <c:pt idx="18605">
                  <c:v>1.0996969999999999</c:v>
                </c:pt>
                <c:pt idx="18606">
                  <c:v>1.099658</c:v>
                </c:pt>
                <c:pt idx="18607">
                  <c:v>1.099259</c:v>
                </c:pt>
                <c:pt idx="18608">
                  <c:v>1.099534</c:v>
                </c:pt>
                <c:pt idx="18609">
                  <c:v>1.099742</c:v>
                </c:pt>
                <c:pt idx="18610">
                  <c:v>1.0985480000000001</c:v>
                </c:pt>
                <c:pt idx="18611">
                  <c:v>1.098779</c:v>
                </c:pt>
                <c:pt idx="18612">
                  <c:v>1.0980730000000001</c:v>
                </c:pt>
                <c:pt idx="18613">
                  <c:v>1.0978490000000001</c:v>
                </c:pt>
                <c:pt idx="18614">
                  <c:v>1.097766</c:v>
                </c:pt>
                <c:pt idx="18615">
                  <c:v>1.0972040000000001</c:v>
                </c:pt>
                <c:pt idx="18616">
                  <c:v>1.0962510000000001</c:v>
                </c:pt>
                <c:pt idx="18617">
                  <c:v>1.0949819999999999</c:v>
                </c:pt>
                <c:pt idx="18618">
                  <c:v>1.0950230000000001</c:v>
                </c:pt>
                <c:pt idx="18619">
                  <c:v>1.0949340000000001</c:v>
                </c:pt>
                <c:pt idx="18620">
                  <c:v>1.096166</c:v>
                </c:pt>
                <c:pt idx="18621">
                  <c:v>1.095693</c:v>
                </c:pt>
                <c:pt idx="18622">
                  <c:v>1.09517</c:v>
                </c:pt>
                <c:pt idx="18623">
                  <c:v>1.095637</c:v>
                </c:pt>
                <c:pt idx="18624">
                  <c:v>1.0952649999999999</c:v>
                </c:pt>
                <c:pt idx="18625">
                  <c:v>1.0963609999999999</c:v>
                </c:pt>
                <c:pt idx="18626">
                  <c:v>1.0966309999999999</c:v>
                </c:pt>
                <c:pt idx="18627">
                  <c:v>1.096063</c:v>
                </c:pt>
                <c:pt idx="18628">
                  <c:v>1.0958399999999999</c:v>
                </c:pt>
                <c:pt idx="18629">
                  <c:v>1.0963020000000001</c:v>
                </c:pt>
                <c:pt idx="18630">
                  <c:v>1.0965180000000001</c:v>
                </c:pt>
                <c:pt idx="18631">
                  <c:v>1.096554</c:v>
                </c:pt>
                <c:pt idx="18632">
                  <c:v>1.0970770000000001</c:v>
                </c:pt>
                <c:pt idx="18633">
                  <c:v>1.0972440000000001</c:v>
                </c:pt>
                <c:pt idx="18634">
                  <c:v>1.096311</c:v>
                </c:pt>
                <c:pt idx="18635">
                  <c:v>1.095469</c:v>
                </c:pt>
                <c:pt idx="18636">
                  <c:v>1.0951</c:v>
                </c:pt>
                <c:pt idx="18637">
                  <c:v>1.0945940000000001</c:v>
                </c:pt>
                <c:pt idx="18638">
                  <c:v>1.094354</c:v>
                </c:pt>
                <c:pt idx="18639">
                  <c:v>1.0939140000000001</c:v>
                </c:pt>
                <c:pt idx="18640">
                  <c:v>1.093628</c:v>
                </c:pt>
                <c:pt idx="18641">
                  <c:v>1.094006</c:v>
                </c:pt>
                <c:pt idx="18642">
                  <c:v>1.0940719999999999</c:v>
                </c:pt>
                <c:pt idx="18643">
                  <c:v>1.0940650000000001</c:v>
                </c:pt>
                <c:pt idx="18644">
                  <c:v>1.0946</c:v>
                </c:pt>
                <c:pt idx="18645">
                  <c:v>1.094644</c:v>
                </c:pt>
                <c:pt idx="18646">
                  <c:v>1.0941669999999999</c:v>
                </c:pt>
                <c:pt idx="18647">
                  <c:v>1.093575</c:v>
                </c:pt>
                <c:pt idx="18648">
                  <c:v>1.0928340000000001</c:v>
                </c:pt>
                <c:pt idx="18649">
                  <c:v>1.0932789999999999</c:v>
                </c:pt>
                <c:pt idx="18650">
                  <c:v>1.0935839999999999</c:v>
                </c:pt>
                <c:pt idx="18651">
                  <c:v>1.0938909999999999</c:v>
                </c:pt>
                <c:pt idx="18652">
                  <c:v>1.0927720000000001</c:v>
                </c:pt>
                <c:pt idx="18653">
                  <c:v>1.0935440000000001</c:v>
                </c:pt>
                <c:pt idx="18654">
                  <c:v>1.092584</c:v>
                </c:pt>
                <c:pt idx="18655">
                  <c:v>1.0917110000000001</c:v>
                </c:pt>
                <c:pt idx="18656">
                  <c:v>1.0922879999999999</c:v>
                </c:pt>
                <c:pt idx="18657">
                  <c:v>1.09206</c:v>
                </c:pt>
                <c:pt idx="18658">
                  <c:v>1.0926359999999999</c:v>
                </c:pt>
                <c:pt idx="18659">
                  <c:v>1.093221</c:v>
                </c:pt>
                <c:pt idx="18660">
                  <c:v>1.0931070000000001</c:v>
                </c:pt>
                <c:pt idx="18661">
                  <c:v>1.093553</c:v>
                </c:pt>
                <c:pt idx="18662">
                  <c:v>1.094047</c:v>
                </c:pt>
                <c:pt idx="18663">
                  <c:v>1.0937870000000001</c:v>
                </c:pt>
                <c:pt idx="18664">
                  <c:v>1.0933759999999999</c:v>
                </c:pt>
                <c:pt idx="18665">
                  <c:v>1.0940639999999999</c:v>
                </c:pt>
                <c:pt idx="18666">
                  <c:v>1.094679</c:v>
                </c:pt>
                <c:pt idx="18667">
                  <c:v>1.095135</c:v>
                </c:pt>
                <c:pt idx="18668">
                  <c:v>1.095594</c:v>
                </c:pt>
                <c:pt idx="18669">
                  <c:v>1.095837</c:v>
                </c:pt>
                <c:pt idx="18670">
                  <c:v>1.096157</c:v>
                </c:pt>
                <c:pt idx="18671">
                  <c:v>1.095901</c:v>
                </c:pt>
                <c:pt idx="18672">
                  <c:v>1.095558</c:v>
                </c:pt>
                <c:pt idx="18673">
                  <c:v>1.0954930000000001</c:v>
                </c:pt>
                <c:pt idx="18674">
                  <c:v>1.0949739999999999</c:v>
                </c:pt>
                <c:pt idx="18675">
                  <c:v>1.0947020000000001</c:v>
                </c:pt>
                <c:pt idx="18676">
                  <c:v>1.094495</c:v>
                </c:pt>
                <c:pt idx="18677">
                  <c:v>1.0935520000000001</c:v>
                </c:pt>
                <c:pt idx="18678">
                  <c:v>1.092967</c:v>
                </c:pt>
                <c:pt idx="18679">
                  <c:v>1.093135</c:v>
                </c:pt>
                <c:pt idx="18680">
                  <c:v>1.093148</c:v>
                </c:pt>
                <c:pt idx="18681">
                  <c:v>1.092711</c:v>
                </c:pt>
                <c:pt idx="18682">
                  <c:v>1.092868</c:v>
                </c:pt>
                <c:pt idx="18683">
                  <c:v>1.093291</c:v>
                </c:pt>
                <c:pt idx="18684">
                  <c:v>1.093615</c:v>
                </c:pt>
                <c:pt idx="18685">
                  <c:v>1.094554</c:v>
                </c:pt>
                <c:pt idx="18686">
                  <c:v>1.0948960000000001</c:v>
                </c:pt>
                <c:pt idx="18687">
                  <c:v>1.094668</c:v>
                </c:pt>
                <c:pt idx="18688">
                  <c:v>1.0951839999999999</c:v>
                </c:pt>
                <c:pt idx="18689">
                  <c:v>1.095459</c:v>
                </c:pt>
                <c:pt idx="18690">
                  <c:v>1.0952500000000001</c:v>
                </c:pt>
                <c:pt idx="18691">
                  <c:v>1.094846</c:v>
                </c:pt>
                <c:pt idx="18692">
                  <c:v>1.0938969999999999</c:v>
                </c:pt>
                <c:pt idx="18693">
                  <c:v>1.0933649999999999</c:v>
                </c:pt>
                <c:pt idx="18694">
                  <c:v>1.0932649999999999</c:v>
                </c:pt>
                <c:pt idx="18695">
                  <c:v>1.093035</c:v>
                </c:pt>
                <c:pt idx="18696">
                  <c:v>1.092986</c:v>
                </c:pt>
                <c:pt idx="18697">
                  <c:v>1.093029</c:v>
                </c:pt>
                <c:pt idx="18698">
                  <c:v>1.093453</c:v>
                </c:pt>
                <c:pt idx="18699">
                  <c:v>1.0938909999999999</c:v>
                </c:pt>
                <c:pt idx="18700">
                  <c:v>1.0932660000000001</c:v>
                </c:pt>
                <c:pt idx="18701">
                  <c:v>1.0924990000000001</c:v>
                </c:pt>
                <c:pt idx="18702">
                  <c:v>1.0923020000000001</c:v>
                </c:pt>
                <c:pt idx="18703">
                  <c:v>1.0927309999999999</c:v>
                </c:pt>
                <c:pt idx="18704">
                  <c:v>1.0932630000000001</c:v>
                </c:pt>
                <c:pt idx="18705">
                  <c:v>1.0935699999999999</c:v>
                </c:pt>
                <c:pt idx="18706">
                  <c:v>1.0932459999999999</c:v>
                </c:pt>
                <c:pt idx="18707">
                  <c:v>1.0931489999999999</c:v>
                </c:pt>
                <c:pt idx="18708">
                  <c:v>1.0929120000000001</c:v>
                </c:pt>
                <c:pt idx="18709">
                  <c:v>1.0922940000000001</c:v>
                </c:pt>
                <c:pt idx="18710">
                  <c:v>1.092144</c:v>
                </c:pt>
                <c:pt idx="18711">
                  <c:v>1.0923890000000001</c:v>
                </c:pt>
                <c:pt idx="18712">
                  <c:v>1.0921099999999999</c:v>
                </c:pt>
                <c:pt idx="18713">
                  <c:v>1.0920110000000001</c:v>
                </c:pt>
                <c:pt idx="18714">
                  <c:v>1.0922419999999999</c:v>
                </c:pt>
                <c:pt idx="18715">
                  <c:v>1.0919650000000001</c:v>
                </c:pt>
                <c:pt idx="18716">
                  <c:v>1.092328</c:v>
                </c:pt>
                <c:pt idx="18717">
                  <c:v>1.092182</c:v>
                </c:pt>
                <c:pt idx="18718">
                  <c:v>1.0917479999999999</c:v>
                </c:pt>
                <c:pt idx="18719">
                  <c:v>1.0915239999999999</c:v>
                </c:pt>
                <c:pt idx="18720">
                  <c:v>1.0910930000000001</c:v>
                </c:pt>
                <c:pt idx="18721">
                  <c:v>1.091456</c:v>
                </c:pt>
                <c:pt idx="18722">
                  <c:v>1.0918300000000001</c:v>
                </c:pt>
                <c:pt idx="18723">
                  <c:v>1.091712</c:v>
                </c:pt>
                <c:pt idx="18724">
                  <c:v>1.0921959999999999</c:v>
                </c:pt>
                <c:pt idx="18725">
                  <c:v>1.0926210000000001</c:v>
                </c:pt>
                <c:pt idx="18726">
                  <c:v>1.092692</c:v>
                </c:pt>
                <c:pt idx="18727">
                  <c:v>1.0929580000000001</c:v>
                </c:pt>
                <c:pt idx="18728">
                  <c:v>1.093167</c:v>
                </c:pt>
                <c:pt idx="18729">
                  <c:v>1.0933040000000001</c:v>
                </c:pt>
                <c:pt idx="18730">
                  <c:v>1.0937239999999999</c:v>
                </c:pt>
                <c:pt idx="18731">
                  <c:v>1.093734</c:v>
                </c:pt>
                <c:pt idx="18732">
                  <c:v>1.0927819999999999</c:v>
                </c:pt>
                <c:pt idx="18733">
                  <c:v>1.09202</c:v>
                </c:pt>
                <c:pt idx="18734">
                  <c:v>1.0917220000000001</c:v>
                </c:pt>
                <c:pt idx="18735">
                  <c:v>1.0909219999999999</c:v>
                </c:pt>
                <c:pt idx="18736">
                  <c:v>1.0906</c:v>
                </c:pt>
                <c:pt idx="18737">
                  <c:v>1.0903970000000001</c:v>
                </c:pt>
                <c:pt idx="18738">
                  <c:v>1.089917</c:v>
                </c:pt>
                <c:pt idx="18739">
                  <c:v>1.090252</c:v>
                </c:pt>
                <c:pt idx="18740">
                  <c:v>1.090498</c:v>
                </c:pt>
                <c:pt idx="18741">
                  <c:v>1.0904</c:v>
                </c:pt>
                <c:pt idx="18742">
                  <c:v>1.0905180000000001</c:v>
                </c:pt>
                <c:pt idx="18743">
                  <c:v>1.0912649999999999</c:v>
                </c:pt>
                <c:pt idx="18744">
                  <c:v>1.091753</c:v>
                </c:pt>
                <c:pt idx="18745">
                  <c:v>1.09171</c:v>
                </c:pt>
                <c:pt idx="18746">
                  <c:v>1.091769</c:v>
                </c:pt>
                <c:pt idx="18747">
                  <c:v>1.0918079999999999</c:v>
                </c:pt>
                <c:pt idx="18748">
                  <c:v>1.0913980000000001</c:v>
                </c:pt>
                <c:pt idx="18749">
                  <c:v>1.0914140000000001</c:v>
                </c:pt>
                <c:pt idx="18750">
                  <c:v>1.091982</c:v>
                </c:pt>
                <c:pt idx="18751">
                  <c:v>1.0921460000000001</c:v>
                </c:pt>
                <c:pt idx="18752">
                  <c:v>1.091645</c:v>
                </c:pt>
                <c:pt idx="18753">
                  <c:v>1.091207</c:v>
                </c:pt>
                <c:pt idx="18754">
                  <c:v>1.090913</c:v>
                </c:pt>
                <c:pt idx="18755">
                  <c:v>1.090616</c:v>
                </c:pt>
                <c:pt idx="18756">
                  <c:v>1.090632</c:v>
                </c:pt>
                <c:pt idx="18757">
                  <c:v>1.0906370000000001</c:v>
                </c:pt>
                <c:pt idx="18758">
                  <c:v>1.090911</c:v>
                </c:pt>
                <c:pt idx="18759">
                  <c:v>1.0908960000000001</c:v>
                </c:pt>
                <c:pt idx="18760">
                  <c:v>1.089631</c:v>
                </c:pt>
                <c:pt idx="18761">
                  <c:v>1.088711</c:v>
                </c:pt>
                <c:pt idx="18762">
                  <c:v>1.0888310000000001</c:v>
                </c:pt>
                <c:pt idx="18763">
                  <c:v>1.0891500000000001</c:v>
                </c:pt>
                <c:pt idx="18764">
                  <c:v>1.08989</c:v>
                </c:pt>
                <c:pt idx="18765">
                  <c:v>1.090546</c:v>
                </c:pt>
                <c:pt idx="18766">
                  <c:v>1.090538</c:v>
                </c:pt>
                <c:pt idx="18767">
                  <c:v>1.0903400000000001</c:v>
                </c:pt>
                <c:pt idx="18768">
                  <c:v>1.0900160000000001</c:v>
                </c:pt>
                <c:pt idx="18769">
                  <c:v>1.0901400000000001</c:v>
                </c:pt>
                <c:pt idx="18770">
                  <c:v>1.0900369999999999</c:v>
                </c:pt>
                <c:pt idx="18771">
                  <c:v>1.089127</c:v>
                </c:pt>
                <c:pt idx="18772">
                  <c:v>1.0886910000000001</c:v>
                </c:pt>
                <c:pt idx="18773">
                  <c:v>1.088778</c:v>
                </c:pt>
                <c:pt idx="18774">
                  <c:v>1.0888869999999999</c:v>
                </c:pt>
                <c:pt idx="18775">
                  <c:v>1.0886260000000001</c:v>
                </c:pt>
                <c:pt idx="18776">
                  <c:v>1.087907</c:v>
                </c:pt>
                <c:pt idx="18777">
                  <c:v>1.0878589999999999</c:v>
                </c:pt>
                <c:pt idx="18778">
                  <c:v>1.0887530000000001</c:v>
                </c:pt>
                <c:pt idx="18779">
                  <c:v>1.0890329999999999</c:v>
                </c:pt>
                <c:pt idx="18780">
                  <c:v>1.0886439999999999</c:v>
                </c:pt>
                <c:pt idx="18781">
                  <c:v>1.088938</c:v>
                </c:pt>
                <c:pt idx="18782">
                  <c:v>1.0894189999999999</c:v>
                </c:pt>
                <c:pt idx="18783">
                  <c:v>1.089763</c:v>
                </c:pt>
                <c:pt idx="18784">
                  <c:v>1.0899920000000001</c:v>
                </c:pt>
                <c:pt idx="18785">
                  <c:v>1.0902590000000001</c:v>
                </c:pt>
                <c:pt idx="18786">
                  <c:v>1.0904910000000001</c:v>
                </c:pt>
                <c:pt idx="18787">
                  <c:v>1.0907249999999999</c:v>
                </c:pt>
                <c:pt idx="18788">
                  <c:v>1.09074</c:v>
                </c:pt>
                <c:pt idx="18789">
                  <c:v>1.090201</c:v>
                </c:pt>
                <c:pt idx="18790">
                  <c:v>1.089828</c:v>
                </c:pt>
                <c:pt idx="18791">
                  <c:v>1.089842</c:v>
                </c:pt>
                <c:pt idx="18792">
                  <c:v>1.0895950000000001</c:v>
                </c:pt>
                <c:pt idx="18793">
                  <c:v>1.089248</c:v>
                </c:pt>
                <c:pt idx="18794">
                  <c:v>1.0887640000000001</c:v>
                </c:pt>
                <c:pt idx="18795">
                  <c:v>1.088625</c:v>
                </c:pt>
                <c:pt idx="18796">
                  <c:v>1.0885910000000001</c:v>
                </c:pt>
                <c:pt idx="18797">
                  <c:v>1.088695</c:v>
                </c:pt>
                <c:pt idx="18798">
                  <c:v>1.0887709999999999</c:v>
                </c:pt>
                <c:pt idx="18799">
                  <c:v>1.088503</c:v>
                </c:pt>
                <c:pt idx="18800">
                  <c:v>1.088214</c:v>
                </c:pt>
                <c:pt idx="18801">
                  <c:v>1.0885</c:v>
                </c:pt>
                <c:pt idx="18802">
                  <c:v>1.0890770000000001</c:v>
                </c:pt>
                <c:pt idx="18803">
                  <c:v>1.0889740000000001</c:v>
                </c:pt>
                <c:pt idx="18804">
                  <c:v>1.0888169999999999</c:v>
                </c:pt>
                <c:pt idx="18805">
                  <c:v>1.0891029999999999</c:v>
                </c:pt>
                <c:pt idx="18806">
                  <c:v>1.0889040000000001</c:v>
                </c:pt>
                <c:pt idx="18807">
                  <c:v>1.0887960000000001</c:v>
                </c:pt>
                <c:pt idx="18808">
                  <c:v>1.0885</c:v>
                </c:pt>
                <c:pt idx="18809">
                  <c:v>1.0891219999999999</c:v>
                </c:pt>
                <c:pt idx="18810">
                  <c:v>1.0909880000000001</c:v>
                </c:pt>
                <c:pt idx="18811">
                  <c:v>1.0920019999999999</c:v>
                </c:pt>
                <c:pt idx="18812">
                  <c:v>1.09152</c:v>
                </c:pt>
                <c:pt idx="18813">
                  <c:v>1.0909789999999999</c:v>
                </c:pt>
                <c:pt idx="18814">
                  <c:v>1.091175</c:v>
                </c:pt>
                <c:pt idx="18815">
                  <c:v>1.090614</c:v>
                </c:pt>
                <c:pt idx="18816">
                  <c:v>1.0900380000000001</c:v>
                </c:pt>
                <c:pt idx="18817">
                  <c:v>1.0903430000000001</c:v>
                </c:pt>
                <c:pt idx="18818">
                  <c:v>1.091213</c:v>
                </c:pt>
                <c:pt idx="18819">
                  <c:v>1.0910740000000001</c:v>
                </c:pt>
                <c:pt idx="18820">
                  <c:v>1.091019</c:v>
                </c:pt>
                <c:pt idx="18821">
                  <c:v>1.0914109999999999</c:v>
                </c:pt>
                <c:pt idx="18822">
                  <c:v>1.091237</c:v>
                </c:pt>
                <c:pt idx="18823">
                  <c:v>1.091097</c:v>
                </c:pt>
                <c:pt idx="18824">
                  <c:v>1.0903309999999999</c:v>
                </c:pt>
                <c:pt idx="18825">
                  <c:v>1.0907260000000001</c:v>
                </c:pt>
                <c:pt idx="18826">
                  <c:v>1.091871</c:v>
                </c:pt>
                <c:pt idx="18827">
                  <c:v>1.0919140000000001</c:v>
                </c:pt>
                <c:pt idx="18828">
                  <c:v>1.0915379999999999</c:v>
                </c:pt>
                <c:pt idx="18829">
                  <c:v>1.091326</c:v>
                </c:pt>
                <c:pt idx="18830">
                  <c:v>1.090811</c:v>
                </c:pt>
                <c:pt idx="18831">
                  <c:v>1.0904259999999999</c:v>
                </c:pt>
                <c:pt idx="18832">
                  <c:v>1.0903</c:v>
                </c:pt>
                <c:pt idx="18833">
                  <c:v>1.0905590000000001</c:v>
                </c:pt>
                <c:pt idx="18834">
                  <c:v>1.0901130000000001</c:v>
                </c:pt>
                <c:pt idx="18835">
                  <c:v>1.0900479999999999</c:v>
                </c:pt>
                <c:pt idx="18836">
                  <c:v>1.089874</c:v>
                </c:pt>
                <c:pt idx="18837">
                  <c:v>1.089831</c:v>
                </c:pt>
                <c:pt idx="18838">
                  <c:v>1.0897349999999999</c:v>
                </c:pt>
                <c:pt idx="18839">
                  <c:v>1.089898</c:v>
                </c:pt>
                <c:pt idx="18840">
                  <c:v>1.0894140000000001</c:v>
                </c:pt>
                <c:pt idx="18841">
                  <c:v>1.0899080000000001</c:v>
                </c:pt>
                <c:pt idx="18842">
                  <c:v>1.090741</c:v>
                </c:pt>
                <c:pt idx="18843">
                  <c:v>1.0908359999999999</c:v>
                </c:pt>
                <c:pt idx="18844">
                  <c:v>1.0915349999999999</c:v>
                </c:pt>
                <c:pt idx="18845">
                  <c:v>1.0914649999999999</c:v>
                </c:pt>
                <c:pt idx="18846">
                  <c:v>1.0909930000000001</c:v>
                </c:pt>
                <c:pt idx="18847">
                  <c:v>1.091316</c:v>
                </c:pt>
                <c:pt idx="18848">
                  <c:v>1.09192</c:v>
                </c:pt>
                <c:pt idx="18849">
                  <c:v>1.092371</c:v>
                </c:pt>
                <c:pt idx="18850">
                  <c:v>1.092179</c:v>
                </c:pt>
                <c:pt idx="18851">
                  <c:v>1.091987</c:v>
                </c:pt>
                <c:pt idx="18852">
                  <c:v>1.092341</c:v>
                </c:pt>
                <c:pt idx="18853">
                  <c:v>1.092325</c:v>
                </c:pt>
                <c:pt idx="18854">
                  <c:v>1.0921829999999999</c:v>
                </c:pt>
                <c:pt idx="18855">
                  <c:v>1.0920430000000001</c:v>
                </c:pt>
                <c:pt idx="18856">
                  <c:v>1.0923</c:v>
                </c:pt>
                <c:pt idx="18857">
                  <c:v>1.092182</c:v>
                </c:pt>
                <c:pt idx="18858">
                  <c:v>1.0920589999999999</c:v>
                </c:pt>
                <c:pt idx="18859">
                  <c:v>1.0916319999999999</c:v>
                </c:pt>
                <c:pt idx="18860">
                  <c:v>1.0903890000000001</c:v>
                </c:pt>
                <c:pt idx="18861">
                  <c:v>1.0899909999999999</c:v>
                </c:pt>
                <c:pt idx="18862">
                  <c:v>1.090646</c:v>
                </c:pt>
                <c:pt idx="18863">
                  <c:v>1.0903689999999999</c:v>
                </c:pt>
                <c:pt idx="18864">
                  <c:v>1.089367</c:v>
                </c:pt>
                <c:pt idx="18865">
                  <c:v>1.089459</c:v>
                </c:pt>
                <c:pt idx="18866">
                  <c:v>1.0894239999999999</c:v>
                </c:pt>
                <c:pt idx="18867">
                  <c:v>1.0895330000000001</c:v>
                </c:pt>
                <c:pt idx="18868">
                  <c:v>1.0892649999999999</c:v>
                </c:pt>
                <c:pt idx="18869">
                  <c:v>1.089599</c:v>
                </c:pt>
                <c:pt idx="18870">
                  <c:v>1.0899369999999999</c:v>
                </c:pt>
                <c:pt idx="18871">
                  <c:v>1.0897490000000001</c:v>
                </c:pt>
                <c:pt idx="18872">
                  <c:v>1.0893010000000001</c:v>
                </c:pt>
                <c:pt idx="18873">
                  <c:v>1.089275</c:v>
                </c:pt>
                <c:pt idx="18874">
                  <c:v>1.0898099999999999</c:v>
                </c:pt>
                <c:pt idx="18875">
                  <c:v>1.088554</c:v>
                </c:pt>
                <c:pt idx="18876">
                  <c:v>1.088465</c:v>
                </c:pt>
                <c:pt idx="18877">
                  <c:v>1.088187</c:v>
                </c:pt>
                <c:pt idx="18878">
                  <c:v>1.0872090000000001</c:v>
                </c:pt>
                <c:pt idx="18879">
                  <c:v>1.086849</c:v>
                </c:pt>
                <c:pt idx="18880">
                  <c:v>1.086552</c:v>
                </c:pt>
                <c:pt idx="18881">
                  <c:v>1.0864780000000001</c:v>
                </c:pt>
                <c:pt idx="18882">
                  <c:v>1.086908</c:v>
                </c:pt>
                <c:pt idx="18883">
                  <c:v>1.0865290000000001</c:v>
                </c:pt>
                <c:pt idx="18884">
                  <c:v>1.086959</c:v>
                </c:pt>
                <c:pt idx="18885">
                  <c:v>1.087188</c:v>
                </c:pt>
                <c:pt idx="18886">
                  <c:v>1.0877129999999999</c:v>
                </c:pt>
                <c:pt idx="18887">
                  <c:v>1.088255</c:v>
                </c:pt>
                <c:pt idx="18888">
                  <c:v>1.087993</c:v>
                </c:pt>
                <c:pt idx="18889">
                  <c:v>1.0882540000000001</c:v>
                </c:pt>
                <c:pt idx="18890">
                  <c:v>1.0887549999999999</c:v>
                </c:pt>
                <c:pt idx="18891">
                  <c:v>1.0870359999999999</c:v>
                </c:pt>
                <c:pt idx="18892">
                  <c:v>1.086279</c:v>
                </c:pt>
                <c:pt idx="18893">
                  <c:v>1.0859430000000001</c:v>
                </c:pt>
                <c:pt idx="18894">
                  <c:v>1.0851519999999999</c:v>
                </c:pt>
                <c:pt idx="18895">
                  <c:v>1.08474</c:v>
                </c:pt>
                <c:pt idx="18896">
                  <c:v>1.084549</c:v>
                </c:pt>
                <c:pt idx="18897">
                  <c:v>1.083426</c:v>
                </c:pt>
                <c:pt idx="18898">
                  <c:v>1.0836779999999999</c:v>
                </c:pt>
                <c:pt idx="18899">
                  <c:v>1.0834729999999999</c:v>
                </c:pt>
                <c:pt idx="18900">
                  <c:v>1.0832949999999999</c:v>
                </c:pt>
                <c:pt idx="18901">
                  <c:v>1.0828249999999999</c:v>
                </c:pt>
                <c:pt idx="18902">
                  <c:v>1.082031</c:v>
                </c:pt>
                <c:pt idx="18903">
                  <c:v>1.0814109999999999</c:v>
                </c:pt>
                <c:pt idx="18904">
                  <c:v>1.0811740000000001</c:v>
                </c:pt>
                <c:pt idx="18905">
                  <c:v>1.0817289999999999</c:v>
                </c:pt>
                <c:pt idx="18906">
                  <c:v>1.0822890000000001</c:v>
                </c:pt>
                <c:pt idx="18907">
                  <c:v>1.082908</c:v>
                </c:pt>
                <c:pt idx="18908">
                  <c:v>1.083774</c:v>
                </c:pt>
                <c:pt idx="18909">
                  <c:v>1.0846439999999999</c:v>
                </c:pt>
                <c:pt idx="18910">
                  <c:v>1.0851029999999999</c:v>
                </c:pt>
                <c:pt idx="18911">
                  <c:v>1.0844860000000001</c:v>
                </c:pt>
                <c:pt idx="18912">
                  <c:v>1.084384</c:v>
                </c:pt>
                <c:pt idx="18913">
                  <c:v>1.0840719999999999</c:v>
                </c:pt>
                <c:pt idx="18914">
                  <c:v>1.0840080000000001</c:v>
                </c:pt>
                <c:pt idx="18915">
                  <c:v>1.0837509999999999</c:v>
                </c:pt>
                <c:pt idx="18916">
                  <c:v>1.0833060000000001</c:v>
                </c:pt>
                <c:pt idx="18917">
                  <c:v>1.0826249999999999</c:v>
                </c:pt>
                <c:pt idx="18918">
                  <c:v>1.081672</c:v>
                </c:pt>
                <c:pt idx="18919">
                  <c:v>1.081137</c:v>
                </c:pt>
                <c:pt idx="18920">
                  <c:v>1.0805880000000001</c:v>
                </c:pt>
                <c:pt idx="18921">
                  <c:v>1.0811409999999999</c:v>
                </c:pt>
                <c:pt idx="18922">
                  <c:v>1.0814189999999999</c:v>
                </c:pt>
                <c:pt idx="18923">
                  <c:v>1.081029</c:v>
                </c:pt>
                <c:pt idx="18924">
                  <c:v>1.0806910000000001</c:v>
                </c:pt>
                <c:pt idx="18925">
                  <c:v>1.081334</c:v>
                </c:pt>
                <c:pt idx="18926">
                  <c:v>1.080897</c:v>
                </c:pt>
                <c:pt idx="18927">
                  <c:v>1.080595</c:v>
                </c:pt>
                <c:pt idx="18928">
                  <c:v>1.0807530000000001</c:v>
                </c:pt>
                <c:pt idx="18929">
                  <c:v>1.0810660000000001</c:v>
                </c:pt>
                <c:pt idx="18930">
                  <c:v>1.081744</c:v>
                </c:pt>
                <c:pt idx="18931">
                  <c:v>1.0816920000000001</c:v>
                </c:pt>
                <c:pt idx="18932">
                  <c:v>1.0816870000000001</c:v>
                </c:pt>
                <c:pt idx="18933">
                  <c:v>1.081202</c:v>
                </c:pt>
                <c:pt idx="18934">
                  <c:v>1.0806100000000001</c:v>
                </c:pt>
                <c:pt idx="18935">
                  <c:v>1.0798669999999999</c:v>
                </c:pt>
                <c:pt idx="18936">
                  <c:v>1.0793459999999999</c:v>
                </c:pt>
                <c:pt idx="18937">
                  <c:v>1.0789359999999999</c:v>
                </c:pt>
                <c:pt idx="18938">
                  <c:v>1.079186</c:v>
                </c:pt>
                <c:pt idx="18939">
                  <c:v>1.0796289999999999</c:v>
                </c:pt>
                <c:pt idx="18940">
                  <c:v>1.0797870000000001</c:v>
                </c:pt>
                <c:pt idx="18941">
                  <c:v>1.080964</c:v>
                </c:pt>
                <c:pt idx="18942">
                  <c:v>1.0812980000000001</c:v>
                </c:pt>
                <c:pt idx="18943">
                  <c:v>1.0811120000000001</c:v>
                </c:pt>
                <c:pt idx="18944">
                  <c:v>1.081936</c:v>
                </c:pt>
                <c:pt idx="18945">
                  <c:v>1.0827020000000001</c:v>
                </c:pt>
                <c:pt idx="18946">
                  <c:v>1.0831869999999999</c:v>
                </c:pt>
                <c:pt idx="18947">
                  <c:v>1.0837140000000001</c:v>
                </c:pt>
                <c:pt idx="18948">
                  <c:v>1.083704</c:v>
                </c:pt>
                <c:pt idx="18949">
                  <c:v>1.0842080000000001</c:v>
                </c:pt>
                <c:pt idx="18950">
                  <c:v>1.084776</c:v>
                </c:pt>
                <c:pt idx="18951">
                  <c:v>1.084997</c:v>
                </c:pt>
                <c:pt idx="18952">
                  <c:v>1.085372</c:v>
                </c:pt>
                <c:pt idx="18953">
                  <c:v>1.085858</c:v>
                </c:pt>
                <c:pt idx="18954">
                  <c:v>1.0856589999999999</c:v>
                </c:pt>
                <c:pt idx="18955">
                  <c:v>1.085091</c:v>
                </c:pt>
                <c:pt idx="18956">
                  <c:v>1.08439</c:v>
                </c:pt>
                <c:pt idx="18957">
                  <c:v>1.08378</c:v>
                </c:pt>
                <c:pt idx="18958">
                  <c:v>1.0831010000000001</c:v>
                </c:pt>
                <c:pt idx="18959">
                  <c:v>1.0822270000000001</c:v>
                </c:pt>
                <c:pt idx="18960">
                  <c:v>1.0819080000000001</c:v>
                </c:pt>
                <c:pt idx="18961">
                  <c:v>1.0823370000000001</c:v>
                </c:pt>
                <c:pt idx="18962">
                  <c:v>1.0821940000000001</c:v>
                </c:pt>
                <c:pt idx="18963">
                  <c:v>1.0825389999999999</c:v>
                </c:pt>
                <c:pt idx="18964">
                  <c:v>1.0823069999999999</c:v>
                </c:pt>
                <c:pt idx="18965">
                  <c:v>1.081817</c:v>
                </c:pt>
                <c:pt idx="18966">
                  <c:v>1.0819220000000001</c:v>
                </c:pt>
                <c:pt idx="18967">
                  <c:v>1.0821419999999999</c:v>
                </c:pt>
                <c:pt idx="18968">
                  <c:v>1.0824130000000001</c:v>
                </c:pt>
                <c:pt idx="18969">
                  <c:v>1.08216</c:v>
                </c:pt>
                <c:pt idx="18970">
                  <c:v>1.0810850000000001</c:v>
                </c:pt>
                <c:pt idx="18971">
                  <c:v>1.080735</c:v>
                </c:pt>
                <c:pt idx="18972">
                  <c:v>1.0813109999999999</c:v>
                </c:pt>
                <c:pt idx="18973">
                  <c:v>1.081825</c:v>
                </c:pt>
                <c:pt idx="18974">
                  <c:v>1.0819209999999999</c:v>
                </c:pt>
                <c:pt idx="18975">
                  <c:v>1.0816209999999999</c:v>
                </c:pt>
                <c:pt idx="18976">
                  <c:v>1.0819030000000001</c:v>
                </c:pt>
                <c:pt idx="18977">
                  <c:v>1.0829850000000001</c:v>
                </c:pt>
                <c:pt idx="18978">
                  <c:v>1.0838749999999999</c:v>
                </c:pt>
                <c:pt idx="18979">
                  <c:v>1.0835140000000001</c:v>
                </c:pt>
                <c:pt idx="18980">
                  <c:v>1.082659</c:v>
                </c:pt>
                <c:pt idx="18981">
                  <c:v>1.0825</c:v>
                </c:pt>
                <c:pt idx="18982">
                  <c:v>1.0817270000000001</c:v>
                </c:pt>
                <c:pt idx="18983">
                  <c:v>1.0814459999999999</c:v>
                </c:pt>
                <c:pt idx="18984">
                  <c:v>1.081793</c:v>
                </c:pt>
                <c:pt idx="18985">
                  <c:v>1.082014</c:v>
                </c:pt>
                <c:pt idx="18986">
                  <c:v>1.0820879999999999</c:v>
                </c:pt>
                <c:pt idx="18987">
                  <c:v>1.0818840000000001</c:v>
                </c:pt>
                <c:pt idx="18988">
                  <c:v>1.081655</c:v>
                </c:pt>
                <c:pt idx="18989">
                  <c:v>1.0812349999999999</c:v>
                </c:pt>
                <c:pt idx="18990">
                  <c:v>1.081048</c:v>
                </c:pt>
                <c:pt idx="18991">
                  <c:v>1.0805499999999999</c:v>
                </c:pt>
                <c:pt idx="18992">
                  <c:v>1.0795159999999999</c:v>
                </c:pt>
                <c:pt idx="18993">
                  <c:v>1.0796870000000001</c:v>
                </c:pt>
                <c:pt idx="18994">
                  <c:v>1.079582</c:v>
                </c:pt>
                <c:pt idx="18995">
                  <c:v>1.079194</c:v>
                </c:pt>
                <c:pt idx="18996">
                  <c:v>1.0789930000000001</c:v>
                </c:pt>
                <c:pt idx="18997">
                  <c:v>1.078713</c:v>
                </c:pt>
                <c:pt idx="18998">
                  <c:v>1.0788089999999999</c:v>
                </c:pt>
                <c:pt idx="18999">
                  <c:v>1.0787040000000001</c:v>
                </c:pt>
                <c:pt idx="19000">
                  <c:v>1.078157</c:v>
                </c:pt>
                <c:pt idx="19001">
                  <c:v>1.07778</c:v>
                </c:pt>
                <c:pt idx="19002">
                  <c:v>1.07691</c:v>
                </c:pt>
                <c:pt idx="19003">
                  <c:v>1.076065</c:v>
                </c:pt>
                <c:pt idx="19004">
                  <c:v>1.075685</c:v>
                </c:pt>
                <c:pt idx="19005">
                  <c:v>1.0761620000000001</c:v>
                </c:pt>
                <c:pt idx="19006">
                  <c:v>1.076336</c:v>
                </c:pt>
                <c:pt idx="19007">
                  <c:v>1.076381</c:v>
                </c:pt>
                <c:pt idx="19008">
                  <c:v>1.0760989999999999</c:v>
                </c:pt>
                <c:pt idx="19009">
                  <c:v>1.075078</c:v>
                </c:pt>
                <c:pt idx="19010">
                  <c:v>1.0741339999999999</c:v>
                </c:pt>
                <c:pt idx="19011">
                  <c:v>1.074991</c:v>
                </c:pt>
                <c:pt idx="19012">
                  <c:v>1.07426</c:v>
                </c:pt>
                <c:pt idx="19013">
                  <c:v>1.0739289999999999</c:v>
                </c:pt>
                <c:pt idx="19014">
                  <c:v>1.0742320000000001</c:v>
                </c:pt>
                <c:pt idx="19015">
                  <c:v>1.072478</c:v>
                </c:pt>
                <c:pt idx="19016">
                  <c:v>1.0744769999999999</c:v>
                </c:pt>
                <c:pt idx="19017">
                  <c:v>1.07389</c:v>
                </c:pt>
                <c:pt idx="19018">
                  <c:v>1.074783</c:v>
                </c:pt>
                <c:pt idx="19019">
                  <c:v>1.074203</c:v>
                </c:pt>
                <c:pt idx="19020">
                  <c:v>1.0742119999999999</c:v>
                </c:pt>
                <c:pt idx="19021">
                  <c:v>1.074306</c:v>
                </c:pt>
                <c:pt idx="19022">
                  <c:v>1.074862</c:v>
                </c:pt>
                <c:pt idx="19023">
                  <c:v>1.074335</c:v>
                </c:pt>
                <c:pt idx="19024">
                  <c:v>1.0746290000000001</c:v>
                </c:pt>
                <c:pt idx="19025">
                  <c:v>1.0734859999999999</c:v>
                </c:pt>
                <c:pt idx="19026">
                  <c:v>1.0730569999999999</c:v>
                </c:pt>
                <c:pt idx="19027">
                  <c:v>1.072608</c:v>
                </c:pt>
                <c:pt idx="19028">
                  <c:v>1.0717270000000001</c:v>
                </c:pt>
                <c:pt idx="19029">
                  <c:v>1.0704320000000001</c:v>
                </c:pt>
                <c:pt idx="19030">
                  <c:v>1.07063</c:v>
                </c:pt>
                <c:pt idx="19031">
                  <c:v>1.0707580000000001</c:v>
                </c:pt>
                <c:pt idx="19032">
                  <c:v>1.0708409999999999</c:v>
                </c:pt>
                <c:pt idx="19033">
                  <c:v>1.0706059999999999</c:v>
                </c:pt>
                <c:pt idx="19034">
                  <c:v>1.070614</c:v>
                </c:pt>
                <c:pt idx="19035">
                  <c:v>1.0707469999999999</c:v>
                </c:pt>
                <c:pt idx="19036">
                  <c:v>1.0705340000000001</c:v>
                </c:pt>
                <c:pt idx="19037">
                  <c:v>1.0708610000000001</c:v>
                </c:pt>
                <c:pt idx="19038">
                  <c:v>1.0703</c:v>
                </c:pt>
                <c:pt idx="19039">
                  <c:v>1.069914</c:v>
                </c:pt>
                <c:pt idx="19040">
                  <c:v>1.0694269999999999</c:v>
                </c:pt>
                <c:pt idx="19041">
                  <c:v>1.0689</c:v>
                </c:pt>
                <c:pt idx="19042">
                  <c:v>1.0683849999999999</c:v>
                </c:pt>
                <c:pt idx="19043">
                  <c:v>1.06847</c:v>
                </c:pt>
                <c:pt idx="19044">
                  <c:v>1.0685210000000001</c:v>
                </c:pt>
                <c:pt idx="19045">
                  <c:v>1.0678840000000001</c:v>
                </c:pt>
                <c:pt idx="19046">
                  <c:v>1.0667580000000001</c:v>
                </c:pt>
                <c:pt idx="19047">
                  <c:v>1.066843</c:v>
                </c:pt>
                <c:pt idx="19048">
                  <c:v>1.0664659999999999</c:v>
                </c:pt>
                <c:pt idx="19049">
                  <c:v>1.0654319999999999</c:v>
                </c:pt>
                <c:pt idx="19050">
                  <c:v>1.065598</c:v>
                </c:pt>
                <c:pt idx="19051">
                  <c:v>1.0654570000000001</c:v>
                </c:pt>
                <c:pt idx="19052">
                  <c:v>1.0656540000000001</c:v>
                </c:pt>
                <c:pt idx="19053">
                  <c:v>1.0663069999999999</c:v>
                </c:pt>
                <c:pt idx="19054">
                  <c:v>1.067005</c:v>
                </c:pt>
                <c:pt idx="19055">
                  <c:v>1.066033</c:v>
                </c:pt>
                <c:pt idx="19056">
                  <c:v>1.064913</c:v>
                </c:pt>
                <c:pt idx="19057">
                  <c:v>1.0640160000000001</c:v>
                </c:pt>
                <c:pt idx="19058">
                  <c:v>1.063704</c:v>
                </c:pt>
                <c:pt idx="19059">
                  <c:v>1.0642849999999999</c:v>
                </c:pt>
                <c:pt idx="19060">
                  <c:v>1.0640050000000001</c:v>
                </c:pt>
                <c:pt idx="19061">
                  <c:v>1.0629710000000001</c:v>
                </c:pt>
                <c:pt idx="19062">
                  <c:v>1.0619130000000001</c:v>
                </c:pt>
                <c:pt idx="19063">
                  <c:v>1.0615049999999999</c:v>
                </c:pt>
                <c:pt idx="19064">
                  <c:v>1.0615889999999999</c:v>
                </c:pt>
                <c:pt idx="19065">
                  <c:v>1.0626009999999999</c:v>
                </c:pt>
                <c:pt idx="19066">
                  <c:v>1.062406</c:v>
                </c:pt>
                <c:pt idx="19067">
                  <c:v>1.062111</c:v>
                </c:pt>
                <c:pt idx="19068">
                  <c:v>1.0614269999999999</c:v>
                </c:pt>
                <c:pt idx="19069">
                  <c:v>1.061928</c:v>
                </c:pt>
                <c:pt idx="19070">
                  <c:v>1.062557</c:v>
                </c:pt>
                <c:pt idx="19071">
                  <c:v>1.0629569999999999</c:v>
                </c:pt>
                <c:pt idx="19072">
                  <c:v>1.063647</c:v>
                </c:pt>
                <c:pt idx="19073">
                  <c:v>1.0636209999999999</c:v>
                </c:pt>
                <c:pt idx="19074">
                  <c:v>1.062424</c:v>
                </c:pt>
                <c:pt idx="19075">
                  <c:v>1.0625180000000001</c:v>
                </c:pt>
                <c:pt idx="19076">
                  <c:v>1.0616920000000001</c:v>
                </c:pt>
                <c:pt idx="19077">
                  <c:v>1.061979</c:v>
                </c:pt>
                <c:pt idx="19078">
                  <c:v>1.0623579999999999</c:v>
                </c:pt>
                <c:pt idx="19079">
                  <c:v>1.0629379999999999</c:v>
                </c:pt>
                <c:pt idx="19080">
                  <c:v>1.061909</c:v>
                </c:pt>
                <c:pt idx="19081">
                  <c:v>1.0619810000000001</c:v>
                </c:pt>
                <c:pt idx="19082">
                  <c:v>1.0616909999999999</c:v>
                </c:pt>
                <c:pt idx="19083">
                  <c:v>1.0614680000000001</c:v>
                </c:pt>
                <c:pt idx="19084">
                  <c:v>1.0608869999999999</c:v>
                </c:pt>
                <c:pt idx="19085">
                  <c:v>1.060365</c:v>
                </c:pt>
                <c:pt idx="19086">
                  <c:v>1.059895</c:v>
                </c:pt>
                <c:pt idx="19087">
                  <c:v>1.058889</c:v>
                </c:pt>
                <c:pt idx="19088">
                  <c:v>1.0596319999999999</c:v>
                </c:pt>
                <c:pt idx="19089">
                  <c:v>1.0600590000000001</c:v>
                </c:pt>
                <c:pt idx="19090">
                  <c:v>1.059593</c:v>
                </c:pt>
                <c:pt idx="19091">
                  <c:v>1.059839</c:v>
                </c:pt>
                <c:pt idx="19092">
                  <c:v>1.0599620000000001</c:v>
                </c:pt>
                <c:pt idx="19093">
                  <c:v>1.0596179999999999</c:v>
                </c:pt>
                <c:pt idx="19094">
                  <c:v>1.05846</c:v>
                </c:pt>
                <c:pt idx="19095">
                  <c:v>1.0586230000000001</c:v>
                </c:pt>
                <c:pt idx="19096">
                  <c:v>1.0588340000000001</c:v>
                </c:pt>
                <c:pt idx="19097">
                  <c:v>1.0594190000000001</c:v>
                </c:pt>
                <c:pt idx="19098">
                  <c:v>1.0592809999999999</c:v>
                </c:pt>
                <c:pt idx="19099">
                  <c:v>1.058829</c:v>
                </c:pt>
                <c:pt idx="19100">
                  <c:v>1.0591820000000001</c:v>
                </c:pt>
                <c:pt idx="19101">
                  <c:v>1.0583720000000001</c:v>
                </c:pt>
                <c:pt idx="19102">
                  <c:v>1.0583880000000001</c:v>
                </c:pt>
                <c:pt idx="19103">
                  <c:v>1.0580579999999999</c:v>
                </c:pt>
                <c:pt idx="19104">
                  <c:v>1.0568850000000001</c:v>
                </c:pt>
                <c:pt idx="19105">
                  <c:v>1.057123</c:v>
                </c:pt>
                <c:pt idx="19106">
                  <c:v>1.056961</c:v>
                </c:pt>
                <c:pt idx="19107">
                  <c:v>1.0569809999999999</c:v>
                </c:pt>
                <c:pt idx="19108">
                  <c:v>1.0570740000000001</c:v>
                </c:pt>
                <c:pt idx="19109">
                  <c:v>1.0560309999999999</c:v>
                </c:pt>
                <c:pt idx="19110">
                  <c:v>1.056918</c:v>
                </c:pt>
                <c:pt idx="19111">
                  <c:v>1.0573079999999999</c:v>
                </c:pt>
                <c:pt idx="19112">
                  <c:v>1.057566</c:v>
                </c:pt>
                <c:pt idx="19113">
                  <c:v>1.0575410000000001</c:v>
                </c:pt>
                <c:pt idx="19114">
                  <c:v>1.0568</c:v>
                </c:pt>
                <c:pt idx="19115">
                  <c:v>1.0567219999999999</c:v>
                </c:pt>
                <c:pt idx="19116">
                  <c:v>1.0550539999999999</c:v>
                </c:pt>
                <c:pt idx="19117">
                  <c:v>1.055426</c:v>
                </c:pt>
                <c:pt idx="19118">
                  <c:v>1.055682</c:v>
                </c:pt>
                <c:pt idx="19119">
                  <c:v>1.054238</c:v>
                </c:pt>
                <c:pt idx="19120">
                  <c:v>1.053774</c:v>
                </c:pt>
                <c:pt idx="19121">
                  <c:v>1.052716</c:v>
                </c:pt>
                <c:pt idx="19122">
                  <c:v>1.0516620000000001</c:v>
                </c:pt>
                <c:pt idx="19123">
                  <c:v>1.05088</c:v>
                </c:pt>
                <c:pt idx="19124">
                  <c:v>1.0513170000000001</c:v>
                </c:pt>
                <c:pt idx="19125">
                  <c:v>1.051709</c:v>
                </c:pt>
                <c:pt idx="19126">
                  <c:v>1.0518339999999999</c:v>
                </c:pt>
                <c:pt idx="19127">
                  <c:v>1.051166</c:v>
                </c:pt>
                <c:pt idx="19128">
                  <c:v>1.0506610000000001</c:v>
                </c:pt>
                <c:pt idx="19129">
                  <c:v>1.0499609999999999</c:v>
                </c:pt>
                <c:pt idx="19130">
                  <c:v>1.0500609999999999</c:v>
                </c:pt>
                <c:pt idx="19131">
                  <c:v>1.048889</c:v>
                </c:pt>
                <c:pt idx="19132">
                  <c:v>1.048859</c:v>
                </c:pt>
                <c:pt idx="19133">
                  <c:v>1.049299</c:v>
                </c:pt>
                <c:pt idx="19134">
                  <c:v>1.049299</c:v>
                </c:pt>
                <c:pt idx="19135">
                  <c:v>1.0487010000000001</c:v>
                </c:pt>
                <c:pt idx="19136">
                  <c:v>1.048365</c:v>
                </c:pt>
                <c:pt idx="19137">
                  <c:v>1.0487610000000001</c:v>
                </c:pt>
                <c:pt idx="19138">
                  <c:v>1.0477129999999999</c:v>
                </c:pt>
                <c:pt idx="19139">
                  <c:v>1.046867</c:v>
                </c:pt>
                <c:pt idx="19140">
                  <c:v>1.047023</c:v>
                </c:pt>
                <c:pt idx="19141">
                  <c:v>1.0459689999999999</c:v>
                </c:pt>
                <c:pt idx="19142">
                  <c:v>1.0458559999999999</c:v>
                </c:pt>
                <c:pt idx="19143">
                  <c:v>1.045831</c:v>
                </c:pt>
                <c:pt idx="19144">
                  <c:v>1.04589</c:v>
                </c:pt>
                <c:pt idx="19145">
                  <c:v>1.0454939999999999</c:v>
                </c:pt>
                <c:pt idx="19146">
                  <c:v>1.0446359999999999</c:v>
                </c:pt>
                <c:pt idx="19147">
                  <c:v>1.0439719999999999</c:v>
                </c:pt>
                <c:pt idx="19148">
                  <c:v>1.0427219999999999</c:v>
                </c:pt>
                <c:pt idx="19149">
                  <c:v>1.0427470000000001</c:v>
                </c:pt>
                <c:pt idx="19150">
                  <c:v>1.041809</c:v>
                </c:pt>
                <c:pt idx="19151">
                  <c:v>1.041625</c:v>
                </c:pt>
                <c:pt idx="19152">
                  <c:v>1.040316</c:v>
                </c:pt>
                <c:pt idx="19153">
                  <c:v>1.040197</c:v>
                </c:pt>
                <c:pt idx="19154">
                  <c:v>1.0411010000000001</c:v>
                </c:pt>
                <c:pt idx="19155">
                  <c:v>1.0414620000000001</c:v>
                </c:pt>
                <c:pt idx="19156">
                  <c:v>1.040672</c:v>
                </c:pt>
                <c:pt idx="19157">
                  <c:v>1.040189</c:v>
                </c:pt>
                <c:pt idx="19158">
                  <c:v>1.03932</c:v>
                </c:pt>
                <c:pt idx="19159">
                  <c:v>1.0404610000000001</c:v>
                </c:pt>
                <c:pt idx="19160">
                  <c:v>1.039585</c:v>
                </c:pt>
                <c:pt idx="19161">
                  <c:v>1.0384910000000001</c:v>
                </c:pt>
                <c:pt idx="19162">
                  <c:v>1.0384260000000001</c:v>
                </c:pt>
                <c:pt idx="19163">
                  <c:v>1.0381849999999999</c:v>
                </c:pt>
                <c:pt idx="19164">
                  <c:v>1.038157</c:v>
                </c:pt>
                <c:pt idx="19165">
                  <c:v>1.0374509999999999</c:v>
                </c:pt>
                <c:pt idx="19166">
                  <c:v>1.0378160000000001</c:v>
                </c:pt>
                <c:pt idx="19167">
                  <c:v>1.0366610000000001</c:v>
                </c:pt>
                <c:pt idx="19168">
                  <c:v>1.0360640000000001</c:v>
                </c:pt>
                <c:pt idx="19169">
                  <c:v>1.036389</c:v>
                </c:pt>
                <c:pt idx="19170">
                  <c:v>1.0355890000000001</c:v>
                </c:pt>
                <c:pt idx="19171">
                  <c:v>1.0359799999999999</c:v>
                </c:pt>
                <c:pt idx="19172">
                  <c:v>1.035334</c:v>
                </c:pt>
                <c:pt idx="19173">
                  <c:v>1.0348740000000001</c:v>
                </c:pt>
                <c:pt idx="19174">
                  <c:v>1.034384</c:v>
                </c:pt>
                <c:pt idx="19175">
                  <c:v>1.034392</c:v>
                </c:pt>
                <c:pt idx="19176">
                  <c:v>1.0346599999999999</c:v>
                </c:pt>
                <c:pt idx="19177">
                  <c:v>1.033863</c:v>
                </c:pt>
                <c:pt idx="19178">
                  <c:v>1.0334680000000001</c:v>
                </c:pt>
                <c:pt idx="19179">
                  <c:v>1.03308</c:v>
                </c:pt>
                <c:pt idx="19180">
                  <c:v>1.0330170000000001</c:v>
                </c:pt>
                <c:pt idx="19181">
                  <c:v>1.0335289999999999</c:v>
                </c:pt>
                <c:pt idx="19182">
                  <c:v>1.033428</c:v>
                </c:pt>
                <c:pt idx="19183">
                  <c:v>1.0330870000000001</c:v>
                </c:pt>
                <c:pt idx="19184">
                  <c:v>1.032734</c:v>
                </c:pt>
                <c:pt idx="19185">
                  <c:v>1.0326150000000001</c:v>
                </c:pt>
                <c:pt idx="19186">
                  <c:v>1.032492</c:v>
                </c:pt>
                <c:pt idx="19187">
                  <c:v>1.031882</c:v>
                </c:pt>
                <c:pt idx="19188">
                  <c:v>1.0311250000000001</c:v>
                </c:pt>
                <c:pt idx="19189">
                  <c:v>1.0307919999999999</c:v>
                </c:pt>
                <c:pt idx="19190">
                  <c:v>1.0308930000000001</c:v>
                </c:pt>
                <c:pt idx="19191">
                  <c:v>1.030815</c:v>
                </c:pt>
                <c:pt idx="19192">
                  <c:v>1.03026</c:v>
                </c:pt>
                <c:pt idx="19193">
                  <c:v>1.0298609999999999</c:v>
                </c:pt>
                <c:pt idx="19194">
                  <c:v>1.0301359999999999</c:v>
                </c:pt>
                <c:pt idx="19195">
                  <c:v>1.030524</c:v>
                </c:pt>
                <c:pt idx="19196">
                  <c:v>1.030327</c:v>
                </c:pt>
                <c:pt idx="19197">
                  <c:v>1.0300659999999999</c:v>
                </c:pt>
                <c:pt idx="19198">
                  <c:v>1.0304249999999999</c:v>
                </c:pt>
                <c:pt idx="19199">
                  <c:v>1.029927</c:v>
                </c:pt>
                <c:pt idx="19200">
                  <c:v>1.0292479999999999</c:v>
                </c:pt>
                <c:pt idx="19201">
                  <c:v>1.0296860000000001</c:v>
                </c:pt>
                <c:pt idx="19202">
                  <c:v>1.02969</c:v>
                </c:pt>
                <c:pt idx="19203">
                  <c:v>1.028362</c:v>
                </c:pt>
                <c:pt idx="19204">
                  <c:v>1.026661</c:v>
                </c:pt>
                <c:pt idx="19205">
                  <c:v>1.0263850000000001</c:v>
                </c:pt>
                <c:pt idx="19206">
                  <c:v>1.026429</c:v>
                </c:pt>
                <c:pt idx="19207">
                  <c:v>1.025984</c:v>
                </c:pt>
                <c:pt idx="19208">
                  <c:v>1.024743</c:v>
                </c:pt>
                <c:pt idx="19209">
                  <c:v>1.0235510000000001</c:v>
                </c:pt>
                <c:pt idx="19210">
                  <c:v>1.0231939999999999</c:v>
                </c:pt>
                <c:pt idx="19211">
                  <c:v>1.0226759999999999</c:v>
                </c:pt>
                <c:pt idx="19212">
                  <c:v>1.022035</c:v>
                </c:pt>
                <c:pt idx="19213">
                  <c:v>1.0217020000000001</c:v>
                </c:pt>
                <c:pt idx="19214">
                  <c:v>1.0212639999999999</c:v>
                </c:pt>
                <c:pt idx="19215">
                  <c:v>1.020354</c:v>
                </c:pt>
                <c:pt idx="19216">
                  <c:v>1.0196810000000001</c:v>
                </c:pt>
                <c:pt idx="19217">
                  <c:v>1.0192509999999999</c:v>
                </c:pt>
                <c:pt idx="19218">
                  <c:v>1.0184409999999999</c:v>
                </c:pt>
                <c:pt idx="19219">
                  <c:v>1.0177799999999999</c:v>
                </c:pt>
                <c:pt idx="19220">
                  <c:v>1.017801</c:v>
                </c:pt>
                <c:pt idx="19221">
                  <c:v>1.018313</c:v>
                </c:pt>
                <c:pt idx="19222">
                  <c:v>1.0189539999999999</c:v>
                </c:pt>
                <c:pt idx="19223">
                  <c:v>1.018157</c:v>
                </c:pt>
                <c:pt idx="19224">
                  <c:v>1.0171129999999999</c:v>
                </c:pt>
                <c:pt idx="19225">
                  <c:v>1.0164230000000001</c:v>
                </c:pt>
                <c:pt idx="19226">
                  <c:v>1.0159929999999999</c:v>
                </c:pt>
                <c:pt idx="19227">
                  <c:v>1.0152049999999999</c:v>
                </c:pt>
                <c:pt idx="19228">
                  <c:v>1.0142279999999999</c:v>
                </c:pt>
                <c:pt idx="19229">
                  <c:v>1.0135860000000001</c:v>
                </c:pt>
                <c:pt idx="19230">
                  <c:v>1.0126299999999999</c:v>
                </c:pt>
                <c:pt idx="19231">
                  <c:v>1.0115890000000001</c:v>
                </c:pt>
                <c:pt idx="19232">
                  <c:v>1.010472</c:v>
                </c:pt>
                <c:pt idx="19233">
                  <c:v>1.010116</c:v>
                </c:pt>
                <c:pt idx="19234">
                  <c:v>1.0095320000000001</c:v>
                </c:pt>
                <c:pt idx="19235">
                  <c:v>1.0088330000000001</c:v>
                </c:pt>
                <c:pt idx="19236">
                  <c:v>1.007657</c:v>
                </c:pt>
                <c:pt idx="19237">
                  <c:v>1.007447</c:v>
                </c:pt>
                <c:pt idx="19238">
                  <c:v>1.007789</c:v>
                </c:pt>
                <c:pt idx="19239">
                  <c:v>1.007484</c:v>
                </c:pt>
                <c:pt idx="19240">
                  <c:v>1.007768</c:v>
                </c:pt>
                <c:pt idx="19241">
                  <c:v>1.0073289999999999</c:v>
                </c:pt>
                <c:pt idx="19242">
                  <c:v>1.006556</c:v>
                </c:pt>
                <c:pt idx="19243">
                  <c:v>1.005846</c:v>
                </c:pt>
                <c:pt idx="19244">
                  <c:v>1.004645</c:v>
                </c:pt>
                <c:pt idx="19245">
                  <c:v>1.0033319999999999</c:v>
                </c:pt>
                <c:pt idx="19246">
                  <c:v>1.0025409999999999</c:v>
                </c:pt>
                <c:pt idx="19247">
                  <c:v>1.0020910000000001</c:v>
                </c:pt>
                <c:pt idx="19248">
                  <c:v>1.000753</c:v>
                </c:pt>
                <c:pt idx="19249">
                  <c:v>1.000068</c:v>
                </c:pt>
                <c:pt idx="19250">
                  <c:v>0.99892899999999996</c:v>
                </c:pt>
                <c:pt idx="19251">
                  <c:v>0.998139</c:v>
                </c:pt>
                <c:pt idx="19252">
                  <c:v>0.99766900000000003</c:v>
                </c:pt>
                <c:pt idx="19253">
                  <c:v>0.99797000000000002</c:v>
                </c:pt>
                <c:pt idx="19254">
                  <c:v>0.99817</c:v>
                </c:pt>
                <c:pt idx="19255">
                  <c:v>0.99765199999999998</c:v>
                </c:pt>
                <c:pt idx="19256">
                  <c:v>0.99804599999999999</c:v>
                </c:pt>
                <c:pt idx="19257">
                  <c:v>0.99872499999999997</c:v>
                </c:pt>
                <c:pt idx="19258">
                  <c:v>0.999255</c:v>
                </c:pt>
                <c:pt idx="19259">
                  <c:v>0.99870999999999999</c:v>
                </c:pt>
                <c:pt idx="19260">
                  <c:v>0.99876900000000002</c:v>
                </c:pt>
                <c:pt idx="19261">
                  <c:v>0.99919999999999998</c:v>
                </c:pt>
                <c:pt idx="19262">
                  <c:v>0.999502</c:v>
                </c:pt>
                <c:pt idx="19263">
                  <c:v>0.99909000000000003</c:v>
                </c:pt>
                <c:pt idx="19264">
                  <c:v>0.99831000000000003</c:v>
                </c:pt>
                <c:pt idx="19265">
                  <c:v>0.998749</c:v>
                </c:pt>
                <c:pt idx="19266">
                  <c:v>0.99834199999999995</c:v>
                </c:pt>
                <c:pt idx="19267">
                  <c:v>0.99792599999999998</c:v>
                </c:pt>
                <c:pt idx="19268">
                  <c:v>0.99814800000000004</c:v>
                </c:pt>
                <c:pt idx="19269">
                  <c:v>0.99795199999999995</c:v>
                </c:pt>
                <c:pt idx="19270">
                  <c:v>0.99721199999999999</c:v>
                </c:pt>
                <c:pt idx="19271">
                  <c:v>0.99644900000000003</c:v>
                </c:pt>
                <c:pt idx="19272">
                  <c:v>0.99596600000000002</c:v>
                </c:pt>
                <c:pt idx="19273">
                  <c:v>0.99700500000000003</c:v>
                </c:pt>
                <c:pt idx="19274">
                  <c:v>0.99659500000000001</c:v>
                </c:pt>
                <c:pt idx="19275">
                  <c:v>0.99607100000000004</c:v>
                </c:pt>
                <c:pt idx="19276">
                  <c:v>0.99599099999999996</c:v>
                </c:pt>
                <c:pt idx="19277">
                  <c:v>0.99597199999999997</c:v>
                </c:pt>
                <c:pt idx="19278">
                  <c:v>0.996112</c:v>
                </c:pt>
                <c:pt idx="19279">
                  <c:v>0.99660499999999996</c:v>
                </c:pt>
                <c:pt idx="19280">
                  <c:v>0.995892</c:v>
                </c:pt>
                <c:pt idx="19281">
                  <c:v>0.99611899999999998</c:v>
                </c:pt>
                <c:pt idx="19282">
                  <c:v>0.99573100000000003</c:v>
                </c:pt>
                <c:pt idx="19283">
                  <c:v>0.99560700000000002</c:v>
                </c:pt>
                <c:pt idx="19284">
                  <c:v>0.99563999999999997</c:v>
                </c:pt>
                <c:pt idx="19285">
                  <c:v>0.99589399999999995</c:v>
                </c:pt>
                <c:pt idx="19286">
                  <c:v>0.99590000000000001</c:v>
                </c:pt>
                <c:pt idx="19287">
                  <c:v>0.99567399999999995</c:v>
                </c:pt>
                <c:pt idx="19288">
                  <c:v>0.99520900000000001</c:v>
                </c:pt>
                <c:pt idx="19289">
                  <c:v>0.99432699999999996</c:v>
                </c:pt>
                <c:pt idx="19290">
                  <c:v>0.99311700000000003</c:v>
                </c:pt>
                <c:pt idx="19291">
                  <c:v>0.99309899999999995</c:v>
                </c:pt>
                <c:pt idx="19292">
                  <c:v>0.99304000000000003</c:v>
                </c:pt>
                <c:pt idx="19293">
                  <c:v>0.993483</c:v>
                </c:pt>
                <c:pt idx="19294">
                  <c:v>0.99272899999999997</c:v>
                </c:pt>
                <c:pt idx="19295">
                  <c:v>0.99376100000000001</c:v>
                </c:pt>
                <c:pt idx="19296">
                  <c:v>0.99390599999999996</c:v>
                </c:pt>
                <c:pt idx="19297">
                  <c:v>0.99346999999999996</c:v>
                </c:pt>
                <c:pt idx="19298">
                  <c:v>0.99381200000000003</c:v>
                </c:pt>
                <c:pt idx="19299">
                  <c:v>0.99436999999999998</c:v>
                </c:pt>
                <c:pt idx="19300">
                  <c:v>0.99460400000000004</c:v>
                </c:pt>
                <c:pt idx="19301">
                  <c:v>0.99401700000000004</c:v>
                </c:pt>
                <c:pt idx="19302">
                  <c:v>0.993201</c:v>
                </c:pt>
                <c:pt idx="19303">
                  <c:v>0.99263199999999996</c:v>
                </c:pt>
                <c:pt idx="19304">
                  <c:v>0.99209899999999995</c:v>
                </c:pt>
                <c:pt idx="19305">
                  <c:v>0.99112800000000001</c:v>
                </c:pt>
                <c:pt idx="19306">
                  <c:v>0.99015699999999995</c:v>
                </c:pt>
                <c:pt idx="19307">
                  <c:v>0.98926099999999995</c:v>
                </c:pt>
                <c:pt idx="19308">
                  <c:v>0.98890900000000004</c:v>
                </c:pt>
                <c:pt idx="19309">
                  <c:v>0.98882999999999999</c:v>
                </c:pt>
                <c:pt idx="19310">
                  <c:v>0.988035</c:v>
                </c:pt>
                <c:pt idx="19311">
                  <c:v>0.98752899999999999</c:v>
                </c:pt>
                <c:pt idx="19312">
                  <c:v>0.987537</c:v>
                </c:pt>
                <c:pt idx="19313">
                  <c:v>0.98664300000000005</c:v>
                </c:pt>
                <c:pt idx="19314">
                  <c:v>0.98644699999999996</c:v>
                </c:pt>
                <c:pt idx="19315">
                  <c:v>0.98586399999999996</c:v>
                </c:pt>
                <c:pt idx="19316">
                  <c:v>0.98596200000000001</c:v>
                </c:pt>
                <c:pt idx="19317">
                  <c:v>0.98581600000000003</c:v>
                </c:pt>
                <c:pt idx="19318">
                  <c:v>0.98526000000000002</c:v>
                </c:pt>
                <c:pt idx="19319">
                  <c:v>0.984344</c:v>
                </c:pt>
                <c:pt idx="19320">
                  <c:v>0.98255999999999999</c:v>
                </c:pt>
                <c:pt idx="19321">
                  <c:v>0.98113499999999998</c:v>
                </c:pt>
                <c:pt idx="19322">
                  <c:v>0.97995500000000002</c:v>
                </c:pt>
                <c:pt idx="19323">
                  <c:v>0.97877800000000004</c:v>
                </c:pt>
                <c:pt idx="19324">
                  <c:v>0.97746599999999995</c:v>
                </c:pt>
                <c:pt idx="19325">
                  <c:v>0.97703499999999999</c:v>
                </c:pt>
                <c:pt idx="19326">
                  <c:v>0.97624100000000003</c:v>
                </c:pt>
                <c:pt idx="19327">
                  <c:v>0.97573600000000005</c:v>
                </c:pt>
                <c:pt idx="19328">
                  <c:v>0.97545199999999999</c:v>
                </c:pt>
                <c:pt idx="19329">
                  <c:v>0.97460199999999997</c:v>
                </c:pt>
                <c:pt idx="19330">
                  <c:v>0.97372000000000003</c:v>
                </c:pt>
                <c:pt idx="19331">
                  <c:v>0.97265599999999997</c:v>
                </c:pt>
                <c:pt idx="19332">
                  <c:v>0.97146200000000005</c:v>
                </c:pt>
                <c:pt idx="19333">
                  <c:v>0.97069300000000003</c:v>
                </c:pt>
                <c:pt idx="19334">
                  <c:v>0.96994499999999995</c:v>
                </c:pt>
                <c:pt idx="19335">
                  <c:v>0.96918400000000005</c:v>
                </c:pt>
                <c:pt idx="19336">
                  <c:v>0.96818899999999997</c:v>
                </c:pt>
                <c:pt idx="19337">
                  <c:v>0.96700600000000003</c:v>
                </c:pt>
                <c:pt idx="19338">
                  <c:v>0.96641699999999997</c:v>
                </c:pt>
                <c:pt idx="19339">
                  <c:v>0.96560999999999997</c:v>
                </c:pt>
                <c:pt idx="19340">
                  <c:v>0.96475200000000005</c:v>
                </c:pt>
                <c:pt idx="19341">
                  <c:v>0.96421500000000004</c:v>
                </c:pt>
                <c:pt idx="19342">
                  <c:v>0.964001</c:v>
                </c:pt>
                <c:pt idx="19343">
                  <c:v>0.96452199999999999</c:v>
                </c:pt>
                <c:pt idx="19344">
                  <c:v>0.96301700000000001</c:v>
                </c:pt>
                <c:pt idx="19345">
                  <c:v>0.96358699999999997</c:v>
                </c:pt>
                <c:pt idx="19346">
                  <c:v>0.96163900000000002</c:v>
                </c:pt>
                <c:pt idx="19347">
                  <c:v>0.96063399999999999</c:v>
                </c:pt>
                <c:pt idx="19348">
                  <c:v>0.95996000000000004</c:v>
                </c:pt>
                <c:pt idx="19349">
                  <c:v>0.95888499999999999</c:v>
                </c:pt>
                <c:pt idx="19350">
                  <c:v>0.95848900000000004</c:v>
                </c:pt>
                <c:pt idx="19351">
                  <c:v>0.95739099999999999</c:v>
                </c:pt>
                <c:pt idx="19352">
                  <c:v>0.95679599999999998</c:v>
                </c:pt>
                <c:pt idx="19353">
                  <c:v>0.95623499999999995</c:v>
                </c:pt>
                <c:pt idx="19354">
                  <c:v>0.955426</c:v>
                </c:pt>
                <c:pt idx="19355">
                  <c:v>0.95519799999999999</c:v>
                </c:pt>
                <c:pt idx="19356">
                  <c:v>0.95480799999999999</c:v>
                </c:pt>
                <c:pt idx="19357">
                  <c:v>0.95450400000000002</c:v>
                </c:pt>
                <c:pt idx="19358">
                  <c:v>0.95399699999999998</c:v>
                </c:pt>
                <c:pt idx="19359">
                  <c:v>0.95282999999999995</c:v>
                </c:pt>
                <c:pt idx="19360">
                  <c:v>0.951928</c:v>
                </c:pt>
                <c:pt idx="19361">
                  <c:v>0.95164000000000004</c:v>
                </c:pt>
                <c:pt idx="19362">
                  <c:v>0.95159800000000005</c:v>
                </c:pt>
                <c:pt idx="19363">
                  <c:v>0.95037099999999997</c:v>
                </c:pt>
                <c:pt idx="19364">
                  <c:v>0.94995799999999997</c:v>
                </c:pt>
                <c:pt idx="19365">
                  <c:v>0.94967699999999999</c:v>
                </c:pt>
                <c:pt idx="19366">
                  <c:v>0.94872699999999999</c:v>
                </c:pt>
                <c:pt idx="19367">
                  <c:v>0.94828699999999999</c:v>
                </c:pt>
                <c:pt idx="19368">
                  <c:v>0.948075</c:v>
                </c:pt>
                <c:pt idx="19369">
                  <c:v>0.94727600000000001</c:v>
                </c:pt>
                <c:pt idx="19370">
                  <c:v>0.94727600000000001</c:v>
                </c:pt>
                <c:pt idx="19371">
                  <c:v>0.94722200000000001</c:v>
                </c:pt>
                <c:pt idx="19372">
                  <c:v>0.94674800000000003</c:v>
                </c:pt>
                <c:pt idx="19373">
                  <c:v>0.94653200000000004</c:v>
                </c:pt>
                <c:pt idx="19374">
                  <c:v>0.94662299999999999</c:v>
                </c:pt>
                <c:pt idx="19375">
                  <c:v>0.94674599999999998</c:v>
                </c:pt>
                <c:pt idx="19376">
                  <c:v>0.94630099999999995</c:v>
                </c:pt>
                <c:pt idx="19377">
                  <c:v>0.94574000000000003</c:v>
                </c:pt>
                <c:pt idx="19378">
                  <c:v>0.94501400000000002</c:v>
                </c:pt>
                <c:pt idx="19379">
                  <c:v>0.94397600000000004</c:v>
                </c:pt>
                <c:pt idx="19380">
                  <c:v>0.94337800000000005</c:v>
                </c:pt>
                <c:pt idx="19381">
                  <c:v>0.94328800000000002</c:v>
                </c:pt>
                <c:pt idx="19382">
                  <c:v>0.943299</c:v>
                </c:pt>
                <c:pt idx="19383">
                  <c:v>0.943133</c:v>
                </c:pt>
                <c:pt idx="19384">
                  <c:v>0.942519</c:v>
                </c:pt>
                <c:pt idx="19385">
                  <c:v>0.94187699999999996</c:v>
                </c:pt>
                <c:pt idx="19386">
                  <c:v>0.94088400000000005</c:v>
                </c:pt>
                <c:pt idx="19387">
                  <c:v>0.94122399999999995</c:v>
                </c:pt>
                <c:pt idx="19388">
                  <c:v>0.94176400000000005</c:v>
                </c:pt>
                <c:pt idx="19389">
                  <c:v>0.94104399999999999</c:v>
                </c:pt>
                <c:pt idx="19390">
                  <c:v>0.94024600000000003</c:v>
                </c:pt>
                <c:pt idx="19391">
                  <c:v>0.93939600000000001</c:v>
                </c:pt>
                <c:pt idx="19392">
                  <c:v>0.93906100000000003</c:v>
                </c:pt>
                <c:pt idx="19393">
                  <c:v>0.93830800000000003</c:v>
                </c:pt>
                <c:pt idx="19394">
                  <c:v>0.93769499999999995</c:v>
                </c:pt>
                <c:pt idx="19395">
                  <c:v>0.93746300000000005</c:v>
                </c:pt>
                <c:pt idx="19396">
                  <c:v>0.93776599999999999</c:v>
                </c:pt>
                <c:pt idx="19397">
                  <c:v>0.93762199999999996</c:v>
                </c:pt>
                <c:pt idx="19398">
                  <c:v>0.93713500000000005</c:v>
                </c:pt>
                <c:pt idx="19399">
                  <c:v>0.93743799999999999</c:v>
                </c:pt>
                <c:pt idx="19400">
                  <c:v>0.93722799999999995</c:v>
                </c:pt>
                <c:pt idx="19401">
                  <c:v>0.93672299999999997</c:v>
                </c:pt>
                <c:pt idx="19402">
                  <c:v>0.93641099999999999</c:v>
                </c:pt>
                <c:pt idx="19403">
                  <c:v>0.93617899999999998</c:v>
                </c:pt>
                <c:pt idx="19404">
                  <c:v>0.93607499999999999</c:v>
                </c:pt>
                <c:pt idx="19405">
                  <c:v>0.93506699999999998</c:v>
                </c:pt>
                <c:pt idx="19406">
                  <c:v>0.93431399999999998</c:v>
                </c:pt>
                <c:pt idx="19407">
                  <c:v>0.93410300000000002</c:v>
                </c:pt>
                <c:pt idx="19408">
                  <c:v>0.93376899999999996</c:v>
                </c:pt>
                <c:pt idx="19409">
                  <c:v>0.93381599999999998</c:v>
                </c:pt>
                <c:pt idx="19410">
                  <c:v>0.93385700000000005</c:v>
                </c:pt>
                <c:pt idx="19411">
                  <c:v>0.93341300000000005</c:v>
                </c:pt>
                <c:pt idx="19412">
                  <c:v>0.932697</c:v>
                </c:pt>
                <c:pt idx="19413">
                  <c:v>0.93206500000000003</c:v>
                </c:pt>
                <c:pt idx="19414">
                  <c:v>0.93114600000000003</c:v>
                </c:pt>
                <c:pt idx="19415">
                  <c:v>0.93006699999999998</c:v>
                </c:pt>
                <c:pt idx="19416">
                  <c:v>0.92999100000000001</c:v>
                </c:pt>
                <c:pt idx="19417">
                  <c:v>0.92970399999999997</c:v>
                </c:pt>
                <c:pt idx="19418">
                  <c:v>0.928674</c:v>
                </c:pt>
                <c:pt idx="19419">
                  <c:v>0.92860600000000004</c:v>
                </c:pt>
                <c:pt idx="19420">
                  <c:v>0.92800099999999996</c:v>
                </c:pt>
                <c:pt idx="19421">
                  <c:v>0.92771499999999996</c:v>
                </c:pt>
                <c:pt idx="19422">
                  <c:v>0.92836099999999999</c:v>
                </c:pt>
                <c:pt idx="19423">
                  <c:v>0.92892699999999995</c:v>
                </c:pt>
                <c:pt idx="19424">
                  <c:v>0.92827400000000004</c:v>
                </c:pt>
                <c:pt idx="19425">
                  <c:v>0.92721600000000004</c:v>
                </c:pt>
                <c:pt idx="19426">
                  <c:v>0.92663200000000001</c:v>
                </c:pt>
                <c:pt idx="19427">
                  <c:v>0.92623900000000003</c:v>
                </c:pt>
                <c:pt idx="19428">
                  <c:v>0.92622599999999999</c:v>
                </c:pt>
                <c:pt idx="19429">
                  <c:v>0.92618699999999998</c:v>
                </c:pt>
                <c:pt idx="19430">
                  <c:v>0.92548299999999994</c:v>
                </c:pt>
                <c:pt idx="19431">
                  <c:v>0.92517700000000003</c:v>
                </c:pt>
                <c:pt idx="19432">
                  <c:v>0.92478000000000005</c:v>
                </c:pt>
                <c:pt idx="19433">
                  <c:v>0.92447900000000005</c:v>
                </c:pt>
                <c:pt idx="19434">
                  <c:v>0.92399200000000004</c:v>
                </c:pt>
                <c:pt idx="19435">
                  <c:v>0.92342599999999997</c:v>
                </c:pt>
                <c:pt idx="19436">
                  <c:v>0.92366099999999995</c:v>
                </c:pt>
                <c:pt idx="19437">
                  <c:v>0.922879</c:v>
                </c:pt>
                <c:pt idx="19438">
                  <c:v>0.92216299999999995</c:v>
                </c:pt>
                <c:pt idx="19439">
                  <c:v>0.92168300000000003</c:v>
                </c:pt>
                <c:pt idx="19440">
                  <c:v>0.92150299999999996</c:v>
                </c:pt>
                <c:pt idx="19441">
                  <c:v>0.92161300000000002</c:v>
                </c:pt>
                <c:pt idx="19442">
                  <c:v>0.92091100000000004</c:v>
                </c:pt>
                <c:pt idx="19443">
                  <c:v>0.920041</c:v>
                </c:pt>
                <c:pt idx="19444">
                  <c:v>0.91855100000000001</c:v>
                </c:pt>
                <c:pt idx="19445">
                  <c:v>0.91685399999999995</c:v>
                </c:pt>
                <c:pt idx="19446">
                  <c:v>0.91500700000000001</c:v>
                </c:pt>
                <c:pt idx="19447">
                  <c:v>0.91420699999999999</c:v>
                </c:pt>
                <c:pt idx="19448">
                  <c:v>0.91352100000000003</c:v>
                </c:pt>
                <c:pt idx="19449">
                  <c:v>0.91228600000000004</c:v>
                </c:pt>
                <c:pt idx="19450">
                  <c:v>0.91124300000000003</c:v>
                </c:pt>
                <c:pt idx="19451">
                  <c:v>0.910636</c:v>
                </c:pt>
                <c:pt idx="19452">
                  <c:v>0.91027999999999998</c:v>
                </c:pt>
                <c:pt idx="19453">
                  <c:v>0.90989399999999998</c:v>
                </c:pt>
                <c:pt idx="19454">
                  <c:v>0.90943300000000005</c:v>
                </c:pt>
                <c:pt idx="19455">
                  <c:v>0.90908299999999997</c:v>
                </c:pt>
                <c:pt idx="19456">
                  <c:v>0.90860200000000002</c:v>
                </c:pt>
                <c:pt idx="19457">
                  <c:v>0.90735200000000005</c:v>
                </c:pt>
                <c:pt idx="19458">
                  <c:v>0.90678499999999995</c:v>
                </c:pt>
                <c:pt idx="19459">
                  <c:v>0.90622899999999995</c:v>
                </c:pt>
                <c:pt idx="19460">
                  <c:v>0.90573300000000001</c:v>
                </c:pt>
                <c:pt idx="19461">
                  <c:v>0.90500199999999997</c:v>
                </c:pt>
                <c:pt idx="19462">
                  <c:v>0.90422599999999997</c:v>
                </c:pt>
                <c:pt idx="19463">
                  <c:v>0.90320900000000004</c:v>
                </c:pt>
                <c:pt idx="19464">
                  <c:v>0.90276800000000001</c:v>
                </c:pt>
                <c:pt idx="19465">
                  <c:v>0.90295400000000003</c:v>
                </c:pt>
                <c:pt idx="19466">
                  <c:v>0.90258000000000005</c:v>
                </c:pt>
                <c:pt idx="19467">
                  <c:v>0.90113500000000002</c:v>
                </c:pt>
                <c:pt idx="19468">
                  <c:v>0.90047200000000005</c:v>
                </c:pt>
                <c:pt idx="19469">
                  <c:v>0.89980700000000002</c:v>
                </c:pt>
                <c:pt idx="19470">
                  <c:v>0.898787</c:v>
                </c:pt>
                <c:pt idx="19471">
                  <c:v>0.89859900000000004</c:v>
                </c:pt>
                <c:pt idx="19472">
                  <c:v>0.89831099999999997</c:v>
                </c:pt>
                <c:pt idx="19473">
                  <c:v>0.89645900000000001</c:v>
                </c:pt>
                <c:pt idx="19474">
                  <c:v>0.89531700000000003</c:v>
                </c:pt>
                <c:pt idx="19475">
                  <c:v>0.894845</c:v>
                </c:pt>
                <c:pt idx="19476">
                  <c:v>0.89443799999999996</c:v>
                </c:pt>
                <c:pt idx="19477">
                  <c:v>0.89393199999999995</c:v>
                </c:pt>
                <c:pt idx="19478">
                  <c:v>0.89252500000000001</c:v>
                </c:pt>
                <c:pt idx="19479">
                  <c:v>0.89109700000000003</c:v>
                </c:pt>
                <c:pt idx="19480">
                  <c:v>0.89065000000000005</c:v>
                </c:pt>
                <c:pt idx="19481">
                  <c:v>0.88990800000000003</c:v>
                </c:pt>
                <c:pt idx="19482">
                  <c:v>0.88939299999999999</c:v>
                </c:pt>
                <c:pt idx="19483">
                  <c:v>0.88846499999999995</c:v>
                </c:pt>
                <c:pt idx="19484">
                  <c:v>0.88852399999999998</c:v>
                </c:pt>
                <c:pt idx="19485">
                  <c:v>0.88814700000000002</c:v>
                </c:pt>
                <c:pt idx="19486">
                  <c:v>0.88724700000000001</c:v>
                </c:pt>
                <c:pt idx="19487">
                  <c:v>0.88721899999999998</c:v>
                </c:pt>
                <c:pt idx="19488">
                  <c:v>0.88606200000000002</c:v>
                </c:pt>
                <c:pt idx="19489">
                  <c:v>0.88550700000000004</c:v>
                </c:pt>
                <c:pt idx="19490">
                  <c:v>0.88449699999999998</c:v>
                </c:pt>
                <c:pt idx="19491">
                  <c:v>0.88435900000000001</c:v>
                </c:pt>
                <c:pt idx="19492">
                  <c:v>0.88440799999999997</c:v>
                </c:pt>
                <c:pt idx="19493">
                  <c:v>0.88497999999999999</c:v>
                </c:pt>
                <c:pt idx="19494">
                  <c:v>0.88495199999999996</c:v>
                </c:pt>
                <c:pt idx="19495">
                  <c:v>0.88456500000000005</c:v>
                </c:pt>
                <c:pt idx="19496">
                  <c:v>0.88427800000000001</c:v>
                </c:pt>
                <c:pt idx="19497">
                  <c:v>0.88386100000000001</c:v>
                </c:pt>
                <c:pt idx="19498">
                  <c:v>0.88404799999999994</c:v>
                </c:pt>
                <c:pt idx="19499">
                  <c:v>0.88358999999999999</c:v>
                </c:pt>
                <c:pt idx="19500">
                  <c:v>0.88288900000000003</c:v>
                </c:pt>
                <c:pt idx="19501">
                  <c:v>0.88197800000000004</c:v>
                </c:pt>
                <c:pt idx="19502">
                  <c:v>0.88116700000000003</c:v>
                </c:pt>
                <c:pt idx="19503">
                  <c:v>0.88092899999999996</c:v>
                </c:pt>
                <c:pt idx="19504">
                  <c:v>0.88094799999999995</c:v>
                </c:pt>
                <c:pt idx="19505">
                  <c:v>0.88100199999999995</c:v>
                </c:pt>
                <c:pt idx="19506">
                  <c:v>0.87990400000000002</c:v>
                </c:pt>
                <c:pt idx="19507">
                  <c:v>0.87944199999999995</c:v>
                </c:pt>
                <c:pt idx="19508">
                  <c:v>0.87882099999999996</c:v>
                </c:pt>
                <c:pt idx="19509">
                  <c:v>0.87815900000000002</c:v>
                </c:pt>
                <c:pt idx="19510">
                  <c:v>0.87720500000000001</c:v>
                </c:pt>
                <c:pt idx="19511">
                  <c:v>0.87720900000000002</c:v>
                </c:pt>
                <c:pt idx="19512">
                  <c:v>0.87701899999999999</c:v>
                </c:pt>
                <c:pt idx="19513">
                  <c:v>0.87720399999999998</c:v>
                </c:pt>
                <c:pt idx="19514">
                  <c:v>0.876467</c:v>
                </c:pt>
                <c:pt idx="19515">
                  <c:v>0.87577899999999997</c:v>
                </c:pt>
                <c:pt idx="19516">
                  <c:v>0.87475099999999995</c:v>
                </c:pt>
                <c:pt idx="19517">
                  <c:v>0.87570800000000004</c:v>
                </c:pt>
                <c:pt idx="19518">
                  <c:v>0.87549299999999997</c:v>
                </c:pt>
                <c:pt idx="19519">
                  <c:v>0.87490199999999996</c:v>
                </c:pt>
                <c:pt idx="19520">
                  <c:v>0.874915</c:v>
                </c:pt>
                <c:pt idx="19521">
                  <c:v>0.87361800000000001</c:v>
                </c:pt>
                <c:pt idx="19522">
                  <c:v>0.87224999999999997</c:v>
                </c:pt>
                <c:pt idx="19523">
                  <c:v>0.87230700000000005</c:v>
                </c:pt>
                <c:pt idx="19524">
                  <c:v>0.87214199999999997</c:v>
                </c:pt>
                <c:pt idx="19525">
                  <c:v>0.87244299999999997</c:v>
                </c:pt>
                <c:pt idx="19526">
                  <c:v>0.87171399999999999</c:v>
                </c:pt>
                <c:pt idx="19527">
                  <c:v>0.87185100000000004</c:v>
                </c:pt>
                <c:pt idx="19528">
                  <c:v>0.872193</c:v>
                </c:pt>
                <c:pt idx="19529">
                  <c:v>0.871668</c:v>
                </c:pt>
                <c:pt idx="19530">
                  <c:v>0.870749</c:v>
                </c:pt>
                <c:pt idx="19531">
                  <c:v>0.869807</c:v>
                </c:pt>
                <c:pt idx="19532">
                  <c:v>0.86985000000000001</c:v>
                </c:pt>
                <c:pt idx="19533">
                  <c:v>0.86942299999999995</c:v>
                </c:pt>
                <c:pt idx="19534">
                  <c:v>0.86886399999999997</c:v>
                </c:pt>
                <c:pt idx="19535">
                  <c:v>0.86819199999999996</c:v>
                </c:pt>
                <c:pt idx="19536">
                  <c:v>0.86756299999999997</c:v>
                </c:pt>
                <c:pt idx="19537">
                  <c:v>0.86640899999999998</c:v>
                </c:pt>
                <c:pt idx="19538">
                  <c:v>0.86599499999999996</c:v>
                </c:pt>
                <c:pt idx="19539">
                  <c:v>0.86566600000000005</c:v>
                </c:pt>
                <c:pt idx="19540">
                  <c:v>0.86577899999999997</c:v>
                </c:pt>
                <c:pt idx="19541">
                  <c:v>0.86435200000000001</c:v>
                </c:pt>
                <c:pt idx="19542">
                  <c:v>0.86309400000000003</c:v>
                </c:pt>
                <c:pt idx="19543">
                  <c:v>0.86164700000000005</c:v>
                </c:pt>
                <c:pt idx="19544">
                  <c:v>0.86260199999999998</c:v>
                </c:pt>
                <c:pt idx="19545">
                  <c:v>0.862931</c:v>
                </c:pt>
                <c:pt idx="19546">
                  <c:v>0.86246400000000001</c:v>
                </c:pt>
                <c:pt idx="19547">
                  <c:v>0.86077000000000004</c:v>
                </c:pt>
                <c:pt idx="19548">
                  <c:v>0.86004499999999995</c:v>
                </c:pt>
                <c:pt idx="19549">
                  <c:v>0.86009000000000002</c:v>
                </c:pt>
                <c:pt idx="19550">
                  <c:v>0.86006400000000005</c:v>
                </c:pt>
                <c:pt idx="19551">
                  <c:v>0.859545</c:v>
                </c:pt>
                <c:pt idx="19552">
                  <c:v>0.85898200000000002</c:v>
                </c:pt>
                <c:pt idx="19553">
                  <c:v>0.85823199999999999</c:v>
                </c:pt>
                <c:pt idx="19554">
                  <c:v>0.85822100000000001</c:v>
                </c:pt>
                <c:pt idx="19555">
                  <c:v>0.85780299999999998</c:v>
                </c:pt>
                <c:pt idx="19556">
                  <c:v>0.85806899999999997</c:v>
                </c:pt>
                <c:pt idx="19557">
                  <c:v>0.85728599999999999</c:v>
                </c:pt>
                <c:pt idx="19558">
                  <c:v>0.85692699999999999</c:v>
                </c:pt>
                <c:pt idx="19559">
                  <c:v>0.85661500000000002</c:v>
                </c:pt>
                <c:pt idx="19560">
                  <c:v>0.85642499999999999</c:v>
                </c:pt>
                <c:pt idx="19561">
                  <c:v>0.85531699999999999</c:v>
                </c:pt>
                <c:pt idx="19562">
                  <c:v>0.85473900000000003</c:v>
                </c:pt>
                <c:pt idx="19563">
                  <c:v>0.85384000000000004</c:v>
                </c:pt>
                <c:pt idx="19564">
                  <c:v>0.85323000000000004</c:v>
                </c:pt>
                <c:pt idx="19565">
                  <c:v>0.85252799999999995</c:v>
                </c:pt>
                <c:pt idx="19566">
                  <c:v>0.85233300000000001</c:v>
                </c:pt>
                <c:pt idx="19567">
                  <c:v>0.85063699999999998</c:v>
                </c:pt>
                <c:pt idx="19568">
                  <c:v>0.85057099999999997</c:v>
                </c:pt>
                <c:pt idx="19569">
                  <c:v>0.84953299999999998</c:v>
                </c:pt>
                <c:pt idx="19570">
                  <c:v>0.84903200000000001</c:v>
                </c:pt>
                <c:pt idx="19571">
                  <c:v>0.84922399999999998</c:v>
                </c:pt>
                <c:pt idx="19572">
                  <c:v>0.84933000000000003</c:v>
                </c:pt>
                <c:pt idx="19573">
                  <c:v>0.84892100000000004</c:v>
                </c:pt>
                <c:pt idx="19574">
                  <c:v>0.84831900000000005</c:v>
                </c:pt>
                <c:pt idx="19575">
                  <c:v>0.84694000000000003</c:v>
                </c:pt>
                <c:pt idx="19576">
                  <c:v>0.84687900000000005</c:v>
                </c:pt>
                <c:pt idx="19577">
                  <c:v>0.84613300000000002</c:v>
                </c:pt>
                <c:pt idx="19578">
                  <c:v>0.84545899999999996</c:v>
                </c:pt>
                <c:pt idx="19579">
                  <c:v>0.84516000000000002</c:v>
                </c:pt>
                <c:pt idx="19580">
                  <c:v>0.84485200000000005</c:v>
                </c:pt>
                <c:pt idx="19581">
                  <c:v>0.84399999999999997</c:v>
                </c:pt>
                <c:pt idx="19582">
                  <c:v>0.84304699999999999</c:v>
                </c:pt>
                <c:pt idx="19583">
                  <c:v>0.84334399999999998</c:v>
                </c:pt>
                <c:pt idx="19584">
                  <c:v>0.84312900000000002</c:v>
                </c:pt>
                <c:pt idx="19585">
                  <c:v>0.84301700000000002</c:v>
                </c:pt>
                <c:pt idx="19586">
                  <c:v>0.84210399999999996</c:v>
                </c:pt>
                <c:pt idx="19587">
                  <c:v>0.84214999999999995</c:v>
                </c:pt>
                <c:pt idx="19588">
                  <c:v>0.84268600000000005</c:v>
                </c:pt>
                <c:pt idx="19589">
                  <c:v>0.84237799999999996</c:v>
                </c:pt>
                <c:pt idx="19590">
                  <c:v>0.84144399999999997</c:v>
                </c:pt>
                <c:pt idx="19591">
                  <c:v>0.84105600000000003</c:v>
                </c:pt>
                <c:pt idx="19592">
                  <c:v>0.841001</c:v>
                </c:pt>
                <c:pt idx="19593">
                  <c:v>0.84055599999999997</c:v>
                </c:pt>
                <c:pt idx="19594">
                  <c:v>0.83917299999999995</c:v>
                </c:pt>
                <c:pt idx="19595">
                  <c:v>0.83874800000000005</c:v>
                </c:pt>
                <c:pt idx="19596">
                  <c:v>0.83884599999999998</c:v>
                </c:pt>
                <c:pt idx="19597">
                  <c:v>0.83954099999999998</c:v>
                </c:pt>
                <c:pt idx="19598">
                  <c:v>0.83960000000000001</c:v>
                </c:pt>
                <c:pt idx="19599">
                  <c:v>0.83907600000000004</c:v>
                </c:pt>
                <c:pt idx="19600">
                  <c:v>0.83877599999999997</c:v>
                </c:pt>
                <c:pt idx="19601">
                  <c:v>0.83899900000000005</c:v>
                </c:pt>
                <c:pt idx="19602">
                  <c:v>0.83897500000000003</c:v>
                </c:pt>
                <c:pt idx="19603">
                  <c:v>0.83835800000000005</c:v>
                </c:pt>
                <c:pt idx="19604">
                  <c:v>0.83686300000000002</c:v>
                </c:pt>
                <c:pt idx="19605">
                  <c:v>0.83625099999999997</c:v>
                </c:pt>
                <c:pt idx="19606">
                  <c:v>0.83608300000000002</c:v>
                </c:pt>
                <c:pt idx="19607">
                  <c:v>0.83585100000000001</c:v>
                </c:pt>
                <c:pt idx="19608">
                  <c:v>0.83486700000000003</c:v>
                </c:pt>
                <c:pt idx="19609">
                  <c:v>0.83429399999999998</c:v>
                </c:pt>
                <c:pt idx="19610">
                  <c:v>0.83389999999999997</c:v>
                </c:pt>
                <c:pt idx="19611">
                  <c:v>0.83371700000000004</c:v>
                </c:pt>
                <c:pt idx="19612">
                  <c:v>0.83310399999999996</c:v>
                </c:pt>
                <c:pt idx="19613">
                  <c:v>0.83260500000000004</c:v>
                </c:pt>
                <c:pt idx="19614">
                  <c:v>0.83226299999999998</c:v>
                </c:pt>
                <c:pt idx="19615">
                  <c:v>0.83181799999999995</c:v>
                </c:pt>
                <c:pt idx="19616">
                  <c:v>0.83198799999999995</c:v>
                </c:pt>
                <c:pt idx="19617">
                  <c:v>0.83234699999999995</c:v>
                </c:pt>
                <c:pt idx="19618">
                  <c:v>0.83164099999999996</c:v>
                </c:pt>
                <c:pt idx="19619">
                  <c:v>0.83126299999999997</c:v>
                </c:pt>
                <c:pt idx="19620">
                  <c:v>0.83036600000000005</c:v>
                </c:pt>
                <c:pt idx="19621">
                  <c:v>0.82924799999999999</c:v>
                </c:pt>
                <c:pt idx="19622">
                  <c:v>0.82892999999999994</c:v>
                </c:pt>
                <c:pt idx="19623">
                  <c:v>0.82867100000000005</c:v>
                </c:pt>
                <c:pt idx="19624">
                  <c:v>0.82825899999999997</c:v>
                </c:pt>
                <c:pt idx="19625">
                  <c:v>0.82821400000000001</c:v>
                </c:pt>
                <c:pt idx="19626">
                  <c:v>0.82779000000000003</c:v>
                </c:pt>
                <c:pt idx="19627">
                  <c:v>0.82725899999999997</c:v>
                </c:pt>
                <c:pt idx="19628">
                  <c:v>0.827542</c:v>
                </c:pt>
                <c:pt idx="19629">
                  <c:v>0.82811100000000004</c:v>
                </c:pt>
                <c:pt idx="19630">
                  <c:v>0.82813700000000001</c:v>
                </c:pt>
                <c:pt idx="19631">
                  <c:v>0.82785600000000004</c:v>
                </c:pt>
                <c:pt idx="19632">
                  <c:v>0.82736600000000005</c:v>
                </c:pt>
                <c:pt idx="19633">
                  <c:v>0.82633000000000001</c:v>
                </c:pt>
                <c:pt idx="19634">
                  <c:v>0.82572100000000004</c:v>
                </c:pt>
                <c:pt idx="19635">
                  <c:v>0.82643100000000003</c:v>
                </c:pt>
                <c:pt idx="19636">
                  <c:v>0.82611100000000004</c:v>
                </c:pt>
                <c:pt idx="19637">
                  <c:v>0.82474800000000004</c:v>
                </c:pt>
                <c:pt idx="19638">
                  <c:v>0.82421900000000003</c:v>
                </c:pt>
                <c:pt idx="19639">
                  <c:v>0.82456700000000005</c:v>
                </c:pt>
                <c:pt idx="19640">
                  <c:v>0.82513000000000003</c:v>
                </c:pt>
                <c:pt idx="19641">
                  <c:v>0.824743</c:v>
                </c:pt>
                <c:pt idx="19642">
                  <c:v>0.82393300000000003</c:v>
                </c:pt>
                <c:pt idx="19643">
                  <c:v>0.82349899999999998</c:v>
                </c:pt>
                <c:pt idx="19644">
                  <c:v>0.82311400000000001</c:v>
                </c:pt>
                <c:pt idx="19645">
                  <c:v>0.82287500000000002</c:v>
                </c:pt>
                <c:pt idx="19646">
                  <c:v>0.822793</c:v>
                </c:pt>
                <c:pt idx="19647">
                  <c:v>0.82192399999999999</c:v>
                </c:pt>
                <c:pt idx="19648">
                  <c:v>0.82091099999999995</c:v>
                </c:pt>
                <c:pt idx="19649">
                  <c:v>0.82052199999999997</c:v>
                </c:pt>
                <c:pt idx="19650">
                  <c:v>0.81993000000000005</c:v>
                </c:pt>
                <c:pt idx="19651">
                  <c:v>0.81945500000000004</c:v>
                </c:pt>
                <c:pt idx="19652">
                  <c:v>0.81923800000000002</c:v>
                </c:pt>
                <c:pt idx="19653">
                  <c:v>0.81960100000000002</c:v>
                </c:pt>
                <c:pt idx="19654">
                  <c:v>0.81978700000000004</c:v>
                </c:pt>
                <c:pt idx="19655">
                  <c:v>0.81962299999999999</c:v>
                </c:pt>
                <c:pt idx="19656">
                  <c:v>0.81964199999999998</c:v>
                </c:pt>
                <c:pt idx="19657">
                  <c:v>0.819573</c:v>
                </c:pt>
                <c:pt idx="19658">
                  <c:v>0.81959599999999999</c:v>
                </c:pt>
                <c:pt idx="19659">
                  <c:v>0.81933800000000001</c:v>
                </c:pt>
                <c:pt idx="19660">
                  <c:v>0.81882200000000005</c:v>
                </c:pt>
                <c:pt idx="19661">
                  <c:v>0.81859300000000002</c:v>
                </c:pt>
                <c:pt idx="19662">
                  <c:v>0.81864199999999998</c:v>
                </c:pt>
                <c:pt idx="19663">
                  <c:v>0.81892399999999999</c:v>
                </c:pt>
                <c:pt idx="19664">
                  <c:v>0.81926399999999999</c:v>
                </c:pt>
                <c:pt idx="19665">
                  <c:v>0.81911599999999996</c:v>
                </c:pt>
                <c:pt idx="19666">
                  <c:v>0.81876199999999999</c:v>
                </c:pt>
                <c:pt idx="19667">
                  <c:v>0.81805600000000001</c:v>
                </c:pt>
                <c:pt idx="19668">
                  <c:v>0.81738599999999995</c:v>
                </c:pt>
                <c:pt idx="19669">
                  <c:v>0.81772299999999998</c:v>
                </c:pt>
                <c:pt idx="19670">
                  <c:v>0.81802799999999998</c:v>
                </c:pt>
                <c:pt idx="19671">
                  <c:v>0.817936</c:v>
                </c:pt>
                <c:pt idx="19672">
                  <c:v>0.817388</c:v>
                </c:pt>
                <c:pt idx="19673">
                  <c:v>0.81758699999999995</c:v>
                </c:pt>
                <c:pt idx="19674">
                  <c:v>0.81746200000000002</c:v>
                </c:pt>
                <c:pt idx="19675">
                  <c:v>0.81732899999999997</c:v>
                </c:pt>
                <c:pt idx="19676">
                  <c:v>0.81675799999999998</c:v>
                </c:pt>
                <c:pt idx="19677">
                  <c:v>0.81612499999999999</c:v>
                </c:pt>
                <c:pt idx="19678">
                  <c:v>0.81603899999999996</c:v>
                </c:pt>
                <c:pt idx="19679">
                  <c:v>0.81518800000000002</c:v>
                </c:pt>
                <c:pt idx="19680">
                  <c:v>0.81402799999999997</c:v>
                </c:pt>
                <c:pt idx="19681">
                  <c:v>0.813994</c:v>
                </c:pt>
                <c:pt idx="19682">
                  <c:v>0.81459800000000004</c:v>
                </c:pt>
                <c:pt idx="19683">
                  <c:v>0.81445299999999998</c:v>
                </c:pt>
                <c:pt idx="19684">
                  <c:v>0.81459899999999996</c:v>
                </c:pt>
                <c:pt idx="19685">
                  <c:v>0.81465600000000005</c:v>
                </c:pt>
                <c:pt idx="19686">
                  <c:v>0.81351700000000005</c:v>
                </c:pt>
                <c:pt idx="19687">
                  <c:v>0.81318900000000005</c:v>
                </c:pt>
                <c:pt idx="19688">
                  <c:v>0.81393800000000005</c:v>
                </c:pt>
                <c:pt idx="19689">
                  <c:v>0.813666</c:v>
                </c:pt>
                <c:pt idx="19690">
                  <c:v>0.81322000000000005</c:v>
                </c:pt>
                <c:pt idx="19691">
                  <c:v>0.81259599999999998</c:v>
                </c:pt>
                <c:pt idx="19692">
                  <c:v>0.81143900000000002</c:v>
                </c:pt>
                <c:pt idx="19693">
                  <c:v>0.81134099999999998</c:v>
                </c:pt>
                <c:pt idx="19694">
                  <c:v>0.81149899999999997</c:v>
                </c:pt>
                <c:pt idx="19695">
                  <c:v>0.81186499999999995</c:v>
                </c:pt>
                <c:pt idx="19696">
                  <c:v>0.81151300000000004</c:v>
                </c:pt>
                <c:pt idx="19697">
                  <c:v>0.81118800000000002</c:v>
                </c:pt>
                <c:pt idx="19698">
                  <c:v>0.81068200000000001</c:v>
                </c:pt>
                <c:pt idx="19699">
                  <c:v>0.81068899999999999</c:v>
                </c:pt>
                <c:pt idx="19700">
                  <c:v>0.80983499999999997</c:v>
                </c:pt>
                <c:pt idx="19701">
                  <c:v>0.80920999999999998</c:v>
                </c:pt>
                <c:pt idx="19702">
                  <c:v>0.80899900000000002</c:v>
                </c:pt>
                <c:pt idx="19703">
                  <c:v>0.80867</c:v>
                </c:pt>
                <c:pt idx="19704">
                  <c:v>0.80799600000000005</c:v>
                </c:pt>
                <c:pt idx="19705">
                  <c:v>0.80726799999999999</c:v>
                </c:pt>
                <c:pt idx="19706">
                  <c:v>0.80632400000000004</c:v>
                </c:pt>
                <c:pt idx="19707">
                  <c:v>0.80569299999999999</c:v>
                </c:pt>
                <c:pt idx="19708">
                  <c:v>0.80515999999999999</c:v>
                </c:pt>
                <c:pt idx="19709">
                  <c:v>0.804535</c:v>
                </c:pt>
                <c:pt idx="19710">
                  <c:v>0.80409900000000001</c:v>
                </c:pt>
                <c:pt idx="19711">
                  <c:v>0.80432000000000003</c:v>
                </c:pt>
                <c:pt idx="19712">
                  <c:v>0.80512700000000004</c:v>
                </c:pt>
                <c:pt idx="19713">
                  <c:v>0.80454099999999995</c:v>
                </c:pt>
                <c:pt idx="19714">
                  <c:v>0.80546799999999996</c:v>
                </c:pt>
                <c:pt idx="19715">
                  <c:v>0.80489200000000005</c:v>
                </c:pt>
                <c:pt idx="19716">
                  <c:v>0.80391299999999999</c:v>
                </c:pt>
                <c:pt idx="19717">
                  <c:v>0.80374500000000004</c:v>
                </c:pt>
                <c:pt idx="19718">
                  <c:v>0.80310999999999999</c:v>
                </c:pt>
                <c:pt idx="19719">
                  <c:v>0.80361700000000003</c:v>
                </c:pt>
                <c:pt idx="19720">
                  <c:v>0.80332599999999998</c:v>
                </c:pt>
                <c:pt idx="19721">
                  <c:v>0.80304600000000004</c:v>
                </c:pt>
                <c:pt idx="19722">
                  <c:v>0.80308999999999997</c:v>
                </c:pt>
                <c:pt idx="19723">
                  <c:v>0.80227400000000004</c:v>
                </c:pt>
                <c:pt idx="19724">
                  <c:v>0.80153600000000003</c:v>
                </c:pt>
                <c:pt idx="19725">
                  <c:v>0.80133399999999999</c:v>
                </c:pt>
                <c:pt idx="19726">
                  <c:v>0.80127999999999999</c:v>
                </c:pt>
                <c:pt idx="19727">
                  <c:v>0.80095899999999998</c:v>
                </c:pt>
                <c:pt idx="19728">
                  <c:v>0.80121900000000001</c:v>
                </c:pt>
                <c:pt idx="19729">
                  <c:v>0.80096000000000001</c:v>
                </c:pt>
                <c:pt idx="19730">
                  <c:v>0.80115899999999995</c:v>
                </c:pt>
                <c:pt idx="19731">
                  <c:v>0.801284</c:v>
                </c:pt>
                <c:pt idx="19732">
                  <c:v>0.80007099999999998</c:v>
                </c:pt>
                <c:pt idx="19733">
                  <c:v>0.79991999999999996</c:v>
                </c:pt>
                <c:pt idx="19734">
                  <c:v>0.79974900000000004</c:v>
                </c:pt>
                <c:pt idx="19735">
                  <c:v>0.79921500000000001</c:v>
                </c:pt>
                <c:pt idx="19736">
                  <c:v>0.79868499999999998</c:v>
                </c:pt>
                <c:pt idx="19737">
                  <c:v>0.799126</c:v>
                </c:pt>
                <c:pt idx="19738">
                  <c:v>0.79868799999999995</c:v>
                </c:pt>
                <c:pt idx="19739">
                  <c:v>0.79802399999999996</c:v>
                </c:pt>
                <c:pt idx="19740">
                  <c:v>0.79741600000000001</c:v>
                </c:pt>
                <c:pt idx="19741">
                  <c:v>0.79643799999999998</c:v>
                </c:pt>
                <c:pt idx="19742">
                  <c:v>0.796292</c:v>
                </c:pt>
                <c:pt idx="19743">
                  <c:v>0.79588999999999999</c:v>
                </c:pt>
                <c:pt idx="19744">
                  <c:v>0.79566300000000001</c:v>
                </c:pt>
                <c:pt idx="19745">
                  <c:v>0.79397200000000001</c:v>
                </c:pt>
                <c:pt idx="19746">
                  <c:v>0.79362999999999995</c:v>
                </c:pt>
                <c:pt idx="19747">
                  <c:v>0.79333200000000004</c:v>
                </c:pt>
                <c:pt idx="19748">
                  <c:v>0.79322899999999996</c:v>
                </c:pt>
                <c:pt idx="19749">
                  <c:v>0.79305000000000003</c:v>
                </c:pt>
                <c:pt idx="19750">
                  <c:v>0.79406600000000005</c:v>
                </c:pt>
                <c:pt idx="19751">
                  <c:v>0.79446899999999998</c:v>
                </c:pt>
                <c:pt idx="19752">
                  <c:v>0.79540200000000005</c:v>
                </c:pt>
                <c:pt idx="19753">
                  <c:v>0.79500099999999996</c:v>
                </c:pt>
                <c:pt idx="19754">
                  <c:v>0.79549700000000001</c:v>
                </c:pt>
                <c:pt idx="19755">
                  <c:v>0.79573199999999999</c:v>
                </c:pt>
                <c:pt idx="19756">
                  <c:v>0.79603299999999999</c:v>
                </c:pt>
                <c:pt idx="19757">
                  <c:v>0.796759</c:v>
                </c:pt>
                <c:pt idx="19758">
                  <c:v>0.79638900000000001</c:v>
                </c:pt>
                <c:pt idx="19759">
                  <c:v>0.79647000000000001</c:v>
                </c:pt>
                <c:pt idx="19760">
                  <c:v>0.79613800000000001</c:v>
                </c:pt>
                <c:pt idx="19761">
                  <c:v>0.79615100000000005</c:v>
                </c:pt>
                <c:pt idx="19762">
                  <c:v>0.79505700000000001</c:v>
                </c:pt>
                <c:pt idx="19763">
                  <c:v>0.79497600000000002</c:v>
                </c:pt>
                <c:pt idx="19764">
                  <c:v>0.793902</c:v>
                </c:pt>
                <c:pt idx="19765">
                  <c:v>0.79393599999999998</c:v>
                </c:pt>
                <c:pt idx="19766">
                  <c:v>0.79538799999999998</c:v>
                </c:pt>
                <c:pt idx="19767">
                  <c:v>0.795068</c:v>
                </c:pt>
                <c:pt idx="19768">
                  <c:v>0.79486400000000001</c:v>
                </c:pt>
                <c:pt idx="19769">
                  <c:v>0.79435800000000001</c:v>
                </c:pt>
                <c:pt idx="19770">
                  <c:v>0.79472100000000001</c:v>
                </c:pt>
                <c:pt idx="19771">
                  <c:v>0.79389699999999996</c:v>
                </c:pt>
                <c:pt idx="19772">
                  <c:v>0.79406500000000002</c:v>
                </c:pt>
                <c:pt idx="19773">
                  <c:v>0.79428900000000002</c:v>
                </c:pt>
                <c:pt idx="19774">
                  <c:v>0.79379900000000003</c:v>
                </c:pt>
                <c:pt idx="19775">
                  <c:v>0.793404</c:v>
                </c:pt>
                <c:pt idx="19776">
                  <c:v>0.79352400000000001</c:v>
                </c:pt>
                <c:pt idx="19777">
                  <c:v>0.79308199999999995</c:v>
                </c:pt>
                <c:pt idx="19778">
                  <c:v>0.79316600000000004</c:v>
                </c:pt>
                <c:pt idx="19779">
                  <c:v>0.79344599999999998</c:v>
                </c:pt>
                <c:pt idx="19780">
                  <c:v>0.79373700000000003</c:v>
                </c:pt>
                <c:pt idx="19781">
                  <c:v>0.79359199999999996</c:v>
                </c:pt>
                <c:pt idx="19782">
                  <c:v>0.79396</c:v>
                </c:pt>
                <c:pt idx="19783">
                  <c:v>0.79336399999999996</c:v>
                </c:pt>
                <c:pt idx="19784">
                  <c:v>0.79319799999999996</c:v>
                </c:pt>
                <c:pt idx="19785">
                  <c:v>0.793543</c:v>
                </c:pt>
                <c:pt idx="19786">
                  <c:v>0.79373499999999997</c:v>
                </c:pt>
                <c:pt idx="19787">
                  <c:v>0.79378599999999999</c:v>
                </c:pt>
                <c:pt idx="19788">
                  <c:v>0.79295599999999999</c:v>
                </c:pt>
                <c:pt idx="19789">
                  <c:v>0.79328399999999999</c:v>
                </c:pt>
                <c:pt idx="19790">
                  <c:v>0.79356800000000005</c:v>
                </c:pt>
                <c:pt idx="19791">
                  <c:v>0.79396299999999997</c:v>
                </c:pt>
                <c:pt idx="19792">
                  <c:v>0.79474100000000003</c:v>
                </c:pt>
                <c:pt idx="19793">
                  <c:v>0.79531499999999999</c:v>
                </c:pt>
                <c:pt idx="19794">
                  <c:v>0.79514200000000002</c:v>
                </c:pt>
                <c:pt idx="19795">
                  <c:v>0.79664400000000002</c:v>
                </c:pt>
                <c:pt idx="19796">
                  <c:v>0.79694900000000002</c:v>
                </c:pt>
                <c:pt idx="19797">
                  <c:v>0.79721699999999995</c:v>
                </c:pt>
                <c:pt idx="19798">
                  <c:v>0.79727300000000001</c:v>
                </c:pt>
                <c:pt idx="19799">
                  <c:v>0.79634400000000005</c:v>
                </c:pt>
                <c:pt idx="19800">
                  <c:v>0.79607099999999997</c:v>
                </c:pt>
                <c:pt idx="19801">
                  <c:v>0.79596699999999998</c:v>
                </c:pt>
                <c:pt idx="19802">
                  <c:v>0.79558099999999998</c:v>
                </c:pt>
                <c:pt idx="19803">
                  <c:v>0.79458700000000004</c:v>
                </c:pt>
                <c:pt idx="19804">
                  <c:v>0.79365699999999995</c:v>
                </c:pt>
                <c:pt idx="19805">
                  <c:v>0.79344099999999995</c:v>
                </c:pt>
                <c:pt idx="19806">
                  <c:v>0.79311200000000004</c:v>
                </c:pt>
                <c:pt idx="19807">
                  <c:v>0.79220599999999997</c:v>
                </c:pt>
                <c:pt idx="19808">
                  <c:v>0.79216399999999998</c:v>
                </c:pt>
                <c:pt idx="19809">
                  <c:v>0.79204300000000005</c:v>
                </c:pt>
                <c:pt idx="19810">
                  <c:v>0.79231300000000005</c:v>
                </c:pt>
                <c:pt idx="19811">
                  <c:v>0.79222400000000004</c:v>
                </c:pt>
                <c:pt idx="19812">
                  <c:v>0.79267200000000004</c:v>
                </c:pt>
                <c:pt idx="19813">
                  <c:v>0.79294799999999999</c:v>
                </c:pt>
                <c:pt idx="19814">
                  <c:v>0.79338600000000004</c:v>
                </c:pt>
                <c:pt idx="19815">
                  <c:v>0.79289699999999996</c:v>
                </c:pt>
                <c:pt idx="19816">
                  <c:v>0.79182399999999997</c:v>
                </c:pt>
                <c:pt idx="19817">
                  <c:v>0.791852</c:v>
                </c:pt>
                <c:pt idx="19818">
                  <c:v>0.791879</c:v>
                </c:pt>
                <c:pt idx="19819">
                  <c:v>0.79207700000000003</c:v>
                </c:pt>
                <c:pt idx="19820">
                  <c:v>0.79187700000000005</c:v>
                </c:pt>
                <c:pt idx="19821">
                  <c:v>0.79140999999999995</c:v>
                </c:pt>
                <c:pt idx="19822">
                  <c:v>0.79105300000000001</c:v>
                </c:pt>
                <c:pt idx="19823">
                  <c:v>0.79116200000000003</c:v>
                </c:pt>
                <c:pt idx="19824">
                  <c:v>0.79142699999999999</c:v>
                </c:pt>
                <c:pt idx="19825">
                  <c:v>0.79164199999999996</c:v>
                </c:pt>
                <c:pt idx="19826">
                  <c:v>0.79075899999999999</c:v>
                </c:pt>
                <c:pt idx="19827">
                  <c:v>0.79106399999999999</c:v>
                </c:pt>
                <c:pt idx="19828">
                  <c:v>0.79111399999999998</c:v>
                </c:pt>
                <c:pt idx="19829">
                  <c:v>0.79088800000000004</c:v>
                </c:pt>
                <c:pt idx="19830">
                  <c:v>0.79062699999999997</c:v>
                </c:pt>
                <c:pt idx="19831">
                  <c:v>0.79152999999999996</c:v>
                </c:pt>
                <c:pt idx="19832">
                  <c:v>0.79186800000000002</c:v>
                </c:pt>
                <c:pt idx="19833">
                  <c:v>0.79176400000000002</c:v>
                </c:pt>
                <c:pt idx="19834">
                  <c:v>0.79094299999999995</c:v>
                </c:pt>
                <c:pt idx="19835">
                  <c:v>0.79029700000000003</c:v>
                </c:pt>
                <c:pt idx="19836">
                  <c:v>0.78997600000000001</c:v>
                </c:pt>
                <c:pt idx="19837">
                  <c:v>0.78995899999999997</c:v>
                </c:pt>
                <c:pt idx="19838">
                  <c:v>0.79060399999999997</c:v>
                </c:pt>
                <c:pt idx="19839">
                  <c:v>0.79095400000000005</c:v>
                </c:pt>
                <c:pt idx="19840">
                  <c:v>0.79136499999999999</c:v>
                </c:pt>
                <c:pt idx="19841">
                  <c:v>0.79137299999999999</c:v>
                </c:pt>
                <c:pt idx="19842">
                  <c:v>0.79170499999999999</c:v>
                </c:pt>
                <c:pt idx="19843">
                  <c:v>0.79139199999999998</c:v>
                </c:pt>
                <c:pt idx="19844">
                  <c:v>0.79100700000000002</c:v>
                </c:pt>
                <c:pt idx="19845">
                  <c:v>0.78995300000000002</c:v>
                </c:pt>
                <c:pt idx="19846">
                  <c:v>0.78987099999999999</c:v>
                </c:pt>
                <c:pt idx="19847">
                  <c:v>0.78964199999999996</c:v>
                </c:pt>
                <c:pt idx="19848">
                  <c:v>0.78977799999999998</c:v>
                </c:pt>
                <c:pt idx="19849">
                  <c:v>0.79011200000000004</c:v>
                </c:pt>
                <c:pt idx="19850">
                  <c:v>0.78983800000000004</c:v>
                </c:pt>
                <c:pt idx="19851">
                  <c:v>0.78942000000000001</c:v>
                </c:pt>
                <c:pt idx="19852">
                  <c:v>0.78901399999999999</c:v>
                </c:pt>
                <c:pt idx="19853">
                  <c:v>0.79003299999999999</c:v>
                </c:pt>
                <c:pt idx="19854">
                  <c:v>0.79037800000000002</c:v>
                </c:pt>
                <c:pt idx="19855">
                  <c:v>0.79076599999999997</c:v>
                </c:pt>
                <c:pt idx="19856">
                  <c:v>0.79129400000000005</c:v>
                </c:pt>
                <c:pt idx="19857">
                  <c:v>0.79090400000000005</c:v>
                </c:pt>
                <c:pt idx="19858">
                  <c:v>0.79022199999999998</c:v>
                </c:pt>
                <c:pt idx="19859">
                  <c:v>0.78990000000000005</c:v>
                </c:pt>
                <c:pt idx="19860">
                  <c:v>0.78944999999999999</c:v>
                </c:pt>
                <c:pt idx="19861">
                  <c:v>0.78909300000000004</c:v>
                </c:pt>
                <c:pt idx="19862">
                  <c:v>0.78900899999999996</c:v>
                </c:pt>
                <c:pt idx="19863">
                  <c:v>0.78895199999999999</c:v>
                </c:pt>
                <c:pt idx="19864">
                  <c:v>0.78876999999999997</c:v>
                </c:pt>
                <c:pt idx="19865">
                  <c:v>0.78845900000000002</c:v>
                </c:pt>
                <c:pt idx="19866">
                  <c:v>0.78868400000000005</c:v>
                </c:pt>
                <c:pt idx="19867">
                  <c:v>0.78892899999999999</c:v>
                </c:pt>
                <c:pt idx="19868">
                  <c:v>0.78924499999999997</c:v>
                </c:pt>
                <c:pt idx="19869">
                  <c:v>0.789072</c:v>
                </c:pt>
                <c:pt idx="19870">
                  <c:v>0.78861700000000001</c:v>
                </c:pt>
                <c:pt idx="19871">
                  <c:v>0.78912199999999999</c:v>
                </c:pt>
                <c:pt idx="19872">
                  <c:v>0.78901699999999997</c:v>
                </c:pt>
                <c:pt idx="19873">
                  <c:v>0.78917099999999996</c:v>
                </c:pt>
                <c:pt idx="19874">
                  <c:v>0.78920800000000002</c:v>
                </c:pt>
                <c:pt idx="19875">
                  <c:v>0.79017700000000002</c:v>
                </c:pt>
                <c:pt idx="19876">
                  <c:v>0.79116900000000001</c:v>
                </c:pt>
                <c:pt idx="19877">
                  <c:v>0.79133200000000004</c:v>
                </c:pt>
                <c:pt idx="19878">
                  <c:v>0.79122700000000001</c:v>
                </c:pt>
                <c:pt idx="19879">
                  <c:v>0.79106399999999999</c:v>
                </c:pt>
                <c:pt idx="19880">
                  <c:v>0.79139400000000004</c:v>
                </c:pt>
                <c:pt idx="19881">
                  <c:v>0.79071400000000003</c:v>
                </c:pt>
                <c:pt idx="19882">
                  <c:v>0.79008999999999996</c:v>
                </c:pt>
                <c:pt idx="19883">
                  <c:v>0.79044000000000003</c:v>
                </c:pt>
                <c:pt idx="19884">
                  <c:v>0.79145100000000002</c:v>
                </c:pt>
                <c:pt idx="19885">
                  <c:v>0.79140500000000003</c:v>
                </c:pt>
                <c:pt idx="19886">
                  <c:v>0.79139800000000005</c:v>
                </c:pt>
                <c:pt idx="19887">
                  <c:v>0.79170799999999997</c:v>
                </c:pt>
                <c:pt idx="19888">
                  <c:v>0.79175600000000002</c:v>
                </c:pt>
                <c:pt idx="19889">
                  <c:v>0.79159299999999999</c:v>
                </c:pt>
                <c:pt idx="19890">
                  <c:v>0.79125800000000002</c:v>
                </c:pt>
                <c:pt idx="19891">
                  <c:v>0.790821</c:v>
                </c:pt>
                <c:pt idx="19892">
                  <c:v>0.79075200000000001</c:v>
                </c:pt>
                <c:pt idx="19893">
                  <c:v>0.79126099999999999</c:v>
                </c:pt>
                <c:pt idx="19894">
                  <c:v>0.79166599999999998</c:v>
                </c:pt>
                <c:pt idx="19895">
                  <c:v>0.792215</c:v>
                </c:pt>
                <c:pt idx="19896">
                  <c:v>0.79216200000000003</c:v>
                </c:pt>
                <c:pt idx="19897">
                  <c:v>0.79215100000000005</c:v>
                </c:pt>
                <c:pt idx="19898">
                  <c:v>0.79188800000000004</c:v>
                </c:pt>
                <c:pt idx="19899">
                  <c:v>0.79221399999999997</c:v>
                </c:pt>
                <c:pt idx="19900">
                  <c:v>0.79259800000000002</c:v>
                </c:pt>
                <c:pt idx="19901">
                  <c:v>0.792435</c:v>
                </c:pt>
                <c:pt idx="19902">
                  <c:v>0.792655</c:v>
                </c:pt>
                <c:pt idx="19903">
                  <c:v>0.79302499999999998</c:v>
                </c:pt>
                <c:pt idx="19904">
                  <c:v>0.79333399999999998</c:v>
                </c:pt>
                <c:pt idx="19905">
                  <c:v>0.79266700000000001</c:v>
                </c:pt>
                <c:pt idx="19906">
                  <c:v>0.79239199999999999</c:v>
                </c:pt>
                <c:pt idx="19907">
                  <c:v>0.79303999999999997</c:v>
                </c:pt>
                <c:pt idx="19908">
                  <c:v>0.793929</c:v>
                </c:pt>
                <c:pt idx="19909">
                  <c:v>0.79504300000000006</c:v>
                </c:pt>
                <c:pt idx="19910">
                  <c:v>0.79578099999999996</c:v>
                </c:pt>
                <c:pt idx="19911">
                  <c:v>0.79608800000000002</c:v>
                </c:pt>
                <c:pt idx="19912">
                  <c:v>0.79662200000000005</c:v>
                </c:pt>
                <c:pt idx="19913">
                  <c:v>0.79678800000000005</c:v>
                </c:pt>
                <c:pt idx="19914">
                  <c:v>0.79705800000000004</c:v>
                </c:pt>
                <c:pt idx="19915">
                  <c:v>0.79757900000000004</c:v>
                </c:pt>
                <c:pt idx="19916">
                  <c:v>0.79752000000000001</c:v>
                </c:pt>
                <c:pt idx="19917">
                  <c:v>0.79757800000000001</c:v>
                </c:pt>
                <c:pt idx="19918">
                  <c:v>0.79776800000000003</c:v>
                </c:pt>
                <c:pt idx="19919">
                  <c:v>0.79842800000000003</c:v>
                </c:pt>
                <c:pt idx="19920">
                  <c:v>0.799238</c:v>
                </c:pt>
                <c:pt idx="19921">
                  <c:v>0.79987299999999995</c:v>
                </c:pt>
                <c:pt idx="19922">
                  <c:v>0.80053200000000002</c:v>
                </c:pt>
                <c:pt idx="19923">
                  <c:v>0.80106200000000005</c:v>
                </c:pt>
                <c:pt idx="19924">
                  <c:v>0.80105199999999999</c:v>
                </c:pt>
                <c:pt idx="19925">
                  <c:v>0.80097799999999997</c:v>
                </c:pt>
                <c:pt idx="19926">
                  <c:v>0.80095300000000003</c:v>
                </c:pt>
                <c:pt idx="19927">
                  <c:v>0.80117899999999997</c:v>
                </c:pt>
                <c:pt idx="19928">
                  <c:v>0.80190799999999995</c:v>
                </c:pt>
                <c:pt idx="19929">
                  <c:v>0.80192099999999999</c:v>
                </c:pt>
                <c:pt idx="19930">
                  <c:v>0.80127700000000002</c:v>
                </c:pt>
                <c:pt idx="19931">
                  <c:v>0.80197099999999999</c:v>
                </c:pt>
                <c:pt idx="19932">
                  <c:v>0.80302799999999996</c:v>
                </c:pt>
                <c:pt idx="19933">
                  <c:v>0.80300099999999996</c:v>
                </c:pt>
                <c:pt idx="19934">
                  <c:v>0.80330500000000005</c:v>
                </c:pt>
                <c:pt idx="19935">
                  <c:v>0.80448200000000003</c:v>
                </c:pt>
                <c:pt idx="19936">
                  <c:v>0.80518599999999996</c:v>
                </c:pt>
                <c:pt idx="19937">
                  <c:v>0.80521699999999996</c:v>
                </c:pt>
                <c:pt idx="19938">
                  <c:v>0.80509299999999995</c:v>
                </c:pt>
                <c:pt idx="19939">
                  <c:v>0.80545699999999998</c:v>
                </c:pt>
                <c:pt idx="19940">
                  <c:v>0.80609299999999995</c:v>
                </c:pt>
                <c:pt idx="19941">
                  <c:v>0.80640000000000001</c:v>
                </c:pt>
                <c:pt idx="19942">
                  <c:v>0.80639300000000003</c:v>
                </c:pt>
                <c:pt idx="19943">
                  <c:v>0.80666199999999999</c:v>
                </c:pt>
                <c:pt idx="19944">
                  <c:v>0.806419</c:v>
                </c:pt>
                <c:pt idx="19945">
                  <c:v>0.80638299999999996</c:v>
                </c:pt>
                <c:pt idx="19946">
                  <c:v>0.80696400000000001</c:v>
                </c:pt>
                <c:pt idx="19947">
                  <c:v>0.807531</c:v>
                </c:pt>
                <c:pt idx="19948">
                  <c:v>0.808643</c:v>
                </c:pt>
                <c:pt idx="19949">
                  <c:v>0.80889500000000003</c:v>
                </c:pt>
                <c:pt idx="19950">
                  <c:v>0.80908400000000003</c:v>
                </c:pt>
                <c:pt idx="19951">
                  <c:v>0.80999200000000005</c:v>
                </c:pt>
                <c:pt idx="19952">
                  <c:v>0.81038500000000002</c:v>
                </c:pt>
                <c:pt idx="19953">
                  <c:v>0.810118</c:v>
                </c:pt>
                <c:pt idx="19954">
                  <c:v>0.81073399999999995</c:v>
                </c:pt>
                <c:pt idx="19955">
                  <c:v>0.81127499999999997</c:v>
                </c:pt>
                <c:pt idx="19956">
                  <c:v>0.81137599999999999</c:v>
                </c:pt>
                <c:pt idx="19957">
                  <c:v>0.81191999999999998</c:v>
                </c:pt>
                <c:pt idx="19958">
                  <c:v>0.81211500000000003</c:v>
                </c:pt>
                <c:pt idx="19959">
                  <c:v>0.81253900000000001</c:v>
                </c:pt>
                <c:pt idx="19960">
                  <c:v>0.81290600000000002</c:v>
                </c:pt>
                <c:pt idx="19961">
                  <c:v>0.812666</c:v>
                </c:pt>
                <c:pt idx="19962">
                  <c:v>0.81256700000000004</c:v>
                </c:pt>
                <c:pt idx="19963">
                  <c:v>0.81331100000000001</c:v>
                </c:pt>
                <c:pt idx="19964">
                  <c:v>0.81434200000000001</c:v>
                </c:pt>
                <c:pt idx="19965">
                  <c:v>0.81501500000000004</c:v>
                </c:pt>
                <c:pt idx="19966">
                  <c:v>0.81568300000000005</c:v>
                </c:pt>
                <c:pt idx="19967">
                  <c:v>0.81617899999999999</c:v>
                </c:pt>
                <c:pt idx="19968">
                  <c:v>0.81635800000000003</c:v>
                </c:pt>
                <c:pt idx="19969">
                  <c:v>0.81645199999999996</c:v>
                </c:pt>
                <c:pt idx="19970">
                  <c:v>0.81717099999999998</c:v>
                </c:pt>
                <c:pt idx="19971">
                  <c:v>0.81737199999999999</c:v>
                </c:pt>
                <c:pt idx="19972">
                  <c:v>0.81768200000000002</c:v>
                </c:pt>
                <c:pt idx="19973">
                  <c:v>0.817604</c:v>
                </c:pt>
                <c:pt idx="19974">
                  <c:v>0.81851700000000005</c:v>
                </c:pt>
                <c:pt idx="19975">
                  <c:v>0.81883399999999995</c:v>
                </c:pt>
                <c:pt idx="19976">
                  <c:v>0.82024900000000001</c:v>
                </c:pt>
                <c:pt idx="19977">
                  <c:v>0.81980500000000001</c:v>
                </c:pt>
                <c:pt idx="19978">
                  <c:v>0.81968799999999997</c:v>
                </c:pt>
                <c:pt idx="19979">
                  <c:v>0.81973600000000002</c:v>
                </c:pt>
                <c:pt idx="19980">
                  <c:v>0.82032300000000002</c:v>
                </c:pt>
                <c:pt idx="19981">
                  <c:v>0.82023800000000002</c:v>
                </c:pt>
                <c:pt idx="19982">
                  <c:v>0.81989299999999998</c:v>
                </c:pt>
                <c:pt idx="19983">
                  <c:v>0.82115099999999996</c:v>
                </c:pt>
                <c:pt idx="19984">
                  <c:v>0.82191499999999995</c:v>
                </c:pt>
                <c:pt idx="19985">
                  <c:v>0.82192600000000005</c:v>
                </c:pt>
                <c:pt idx="19986">
                  <c:v>0.82228699999999999</c:v>
                </c:pt>
                <c:pt idx="19987">
                  <c:v>0.82207300000000005</c:v>
                </c:pt>
                <c:pt idx="19988">
                  <c:v>0.82273099999999999</c:v>
                </c:pt>
                <c:pt idx="19989">
                  <c:v>0.82321699999999998</c:v>
                </c:pt>
                <c:pt idx="19990">
                  <c:v>0.82309699999999997</c:v>
                </c:pt>
                <c:pt idx="19991">
                  <c:v>0.824264</c:v>
                </c:pt>
                <c:pt idx="19992">
                  <c:v>0.82457999999999998</c:v>
                </c:pt>
                <c:pt idx="19993">
                  <c:v>0.82467699999999999</c:v>
                </c:pt>
                <c:pt idx="19994">
                  <c:v>0.82498800000000005</c:v>
                </c:pt>
                <c:pt idx="19995">
                  <c:v>0.82641200000000004</c:v>
                </c:pt>
                <c:pt idx="19996">
                  <c:v>0.82677400000000001</c:v>
                </c:pt>
                <c:pt idx="19997">
                  <c:v>0.82709200000000005</c:v>
                </c:pt>
                <c:pt idx="19998">
                  <c:v>0.82708999999999999</c:v>
                </c:pt>
                <c:pt idx="19999">
                  <c:v>0.826789</c:v>
                </c:pt>
                <c:pt idx="20000">
                  <c:v>0.82760400000000001</c:v>
                </c:pt>
                <c:pt idx="20001">
                  <c:v>0.82799</c:v>
                </c:pt>
                <c:pt idx="20002">
                  <c:v>0.82898799999999995</c:v>
                </c:pt>
                <c:pt idx="20003">
                  <c:v>0.82905200000000001</c:v>
                </c:pt>
                <c:pt idx="20004">
                  <c:v>0.82872400000000002</c:v>
                </c:pt>
                <c:pt idx="20005">
                  <c:v>0.82921199999999995</c:v>
                </c:pt>
                <c:pt idx="20006">
                  <c:v>0.829538</c:v>
                </c:pt>
                <c:pt idx="20007">
                  <c:v>0.82992500000000002</c:v>
                </c:pt>
                <c:pt idx="20008">
                  <c:v>0.82986400000000005</c:v>
                </c:pt>
                <c:pt idx="20009">
                  <c:v>0.82971099999999998</c:v>
                </c:pt>
                <c:pt idx="20010">
                  <c:v>0.82975399999999999</c:v>
                </c:pt>
                <c:pt idx="20011">
                  <c:v>0.83010399999999995</c:v>
                </c:pt>
                <c:pt idx="20012">
                  <c:v>0.83026200000000006</c:v>
                </c:pt>
                <c:pt idx="20013">
                  <c:v>0.83016800000000002</c:v>
                </c:pt>
                <c:pt idx="20014">
                  <c:v>0.82985799999999998</c:v>
                </c:pt>
                <c:pt idx="20015">
                  <c:v>0.82949899999999999</c:v>
                </c:pt>
                <c:pt idx="20016">
                  <c:v>0.82985100000000001</c:v>
                </c:pt>
                <c:pt idx="20017">
                  <c:v>0.82999100000000003</c:v>
                </c:pt>
                <c:pt idx="20018">
                  <c:v>0.83005200000000001</c:v>
                </c:pt>
                <c:pt idx="20019">
                  <c:v>0.83066499999999999</c:v>
                </c:pt>
                <c:pt idx="20020">
                  <c:v>0.83079899999999995</c:v>
                </c:pt>
                <c:pt idx="20021">
                  <c:v>0.830341</c:v>
                </c:pt>
                <c:pt idx="20022">
                  <c:v>0.83022600000000002</c:v>
                </c:pt>
                <c:pt idx="20023">
                  <c:v>0.83019699999999996</c:v>
                </c:pt>
                <c:pt idx="20024">
                  <c:v>0.830484</c:v>
                </c:pt>
                <c:pt idx="20025">
                  <c:v>0.82928800000000003</c:v>
                </c:pt>
                <c:pt idx="20026">
                  <c:v>0.82885399999999998</c:v>
                </c:pt>
                <c:pt idx="20027">
                  <c:v>0.82882900000000004</c:v>
                </c:pt>
                <c:pt idx="20028">
                  <c:v>0.82900399999999996</c:v>
                </c:pt>
                <c:pt idx="20029">
                  <c:v>0.82903000000000004</c:v>
                </c:pt>
                <c:pt idx="20030">
                  <c:v>0.829376</c:v>
                </c:pt>
                <c:pt idx="20031">
                  <c:v>0.82980699999999996</c:v>
                </c:pt>
                <c:pt idx="20032">
                  <c:v>0.82970200000000005</c:v>
                </c:pt>
                <c:pt idx="20033">
                  <c:v>0.830569</c:v>
                </c:pt>
                <c:pt idx="20034">
                  <c:v>0.83088899999999999</c:v>
                </c:pt>
                <c:pt idx="20035">
                  <c:v>0.83064899999999997</c:v>
                </c:pt>
                <c:pt idx="20036">
                  <c:v>0.83080600000000004</c:v>
                </c:pt>
                <c:pt idx="20037">
                  <c:v>0.83158299999999996</c:v>
                </c:pt>
                <c:pt idx="20038">
                  <c:v>0.83235000000000003</c:v>
                </c:pt>
                <c:pt idx="20039">
                  <c:v>0.83282800000000001</c:v>
                </c:pt>
                <c:pt idx="20040">
                  <c:v>0.83298300000000003</c:v>
                </c:pt>
                <c:pt idx="20041">
                  <c:v>0.83324600000000004</c:v>
                </c:pt>
                <c:pt idx="20042">
                  <c:v>0.83284899999999995</c:v>
                </c:pt>
                <c:pt idx="20043">
                  <c:v>0.83247300000000002</c:v>
                </c:pt>
                <c:pt idx="20044">
                  <c:v>0.83296199999999998</c:v>
                </c:pt>
                <c:pt idx="20045">
                  <c:v>0.83349700000000004</c:v>
                </c:pt>
                <c:pt idx="20046">
                  <c:v>0.83350000000000002</c:v>
                </c:pt>
                <c:pt idx="20047">
                  <c:v>0.833449</c:v>
                </c:pt>
                <c:pt idx="20048">
                  <c:v>0.83340400000000003</c:v>
                </c:pt>
                <c:pt idx="20049">
                  <c:v>0.83336900000000003</c:v>
                </c:pt>
                <c:pt idx="20050">
                  <c:v>0.83435599999999999</c:v>
                </c:pt>
                <c:pt idx="20051">
                  <c:v>0.83585600000000004</c:v>
                </c:pt>
                <c:pt idx="20052">
                  <c:v>0.836399</c:v>
                </c:pt>
                <c:pt idx="20053">
                  <c:v>0.83609599999999995</c:v>
                </c:pt>
                <c:pt idx="20054">
                  <c:v>0.83617900000000001</c:v>
                </c:pt>
                <c:pt idx="20055">
                  <c:v>0.83684599999999998</c:v>
                </c:pt>
                <c:pt idx="20056">
                  <c:v>0.83721299999999998</c:v>
                </c:pt>
                <c:pt idx="20057">
                  <c:v>0.83777299999999999</c:v>
                </c:pt>
                <c:pt idx="20058">
                  <c:v>0.83845199999999998</c:v>
                </c:pt>
                <c:pt idx="20059">
                  <c:v>0.83909699999999998</c:v>
                </c:pt>
                <c:pt idx="20060">
                  <c:v>0.839507</c:v>
                </c:pt>
                <c:pt idx="20061">
                  <c:v>0.839418</c:v>
                </c:pt>
                <c:pt idx="20062">
                  <c:v>0.84010399999999996</c:v>
                </c:pt>
                <c:pt idx="20063">
                  <c:v>0.84101199999999998</c:v>
                </c:pt>
                <c:pt idx="20064">
                  <c:v>0.84170800000000001</c:v>
                </c:pt>
                <c:pt idx="20065">
                  <c:v>0.84224399999999999</c:v>
                </c:pt>
                <c:pt idx="20066">
                  <c:v>0.84303099999999997</c:v>
                </c:pt>
                <c:pt idx="20067">
                  <c:v>0.84329100000000001</c:v>
                </c:pt>
                <c:pt idx="20068">
                  <c:v>0.84359700000000004</c:v>
                </c:pt>
                <c:pt idx="20069">
                  <c:v>0.84370400000000001</c:v>
                </c:pt>
                <c:pt idx="20070">
                  <c:v>0.84397100000000003</c:v>
                </c:pt>
                <c:pt idx="20071">
                  <c:v>0.84441999999999995</c:v>
                </c:pt>
                <c:pt idx="20072">
                  <c:v>0.84501400000000004</c:v>
                </c:pt>
                <c:pt idx="20073">
                  <c:v>0.84585699999999997</c:v>
                </c:pt>
                <c:pt idx="20074">
                  <c:v>0.84676300000000004</c:v>
                </c:pt>
                <c:pt idx="20075">
                  <c:v>0.84799899999999995</c:v>
                </c:pt>
                <c:pt idx="20076">
                  <c:v>0.84850800000000004</c:v>
                </c:pt>
                <c:pt idx="20077">
                  <c:v>0.84846999999999995</c:v>
                </c:pt>
                <c:pt idx="20078">
                  <c:v>0.84855700000000001</c:v>
                </c:pt>
                <c:pt idx="20079">
                  <c:v>0.84918099999999996</c:v>
                </c:pt>
                <c:pt idx="20080">
                  <c:v>0.84955400000000003</c:v>
                </c:pt>
                <c:pt idx="20081">
                  <c:v>0.85013399999999995</c:v>
                </c:pt>
                <c:pt idx="20082">
                  <c:v>0.85061100000000001</c:v>
                </c:pt>
                <c:pt idx="20083">
                  <c:v>0.85049799999999998</c:v>
                </c:pt>
                <c:pt idx="20084">
                  <c:v>0.84970500000000004</c:v>
                </c:pt>
                <c:pt idx="20085">
                  <c:v>0.84989800000000004</c:v>
                </c:pt>
                <c:pt idx="20086">
                  <c:v>0.85002699999999998</c:v>
                </c:pt>
                <c:pt idx="20087">
                  <c:v>0.84934399999999999</c:v>
                </c:pt>
                <c:pt idx="20088">
                  <c:v>0.84865199999999996</c:v>
                </c:pt>
                <c:pt idx="20089">
                  <c:v>0.84919999999999995</c:v>
                </c:pt>
                <c:pt idx="20090">
                  <c:v>0.84991000000000005</c:v>
                </c:pt>
                <c:pt idx="20091">
                  <c:v>0.85098399999999996</c:v>
                </c:pt>
                <c:pt idx="20092">
                  <c:v>0.85210900000000001</c:v>
                </c:pt>
                <c:pt idx="20093">
                  <c:v>0.85291700000000004</c:v>
                </c:pt>
                <c:pt idx="20094">
                  <c:v>0.853078</c:v>
                </c:pt>
                <c:pt idx="20095">
                  <c:v>0.85365800000000003</c:v>
                </c:pt>
                <c:pt idx="20096">
                  <c:v>0.85400699999999996</c:v>
                </c:pt>
                <c:pt idx="20097">
                  <c:v>0.85346699999999998</c:v>
                </c:pt>
                <c:pt idx="20098">
                  <c:v>0.85319999999999996</c:v>
                </c:pt>
                <c:pt idx="20099">
                  <c:v>0.85336400000000001</c:v>
                </c:pt>
                <c:pt idx="20100">
                  <c:v>0.85317299999999996</c:v>
                </c:pt>
                <c:pt idx="20101">
                  <c:v>0.85289700000000002</c:v>
                </c:pt>
                <c:pt idx="20102">
                  <c:v>0.85279499999999997</c:v>
                </c:pt>
                <c:pt idx="20103">
                  <c:v>0.85207500000000003</c:v>
                </c:pt>
                <c:pt idx="20104">
                  <c:v>0.85161100000000001</c:v>
                </c:pt>
                <c:pt idx="20105">
                  <c:v>0.85166299999999995</c:v>
                </c:pt>
                <c:pt idx="20106">
                  <c:v>0.85230099999999998</c:v>
                </c:pt>
                <c:pt idx="20107">
                  <c:v>0.85290600000000005</c:v>
                </c:pt>
                <c:pt idx="20108">
                  <c:v>0.85326000000000002</c:v>
                </c:pt>
                <c:pt idx="20109">
                  <c:v>0.85323000000000004</c:v>
                </c:pt>
                <c:pt idx="20110">
                  <c:v>0.85360499999999995</c:v>
                </c:pt>
                <c:pt idx="20111">
                  <c:v>0.85411000000000004</c:v>
                </c:pt>
                <c:pt idx="20112">
                  <c:v>0.85455499999999995</c:v>
                </c:pt>
                <c:pt idx="20113">
                  <c:v>0.854823</c:v>
                </c:pt>
                <c:pt idx="20114">
                  <c:v>0.85431199999999996</c:v>
                </c:pt>
                <c:pt idx="20115">
                  <c:v>0.85383299999999995</c:v>
                </c:pt>
                <c:pt idx="20116">
                  <c:v>0.85373100000000002</c:v>
                </c:pt>
                <c:pt idx="20117">
                  <c:v>0.85370800000000002</c:v>
                </c:pt>
                <c:pt idx="20118">
                  <c:v>0.85393799999999997</c:v>
                </c:pt>
                <c:pt idx="20119">
                  <c:v>0.85420799999999997</c:v>
                </c:pt>
                <c:pt idx="20120">
                  <c:v>0.85404599999999997</c:v>
                </c:pt>
                <c:pt idx="20121">
                  <c:v>0.85421199999999997</c:v>
                </c:pt>
                <c:pt idx="20122">
                  <c:v>0.85455499999999995</c:v>
                </c:pt>
                <c:pt idx="20123">
                  <c:v>0.85497500000000004</c:v>
                </c:pt>
                <c:pt idx="20124">
                  <c:v>0.855186</c:v>
                </c:pt>
                <c:pt idx="20125">
                  <c:v>0.85570000000000002</c:v>
                </c:pt>
                <c:pt idx="20126">
                  <c:v>0.85696300000000003</c:v>
                </c:pt>
                <c:pt idx="20127">
                  <c:v>0.85772599999999999</c:v>
                </c:pt>
                <c:pt idx="20128">
                  <c:v>0.85838999999999999</c:v>
                </c:pt>
                <c:pt idx="20129">
                  <c:v>0.85917100000000002</c:v>
                </c:pt>
                <c:pt idx="20130">
                  <c:v>0.860066</c:v>
                </c:pt>
                <c:pt idx="20131">
                  <c:v>0.86081399999999997</c:v>
                </c:pt>
                <c:pt idx="20132">
                  <c:v>0.860842</c:v>
                </c:pt>
                <c:pt idx="20133">
                  <c:v>0.86093200000000003</c:v>
                </c:pt>
                <c:pt idx="20134">
                  <c:v>0.86113600000000001</c:v>
                </c:pt>
                <c:pt idx="20135">
                  <c:v>0.86151900000000003</c:v>
                </c:pt>
                <c:pt idx="20136">
                  <c:v>0.86263500000000004</c:v>
                </c:pt>
                <c:pt idx="20137">
                  <c:v>0.86370999999999998</c:v>
                </c:pt>
                <c:pt idx="20138">
                  <c:v>0.86419900000000005</c:v>
                </c:pt>
                <c:pt idx="20139">
                  <c:v>0.86429900000000004</c:v>
                </c:pt>
                <c:pt idx="20140">
                  <c:v>0.86496700000000004</c:v>
                </c:pt>
                <c:pt idx="20141">
                  <c:v>0.86502999999999997</c:v>
                </c:pt>
                <c:pt idx="20142">
                  <c:v>0.86472800000000005</c:v>
                </c:pt>
                <c:pt idx="20143">
                  <c:v>0.86473900000000004</c:v>
                </c:pt>
                <c:pt idx="20144">
                  <c:v>0.86500699999999997</c:v>
                </c:pt>
                <c:pt idx="20145">
                  <c:v>0.86513300000000004</c:v>
                </c:pt>
                <c:pt idx="20146">
                  <c:v>0.86554500000000001</c:v>
                </c:pt>
                <c:pt idx="20147">
                  <c:v>0.866147</c:v>
                </c:pt>
                <c:pt idx="20148">
                  <c:v>0.86697000000000002</c:v>
                </c:pt>
                <c:pt idx="20149">
                  <c:v>0.86747300000000005</c:v>
                </c:pt>
                <c:pt idx="20150">
                  <c:v>0.86757899999999999</c:v>
                </c:pt>
                <c:pt idx="20151">
                  <c:v>0.86761600000000005</c:v>
                </c:pt>
                <c:pt idx="20152">
                  <c:v>0.86812599999999995</c:v>
                </c:pt>
                <c:pt idx="20153">
                  <c:v>0.86934999999999996</c:v>
                </c:pt>
                <c:pt idx="20154">
                  <c:v>0.87036199999999997</c:v>
                </c:pt>
                <c:pt idx="20155">
                  <c:v>0.87078900000000004</c:v>
                </c:pt>
                <c:pt idx="20156">
                  <c:v>0.87080100000000005</c:v>
                </c:pt>
                <c:pt idx="20157">
                  <c:v>0.87045099999999997</c:v>
                </c:pt>
                <c:pt idx="20158">
                  <c:v>0.87089899999999998</c:v>
                </c:pt>
                <c:pt idx="20159">
                  <c:v>0.87181399999999998</c:v>
                </c:pt>
                <c:pt idx="20160">
                  <c:v>0.87288399999999999</c:v>
                </c:pt>
                <c:pt idx="20161">
                  <c:v>0.87375700000000001</c:v>
                </c:pt>
                <c:pt idx="20162">
                  <c:v>0.87333499999999997</c:v>
                </c:pt>
                <c:pt idx="20163">
                  <c:v>0.87287300000000001</c:v>
                </c:pt>
                <c:pt idx="20164">
                  <c:v>0.873749</c:v>
                </c:pt>
                <c:pt idx="20165">
                  <c:v>0.874197</c:v>
                </c:pt>
                <c:pt idx="20166">
                  <c:v>0.87417999999999996</c:v>
                </c:pt>
                <c:pt idx="20167">
                  <c:v>0.87526800000000005</c:v>
                </c:pt>
                <c:pt idx="20168">
                  <c:v>0.87611700000000003</c:v>
                </c:pt>
                <c:pt idx="20169">
                  <c:v>0.87697499999999995</c:v>
                </c:pt>
                <c:pt idx="20170">
                  <c:v>0.87795000000000001</c:v>
                </c:pt>
                <c:pt idx="20171">
                  <c:v>0.87865300000000002</c:v>
                </c:pt>
                <c:pt idx="20172">
                  <c:v>0.87926499999999996</c:v>
                </c:pt>
                <c:pt idx="20173">
                  <c:v>0.87965899999999997</c:v>
                </c:pt>
                <c:pt idx="20174">
                  <c:v>0.88022100000000003</c:v>
                </c:pt>
                <c:pt idx="20175">
                  <c:v>0.88020500000000002</c:v>
                </c:pt>
                <c:pt idx="20176">
                  <c:v>0.88004700000000002</c:v>
                </c:pt>
                <c:pt idx="20177">
                  <c:v>0.88015299999999996</c:v>
                </c:pt>
                <c:pt idx="20178">
                  <c:v>0.88030900000000001</c:v>
                </c:pt>
                <c:pt idx="20179">
                  <c:v>0.88102499999999995</c:v>
                </c:pt>
                <c:pt idx="20180">
                  <c:v>0.88114700000000001</c:v>
                </c:pt>
                <c:pt idx="20181">
                  <c:v>0.88126599999999999</c:v>
                </c:pt>
                <c:pt idx="20182">
                  <c:v>0.88212599999999997</c:v>
                </c:pt>
                <c:pt idx="20183">
                  <c:v>0.88309899999999997</c:v>
                </c:pt>
                <c:pt idx="20184">
                  <c:v>0.88410100000000003</c:v>
                </c:pt>
                <c:pt idx="20185">
                  <c:v>0.88415200000000005</c:v>
                </c:pt>
                <c:pt idx="20186">
                  <c:v>0.88382700000000003</c:v>
                </c:pt>
                <c:pt idx="20187">
                  <c:v>0.88393699999999997</c:v>
                </c:pt>
                <c:pt idx="20188">
                  <c:v>0.88494499999999998</c:v>
                </c:pt>
                <c:pt idx="20189">
                  <c:v>0.88505999999999996</c:v>
                </c:pt>
                <c:pt idx="20190">
                  <c:v>0.88480800000000004</c:v>
                </c:pt>
                <c:pt idx="20191">
                  <c:v>0.88569900000000001</c:v>
                </c:pt>
                <c:pt idx="20192">
                  <c:v>0.88622199999999995</c:v>
                </c:pt>
                <c:pt idx="20193">
                  <c:v>0.88627</c:v>
                </c:pt>
                <c:pt idx="20194">
                  <c:v>0.88668000000000002</c:v>
                </c:pt>
                <c:pt idx="20195">
                  <c:v>0.88710500000000003</c:v>
                </c:pt>
                <c:pt idx="20196">
                  <c:v>0.88752900000000001</c:v>
                </c:pt>
                <c:pt idx="20197">
                  <c:v>0.887965</c:v>
                </c:pt>
                <c:pt idx="20198">
                  <c:v>0.88820500000000002</c:v>
                </c:pt>
                <c:pt idx="20199">
                  <c:v>0.88912199999999997</c:v>
                </c:pt>
                <c:pt idx="20200">
                  <c:v>0.89029999999999998</c:v>
                </c:pt>
                <c:pt idx="20201">
                  <c:v>0.89117299999999999</c:v>
                </c:pt>
                <c:pt idx="20202">
                  <c:v>0.89177200000000001</c:v>
                </c:pt>
                <c:pt idx="20203">
                  <c:v>0.891737</c:v>
                </c:pt>
                <c:pt idx="20204">
                  <c:v>0.89124599999999998</c:v>
                </c:pt>
                <c:pt idx="20205">
                  <c:v>0.89169399999999999</c:v>
                </c:pt>
                <c:pt idx="20206">
                  <c:v>0.89232</c:v>
                </c:pt>
                <c:pt idx="20207">
                  <c:v>0.89245099999999999</c:v>
                </c:pt>
                <c:pt idx="20208">
                  <c:v>0.89251100000000005</c:v>
                </c:pt>
                <c:pt idx="20209">
                  <c:v>0.89263199999999998</c:v>
                </c:pt>
                <c:pt idx="20210">
                  <c:v>0.89229199999999997</c:v>
                </c:pt>
                <c:pt idx="20211">
                  <c:v>0.89236199999999999</c:v>
                </c:pt>
                <c:pt idx="20212">
                  <c:v>0.89280700000000002</c:v>
                </c:pt>
                <c:pt idx="20213">
                  <c:v>0.89372300000000005</c:v>
                </c:pt>
                <c:pt idx="20214">
                  <c:v>0.89427900000000005</c:v>
                </c:pt>
                <c:pt idx="20215">
                  <c:v>0.89508200000000004</c:v>
                </c:pt>
                <c:pt idx="20216">
                  <c:v>0.89582499999999998</c:v>
                </c:pt>
                <c:pt idx="20217">
                  <c:v>0.89553199999999999</c:v>
                </c:pt>
                <c:pt idx="20218">
                  <c:v>0.89521300000000004</c:v>
                </c:pt>
                <c:pt idx="20219">
                  <c:v>0.89514899999999997</c:v>
                </c:pt>
                <c:pt idx="20220">
                  <c:v>0.89522699999999999</c:v>
                </c:pt>
                <c:pt idx="20221">
                  <c:v>0.89498200000000006</c:v>
                </c:pt>
                <c:pt idx="20222">
                  <c:v>0.89475400000000005</c:v>
                </c:pt>
                <c:pt idx="20223">
                  <c:v>0.89469200000000004</c:v>
                </c:pt>
                <c:pt idx="20224">
                  <c:v>0.89483999999999997</c:v>
                </c:pt>
                <c:pt idx="20225">
                  <c:v>0.89483000000000001</c:v>
                </c:pt>
                <c:pt idx="20226">
                  <c:v>0.89567600000000003</c:v>
                </c:pt>
                <c:pt idx="20227">
                  <c:v>0.89605999999999997</c:v>
                </c:pt>
                <c:pt idx="20228">
                  <c:v>0.89629599999999998</c:v>
                </c:pt>
                <c:pt idx="20229">
                  <c:v>0.89635600000000004</c:v>
                </c:pt>
                <c:pt idx="20230">
                  <c:v>0.89730200000000004</c:v>
                </c:pt>
                <c:pt idx="20231">
                  <c:v>0.89770799999999995</c:v>
                </c:pt>
                <c:pt idx="20232">
                  <c:v>0.89837699999999998</c:v>
                </c:pt>
                <c:pt idx="20233">
                  <c:v>0.89868599999999998</c:v>
                </c:pt>
                <c:pt idx="20234">
                  <c:v>0.89877899999999999</c:v>
                </c:pt>
                <c:pt idx="20235">
                  <c:v>0.89815100000000003</c:v>
                </c:pt>
                <c:pt idx="20236">
                  <c:v>0.898169</c:v>
                </c:pt>
                <c:pt idx="20237">
                  <c:v>0.89869299999999996</c:v>
                </c:pt>
                <c:pt idx="20238">
                  <c:v>0.89827699999999999</c:v>
                </c:pt>
                <c:pt idx="20239">
                  <c:v>0.89810900000000005</c:v>
                </c:pt>
                <c:pt idx="20240">
                  <c:v>0.89829599999999998</c:v>
                </c:pt>
                <c:pt idx="20241">
                  <c:v>0.89827299999999999</c:v>
                </c:pt>
                <c:pt idx="20242">
                  <c:v>0.89970600000000001</c:v>
                </c:pt>
                <c:pt idx="20243">
                  <c:v>0.90110699999999999</c:v>
                </c:pt>
                <c:pt idx="20244">
                  <c:v>0.90126300000000004</c:v>
                </c:pt>
                <c:pt idx="20245">
                  <c:v>0.90215999999999996</c:v>
                </c:pt>
                <c:pt idx="20246">
                  <c:v>0.90293299999999999</c:v>
                </c:pt>
                <c:pt idx="20247">
                  <c:v>0.90357600000000005</c:v>
                </c:pt>
                <c:pt idx="20248">
                  <c:v>0.90393599999999996</c:v>
                </c:pt>
                <c:pt idx="20249">
                  <c:v>0.90391600000000005</c:v>
                </c:pt>
                <c:pt idx="20250">
                  <c:v>0.90386699999999998</c:v>
                </c:pt>
                <c:pt idx="20251">
                  <c:v>0.90312099999999995</c:v>
                </c:pt>
                <c:pt idx="20252">
                  <c:v>0.90338200000000002</c:v>
                </c:pt>
                <c:pt idx="20253">
                  <c:v>0.90378599999999998</c:v>
                </c:pt>
                <c:pt idx="20254">
                  <c:v>0.90444800000000003</c:v>
                </c:pt>
                <c:pt idx="20255">
                  <c:v>0.90415199999999996</c:v>
                </c:pt>
                <c:pt idx="20256">
                  <c:v>0.90474399999999999</c:v>
                </c:pt>
                <c:pt idx="20257">
                  <c:v>0.90632999999999997</c:v>
                </c:pt>
                <c:pt idx="20258">
                  <c:v>0.90602199999999999</c:v>
                </c:pt>
                <c:pt idx="20259">
                  <c:v>0.90748799999999996</c:v>
                </c:pt>
                <c:pt idx="20260">
                  <c:v>0.90802400000000005</c:v>
                </c:pt>
                <c:pt idx="20261">
                  <c:v>0.90824800000000006</c:v>
                </c:pt>
                <c:pt idx="20262">
                  <c:v>0.90901600000000005</c:v>
                </c:pt>
                <c:pt idx="20263">
                  <c:v>0.90782099999999999</c:v>
                </c:pt>
                <c:pt idx="20264">
                  <c:v>0.908474</c:v>
                </c:pt>
                <c:pt idx="20265">
                  <c:v>0.90886599999999995</c:v>
                </c:pt>
                <c:pt idx="20266">
                  <c:v>0.90852699999999997</c:v>
                </c:pt>
                <c:pt idx="20267">
                  <c:v>0.90908599999999995</c:v>
                </c:pt>
                <c:pt idx="20268">
                  <c:v>0.90961199999999998</c:v>
                </c:pt>
                <c:pt idx="20269">
                  <c:v>0.90920699999999999</c:v>
                </c:pt>
                <c:pt idx="20270">
                  <c:v>0.90941099999999997</c:v>
                </c:pt>
                <c:pt idx="20271">
                  <c:v>0.90964199999999995</c:v>
                </c:pt>
                <c:pt idx="20272">
                  <c:v>0.91025900000000004</c:v>
                </c:pt>
                <c:pt idx="20273">
                  <c:v>0.910215</c:v>
                </c:pt>
                <c:pt idx="20274">
                  <c:v>0.91029400000000005</c:v>
                </c:pt>
                <c:pt idx="20275">
                  <c:v>0.90993999999999997</c:v>
                </c:pt>
                <c:pt idx="20276">
                  <c:v>0.91003400000000001</c:v>
                </c:pt>
                <c:pt idx="20277">
                  <c:v>0.91122700000000001</c:v>
                </c:pt>
                <c:pt idx="20278">
                  <c:v>0.91187300000000004</c:v>
                </c:pt>
                <c:pt idx="20279">
                  <c:v>0.91253499999999999</c:v>
                </c:pt>
                <c:pt idx="20280">
                  <c:v>0.91239099999999995</c:v>
                </c:pt>
                <c:pt idx="20281">
                  <c:v>0.912524</c:v>
                </c:pt>
                <c:pt idx="20282">
                  <c:v>0.91239800000000004</c:v>
                </c:pt>
                <c:pt idx="20283">
                  <c:v>0.91245200000000004</c:v>
                </c:pt>
                <c:pt idx="20284">
                  <c:v>0.91322800000000004</c:v>
                </c:pt>
                <c:pt idx="20285">
                  <c:v>0.91500000000000004</c:v>
                </c:pt>
                <c:pt idx="20286">
                  <c:v>0.91539800000000004</c:v>
                </c:pt>
                <c:pt idx="20287">
                  <c:v>0.91595199999999999</c:v>
                </c:pt>
                <c:pt idx="20288">
                  <c:v>0.91776999999999997</c:v>
                </c:pt>
                <c:pt idx="20289">
                  <c:v>0.91832400000000003</c:v>
                </c:pt>
                <c:pt idx="20290">
                  <c:v>0.91806200000000004</c:v>
                </c:pt>
                <c:pt idx="20291">
                  <c:v>0.91862900000000003</c:v>
                </c:pt>
                <c:pt idx="20292">
                  <c:v>0.91874500000000003</c:v>
                </c:pt>
                <c:pt idx="20293">
                  <c:v>0.91881400000000002</c:v>
                </c:pt>
                <c:pt idx="20294">
                  <c:v>0.91936600000000002</c:v>
                </c:pt>
                <c:pt idx="20295">
                  <c:v>0.91927499999999995</c:v>
                </c:pt>
                <c:pt idx="20296">
                  <c:v>0.91974699999999998</c:v>
                </c:pt>
                <c:pt idx="20297">
                  <c:v>0.92034700000000003</c:v>
                </c:pt>
                <c:pt idx="20298">
                  <c:v>0.92065799999999998</c:v>
                </c:pt>
                <c:pt idx="20299">
                  <c:v>0.92049199999999998</c:v>
                </c:pt>
                <c:pt idx="20300">
                  <c:v>0.92101900000000003</c:v>
                </c:pt>
                <c:pt idx="20301">
                  <c:v>0.92234899999999997</c:v>
                </c:pt>
                <c:pt idx="20302">
                  <c:v>0.92275799999999997</c:v>
                </c:pt>
                <c:pt idx="20303">
                  <c:v>0.923176</c:v>
                </c:pt>
                <c:pt idx="20304">
                  <c:v>0.92394200000000004</c:v>
                </c:pt>
                <c:pt idx="20305">
                  <c:v>0.92422000000000004</c:v>
                </c:pt>
                <c:pt idx="20306">
                  <c:v>0.92457699999999998</c:v>
                </c:pt>
                <c:pt idx="20307">
                  <c:v>0.92488700000000001</c:v>
                </c:pt>
                <c:pt idx="20308">
                  <c:v>0.92545699999999997</c:v>
                </c:pt>
                <c:pt idx="20309">
                  <c:v>0.92538699999999996</c:v>
                </c:pt>
                <c:pt idx="20310">
                  <c:v>0.92593000000000003</c:v>
                </c:pt>
                <c:pt idx="20311">
                  <c:v>0.92676099999999995</c:v>
                </c:pt>
                <c:pt idx="20312">
                  <c:v>0.92750500000000002</c:v>
                </c:pt>
                <c:pt idx="20313">
                  <c:v>0.92833900000000003</c:v>
                </c:pt>
                <c:pt idx="20314">
                  <c:v>0.92819399999999996</c:v>
                </c:pt>
                <c:pt idx="20315">
                  <c:v>0.92868499999999998</c:v>
                </c:pt>
                <c:pt idx="20316">
                  <c:v>0.92927700000000002</c:v>
                </c:pt>
                <c:pt idx="20317">
                  <c:v>0.92953300000000005</c:v>
                </c:pt>
                <c:pt idx="20318">
                  <c:v>0.93074599999999996</c:v>
                </c:pt>
                <c:pt idx="20319">
                  <c:v>0.93147800000000003</c:v>
                </c:pt>
                <c:pt idx="20320">
                  <c:v>0.93205899999999997</c:v>
                </c:pt>
                <c:pt idx="20321">
                  <c:v>0.93300899999999998</c:v>
                </c:pt>
                <c:pt idx="20322">
                  <c:v>0.93403599999999998</c:v>
                </c:pt>
                <c:pt idx="20323">
                  <c:v>0.93489699999999998</c:v>
                </c:pt>
                <c:pt idx="20324">
                  <c:v>0.93589100000000003</c:v>
                </c:pt>
                <c:pt idx="20325">
                  <c:v>0.93763300000000005</c:v>
                </c:pt>
                <c:pt idx="20326">
                  <c:v>0.938141</c:v>
                </c:pt>
                <c:pt idx="20327">
                  <c:v>0.93746499999999999</c:v>
                </c:pt>
                <c:pt idx="20328">
                  <c:v>0.93691100000000005</c:v>
                </c:pt>
                <c:pt idx="20329">
                  <c:v>0.93685399999999996</c:v>
                </c:pt>
                <c:pt idx="20330">
                  <c:v>0.93763300000000005</c:v>
                </c:pt>
                <c:pt idx="20331">
                  <c:v>0.93826600000000004</c:v>
                </c:pt>
                <c:pt idx="20332">
                  <c:v>0.93905799999999995</c:v>
                </c:pt>
                <c:pt idx="20333">
                  <c:v>0.93978600000000001</c:v>
                </c:pt>
                <c:pt idx="20334">
                  <c:v>0.94031299999999995</c:v>
                </c:pt>
                <c:pt idx="20335">
                  <c:v>0.94146799999999997</c:v>
                </c:pt>
                <c:pt idx="20336">
                  <c:v>0.94251799999999997</c:v>
                </c:pt>
                <c:pt idx="20337">
                  <c:v>0.94228500000000004</c:v>
                </c:pt>
                <c:pt idx="20338">
                  <c:v>0.94271400000000005</c:v>
                </c:pt>
                <c:pt idx="20339">
                  <c:v>0.94359899999999997</c:v>
                </c:pt>
                <c:pt idx="20340">
                  <c:v>0.94350599999999996</c:v>
                </c:pt>
                <c:pt idx="20341">
                  <c:v>0.94329200000000002</c:v>
                </c:pt>
                <c:pt idx="20342">
                  <c:v>0.94344799999999995</c:v>
                </c:pt>
                <c:pt idx="20343">
                  <c:v>0.94406400000000001</c:v>
                </c:pt>
                <c:pt idx="20344">
                  <c:v>0.94472999999999996</c:v>
                </c:pt>
                <c:pt idx="20345">
                  <c:v>0.94519299999999995</c:v>
                </c:pt>
                <c:pt idx="20346">
                  <c:v>0.94529399999999997</c:v>
                </c:pt>
                <c:pt idx="20347">
                  <c:v>0.94499699999999998</c:v>
                </c:pt>
                <c:pt idx="20348">
                  <c:v>0.94526699999999997</c:v>
                </c:pt>
                <c:pt idx="20349">
                  <c:v>0.94541900000000001</c:v>
                </c:pt>
                <c:pt idx="20350">
                  <c:v>0.94550199999999995</c:v>
                </c:pt>
                <c:pt idx="20351">
                  <c:v>0.94549399999999995</c:v>
                </c:pt>
                <c:pt idx="20352">
                  <c:v>0.94603400000000004</c:v>
                </c:pt>
                <c:pt idx="20353">
                  <c:v>0.94680900000000001</c:v>
                </c:pt>
                <c:pt idx="20354">
                  <c:v>0.94688099999999997</c:v>
                </c:pt>
                <c:pt idx="20355">
                  <c:v>0.94707399999999997</c:v>
                </c:pt>
                <c:pt idx="20356">
                  <c:v>0.94702799999999998</c:v>
                </c:pt>
                <c:pt idx="20357">
                  <c:v>0.94805899999999999</c:v>
                </c:pt>
                <c:pt idx="20358">
                  <c:v>0.94837199999999999</c:v>
                </c:pt>
                <c:pt idx="20359">
                  <c:v>0.94776700000000003</c:v>
                </c:pt>
                <c:pt idx="20360">
                  <c:v>0.948129</c:v>
                </c:pt>
                <c:pt idx="20361">
                  <c:v>0.94836100000000001</c:v>
                </c:pt>
                <c:pt idx="20362">
                  <c:v>0.94910700000000003</c:v>
                </c:pt>
                <c:pt idx="20363">
                  <c:v>0.95000200000000001</c:v>
                </c:pt>
                <c:pt idx="20364">
                  <c:v>0.95025899999999996</c:v>
                </c:pt>
                <c:pt idx="20365">
                  <c:v>0.95080600000000004</c:v>
                </c:pt>
                <c:pt idx="20366">
                  <c:v>0.95151300000000005</c:v>
                </c:pt>
                <c:pt idx="20367">
                  <c:v>0.95206100000000005</c:v>
                </c:pt>
                <c:pt idx="20368">
                  <c:v>0.95274199999999998</c:v>
                </c:pt>
                <c:pt idx="20369">
                  <c:v>0.95318899999999995</c:v>
                </c:pt>
                <c:pt idx="20370">
                  <c:v>0.95325400000000005</c:v>
                </c:pt>
                <c:pt idx="20371">
                  <c:v>0.95305399999999996</c:v>
                </c:pt>
                <c:pt idx="20372">
                  <c:v>0.95329399999999997</c:v>
                </c:pt>
                <c:pt idx="20373">
                  <c:v>0.95350299999999999</c:v>
                </c:pt>
                <c:pt idx="20374">
                  <c:v>0.95378200000000002</c:v>
                </c:pt>
                <c:pt idx="20375">
                  <c:v>0.95429600000000003</c:v>
                </c:pt>
                <c:pt idx="20376">
                  <c:v>0.95421900000000004</c:v>
                </c:pt>
                <c:pt idx="20377">
                  <c:v>0.95366600000000001</c:v>
                </c:pt>
                <c:pt idx="20378">
                  <c:v>0.95516000000000001</c:v>
                </c:pt>
                <c:pt idx="20379">
                  <c:v>0.95545000000000002</c:v>
                </c:pt>
                <c:pt idx="20380">
                  <c:v>0.95596000000000003</c:v>
                </c:pt>
                <c:pt idx="20381">
                  <c:v>0.95607500000000001</c:v>
                </c:pt>
                <c:pt idx="20382">
                  <c:v>0.95578300000000005</c:v>
                </c:pt>
                <c:pt idx="20383">
                  <c:v>0.95602799999999999</c:v>
                </c:pt>
                <c:pt idx="20384">
                  <c:v>0.95660299999999998</c:v>
                </c:pt>
                <c:pt idx="20385">
                  <c:v>0.95642099999999997</c:v>
                </c:pt>
                <c:pt idx="20386">
                  <c:v>0.95626800000000001</c:v>
                </c:pt>
                <c:pt idx="20387">
                  <c:v>0.95608300000000002</c:v>
                </c:pt>
                <c:pt idx="20388">
                  <c:v>0.95588499999999998</c:v>
                </c:pt>
                <c:pt idx="20389">
                  <c:v>0.95641200000000004</c:v>
                </c:pt>
                <c:pt idx="20390">
                  <c:v>0.95672400000000002</c:v>
                </c:pt>
                <c:pt idx="20391">
                  <c:v>0.95752099999999996</c:v>
                </c:pt>
                <c:pt idx="20392">
                  <c:v>0.95867400000000003</c:v>
                </c:pt>
                <c:pt idx="20393">
                  <c:v>0.95946500000000001</c:v>
                </c:pt>
                <c:pt idx="20394">
                  <c:v>0.95968399999999998</c:v>
                </c:pt>
                <c:pt idx="20395">
                  <c:v>0.95883200000000002</c:v>
                </c:pt>
                <c:pt idx="20396">
                  <c:v>0.95911199999999996</c:v>
                </c:pt>
                <c:pt idx="20397">
                  <c:v>0.95899100000000004</c:v>
                </c:pt>
                <c:pt idx="20398">
                  <c:v>0.96015300000000003</c:v>
                </c:pt>
                <c:pt idx="20399">
                  <c:v>0.96072100000000005</c:v>
                </c:pt>
                <c:pt idx="20400">
                  <c:v>0.96226900000000004</c:v>
                </c:pt>
                <c:pt idx="20401">
                  <c:v>0.96355500000000005</c:v>
                </c:pt>
                <c:pt idx="20402">
                  <c:v>0.96343000000000001</c:v>
                </c:pt>
                <c:pt idx="20403">
                  <c:v>0.96370500000000003</c:v>
                </c:pt>
                <c:pt idx="20404">
                  <c:v>0.96423700000000001</c:v>
                </c:pt>
                <c:pt idx="20405">
                  <c:v>0.96509400000000001</c:v>
                </c:pt>
                <c:pt idx="20406">
                  <c:v>0.96683300000000005</c:v>
                </c:pt>
                <c:pt idx="20407">
                  <c:v>0.967557</c:v>
                </c:pt>
                <c:pt idx="20408">
                  <c:v>0.96699900000000005</c:v>
                </c:pt>
                <c:pt idx="20409">
                  <c:v>0.96752700000000003</c:v>
                </c:pt>
                <c:pt idx="20410">
                  <c:v>0.96808099999999997</c:v>
                </c:pt>
                <c:pt idx="20411">
                  <c:v>0.96898499999999999</c:v>
                </c:pt>
                <c:pt idx="20412">
                  <c:v>0.96935899999999997</c:v>
                </c:pt>
                <c:pt idx="20413">
                  <c:v>0.96882999999999997</c:v>
                </c:pt>
                <c:pt idx="20414">
                  <c:v>0.96928999999999998</c:v>
                </c:pt>
                <c:pt idx="20415">
                  <c:v>0.970522</c:v>
                </c:pt>
                <c:pt idx="20416">
                  <c:v>0.97027699999999995</c:v>
                </c:pt>
                <c:pt idx="20417">
                  <c:v>0.97053299999999998</c:v>
                </c:pt>
                <c:pt idx="20418">
                  <c:v>0.97106000000000003</c:v>
                </c:pt>
                <c:pt idx="20419">
                  <c:v>0.97098600000000002</c:v>
                </c:pt>
                <c:pt idx="20420">
                  <c:v>0.97135899999999997</c:v>
                </c:pt>
                <c:pt idx="20421">
                  <c:v>0.97332099999999999</c:v>
                </c:pt>
                <c:pt idx="20422">
                  <c:v>0.97399899999999995</c:v>
                </c:pt>
                <c:pt idx="20423">
                  <c:v>0.97417900000000002</c:v>
                </c:pt>
                <c:pt idx="20424">
                  <c:v>0.97530099999999997</c:v>
                </c:pt>
                <c:pt idx="20425">
                  <c:v>0.97564099999999998</c:v>
                </c:pt>
                <c:pt idx="20426">
                  <c:v>0.97570699999999999</c:v>
                </c:pt>
                <c:pt idx="20427">
                  <c:v>0.97616499999999995</c:v>
                </c:pt>
                <c:pt idx="20428">
                  <c:v>0.97658199999999995</c:v>
                </c:pt>
                <c:pt idx="20429">
                  <c:v>0.97759099999999999</c:v>
                </c:pt>
                <c:pt idx="20430">
                  <c:v>0.97778399999999999</c:v>
                </c:pt>
                <c:pt idx="20431">
                  <c:v>0.97795900000000002</c:v>
                </c:pt>
                <c:pt idx="20432">
                  <c:v>0.97863199999999995</c:v>
                </c:pt>
                <c:pt idx="20433">
                  <c:v>0.97994800000000004</c:v>
                </c:pt>
                <c:pt idx="20434">
                  <c:v>0.98057899999999998</c:v>
                </c:pt>
                <c:pt idx="20435">
                  <c:v>0.98184400000000005</c:v>
                </c:pt>
                <c:pt idx="20436">
                  <c:v>0.98180500000000004</c:v>
                </c:pt>
                <c:pt idx="20437">
                  <c:v>0.98183600000000004</c:v>
                </c:pt>
                <c:pt idx="20438">
                  <c:v>0.98236100000000004</c:v>
                </c:pt>
                <c:pt idx="20439">
                  <c:v>0.98305100000000001</c:v>
                </c:pt>
                <c:pt idx="20440">
                  <c:v>0.98294899999999996</c:v>
                </c:pt>
                <c:pt idx="20441">
                  <c:v>0.98251999999999995</c:v>
                </c:pt>
                <c:pt idx="20442">
                  <c:v>0.98190200000000005</c:v>
                </c:pt>
                <c:pt idx="20443">
                  <c:v>0.98191099999999998</c:v>
                </c:pt>
                <c:pt idx="20444">
                  <c:v>0.98290100000000002</c:v>
                </c:pt>
                <c:pt idx="20445">
                  <c:v>0.98451299999999997</c:v>
                </c:pt>
                <c:pt idx="20446">
                  <c:v>0.98497599999999996</c:v>
                </c:pt>
                <c:pt idx="20447">
                  <c:v>0.98625499999999999</c:v>
                </c:pt>
                <c:pt idx="20448">
                  <c:v>0.98651599999999995</c:v>
                </c:pt>
                <c:pt idx="20449">
                  <c:v>0.98774300000000004</c:v>
                </c:pt>
                <c:pt idx="20450">
                  <c:v>0.98803600000000003</c:v>
                </c:pt>
                <c:pt idx="20451">
                  <c:v>0.98784099999999997</c:v>
                </c:pt>
                <c:pt idx="20452">
                  <c:v>0.988653</c:v>
                </c:pt>
                <c:pt idx="20453">
                  <c:v>0.98874399999999996</c:v>
                </c:pt>
                <c:pt idx="20454">
                  <c:v>0.98913700000000004</c:v>
                </c:pt>
                <c:pt idx="20455">
                  <c:v>0.98924699999999999</c:v>
                </c:pt>
                <c:pt idx="20456">
                  <c:v>0.98835300000000004</c:v>
                </c:pt>
                <c:pt idx="20457">
                  <c:v>0.98953000000000002</c:v>
                </c:pt>
                <c:pt idx="20458">
                  <c:v>0.98986200000000002</c:v>
                </c:pt>
                <c:pt idx="20459">
                  <c:v>0.99020799999999998</c:v>
                </c:pt>
                <c:pt idx="20460">
                  <c:v>0.99092400000000003</c:v>
                </c:pt>
                <c:pt idx="20461">
                  <c:v>0.98972099999999996</c:v>
                </c:pt>
                <c:pt idx="20462">
                  <c:v>0.99052600000000002</c:v>
                </c:pt>
                <c:pt idx="20463">
                  <c:v>0.99129699999999998</c:v>
                </c:pt>
                <c:pt idx="20464">
                  <c:v>0.99150300000000002</c:v>
                </c:pt>
                <c:pt idx="20465">
                  <c:v>0.99196499999999999</c:v>
                </c:pt>
                <c:pt idx="20466">
                  <c:v>0.99270800000000003</c:v>
                </c:pt>
                <c:pt idx="20467">
                  <c:v>0.99315600000000004</c:v>
                </c:pt>
                <c:pt idx="20468">
                  <c:v>0.99389400000000006</c:v>
                </c:pt>
                <c:pt idx="20469">
                  <c:v>0.99428000000000005</c:v>
                </c:pt>
                <c:pt idx="20470">
                  <c:v>0.99497500000000005</c:v>
                </c:pt>
                <c:pt idx="20471">
                  <c:v>0.99412999999999996</c:v>
                </c:pt>
                <c:pt idx="20472">
                  <c:v>0.99480500000000005</c:v>
                </c:pt>
                <c:pt idx="20473">
                  <c:v>0.99491700000000005</c:v>
                </c:pt>
                <c:pt idx="20474">
                  <c:v>0.99409599999999998</c:v>
                </c:pt>
                <c:pt idx="20475">
                  <c:v>0.99416099999999996</c:v>
                </c:pt>
                <c:pt idx="20476">
                  <c:v>0.995703</c:v>
                </c:pt>
                <c:pt idx="20477">
                  <c:v>0.99655300000000002</c:v>
                </c:pt>
                <c:pt idx="20478">
                  <c:v>0.99662499999999998</c:v>
                </c:pt>
                <c:pt idx="20479">
                  <c:v>0.99765300000000001</c:v>
                </c:pt>
                <c:pt idx="20480">
                  <c:v>0.99898900000000002</c:v>
                </c:pt>
                <c:pt idx="20481">
                  <c:v>0.99950799999999995</c:v>
                </c:pt>
                <c:pt idx="20482">
                  <c:v>1.000834</c:v>
                </c:pt>
                <c:pt idx="20483">
                  <c:v>1.0005379999999999</c:v>
                </c:pt>
                <c:pt idx="20484">
                  <c:v>1.000337</c:v>
                </c:pt>
                <c:pt idx="20485">
                  <c:v>1.0010950000000001</c:v>
                </c:pt>
                <c:pt idx="20486">
                  <c:v>1.0020960000000001</c:v>
                </c:pt>
                <c:pt idx="20487">
                  <c:v>1.003263</c:v>
                </c:pt>
                <c:pt idx="20488">
                  <c:v>1.0038659999999999</c:v>
                </c:pt>
                <c:pt idx="20489">
                  <c:v>1.0053719999999999</c:v>
                </c:pt>
                <c:pt idx="20490">
                  <c:v>1.006532</c:v>
                </c:pt>
                <c:pt idx="20491">
                  <c:v>1.0075860000000001</c:v>
                </c:pt>
                <c:pt idx="20492">
                  <c:v>1.0090669999999999</c:v>
                </c:pt>
                <c:pt idx="20493">
                  <c:v>1.0099279999999999</c:v>
                </c:pt>
                <c:pt idx="20494">
                  <c:v>1.010008</c:v>
                </c:pt>
                <c:pt idx="20495">
                  <c:v>1.010813</c:v>
                </c:pt>
                <c:pt idx="20496">
                  <c:v>1.0116970000000001</c:v>
                </c:pt>
                <c:pt idx="20497">
                  <c:v>1.0117799999999999</c:v>
                </c:pt>
                <c:pt idx="20498">
                  <c:v>1.012812</c:v>
                </c:pt>
                <c:pt idx="20499">
                  <c:v>1.0126679999999999</c:v>
                </c:pt>
                <c:pt idx="20500">
                  <c:v>1.012529</c:v>
                </c:pt>
                <c:pt idx="20501">
                  <c:v>1.0133540000000001</c:v>
                </c:pt>
                <c:pt idx="20502">
                  <c:v>1.0140929999999999</c:v>
                </c:pt>
                <c:pt idx="20503">
                  <c:v>1.0152209999999999</c:v>
                </c:pt>
                <c:pt idx="20504">
                  <c:v>1.016221</c:v>
                </c:pt>
                <c:pt idx="20505">
                  <c:v>1.0171939999999999</c:v>
                </c:pt>
                <c:pt idx="20506">
                  <c:v>1.018024</c:v>
                </c:pt>
                <c:pt idx="20507">
                  <c:v>1.017047</c:v>
                </c:pt>
                <c:pt idx="20508">
                  <c:v>1.0187809999999999</c:v>
                </c:pt>
                <c:pt idx="20509">
                  <c:v>1.019093</c:v>
                </c:pt>
                <c:pt idx="20510">
                  <c:v>1.020051</c:v>
                </c:pt>
                <c:pt idx="20511">
                  <c:v>1.0214909999999999</c:v>
                </c:pt>
                <c:pt idx="20512">
                  <c:v>1.0211159999999999</c:v>
                </c:pt>
                <c:pt idx="20513">
                  <c:v>1.021331</c:v>
                </c:pt>
                <c:pt idx="20514">
                  <c:v>1.022448</c:v>
                </c:pt>
                <c:pt idx="20515">
                  <c:v>1.0229470000000001</c:v>
                </c:pt>
                <c:pt idx="20516">
                  <c:v>1.0239210000000001</c:v>
                </c:pt>
                <c:pt idx="20517">
                  <c:v>1.0250049999999999</c:v>
                </c:pt>
                <c:pt idx="20518">
                  <c:v>1.0251870000000001</c:v>
                </c:pt>
                <c:pt idx="20519">
                  <c:v>1.0253099999999999</c:v>
                </c:pt>
                <c:pt idx="20520">
                  <c:v>1.025992</c:v>
                </c:pt>
                <c:pt idx="20521">
                  <c:v>1.0267040000000001</c:v>
                </c:pt>
                <c:pt idx="20522">
                  <c:v>1.026659</c:v>
                </c:pt>
                <c:pt idx="20523">
                  <c:v>1.0275909999999999</c:v>
                </c:pt>
                <c:pt idx="20524">
                  <c:v>1.0278240000000001</c:v>
                </c:pt>
                <c:pt idx="20525">
                  <c:v>1.028146</c:v>
                </c:pt>
                <c:pt idx="20526">
                  <c:v>1.0277609999999999</c:v>
                </c:pt>
                <c:pt idx="20527">
                  <c:v>1.0272220000000001</c:v>
                </c:pt>
                <c:pt idx="20528">
                  <c:v>1.0276400000000001</c:v>
                </c:pt>
                <c:pt idx="20529">
                  <c:v>1.0283679999999999</c:v>
                </c:pt>
                <c:pt idx="20530">
                  <c:v>1.029004</c:v>
                </c:pt>
                <c:pt idx="20531">
                  <c:v>1.029668</c:v>
                </c:pt>
                <c:pt idx="20532">
                  <c:v>1.0293030000000001</c:v>
                </c:pt>
                <c:pt idx="20533">
                  <c:v>1.0301210000000001</c:v>
                </c:pt>
                <c:pt idx="20534">
                  <c:v>1.0308310000000001</c:v>
                </c:pt>
                <c:pt idx="20535">
                  <c:v>1.0313129999999999</c:v>
                </c:pt>
                <c:pt idx="20536">
                  <c:v>1.0311429999999999</c:v>
                </c:pt>
                <c:pt idx="20537">
                  <c:v>1.0316829999999999</c:v>
                </c:pt>
                <c:pt idx="20538">
                  <c:v>1.0326139999999999</c:v>
                </c:pt>
                <c:pt idx="20539">
                  <c:v>1.0324880000000001</c:v>
                </c:pt>
                <c:pt idx="20540">
                  <c:v>1.0324409999999999</c:v>
                </c:pt>
                <c:pt idx="20541">
                  <c:v>1.033358</c:v>
                </c:pt>
                <c:pt idx="20542">
                  <c:v>1.033323</c:v>
                </c:pt>
                <c:pt idx="20543">
                  <c:v>1.0337639999999999</c:v>
                </c:pt>
                <c:pt idx="20544">
                  <c:v>1.034791</c:v>
                </c:pt>
                <c:pt idx="20545">
                  <c:v>1.034999</c:v>
                </c:pt>
                <c:pt idx="20546">
                  <c:v>1.0356860000000001</c:v>
                </c:pt>
                <c:pt idx="20547">
                  <c:v>1.0365549999999999</c:v>
                </c:pt>
                <c:pt idx="20548">
                  <c:v>1.037236</c:v>
                </c:pt>
                <c:pt idx="20549">
                  <c:v>1.037982</c:v>
                </c:pt>
                <c:pt idx="20550">
                  <c:v>1.039029</c:v>
                </c:pt>
                <c:pt idx="20551">
                  <c:v>1.03945</c:v>
                </c:pt>
                <c:pt idx="20552">
                  <c:v>1.0404199999999999</c:v>
                </c:pt>
                <c:pt idx="20553">
                  <c:v>1.0405819999999999</c:v>
                </c:pt>
                <c:pt idx="20554">
                  <c:v>1.0406839999999999</c:v>
                </c:pt>
                <c:pt idx="20555">
                  <c:v>1.041547</c:v>
                </c:pt>
                <c:pt idx="20556">
                  <c:v>1.0429060000000001</c:v>
                </c:pt>
                <c:pt idx="20557">
                  <c:v>1.0440419999999999</c:v>
                </c:pt>
                <c:pt idx="20558">
                  <c:v>1.044378</c:v>
                </c:pt>
                <c:pt idx="20559">
                  <c:v>1.045023</c:v>
                </c:pt>
                <c:pt idx="20560">
                  <c:v>1.0458149999999999</c:v>
                </c:pt>
                <c:pt idx="20561">
                  <c:v>1.046808</c:v>
                </c:pt>
                <c:pt idx="20562">
                  <c:v>1.0480849999999999</c:v>
                </c:pt>
                <c:pt idx="20563">
                  <c:v>1.049874</c:v>
                </c:pt>
                <c:pt idx="20564">
                  <c:v>1.05054</c:v>
                </c:pt>
                <c:pt idx="20565">
                  <c:v>1.0510189999999999</c:v>
                </c:pt>
                <c:pt idx="20566">
                  <c:v>1.0514859999999999</c:v>
                </c:pt>
                <c:pt idx="20567">
                  <c:v>1.052095</c:v>
                </c:pt>
                <c:pt idx="20568">
                  <c:v>1.0535140000000001</c:v>
                </c:pt>
                <c:pt idx="20569">
                  <c:v>1.0552520000000001</c:v>
                </c:pt>
                <c:pt idx="20570">
                  <c:v>1.0566279999999999</c:v>
                </c:pt>
                <c:pt idx="20571">
                  <c:v>1.058098</c:v>
                </c:pt>
                <c:pt idx="20572">
                  <c:v>1.0592349999999999</c:v>
                </c:pt>
                <c:pt idx="20573">
                  <c:v>1.0601069999999999</c:v>
                </c:pt>
                <c:pt idx="20574">
                  <c:v>1.06202</c:v>
                </c:pt>
                <c:pt idx="20575">
                  <c:v>1.0629900000000001</c:v>
                </c:pt>
                <c:pt idx="20576">
                  <c:v>1.0640590000000001</c:v>
                </c:pt>
                <c:pt idx="20577">
                  <c:v>1.0650440000000001</c:v>
                </c:pt>
                <c:pt idx="20578">
                  <c:v>1.0656190000000001</c:v>
                </c:pt>
                <c:pt idx="20579">
                  <c:v>1.066241</c:v>
                </c:pt>
                <c:pt idx="20580">
                  <c:v>1.0666</c:v>
                </c:pt>
                <c:pt idx="20581">
                  <c:v>1.067026</c:v>
                </c:pt>
                <c:pt idx="20582">
                  <c:v>1.067912</c:v>
                </c:pt>
                <c:pt idx="20583">
                  <c:v>1.068641</c:v>
                </c:pt>
                <c:pt idx="20584">
                  <c:v>1.069377</c:v>
                </c:pt>
                <c:pt idx="20585">
                  <c:v>1.070581</c:v>
                </c:pt>
                <c:pt idx="20586">
                  <c:v>1.0716140000000001</c:v>
                </c:pt>
                <c:pt idx="20587">
                  <c:v>1.071529</c:v>
                </c:pt>
                <c:pt idx="20588">
                  <c:v>1.0717369999999999</c:v>
                </c:pt>
                <c:pt idx="20589">
                  <c:v>1.0726579999999999</c:v>
                </c:pt>
                <c:pt idx="20590">
                  <c:v>1.072937</c:v>
                </c:pt>
                <c:pt idx="20591">
                  <c:v>1.0732790000000001</c:v>
                </c:pt>
                <c:pt idx="20592">
                  <c:v>1.074265</c:v>
                </c:pt>
                <c:pt idx="20593">
                  <c:v>1.075377</c:v>
                </c:pt>
                <c:pt idx="20594">
                  <c:v>1.0760179999999999</c:v>
                </c:pt>
                <c:pt idx="20595">
                  <c:v>1.0762370000000001</c:v>
                </c:pt>
                <c:pt idx="20596">
                  <c:v>1.0764370000000001</c:v>
                </c:pt>
                <c:pt idx="20597">
                  <c:v>1.0765229999999999</c:v>
                </c:pt>
                <c:pt idx="20598">
                  <c:v>1.0769660000000001</c:v>
                </c:pt>
                <c:pt idx="20599">
                  <c:v>1.077537</c:v>
                </c:pt>
                <c:pt idx="20600">
                  <c:v>1.078416</c:v>
                </c:pt>
                <c:pt idx="20601">
                  <c:v>1.0791360000000001</c:v>
                </c:pt>
                <c:pt idx="20602">
                  <c:v>1.079755</c:v>
                </c:pt>
                <c:pt idx="20603">
                  <c:v>1.0807979999999999</c:v>
                </c:pt>
                <c:pt idx="20604">
                  <c:v>1.081599</c:v>
                </c:pt>
                <c:pt idx="20605">
                  <c:v>1.0819780000000001</c:v>
                </c:pt>
                <c:pt idx="20606">
                  <c:v>1.082244</c:v>
                </c:pt>
                <c:pt idx="20607">
                  <c:v>1.0830109999999999</c:v>
                </c:pt>
                <c:pt idx="20608">
                  <c:v>1.0835570000000001</c:v>
                </c:pt>
                <c:pt idx="20609">
                  <c:v>1.0840639999999999</c:v>
                </c:pt>
                <c:pt idx="20610">
                  <c:v>1.0844389999999999</c:v>
                </c:pt>
                <c:pt idx="20611">
                  <c:v>1.08507</c:v>
                </c:pt>
                <c:pt idx="20612">
                  <c:v>1.0858570000000001</c:v>
                </c:pt>
                <c:pt idx="20613">
                  <c:v>1.086033</c:v>
                </c:pt>
                <c:pt idx="20614">
                  <c:v>1.086781</c:v>
                </c:pt>
                <c:pt idx="20615">
                  <c:v>1.087221</c:v>
                </c:pt>
                <c:pt idx="20616">
                  <c:v>1.087048</c:v>
                </c:pt>
                <c:pt idx="20617">
                  <c:v>1.0875379999999999</c:v>
                </c:pt>
                <c:pt idx="20618">
                  <c:v>1.0877190000000001</c:v>
                </c:pt>
                <c:pt idx="20619">
                  <c:v>1.087364</c:v>
                </c:pt>
                <c:pt idx="20620">
                  <c:v>1.0873729999999999</c:v>
                </c:pt>
                <c:pt idx="20621">
                  <c:v>1.0871649999999999</c:v>
                </c:pt>
                <c:pt idx="20622">
                  <c:v>1.088211</c:v>
                </c:pt>
                <c:pt idx="20623">
                  <c:v>1.088273</c:v>
                </c:pt>
                <c:pt idx="20624">
                  <c:v>1.0885009999999999</c:v>
                </c:pt>
                <c:pt idx="20625">
                  <c:v>1.089229</c:v>
                </c:pt>
                <c:pt idx="20626">
                  <c:v>1.0898049999999999</c:v>
                </c:pt>
                <c:pt idx="20627">
                  <c:v>1.0910899999999999</c:v>
                </c:pt>
                <c:pt idx="20628">
                  <c:v>1.091143</c:v>
                </c:pt>
                <c:pt idx="20629">
                  <c:v>1.0908869999999999</c:v>
                </c:pt>
                <c:pt idx="20630">
                  <c:v>1.0922609999999999</c:v>
                </c:pt>
                <c:pt idx="20631">
                  <c:v>1.093634</c:v>
                </c:pt>
                <c:pt idx="20632">
                  <c:v>1.0943670000000001</c:v>
                </c:pt>
                <c:pt idx="20633">
                  <c:v>1.094816</c:v>
                </c:pt>
                <c:pt idx="20634">
                  <c:v>1.0956030000000001</c:v>
                </c:pt>
                <c:pt idx="20635">
                  <c:v>1.0962479999999999</c:v>
                </c:pt>
                <c:pt idx="20636">
                  <c:v>1.097037</c:v>
                </c:pt>
                <c:pt idx="20637">
                  <c:v>1.0986340000000001</c:v>
                </c:pt>
                <c:pt idx="20638">
                  <c:v>1.099032</c:v>
                </c:pt>
                <c:pt idx="20639">
                  <c:v>1.0999380000000001</c:v>
                </c:pt>
                <c:pt idx="20640">
                  <c:v>1.1020760000000001</c:v>
                </c:pt>
                <c:pt idx="20641">
                  <c:v>1.1032230000000001</c:v>
                </c:pt>
                <c:pt idx="20642">
                  <c:v>1.103383</c:v>
                </c:pt>
                <c:pt idx="20643">
                  <c:v>1.102835</c:v>
                </c:pt>
                <c:pt idx="20644">
                  <c:v>1.1031070000000001</c:v>
                </c:pt>
                <c:pt idx="20645">
                  <c:v>1.1035470000000001</c:v>
                </c:pt>
                <c:pt idx="20646">
                  <c:v>1.1043069999999999</c:v>
                </c:pt>
                <c:pt idx="20647">
                  <c:v>1.1053109999999999</c:v>
                </c:pt>
                <c:pt idx="20648">
                  <c:v>1.105836</c:v>
                </c:pt>
                <c:pt idx="20649">
                  <c:v>1.106762</c:v>
                </c:pt>
                <c:pt idx="20650">
                  <c:v>1.1070990000000001</c:v>
                </c:pt>
                <c:pt idx="20651">
                  <c:v>1.10799</c:v>
                </c:pt>
                <c:pt idx="20652">
                  <c:v>1.1089899999999999</c:v>
                </c:pt>
                <c:pt idx="20653">
                  <c:v>1.110134</c:v>
                </c:pt>
                <c:pt idx="20654">
                  <c:v>1.110835</c:v>
                </c:pt>
                <c:pt idx="20655">
                  <c:v>1.111267</c:v>
                </c:pt>
                <c:pt idx="20656">
                  <c:v>1.1125769999999999</c:v>
                </c:pt>
                <c:pt idx="20657">
                  <c:v>1.1131500000000001</c:v>
                </c:pt>
                <c:pt idx="20658">
                  <c:v>1.115029</c:v>
                </c:pt>
                <c:pt idx="20659">
                  <c:v>1.1155900000000001</c:v>
                </c:pt>
                <c:pt idx="20660">
                  <c:v>1.1169439999999999</c:v>
                </c:pt>
                <c:pt idx="20661">
                  <c:v>1.1179330000000001</c:v>
                </c:pt>
                <c:pt idx="20662">
                  <c:v>1.1173850000000001</c:v>
                </c:pt>
                <c:pt idx="20663">
                  <c:v>1.1185750000000001</c:v>
                </c:pt>
                <c:pt idx="20664">
                  <c:v>1.118841</c:v>
                </c:pt>
                <c:pt idx="20665">
                  <c:v>1.1208610000000001</c:v>
                </c:pt>
                <c:pt idx="20666">
                  <c:v>1.1225149999999999</c:v>
                </c:pt>
                <c:pt idx="20667">
                  <c:v>1.123421</c:v>
                </c:pt>
                <c:pt idx="20668">
                  <c:v>1.1243799999999999</c:v>
                </c:pt>
                <c:pt idx="20669">
                  <c:v>1.1251580000000001</c:v>
                </c:pt>
                <c:pt idx="20670">
                  <c:v>1.126819</c:v>
                </c:pt>
                <c:pt idx="20671">
                  <c:v>1.127677</c:v>
                </c:pt>
                <c:pt idx="20672">
                  <c:v>1.128017</c:v>
                </c:pt>
                <c:pt idx="20673">
                  <c:v>1.1288100000000001</c:v>
                </c:pt>
                <c:pt idx="20674">
                  <c:v>1.129629</c:v>
                </c:pt>
                <c:pt idx="20675">
                  <c:v>1.1303540000000001</c:v>
                </c:pt>
                <c:pt idx="20676">
                  <c:v>1.1308990000000001</c:v>
                </c:pt>
                <c:pt idx="20677">
                  <c:v>1.132037</c:v>
                </c:pt>
                <c:pt idx="20678">
                  <c:v>1.132782</c:v>
                </c:pt>
                <c:pt idx="20679">
                  <c:v>1.134709</c:v>
                </c:pt>
                <c:pt idx="20680">
                  <c:v>1.134522</c:v>
                </c:pt>
                <c:pt idx="20681">
                  <c:v>1.1352910000000001</c:v>
                </c:pt>
                <c:pt idx="20682">
                  <c:v>1.1368259999999999</c:v>
                </c:pt>
                <c:pt idx="20683">
                  <c:v>1.136798</c:v>
                </c:pt>
                <c:pt idx="20684">
                  <c:v>1.1368469999999999</c:v>
                </c:pt>
                <c:pt idx="20685">
                  <c:v>1.138161</c:v>
                </c:pt>
                <c:pt idx="20686">
                  <c:v>1.1390089999999999</c:v>
                </c:pt>
                <c:pt idx="20687">
                  <c:v>1.139459</c:v>
                </c:pt>
                <c:pt idx="20688">
                  <c:v>1.1407240000000001</c:v>
                </c:pt>
                <c:pt idx="20689">
                  <c:v>1.141726</c:v>
                </c:pt>
                <c:pt idx="20690">
                  <c:v>1.1411230000000001</c:v>
                </c:pt>
                <c:pt idx="20691">
                  <c:v>1.142803</c:v>
                </c:pt>
                <c:pt idx="20692">
                  <c:v>1.144557</c:v>
                </c:pt>
                <c:pt idx="20693">
                  <c:v>1.146074</c:v>
                </c:pt>
                <c:pt idx="20694">
                  <c:v>1.147114</c:v>
                </c:pt>
                <c:pt idx="20695">
                  <c:v>1.148315</c:v>
                </c:pt>
                <c:pt idx="20696">
                  <c:v>1.149491</c:v>
                </c:pt>
                <c:pt idx="20697">
                  <c:v>1.1504319999999999</c:v>
                </c:pt>
                <c:pt idx="20698">
                  <c:v>1.1512230000000001</c:v>
                </c:pt>
                <c:pt idx="20699">
                  <c:v>1.151948</c:v>
                </c:pt>
                <c:pt idx="20700">
                  <c:v>1.152911</c:v>
                </c:pt>
                <c:pt idx="20701">
                  <c:v>1.1537440000000001</c:v>
                </c:pt>
                <c:pt idx="20702">
                  <c:v>1.15405</c:v>
                </c:pt>
                <c:pt idx="20703">
                  <c:v>1.1545259999999999</c:v>
                </c:pt>
                <c:pt idx="20704">
                  <c:v>1.1556949999999999</c:v>
                </c:pt>
                <c:pt idx="20705">
                  <c:v>1.1568860000000001</c:v>
                </c:pt>
                <c:pt idx="20706">
                  <c:v>1.1581360000000001</c:v>
                </c:pt>
                <c:pt idx="20707">
                  <c:v>1.158434</c:v>
                </c:pt>
                <c:pt idx="20708">
                  <c:v>1.159197</c:v>
                </c:pt>
                <c:pt idx="20709">
                  <c:v>1.160471</c:v>
                </c:pt>
                <c:pt idx="20710">
                  <c:v>1.1622669999999999</c:v>
                </c:pt>
                <c:pt idx="20711">
                  <c:v>1.162615</c:v>
                </c:pt>
                <c:pt idx="20712">
                  <c:v>1.1639999999999999</c:v>
                </c:pt>
                <c:pt idx="20713">
                  <c:v>1.164566</c:v>
                </c:pt>
                <c:pt idx="20714">
                  <c:v>1.165103</c:v>
                </c:pt>
                <c:pt idx="20715">
                  <c:v>1.165624</c:v>
                </c:pt>
                <c:pt idx="20716">
                  <c:v>1.166204</c:v>
                </c:pt>
                <c:pt idx="20717">
                  <c:v>1.1669080000000001</c:v>
                </c:pt>
                <c:pt idx="20718">
                  <c:v>1.167556</c:v>
                </c:pt>
                <c:pt idx="20719">
                  <c:v>1.1681330000000001</c:v>
                </c:pt>
                <c:pt idx="20720">
                  <c:v>1.1690529999999999</c:v>
                </c:pt>
                <c:pt idx="20721">
                  <c:v>1.1698029999999999</c:v>
                </c:pt>
                <c:pt idx="20722">
                  <c:v>1.1712320000000001</c:v>
                </c:pt>
                <c:pt idx="20723">
                  <c:v>1.17249</c:v>
                </c:pt>
                <c:pt idx="20724">
                  <c:v>1.1735800000000001</c:v>
                </c:pt>
                <c:pt idx="20725">
                  <c:v>1.1747529999999999</c:v>
                </c:pt>
                <c:pt idx="20726">
                  <c:v>1.1757</c:v>
                </c:pt>
                <c:pt idx="20727">
                  <c:v>1.1767380000000001</c:v>
                </c:pt>
                <c:pt idx="20728">
                  <c:v>1.177395</c:v>
                </c:pt>
                <c:pt idx="20729">
                  <c:v>1.178577</c:v>
                </c:pt>
                <c:pt idx="20730">
                  <c:v>1.17998</c:v>
                </c:pt>
                <c:pt idx="20731">
                  <c:v>1.180714</c:v>
                </c:pt>
                <c:pt idx="20732">
                  <c:v>1.1814370000000001</c:v>
                </c:pt>
                <c:pt idx="20733">
                  <c:v>1.1821809999999999</c:v>
                </c:pt>
                <c:pt idx="20734">
                  <c:v>1.1837690000000001</c:v>
                </c:pt>
                <c:pt idx="20735">
                  <c:v>1.1858740000000001</c:v>
                </c:pt>
                <c:pt idx="20736">
                  <c:v>1.1870289999999999</c:v>
                </c:pt>
                <c:pt idx="20737">
                  <c:v>1.187592</c:v>
                </c:pt>
                <c:pt idx="20738">
                  <c:v>1.187959</c:v>
                </c:pt>
                <c:pt idx="20739">
                  <c:v>1.188407</c:v>
                </c:pt>
                <c:pt idx="20740">
                  <c:v>1.1890240000000001</c:v>
                </c:pt>
                <c:pt idx="20741">
                  <c:v>1.1902299999999999</c:v>
                </c:pt>
                <c:pt idx="20742">
                  <c:v>1.1915070000000001</c:v>
                </c:pt>
                <c:pt idx="20743">
                  <c:v>1.1922029999999999</c:v>
                </c:pt>
                <c:pt idx="20744">
                  <c:v>1.1929909999999999</c:v>
                </c:pt>
                <c:pt idx="20745">
                  <c:v>1.1943170000000001</c:v>
                </c:pt>
                <c:pt idx="20746">
                  <c:v>1.195417</c:v>
                </c:pt>
                <c:pt idx="20747">
                  <c:v>1.195559</c:v>
                </c:pt>
                <c:pt idx="20748">
                  <c:v>1.196545</c:v>
                </c:pt>
                <c:pt idx="20749">
                  <c:v>1.197732</c:v>
                </c:pt>
                <c:pt idx="20750">
                  <c:v>1.1986920000000001</c:v>
                </c:pt>
                <c:pt idx="20751">
                  <c:v>1.199889</c:v>
                </c:pt>
                <c:pt idx="20752">
                  <c:v>1.2013020000000001</c:v>
                </c:pt>
                <c:pt idx="20753">
                  <c:v>1.2023200000000001</c:v>
                </c:pt>
                <c:pt idx="20754">
                  <c:v>1.202904</c:v>
                </c:pt>
                <c:pt idx="20755">
                  <c:v>1.2030019999999999</c:v>
                </c:pt>
                <c:pt idx="20756">
                  <c:v>1.2038139999999999</c:v>
                </c:pt>
                <c:pt idx="20757">
                  <c:v>1.204952</c:v>
                </c:pt>
                <c:pt idx="20758">
                  <c:v>1.2061059999999999</c:v>
                </c:pt>
                <c:pt idx="20759">
                  <c:v>1.2066190000000001</c:v>
                </c:pt>
                <c:pt idx="20760">
                  <c:v>1.2065570000000001</c:v>
                </c:pt>
                <c:pt idx="20761">
                  <c:v>1.2069780000000001</c:v>
                </c:pt>
                <c:pt idx="20762">
                  <c:v>1.2067410000000001</c:v>
                </c:pt>
                <c:pt idx="20763">
                  <c:v>1.207384</c:v>
                </c:pt>
                <c:pt idx="20764">
                  <c:v>1.2094100000000001</c:v>
                </c:pt>
                <c:pt idx="20765">
                  <c:v>1.210939</c:v>
                </c:pt>
                <c:pt idx="20766">
                  <c:v>1.212386</c:v>
                </c:pt>
                <c:pt idx="20767">
                  <c:v>1.2133050000000001</c:v>
                </c:pt>
                <c:pt idx="20768">
                  <c:v>1.2142470000000001</c:v>
                </c:pt>
                <c:pt idx="20769">
                  <c:v>1.2153830000000001</c:v>
                </c:pt>
                <c:pt idx="20770">
                  <c:v>1.216877</c:v>
                </c:pt>
                <c:pt idx="20771">
                  <c:v>1.21784</c:v>
                </c:pt>
                <c:pt idx="20772">
                  <c:v>1.218799</c:v>
                </c:pt>
                <c:pt idx="20773">
                  <c:v>1.219622</c:v>
                </c:pt>
                <c:pt idx="20774">
                  <c:v>1.2200169999999999</c:v>
                </c:pt>
                <c:pt idx="20775">
                  <c:v>1.2206939999999999</c:v>
                </c:pt>
                <c:pt idx="20776">
                  <c:v>1.2222</c:v>
                </c:pt>
                <c:pt idx="20777">
                  <c:v>1.2240219999999999</c:v>
                </c:pt>
                <c:pt idx="20778">
                  <c:v>1.2255419999999999</c:v>
                </c:pt>
                <c:pt idx="20779">
                  <c:v>1.226416</c:v>
                </c:pt>
                <c:pt idx="20780">
                  <c:v>1.227131</c:v>
                </c:pt>
                <c:pt idx="20781">
                  <c:v>1.228604</c:v>
                </c:pt>
                <c:pt idx="20782">
                  <c:v>1.2308190000000001</c:v>
                </c:pt>
                <c:pt idx="20783">
                  <c:v>1.231986</c:v>
                </c:pt>
                <c:pt idx="20784">
                  <c:v>1.232245</c:v>
                </c:pt>
                <c:pt idx="20785">
                  <c:v>1.2329909999999999</c:v>
                </c:pt>
                <c:pt idx="20786">
                  <c:v>1.23376</c:v>
                </c:pt>
                <c:pt idx="20787">
                  <c:v>1.235171</c:v>
                </c:pt>
                <c:pt idx="20788">
                  <c:v>1.2369840000000001</c:v>
                </c:pt>
                <c:pt idx="20789">
                  <c:v>1.238076</c:v>
                </c:pt>
                <c:pt idx="20790">
                  <c:v>1.2391909999999999</c:v>
                </c:pt>
                <c:pt idx="20791">
                  <c:v>1.2401759999999999</c:v>
                </c:pt>
                <c:pt idx="20792">
                  <c:v>1.240693</c:v>
                </c:pt>
                <c:pt idx="20793">
                  <c:v>1.2408140000000001</c:v>
                </c:pt>
                <c:pt idx="20794">
                  <c:v>1.241152</c:v>
                </c:pt>
                <c:pt idx="20795">
                  <c:v>1.2417640000000001</c:v>
                </c:pt>
                <c:pt idx="20796">
                  <c:v>1.2432799999999999</c:v>
                </c:pt>
                <c:pt idx="20797">
                  <c:v>1.2456529999999999</c:v>
                </c:pt>
                <c:pt idx="20798">
                  <c:v>1.246937</c:v>
                </c:pt>
                <c:pt idx="20799">
                  <c:v>1.247555</c:v>
                </c:pt>
                <c:pt idx="20800">
                  <c:v>1.2484170000000001</c:v>
                </c:pt>
                <c:pt idx="20801">
                  <c:v>1.248845</c:v>
                </c:pt>
                <c:pt idx="20802">
                  <c:v>1.249377</c:v>
                </c:pt>
                <c:pt idx="20803">
                  <c:v>1.25031</c:v>
                </c:pt>
                <c:pt idx="20804">
                  <c:v>1.2512179999999999</c:v>
                </c:pt>
                <c:pt idx="20805">
                  <c:v>1.252677</c:v>
                </c:pt>
                <c:pt idx="20806">
                  <c:v>1.253989</c:v>
                </c:pt>
                <c:pt idx="20807">
                  <c:v>1.2551669999999999</c:v>
                </c:pt>
                <c:pt idx="20808">
                  <c:v>1.256032</c:v>
                </c:pt>
                <c:pt idx="20809">
                  <c:v>1.2563850000000001</c:v>
                </c:pt>
                <c:pt idx="20810">
                  <c:v>1.2569429999999999</c:v>
                </c:pt>
                <c:pt idx="20811">
                  <c:v>1.258302</c:v>
                </c:pt>
                <c:pt idx="20812">
                  <c:v>1.2611490000000001</c:v>
                </c:pt>
                <c:pt idx="20813">
                  <c:v>1.262721</c:v>
                </c:pt>
                <c:pt idx="20814">
                  <c:v>1.262745</c:v>
                </c:pt>
                <c:pt idx="20815">
                  <c:v>1.2630870000000001</c:v>
                </c:pt>
                <c:pt idx="20816">
                  <c:v>1.2641549999999999</c:v>
                </c:pt>
                <c:pt idx="20817">
                  <c:v>1.265406</c:v>
                </c:pt>
                <c:pt idx="20818">
                  <c:v>1.2664869999999999</c:v>
                </c:pt>
                <c:pt idx="20819">
                  <c:v>1.267442</c:v>
                </c:pt>
                <c:pt idx="20820">
                  <c:v>1.268438</c:v>
                </c:pt>
                <c:pt idx="20821">
                  <c:v>1.2696609999999999</c:v>
                </c:pt>
                <c:pt idx="20822">
                  <c:v>1.270508</c:v>
                </c:pt>
                <c:pt idx="20823">
                  <c:v>1.2716289999999999</c:v>
                </c:pt>
                <c:pt idx="20824">
                  <c:v>1.273461</c:v>
                </c:pt>
                <c:pt idx="20825">
                  <c:v>1.2750999999999999</c:v>
                </c:pt>
                <c:pt idx="20826">
                  <c:v>1.2763469999999999</c:v>
                </c:pt>
                <c:pt idx="20827">
                  <c:v>1.2775209999999999</c:v>
                </c:pt>
                <c:pt idx="20828">
                  <c:v>1.2782119999999999</c:v>
                </c:pt>
                <c:pt idx="20829">
                  <c:v>1.27888</c:v>
                </c:pt>
                <c:pt idx="20830">
                  <c:v>1.2798909999999999</c:v>
                </c:pt>
                <c:pt idx="20831">
                  <c:v>1.2804709999999999</c:v>
                </c:pt>
                <c:pt idx="20832">
                  <c:v>1.280729</c:v>
                </c:pt>
                <c:pt idx="20833">
                  <c:v>1.2817959999999999</c:v>
                </c:pt>
                <c:pt idx="20834">
                  <c:v>1.283453</c:v>
                </c:pt>
                <c:pt idx="20835">
                  <c:v>1.284654</c:v>
                </c:pt>
                <c:pt idx="20836">
                  <c:v>1.2855160000000001</c:v>
                </c:pt>
                <c:pt idx="20837">
                  <c:v>1.285895</c:v>
                </c:pt>
                <c:pt idx="20838">
                  <c:v>1.2864139999999999</c:v>
                </c:pt>
                <c:pt idx="20839">
                  <c:v>1.2874650000000001</c:v>
                </c:pt>
                <c:pt idx="20840">
                  <c:v>1.2887759999999999</c:v>
                </c:pt>
                <c:pt idx="20841">
                  <c:v>1.289623</c:v>
                </c:pt>
                <c:pt idx="20842">
                  <c:v>1.2905899999999999</c:v>
                </c:pt>
                <c:pt idx="20843">
                  <c:v>1.2922340000000001</c:v>
                </c:pt>
                <c:pt idx="20844">
                  <c:v>1.293965</c:v>
                </c:pt>
                <c:pt idx="20845">
                  <c:v>1.2949850000000001</c:v>
                </c:pt>
                <c:pt idx="20846">
                  <c:v>1.2957339999999999</c:v>
                </c:pt>
                <c:pt idx="20847">
                  <c:v>1.2959039999999999</c:v>
                </c:pt>
                <c:pt idx="20848">
                  <c:v>1.296217</c:v>
                </c:pt>
                <c:pt idx="20849">
                  <c:v>1.297504</c:v>
                </c:pt>
                <c:pt idx="20850">
                  <c:v>1.298918</c:v>
                </c:pt>
                <c:pt idx="20851">
                  <c:v>1.300664</c:v>
                </c:pt>
                <c:pt idx="20852">
                  <c:v>1.302146</c:v>
                </c:pt>
                <c:pt idx="20853">
                  <c:v>1.3037620000000001</c:v>
                </c:pt>
                <c:pt idx="20854">
                  <c:v>1.305706</c:v>
                </c:pt>
                <c:pt idx="20855">
                  <c:v>1.3069090000000001</c:v>
                </c:pt>
                <c:pt idx="20856">
                  <c:v>1.30765</c:v>
                </c:pt>
                <c:pt idx="20857">
                  <c:v>1.3085150000000001</c:v>
                </c:pt>
                <c:pt idx="20858">
                  <c:v>1.309679</c:v>
                </c:pt>
                <c:pt idx="20859">
                  <c:v>1.3114269999999999</c:v>
                </c:pt>
                <c:pt idx="20860">
                  <c:v>1.3129770000000001</c:v>
                </c:pt>
                <c:pt idx="20861">
                  <c:v>1.313717</c:v>
                </c:pt>
                <c:pt idx="20862">
                  <c:v>1.3139400000000001</c:v>
                </c:pt>
                <c:pt idx="20863">
                  <c:v>1.3144899999999999</c:v>
                </c:pt>
                <c:pt idx="20864">
                  <c:v>1.3159069999999999</c:v>
                </c:pt>
                <c:pt idx="20865">
                  <c:v>1.3172489999999999</c:v>
                </c:pt>
                <c:pt idx="20866">
                  <c:v>1.3182590000000001</c:v>
                </c:pt>
                <c:pt idx="20867">
                  <c:v>1.3199460000000001</c:v>
                </c:pt>
                <c:pt idx="20868">
                  <c:v>1.3208549999999999</c:v>
                </c:pt>
                <c:pt idx="20869">
                  <c:v>1.321626</c:v>
                </c:pt>
                <c:pt idx="20870">
                  <c:v>1.3222389999999999</c:v>
                </c:pt>
                <c:pt idx="20871">
                  <c:v>1.3225929999999999</c:v>
                </c:pt>
                <c:pt idx="20872">
                  <c:v>1.3226990000000001</c:v>
                </c:pt>
                <c:pt idx="20873">
                  <c:v>1.3238239999999999</c:v>
                </c:pt>
                <c:pt idx="20874">
                  <c:v>1.325162</c:v>
                </c:pt>
                <c:pt idx="20875">
                  <c:v>1.326003</c:v>
                </c:pt>
                <c:pt idx="20876">
                  <c:v>1.3261149999999999</c:v>
                </c:pt>
                <c:pt idx="20877">
                  <c:v>1.326959</c:v>
                </c:pt>
                <c:pt idx="20878">
                  <c:v>1.3279620000000001</c:v>
                </c:pt>
                <c:pt idx="20879">
                  <c:v>1.3287640000000001</c:v>
                </c:pt>
                <c:pt idx="20880">
                  <c:v>1.329842</c:v>
                </c:pt>
                <c:pt idx="20881">
                  <c:v>1.330654</c:v>
                </c:pt>
                <c:pt idx="20882">
                  <c:v>1.331682</c:v>
                </c:pt>
                <c:pt idx="20883">
                  <c:v>1.332578</c:v>
                </c:pt>
                <c:pt idx="20884">
                  <c:v>1.333124</c:v>
                </c:pt>
                <c:pt idx="20885">
                  <c:v>1.3344039999999999</c:v>
                </c:pt>
                <c:pt idx="20886">
                  <c:v>1.3357140000000001</c:v>
                </c:pt>
                <c:pt idx="20887">
                  <c:v>1.3371310000000001</c:v>
                </c:pt>
                <c:pt idx="20888">
                  <c:v>1.338965</c:v>
                </c:pt>
                <c:pt idx="20889">
                  <c:v>1.339998</c:v>
                </c:pt>
                <c:pt idx="20890">
                  <c:v>1.3403959999999999</c:v>
                </c:pt>
                <c:pt idx="20891">
                  <c:v>1.34229</c:v>
                </c:pt>
                <c:pt idx="20892">
                  <c:v>1.343119</c:v>
                </c:pt>
                <c:pt idx="20893">
                  <c:v>1.34314</c:v>
                </c:pt>
                <c:pt idx="20894">
                  <c:v>1.343885</c:v>
                </c:pt>
                <c:pt idx="20895">
                  <c:v>1.345658</c:v>
                </c:pt>
                <c:pt idx="20896">
                  <c:v>1.347507</c:v>
                </c:pt>
                <c:pt idx="20897">
                  <c:v>1.3489409999999999</c:v>
                </c:pt>
                <c:pt idx="20898">
                  <c:v>1.351032</c:v>
                </c:pt>
                <c:pt idx="20899">
                  <c:v>1.3526450000000001</c:v>
                </c:pt>
                <c:pt idx="20900">
                  <c:v>1.3540049999999999</c:v>
                </c:pt>
                <c:pt idx="20901">
                  <c:v>1.3547689999999999</c:v>
                </c:pt>
                <c:pt idx="20902">
                  <c:v>1.3557459999999999</c:v>
                </c:pt>
                <c:pt idx="20903">
                  <c:v>1.35683</c:v>
                </c:pt>
                <c:pt idx="20904">
                  <c:v>1.357299</c:v>
                </c:pt>
                <c:pt idx="20905">
                  <c:v>1.357693</c:v>
                </c:pt>
                <c:pt idx="20906">
                  <c:v>1.3586050000000001</c:v>
                </c:pt>
                <c:pt idx="20907">
                  <c:v>1.3595619999999999</c:v>
                </c:pt>
                <c:pt idx="20908">
                  <c:v>1.3609830000000001</c:v>
                </c:pt>
                <c:pt idx="20909">
                  <c:v>1.36239</c:v>
                </c:pt>
                <c:pt idx="20910">
                  <c:v>1.3633580000000001</c:v>
                </c:pt>
                <c:pt idx="20911">
                  <c:v>1.3639060000000001</c:v>
                </c:pt>
                <c:pt idx="20912">
                  <c:v>1.364797</c:v>
                </c:pt>
                <c:pt idx="20913">
                  <c:v>1.3661810000000001</c:v>
                </c:pt>
                <c:pt idx="20914">
                  <c:v>1.3674109999999999</c:v>
                </c:pt>
                <c:pt idx="20915">
                  <c:v>1.368368</c:v>
                </c:pt>
                <c:pt idx="20916">
                  <c:v>1.368922</c:v>
                </c:pt>
                <c:pt idx="20917">
                  <c:v>1.3690990000000001</c:v>
                </c:pt>
                <c:pt idx="20918">
                  <c:v>1.3704499999999999</c:v>
                </c:pt>
                <c:pt idx="20919">
                  <c:v>1.371513</c:v>
                </c:pt>
                <c:pt idx="20920">
                  <c:v>1.3729800000000001</c:v>
                </c:pt>
                <c:pt idx="20921">
                  <c:v>1.374857</c:v>
                </c:pt>
                <c:pt idx="20922">
                  <c:v>1.376949</c:v>
                </c:pt>
                <c:pt idx="20923">
                  <c:v>1.3775440000000001</c:v>
                </c:pt>
                <c:pt idx="20924">
                  <c:v>1.378822</c:v>
                </c:pt>
                <c:pt idx="20925">
                  <c:v>1.379697</c:v>
                </c:pt>
                <c:pt idx="20926">
                  <c:v>1.3806160000000001</c:v>
                </c:pt>
                <c:pt idx="20927">
                  <c:v>1.381839</c:v>
                </c:pt>
                <c:pt idx="20928">
                  <c:v>1.38314</c:v>
                </c:pt>
                <c:pt idx="20929">
                  <c:v>1.3851910000000001</c:v>
                </c:pt>
                <c:pt idx="20930">
                  <c:v>1.3860950000000001</c:v>
                </c:pt>
                <c:pt idx="20931">
                  <c:v>1.387424</c:v>
                </c:pt>
                <c:pt idx="20932">
                  <c:v>1.3879429999999999</c:v>
                </c:pt>
                <c:pt idx="20933">
                  <c:v>1.3884289999999999</c:v>
                </c:pt>
                <c:pt idx="20934">
                  <c:v>1.389788</c:v>
                </c:pt>
                <c:pt idx="20935">
                  <c:v>1.3906700000000001</c:v>
                </c:pt>
                <c:pt idx="20936">
                  <c:v>1.3922209999999999</c:v>
                </c:pt>
                <c:pt idx="20937">
                  <c:v>1.393537</c:v>
                </c:pt>
                <c:pt idx="20938">
                  <c:v>1.3943460000000001</c:v>
                </c:pt>
                <c:pt idx="20939">
                  <c:v>1.395133</c:v>
                </c:pt>
                <c:pt idx="20940">
                  <c:v>1.3962000000000001</c:v>
                </c:pt>
                <c:pt idx="20941">
                  <c:v>1.396379</c:v>
                </c:pt>
                <c:pt idx="20942">
                  <c:v>1.39778</c:v>
                </c:pt>
                <c:pt idx="20943">
                  <c:v>1.4002969999999999</c:v>
                </c:pt>
                <c:pt idx="20944">
                  <c:v>1.400631</c:v>
                </c:pt>
                <c:pt idx="20945">
                  <c:v>1.4008499999999999</c:v>
                </c:pt>
                <c:pt idx="20946">
                  <c:v>1.4013370000000001</c:v>
                </c:pt>
                <c:pt idx="20947">
                  <c:v>1.402741</c:v>
                </c:pt>
                <c:pt idx="20948">
                  <c:v>1.4031229999999999</c:v>
                </c:pt>
                <c:pt idx="20949">
                  <c:v>1.4036379999999999</c:v>
                </c:pt>
                <c:pt idx="20950">
                  <c:v>1.4042870000000001</c:v>
                </c:pt>
                <c:pt idx="20951">
                  <c:v>1.404617</c:v>
                </c:pt>
                <c:pt idx="20952">
                  <c:v>1.405413</c:v>
                </c:pt>
                <c:pt idx="20953">
                  <c:v>1.406096</c:v>
                </c:pt>
                <c:pt idx="20954">
                  <c:v>1.4077200000000001</c:v>
                </c:pt>
                <c:pt idx="20955">
                  <c:v>1.409481</c:v>
                </c:pt>
                <c:pt idx="20956">
                  <c:v>1.4097459999999999</c:v>
                </c:pt>
                <c:pt idx="20957">
                  <c:v>1.4100900000000001</c:v>
                </c:pt>
                <c:pt idx="20958">
                  <c:v>1.4109659999999999</c:v>
                </c:pt>
                <c:pt idx="20959">
                  <c:v>1.41275</c:v>
                </c:pt>
                <c:pt idx="20960">
                  <c:v>1.413937</c:v>
                </c:pt>
                <c:pt idx="20961">
                  <c:v>1.415241</c:v>
                </c:pt>
                <c:pt idx="20962">
                  <c:v>1.4160550000000001</c:v>
                </c:pt>
                <c:pt idx="20963">
                  <c:v>1.4176610000000001</c:v>
                </c:pt>
                <c:pt idx="20964">
                  <c:v>1.4186909999999999</c:v>
                </c:pt>
                <c:pt idx="20965">
                  <c:v>1.42001</c:v>
                </c:pt>
                <c:pt idx="20966">
                  <c:v>1.421313</c:v>
                </c:pt>
                <c:pt idx="20967">
                  <c:v>1.4226730000000001</c:v>
                </c:pt>
                <c:pt idx="20968">
                  <c:v>1.4230130000000001</c:v>
                </c:pt>
                <c:pt idx="20969">
                  <c:v>1.424639</c:v>
                </c:pt>
                <c:pt idx="20970">
                  <c:v>1.425546</c:v>
                </c:pt>
                <c:pt idx="20971">
                  <c:v>1.4264399999999999</c:v>
                </c:pt>
                <c:pt idx="20972">
                  <c:v>1.4274849999999999</c:v>
                </c:pt>
                <c:pt idx="20973">
                  <c:v>1.428607</c:v>
                </c:pt>
                <c:pt idx="20974">
                  <c:v>1.4293659999999999</c:v>
                </c:pt>
                <c:pt idx="20975">
                  <c:v>1.4300010000000001</c:v>
                </c:pt>
                <c:pt idx="20976">
                  <c:v>1.43069</c:v>
                </c:pt>
                <c:pt idx="20977">
                  <c:v>1.4310039999999999</c:v>
                </c:pt>
                <c:pt idx="20978">
                  <c:v>1.431789</c:v>
                </c:pt>
                <c:pt idx="20979">
                  <c:v>1.4319649999999999</c:v>
                </c:pt>
                <c:pt idx="20980">
                  <c:v>1.4324190000000001</c:v>
                </c:pt>
                <c:pt idx="20981">
                  <c:v>1.4334340000000001</c:v>
                </c:pt>
                <c:pt idx="20982">
                  <c:v>1.4348240000000001</c:v>
                </c:pt>
                <c:pt idx="20983">
                  <c:v>1.4360980000000001</c:v>
                </c:pt>
                <c:pt idx="20984">
                  <c:v>1.437082</c:v>
                </c:pt>
                <c:pt idx="20985">
                  <c:v>1.437494</c:v>
                </c:pt>
                <c:pt idx="20986">
                  <c:v>1.4387080000000001</c:v>
                </c:pt>
                <c:pt idx="20987">
                  <c:v>1.43923</c:v>
                </c:pt>
                <c:pt idx="20988">
                  <c:v>1.4406239999999999</c:v>
                </c:pt>
                <c:pt idx="20989">
                  <c:v>1.4425920000000001</c:v>
                </c:pt>
                <c:pt idx="20990">
                  <c:v>1.4440379999999999</c:v>
                </c:pt>
                <c:pt idx="20991">
                  <c:v>1.4450959999999999</c:v>
                </c:pt>
                <c:pt idx="20992">
                  <c:v>1.446062</c:v>
                </c:pt>
                <c:pt idx="20993">
                  <c:v>1.4464779999999999</c:v>
                </c:pt>
                <c:pt idx="20994">
                  <c:v>1.4472670000000001</c:v>
                </c:pt>
                <c:pt idx="20995">
                  <c:v>1.448304</c:v>
                </c:pt>
                <c:pt idx="20996">
                  <c:v>1.4491590000000001</c:v>
                </c:pt>
                <c:pt idx="20997">
                  <c:v>1.4501980000000001</c:v>
                </c:pt>
                <c:pt idx="20998">
                  <c:v>1.4510270000000001</c:v>
                </c:pt>
                <c:pt idx="20999">
                  <c:v>1.4520120000000001</c:v>
                </c:pt>
                <c:pt idx="21000">
                  <c:v>1.453146</c:v>
                </c:pt>
                <c:pt idx="21001">
                  <c:v>1.4547810000000001</c:v>
                </c:pt>
                <c:pt idx="21002">
                  <c:v>1.456116</c:v>
                </c:pt>
                <c:pt idx="21003">
                  <c:v>1.4563790000000001</c:v>
                </c:pt>
                <c:pt idx="21004">
                  <c:v>1.456469</c:v>
                </c:pt>
                <c:pt idx="21005">
                  <c:v>1.4571000000000001</c:v>
                </c:pt>
                <c:pt idx="21006">
                  <c:v>1.4585699999999999</c:v>
                </c:pt>
                <c:pt idx="21007">
                  <c:v>1.460189</c:v>
                </c:pt>
                <c:pt idx="21008">
                  <c:v>1.4608190000000001</c:v>
                </c:pt>
                <c:pt idx="21009">
                  <c:v>1.460707</c:v>
                </c:pt>
                <c:pt idx="21010">
                  <c:v>1.461187</c:v>
                </c:pt>
                <c:pt idx="21011">
                  <c:v>1.4623539999999999</c:v>
                </c:pt>
                <c:pt idx="21012">
                  <c:v>1.4630890000000001</c:v>
                </c:pt>
                <c:pt idx="21013">
                  <c:v>1.463192</c:v>
                </c:pt>
                <c:pt idx="21014">
                  <c:v>1.463654</c:v>
                </c:pt>
                <c:pt idx="21015">
                  <c:v>1.4647490000000001</c:v>
                </c:pt>
                <c:pt idx="21016">
                  <c:v>1.466029</c:v>
                </c:pt>
                <c:pt idx="21017">
                  <c:v>1.467203</c:v>
                </c:pt>
                <c:pt idx="21018">
                  <c:v>1.468181</c:v>
                </c:pt>
                <c:pt idx="21019">
                  <c:v>1.468734</c:v>
                </c:pt>
                <c:pt idx="21020">
                  <c:v>1.4699629999999999</c:v>
                </c:pt>
                <c:pt idx="21021">
                  <c:v>1.47099</c:v>
                </c:pt>
                <c:pt idx="21022">
                  <c:v>1.4722459999999999</c:v>
                </c:pt>
                <c:pt idx="21023">
                  <c:v>1.4732940000000001</c:v>
                </c:pt>
                <c:pt idx="21024">
                  <c:v>1.4743379999999999</c:v>
                </c:pt>
                <c:pt idx="21025">
                  <c:v>1.475617</c:v>
                </c:pt>
                <c:pt idx="21026">
                  <c:v>1.4768289999999999</c:v>
                </c:pt>
                <c:pt idx="21027">
                  <c:v>1.4778819999999999</c:v>
                </c:pt>
                <c:pt idx="21028">
                  <c:v>1.4790190000000001</c:v>
                </c:pt>
                <c:pt idx="21029">
                  <c:v>1.4803569999999999</c:v>
                </c:pt>
                <c:pt idx="21030">
                  <c:v>1.481414</c:v>
                </c:pt>
                <c:pt idx="21031">
                  <c:v>1.482194</c:v>
                </c:pt>
                <c:pt idx="21032">
                  <c:v>1.483028</c:v>
                </c:pt>
                <c:pt idx="21033">
                  <c:v>1.4834130000000001</c:v>
                </c:pt>
                <c:pt idx="21034">
                  <c:v>1.483217</c:v>
                </c:pt>
                <c:pt idx="21035">
                  <c:v>1.484008</c:v>
                </c:pt>
                <c:pt idx="21036">
                  <c:v>1.4839389999999999</c:v>
                </c:pt>
                <c:pt idx="21037">
                  <c:v>1.4847060000000001</c:v>
                </c:pt>
                <c:pt idx="21038">
                  <c:v>1.485619</c:v>
                </c:pt>
                <c:pt idx="21039">
                  <c:v>1.486056</c:v>
                </c:pt>
                <c:pt idx="21040">
                  <c:v>1.4852890000000001</c:v>
                </c:pt>
                <c:pt idx="21041">
                  <c:v>1.4865200000000001</c:v>
                </c:pt>
                <c:pt idx="21042">
                  <c:v>1.487025</c:v>
                </c:pt>
                <c:pt idx="21043">
                  <c:v>1.4880500000000001</c:v>
                </c:pt>
                <c:pt idx="21044">
                  <c:v>1.489614</c:v>
                </c:pt>
                <c:pt idx="21045">
                  <c:v>1.4903169999999999</c:v>
                </c:pt>
                <c:pt idx="21046">
                  <c:v>1.4910779999999999</c:v>
                </c:pt>
                <c:pt idx="21047">
                  <c:v>1.4918750000000001</c:v>
                </c:pt>
                <c:pt idx="21048">
                  <c:v>1.4922230000000001</c:v>
                </c:pt>
                <c:pt idx="21049">
                  <c:v>1.4930349999999999</c:v>
                </c:pt>
                <c:pt idx="21050">
                  <c:v>1.4940340000000001</c:v>
                </c:pt>
                <c:pt idx="21051">
                  <c:v>1.494821</c:v>
                </c:pt>
                <c:pt idx="21052">
                  <c:v>1.4951190000000001</c:v>
                </c:pt>
                <c:pt idx="21053">
                  <c:v>1.495357</c:v>
                </c:pt>
                <c:pt idx="21054">
                  <c:v>1.4965539999999999</c:v>
                </c:pt>
                <c:pt idx="21055">
                  <c:v>1.4981040000000001</c:v>
                </c:pt>
                <c:pt idx="21056">
                  <c:v>1.4993080000000001</c:v>
                </c:pt>
                <c:pt idx="21057">
                  <c:v>1.4997130000000001</c:v>
                </c:pt>
                <c:pt idx="21058">
                  <c:v>1.4996130000000001</c:v>
                </c:pt>
                <c:pt idx="21059">
                  <c:v>1.50041</c:v>
                </c:pt>
                <c:pt idx="21060">
                  <c:v>1.5014590000000001</c:v>
                </c:pt>
                <c:pt idx="21061">
                  <c:v>1.502696</c:v>
                </c:pt>
                <c:pt idx="21062">
                  <c:v>1.5046740000000001</c:v>
                </c:pt>
                <c:pt idx="21063">
                  <c:v>1.5054080000000001</c:v>
                </c:pt>
                <c:pt idx="21064">
                  <c:v>1.5073399999999999</c:v>
                </c:pt>
                <c:pt idx="21065">
                  <c:v>1.5090399999999999</c:v>
                </c:pt>
                <c:pt idx="21066">
                  <c:v>1.510167</c:v>
                </c:pt>
                <c:pt idx="21067">
                  <c:v>1.5105569999999999</c:v>
                </c:pt>
                <c:pt idx="21068">
                  <c:v>1.510683</c:v>
                </c:pt>
                <c:pt idx="21069">
                  <c:v>1.511757</c:v>
                </c:pt>
                <c:pt idx="21070">
                  <c:v>1.5127010000000001</c:v>
                </c:pt>
                <c:pt idx="21071">
                  <c:v>1.5133319999999999</c:v>
                </c:pt>
                <c:pt idx="21072">
                  <c:v>1.5134129999999999</c:v>
                </c:pt>
                <c:pt idx="21073">
                  <c:v>1.5136970000000001</c:v>
                </c:pt>
                <c:pt idx="21074">
                  <c:v>1.513995</c:v>
                </c:pt>
                <c:pt idx="21075">
                  <c:v>1.514923</c:v>
                </c:pt>
                <c:pt idx="21076">
                  <c:v>1.516011</c:v>
                </c:pt>
                <c:pt idx="21077">
                  <c:v>1.5169159999999999</c:v>
                </c:pt>
                <c:pt idx="21078">
                  <c:v>1.5179279999999999</c:v>
                </c:pt>
                <c:pt idx="21079">
                  <c:v>1.5183789999999999</c:v>
                </c:pt>
                <c:pt idx="21080">
                  <c:v>1.518497</c:v>
                </c:pt>
                <c:pt idx="21081">
                  <c:v>1.5188889999999999</c:v>
                </c:pt>
                <c:pt idx="21082">
                  <c:v>1.520149</c:v>
                </c:pt>
                <c:pt idx="21083">
                  <c:v>1.520756</c:v>
                </c:pt>
                <c:pt idx="21084">
                  <c:v>1.5226679999999999</c:v>
                </c:pt>
                <c:pt idx="21085">
                  <c:v>1.524273</c:v>
                </c:pt>
                <c:pt idx="21086">
                  <c:v>1.525909</c:v>
                </c:pt>
                <c:pt idx="21087">
                  <c:v>1.5266900000000001</c:v>
                </c:pt>
                <c:pt idx="21088">
                  <c:v>1.527625</c:v>
                </c:pt>
                <c:pt idx="21089">
                  <c:v>1.528529</c:v>
                </c:pt>
                <c:pt idx="21090">
                  <c:v>1.5294989999999999</c:v>
                </c:pt>
                <c:pt idx="21091">
                  <c:v>1.530022</c:v>
                </c:pt>
                <c:pt idx="21092">
                  <c:v>1.5296860000000001</c:v>
                </c:pt>
                <c:pt idx="21093">
                  <c:v>1.530168</c:v>
                </c:pt>
                <c:pt idx="21094">
                  <c:v>1.531266</c:v>
                </c:pt>
                <c:pt idx="21095">
                  <c:v>1.53203</c:v>
                </c:pt>
                <c:pt idx="21096">
                  <c:v>1.533048</c:v>
                </c:pt>
                <c:pt idx="21097">
                  <c:v>1.5345629999999999</c:v>
                </c:pt>
                <c:pt idx="21098">
                  <c:v>1.535768</c:v>
                </c:pt>
                <c:pt idx="21099">
                  <c:v>1.537372</c:v>
                </c:pt>
                <c:pt idx="21100">
                  <c:v>1.537366</c:v>
                </c:pt>
                <c:pt idx="21101">
                  <c:v>1.537739</c:v>
                </c:pt>
                <c:pt idx="21102">
                  <c:v>1.5382359999999999</c:v>
                </c:pt>
                <c:pt idx="21103">
                  <c:v>1.5396909999999999</c:v>
                </c:pt>
                <c:pt idx="21104">
                  <c:v>1.5407230000000001</c:v>
                </c:pt>
                <c:pt idx="21105">
                  <c:v>1.541158</c:v>
                </c:pt>
                <c:pt idx="21106">
                  <c:v>1.542038</c:v>
                </c:pt>
                <c:pt idx="21107">
                  <c:v>1.5438240000000001</c:v>
                </c:pt>
                <c:pt idx="21108">
                  <c:v>1.5458670000000001</c:v>
                </c:pt>
                <c:pt idx="21109">
                  <c:v>1.546781</c:v>
                </c:pt>
                <c:pt idx="21110">
                  <c:v>1.547922</c:v>
                </c:pt>
                <c:pt idx="21111">
                  <c:v>1.549242</c:v>
                </c:pt>
                <c:pt idx="21112">
                  <c:v>1.5492699999999999</c:v>
                </c:pt>
                <c:pt idx="21113">
                  <c:v>1.5507120000000001</c:v>
                </c:pt>
                <c:pt idx="21114">
                  <c:v>1.550524</c:v>
                </c:pt>
                <c:pt idx="21115">
                  <c:v>1.55087</c:v>
                </c:pt>
                <c:pt idx="21116">
                  <c:v>1.551893</c:v>
                </c:pt>
                <c:pt idx="21117">
                  <c:v>1.551771</c:v>
                </c:pt>
                <c:pt idx="21118">
                  <c:v>1.5525329999999999</c:v>
                </c:pt>
                <c:pt idx="21119">
                  <c:v>1.5532790000000001</c:v>
                </c:pt>
                <c:pt idx="21120">
                  <c:v>1.5535410000000001</c:v>
                </c:pt>
                <c:pt idx="21121">
                  <c:v>1.554327</c:v>
                </c:pt>
                <c:pt idx="21122">
                  <c:v>1.5550109999999999</c:v>
                </c:pt>
                <c:pt idx="21123">
                  <c:v>1.5560350000000001</c:v>
                </c:pt>
                <c:pt idx="21124">
                  <c:v>1.5563039999999999</c:v>
                </c:pt>
                <c:pt idx="21125">
                  <c:v>1.5569759999999999</c:v>
                </c:pt>
                <c:pt idx="21126">
                  <c:v>1.5567839999999999</c:v>
                </c:pt>
                <c:pt idx="21127">
                  <c:v>1.5576430000000001</c:v>
                </c:pt>
                <c:pt idx="21128">
                  <c:v>1.556913</c:v>
                </c:pt>
                <c:pt idx="21129">
                  <c:v>1.5573870000000001</c:v>
                </c:pt>
                <c:pt idx="21130">
                  <c:v>1.558262</c:v>
                </c:pt>
                <c:pt idx="21131">
                  <c:v>1.5588109999999999</c:v>
                </c:pt>
                <c:pt idx="21132">
                  <c:v>1.5590649999999999</c:v>
                </c:pt>
                <c:pt idx="21133">
                  <c:v>1.5592140000000001</c:v>
                </c:pt>
                <c:pt idx="21134">
                  <c:v>1.5584169999999999</c:v>
                </c:pt>
                <c:pt idx="21135">
                  <c:v>1.5598050000000001</c:v>
                </c:pt>
                <c:pt idx="21136">
                  <c:v>1.5603929999999999</c:v>
                </c:pt>
                <c:pt idx="21137">
                  <c:v>1.5604150000000001</c:v>
                </c:pt>
                <c:pt idx="21138">
                  <c:v>1.561018</c:v>
                </c:pt>
                <c:pt idx="21139">
                  <c:v>1.5618810000000001</c:v>
                </c:pt>
                <c:pt idx="21140">
                  <c:v>1.563231</c:v>
                </c:pt>
                <c:pt idx="21141">
                  <c:v>1.564813</c:v>
                </c:pt>
                <c:pt idx="21142">
                  <c:v>1.5659529999999999</c:v>
                </c:pt>
                <c:pt idx="21143">
                  <c:v>1.5662020000000001</c:v>
                </c:pt>
                <c:pt idx="21144">
                  <c:v>1.5664979999999999</c:v>
                </c:pt>
                <c:pt idx="21145">
                  <c:v>1.5673980000000001</c:v>
                </c:pt>
                <c:pt idx="21146">
                  <c:v>1.567822</c:v>
                </c:pt>
                <c:pt idx="21147">
                  <c:v>1.5676859999999999</c:v>
                </c:pt>
                <c:pt idx="21148">
                  <c:v>1.56738</c:v>
                </c:pt>
                <c:pt idx="21149">
                  <c:v>1.568481</c:v>
                </c:pt>
                <c:pt idx="21150">
                  <c:v>1.5685579999999999</c:v>
                </c:pt>
                <c:pt idx="21151">
                  <c:v>1.5690930000000001</c:v>
                </c:pt>
                <c:pt idx="21152">
                  <c:v>1.570168</c:v>
                </c:pt>
                <c:pt idx="21153">
                  <c:v>1.57013</c:v>
                </c:pt>
                <c:pt idx="21154">
                  <c:v>1.5708009999999999</c:v>
                </c:pt>
                <c:pt idx="21155">
                  <c:v>1.5712140000000001</c:v>
                </c:pt>
                <c:pt idx="21156">
                  <c:v>1.5709949999999999</c:v>
                </c:pt>
                <c:pt idx="21157">
                  <c:v>1.5707519999999999</c:v>
                </c:pt>
                <c:pt idx="21158">
                  <c:v>1.5711280000000001</c:v>
                </c:pt>
                <c:pt idx="21159">
                  <c:v>1.571529</c:v>
                </c:pt>
                <c:pt idx="21160">
                  <c:v>1.5714889999999999</c:v>
                </c:pt>
                <c:pt idx="21161">
                  <c:v>1.572335</c:v>
                </c:pt>
                <c:pt idx="21162">
                  <c:v>1.5722039999999999</c:v>
                </c:pt>
                <c:pt idx="21163">
                  <c:v>1.571577</c:v>
                </c:pt>
                <c:pt idx="21164">
                  <c:v>1.5728850000000001</c:v>
                </c:pt>
                <c:pt idx="21165">
                  <c:v>1.572611</c:v>
                </c:pt>
                <c:pt idx="21166">
                  <c:v>1.5723780000000001</c:v>
                </c:pt>
                <c:pt idx="21167">
                  <c:v>1.5735170000000001</c:v>
                </c:pt>
                <c:pt idx="21168">
                  <c:v>1.57426</c:v>
                </c:pt>
                <c:pt idx="21169">
                  <c:v>1.5748260000000001</c:v>
                </c:pt>
                <c:pt idx="21170">
                  <c:v>1.574859</c:v>
                </c:pt>
                <c:pt idx="21171">
                  <c:v>1.574738</c:v>
                </c:pt>
                <c:pt idx="21172">
                  <c:v>1.5756540000000001</c:v>
                </c:pt>
                <c:pt idx="21173">
                  <c:v>1.5770169999999999</c:v>
                </c:pt>
                <c:pt idx="21174">
                  <c:v>1.5782780000000001</c:v>
                </c:pt>
                <c:pt idx="21175">
                  <c:v>1.579197</c:v>
                </c:pt>
                <c:pt idx="21176">
                  <c:v>1.580249</c:v>
                </c:pt>
                <c:pt idx="21177">
                  <c:v>1.5805389999999999</c:v>
                </c:pt>
                <c:pt idx="21178">
                  <c:v>1.58256</c:v>
                </c:pt>
                <c:pt idx="21179">
                  <c:v>1.5832930000000001</c:v>
                </c:pt>
                <c:pt idx="21180">
                  <c:v>1.584165</c:v>
                </c:pt>
                <c:pt idx="21181">
                  <c:v>1.584692</c:v>
                </c:pt>
                <c:pt idx="21182">
                  <c:v>1.5857330000000001</c:v>
                </c:pt>
                <c:pt idx="21183">
                  <c:v>1.5873200000000001</c:v>
                </c:pt>
                <c:pt idx="21184">
                  <c:v>1.588263</c:v>
                </c:pt>
                <c:pt idx="21185">
                  <c:v>1.5884750000000001</c:v>
                </c:pt>
                <c:pt idx="21186">
                  <c:v>1.5895060000000001</c:v>
                </c:pt>
                <c:pt idx="21187">
                  <c:v>1.5905149999999999</c:v>
                </c:pt>
                <c:pt idx="21188">
                  <c:v>1.5908800000000001</c:v>
                </c:pt>
                <c:pt idx="21189">
                  <c:v>1.590344</c:v>
                </c:pt>
                <c:pt idx="21190">
                  <c:v>1.5889740000000001</c:v>
                </c:pt>
                <c:pt idx="21191">
                  <c:v>1.5897939999999999</c:v>
                </c:pt>
                <c:pt idx="21192">
                  <c:v>1.5903620000000001</c:v>
                </c:pt>
                <c:pt idx="21193">
                  <c:v>1.5915570000000001</c:v>
                </c:pt>
                <c:pt idx="21194">
                  <c:v>1.591888</c:v>
                </c:pt>
                <c:pt idx="21195">
                  <c:v>1.5920890000000001</c:v>
                </c:pt>
                <c:pt idx="21196">
                  <c:v>1.5921959999999999</c:v>
                </c:pt>
                <c:pt idx="21197">
                  <c:v>1.5919080000000001</c:v>
                </c:pt>
                <c:pt idx="21198">
                  <c:v>1.59396</c:v>
                </c:pt>
                <c:pt idx="21199">
                  <c:v>1.59327</c:v>
                </c:pt>
                <c:pt idx="21200">
                  <c:v>1.5951979999999999</c:v>
                </c:pt>
                <c:pt idx="21201">
                  <c:v>1.59554</c:v>
                </c:pt>
                <c:pt idx="21202">
                  <c:v>1.5959049999999999</c:v>
                </c:pt>
                <c:pt idx="21203">
                  <c:v>1.5978619999999999</c:v>
                </c:pt>
                <c:pt idx="21204">
                  <c:v>1.5986849999999999</c:v>
                </c:pt>
                <c:pt idx="21205">
                  <c:v>1.599378</c:v>
                </c:pt>
                <c:pt idx="21206">
                  <c:v>1.599791</c:v>
                </c:pt>
                <c:pt idx="21207">
                  <c:v>1.5992869999999999</c:v>
                </c:pt>
                <c:pt idx="21208">
                  <c:v>1.5995140000000001</c:v>
                </c:pt>
                <c:pt idx="21209">
                  <c:v>1.5999699999999999</c:v>
                </c:pt>
                <c:pt idx="21210">
                  <c:v>1.6002000000000001</c:v>
                </c:pt>
                <c:pt idx="21211">
                  <c:v>1.600095</c:v>
                </c:pt>
                <c:pt idx="21212">
                  <c:v>1.6005879999999999</c:v>
                </c:pt>
                <c:pt idx="21213">
                  <c:v>1.6009880000000001</c:v>
                </c:pt>
                <c:pt idx="21214">
                  <c:v>1.600603</c:v>
                </c:pt>
                <c:pt idx="21215">
                  <c:v>1.6007940000000001</c:v>
                </c:pt>
                <c:pt idx="21216">
                  <c:v>1.6012310000000001</c:v>
                </c:pt>
                <c:pt idx="21217">
                  <c:v>1.6012770000000001</c:v>
                </c:pt>
                <c:pt idx="21218">
                  <c:v>1.601669</c:v>
                </c:pt>
                <c:pt idx="21219">
                  <c:v>1.6025990000000001</c:v>
                </c:pt>
                <c:pt idx="21220">
                  <c:v>1.6038190000000001</c:v>
                </c:pt>
                <c:pt idx="21221">
                  <c:v>1.604449</c:v>
                </c:pt>
                <c:pt idx="21222">
                  <c:v>1.6045050000000001</c:v>
                </c:pt>
                <c:pt idx="21223">
                  <c:v>1.6045579999999999</c:v>
                </c:pt>
                <c:pt idx="21224">
                  <c:v>1.60463</c:v>
                </c:pt>
                <c:pt idx="21225">
                  <c:v>1.604069</c:v>
                </c:pt>
                <c:pt idx="21226">
                  <c:v>1.6037090000000001</c:v>
                </c:pt>
                <c:pt idx="21227">
                  <c:v>1.6029739999999999</c:v>
                </c:pt>
                <c:pt idx="21228">
                  <c:v>1.602787</c:v>
                </c:pt>
                <c:pt idx="21229">
                  <c:v>1.6029910000000001</c:v>
                </c:pt>
                <c:pt idx="21230">
                  <c:v>1.6027849999999999</c:v>
                </c:pt>
                <c:pt idx="21231">
                  <c:v>1.6035159999999999</c:v>
                </c:pt>
                <c:pt idx="21232">
                  <c:v>1.603472</c:v>
                </c:pt>
                <c:pt idx="21233">
                  <c:v>1.6034660000000001</c:v>
                </c:pt>
                <c:pt idx="21234">
                  <c:v>1.603893</c:v>
                </c:pt>
                <c:pt idx="21235">
                  <c:v>1.602948</c:v>
                </c:pt>
                <c:pt idx="21236">
                  <c:v>1.6024320000000001</c:v>
                </c:pt>
                <c:pt idx="21237">
                  <c:v>1.602479</c:v>
                </c:pt>
                <c:pt idx="21238">
                  <c:v>1.603888</c:v>
                </c:pt>
                <c:pt idx="21239">
                  <c:v>1.604819</c:v>
                </c:pt>
                <c:pt idx="21240">
                  <c:v>1.605626</c:v>
                </c:pt>
                <c:pt idx="21241">
                  <c:v>1.6055680000000001</c:v>
                </c:pt>
                <c:pt idx="21242">
                  <c:v>1.6056440000000001</c:v>
                </c:pt>
                <c:pt idx="21243">
                  <c:v>1.6052489999999999</c:v>
                </c:pt>
                <c:pt idx="21244">
                  <c:v>1.6059140000000001</c:v>
                </c:pt>
                <c:pt idx="21245">
                  <c:v>1.6061049999999999</c:v>
                </c:pt>
                <c:pt idx="21246">
                  <c:v>1.6067929999999999</c:v>
                </c:pt>
                <c:pt idx="21247">
                  <c:v>1.6073500000000001</c:v>
                </c:pt>
                <c:pt idx="21248">
                  <c:v>1.607253</c:v>
                </c:pt>
                <c:pt idx="21249">
                  <c:v>1.607753</c:v>
                </c:pt>
                <c:pt idx="21250">
                  <c:v>1.607961</c:v>
                </c:pt>
                <c:pt idx="21251">
                  <c:v>1.6093200000000001</c:v>
                </c:pt>
                <c:pt idx="21252">
                  <c:v>1.6101650000000001</c:v>
                </c:pt>
                <c:pt idx="21253">
                  <c:v>1.6097600000000001</c:v>
                </c:pt>
                <c:pt idx="21254">
                  <c:v>1.610001</c:v>
                </c:pt>
                <c:pt idx="21255">
                  <c:v>1.610214</c:v>
                </c:pt>
                <c:pt idx="21256">
                  <c:v>1.611259</c:v>
                </c:pt>
                <c:pt idx="21257">
                  <c:v>1.6125780000000001</c:v>
                </c:pt>
                <c:pt idx="21258">
                  <c:v>1.6134299999999999</c:v>
                </c:pt>
                <c:pt idx="21259">
                  <c:v>1.614052</c:v>
                </c:pt>
                <c:pt idx="21260">
                  <c:v>1.6147480000000001</c:v>
                </c:pt>
                <c:pt idx="21261">
                  <c:v>1.6156520000000001</c:v>
                </c:pt>
                <c:pt idx="21262">
                  <c:v>1.6164670000000001</c:v>
                </c:pt>
                <c:pt idx="21263">
                  <c:v>1.617167</c:v>
                </c:pt>
                <c:pt idx="21264">
                  <c:v>1.617853</c:v>
                </c:pt>
                <c:pt idx="21265">
                  <c:v>1.6186929999999999</c:v>
                </c:pt>
                <c:pt idx="21266">
                  <c:v>1.6192880000000001</c:v>
                </c:pt>
                <c:pt idx="21267">
                  <c:v>1.619596</c:v>
                </c:pt>
                <c:pt idx="21268">
                  <c:v>1.619489</c:v>
                </c:pt>
                <c:pt idx="21269">
                  <c:v>1.619575</c:v>
                </c:pt>
                <c:pt idx="21270">
                  <c:v>1.619791</c:v>
                </c:pt>
                <c:pt idx="21271">
                  <c:v>1.620209</c:v>
                </c:pt>
                <c:pt idx="21272">
                  <c:v>1.6203179999999999</c:v>
                </c:pt>
                <c:pt idx="21273">
                  <c:v>1.6198900000000001</c:v>
                </c:pt>
                <c:pt idx="21274">
                  <c:v>1.6196630000000001</c:v>
                </c:pt>
                <c:pt idx="21275">
                  <c:v>1.6203369999999999</c:v>
                </c:pt>
                <c:pt idx="21276">
                  <c:v>1.62174</c:v>
                </c:pt>
                <c:pt idx="21277">
                  <c:v>1.6226879999999999</c:v>
                </c:pt>
                <c:pt idx="21278">
                  <c:v>1.6231580000000001</c:v>
                </c:pt>
                <c:pt idx="21279">
                  <c:v>1.623615</c:v>
                </c:pt>
                <c:pt idx="21280">
                  <c:v>1.6242669999999999</c:v>
                </c:pt>
                <c:pt idx="21281">
                  <c:v>1.6243860000000001</c:v>
                </c:pt>
                <c:pt idx="21282">
                  <c:v>1.6244190000000001</c:v>
                </c:pt>
                <c:pt idx="21283">
                  <c:v>1.624824</c:v>
                </c:pt>
                <c:pt idx="21284">
                  <c:v>1.6256489999999999</c:v>
                </c:pt>
                <c:pt idx="21285">
                  <c:v>1.6264000000000001</c:v>
                </c:pt>
                <c:pt idx="21286">
                  <c:v>1.6269960000000001</c:v>
                </c:pt>
                <c:pt idx="21287">
                  <c:v>1.6268039999999999</c:v>
                </c:pt>
                <c:pt idx="21288">
                  <c:v>1.6258649999999999</c:v>
                </c:pt>
                <c:pt idx="21289">
                  <c:v>1.6260429999999999</c:v>
                </c:pt>
                <c:pt idx="21290">
                  <c:v>1.6263369999999999</c:v>
                </c:pt>
                <c:pt idx="21291">
                  <c:v>1.6260129999999999</c:v>
                </c:pt>
                <c:pt idx="21292">
                  <c:v>1.626487</c:v>
                </c:pt>
                <c:pt idx="21293">
                  <c:v>1.627345</c:v>
                </c:pt>
                <c:pt idx="21294">
                  <c:v>1.627203</c:v>
                </c:pt>
                <c:pt idx="21295">
                  <c:v>1.627181</c:v>
                </c:pt>
                <c:pt idx="21296">
                  <c:v>1.6269560000000001</c:v>
                </c:pt>
                <c:pt idx="21297">
                  <c:v>1.626377</c:v>
                </c:pt>
                <c:pt idx="21298">
                  <c:v>1.625942</c:v>
                </c:pt>
                <c:pt idx="21299">
                  <c:v>1.6263030000000001</c:v>
                </c:pt>
                <c:pt idx="21300">
                  <c:v>1.6264860000000001</c:v>
                </c:pt>
                <c:pt idx="21301">
                  <c:v>1.6254489999999999</c:v>
                </c:pt>
                <c:pt idx="21302">
                  <c:v>1.6245940000000001</c:v>
                </c:pt>
                <c:pt idx="21303">
                  <c:v>1.6248659999999999</c:v>
                </c:pt>
                <c:pt idx="21304">
                  <c:v>1.6251899999999999</c:v>
                </c:pt>
                <c:pt idx="21305">
                  <c:v>1.6252340000000001</c:v>
                </c:pt>
                <c:pt idx="21306">
                  <c:v>1.62544</c:v>
                </c:pt>
                <c:pt idx="21307">
                  <c:v>1.625739</c:v>
                </c:pt>
                <c:pt idx="21308">
                  <c:v>1.625545</c:v>
                </c:pt>
                <c:pt idx="21309">
                  <c:v>1.625157</c:v>
                </c:pt>
                <c:pt idx="21310">
                  <c:v>1.62486</c:v>
                </c:pt>
                <c:pt idx="21311">
                  <c:v>1.6253169999999999</c:v>
                </c:pt>
                <c:pt idx="21312">
                  <c:v>1.6257509999999999</c:v>
                </c:pt>
                <c:pt idx="21313">
                  <c:v>1.6267339999999999</c:v>
                </c:pt>
                <c:pt idx="21314">
                  <c:v>1.6267529999999999</c:v>
                </c:pt>
                <c:pt idx="21315">
                  <c:v>1.6268450000000001</c:v>
                </c:pt>
                <c:pt idx="21316">
                  <c:v>1.6273390000000001</c:v>
                </c:pt>
                <c:pt idx="21317">
                  <c:v>1.628115</c:v>
                </c:pt>
                <c:pt idx="21318">
                  <c:v>1.627772</c:v>
                </c:pt>
                <c:pt idx="21319">
                  <c:v>1.6275790000000001</c:v>
                </c:pt>
                <c:pt idx="21320">
                  <c:v>1.628004</c:v>
                </c:pt>
                <c:pt idx="21321">
                  <c:v>1.627839</c:v>
                </c:pt>
                <c:pt idx="21322">
                  <c:v>1.6280349999999999</c:v>
                </c:pt>
                <c:pt idx="21323">
                  <c:v>1.6287860000000001</c:v>
                </c:pt>
                <c:pt idx="21324">
                  <c:v>1.6298729999999999</c:v>
                </c:pt>
                <c:pt idx="21325">
                  <c:v>1.630101</c:v>
                </c:pt>
                <c:pt idx="21326">
                  <c:v>1.6309229999999999</c:v>
                </c:pt>
                <c:pt idx="21327">
                  <c:v>1.631003</c:v>
                </c:pt>
                <c:pt idx="21328">
                  <c:v>1.6316120000000001</c:v>
                </c:pt>
                <c:pt idx="21329">
                  <c:v>1.6317710000000001</c:v>
                </c:pt>
                <c:pt idx="21330">
                  <c:v>1.6320699999999999</c:v>
                </c:pt>
                <c:pt idx="21331">
                  <c:v>1.633389</c:v>
                </c:pt>
                <c:pt idx="21332">
                  <c:v>1.6336029999999999</c:v>
                </c:pt>
                <c:pt idx="21333">
                  <c:v>1.6331819999999999</c:v>
                </c:pt>
                <c:pt idx="21334">
                  <c:v>1.633553</c:v>
                </c:pt>
                <c:pt idx="21335">
                  <c:v>1.6344179999999999</c:v>
                </c:pt>
                <c:pt idx="21336">
                  <c:v>1.6346579999999999</c:v>
                </c:pt>
                <c:pt idx="21337">
                  <c:v>1.6349450000000001</c:v>
                </c:pt>
                <c:pt idx="21338">
                  <c:v>1.6358299999999999</c:v>
                </c:pt>
                <c:pt idx="21339">
                  <c:v>1.635157</c:v>
                </c:pt>
                <c:pt idx="21340">
                  <c:v>1.6353249999999999</c:v>
                </c:pt>
                <c:pt idx="21341">
                  <c:v>1.637195</c:v>
                </c:pt>
                <c:pt idx="21342">
                  <c:v>1.6366579999999999</c:v>
                </c:pt>
                <c:pt idx="21343">
                  <c:v>1.6367780000000001</c:v>
                </c:pt>
                <c:pt idx="21344">
                  <c:v>1.6371469999999999</c:v>
                </c:pt>
                <c:pt idx="21345">
                  <c:v>1.637135</c:v>
                </c:pt>
                <c:pt idx="21346">
                  <c:v>1.6377219999999999</c:v>
                </c:pt>
                <c:pt idx="21347">
                  <c:v>1.63852</c:v>
                </c:pt>
                <c:pt idx="21348">
                  <c:v>1.638253</c:v>
                </c:pt>
                <c:pt idx="21349">
                  <c:v>1.6380159999999999</c:v>
                </c:pt>
                <c:pt idx="21350">
                  <c:v>1.6381650000000001</c:v>
                </c:pt>
                <c:pt idx="21351">
                  <c:v>1.6385479999999999</c:v>
                </c:pt>
                <c:pt idx="21352">
                  <c:v>1.639</c:v>
                </c:pt>
                <c:pt idx="21353">
                  <c:v>1.6371500000000001</c:v>
                </c:pt>
                <c:pt idx="21354">
                  <c:v>1.6379250000000001</c:v>
                </c:pt>
                <c:pt idx="21355">
                  <c:v>1.6378470000000001</c:v>
                </c:pt>
                <c:pt idx="21356">
                  <c:v>1.6376580000000001</c:v>
                </c:pt>
                <c:pt idx="21357">
                  <c:v>1.6372469999999999</c:v>
                </c:pt>
                <c:pt idx="21358">
                  <c:v>1.6372390000000001</c:v>
                </c:pt>
                <c:pt idx="21359">
                  <c:v>1.6378710000000001</c:v>
                </c:pt>
                <c:pt idx="21360">
                  <c:v>1.6378980000000001</c:v>
                </c:pt>
                <c:pt idx="21361">
                  <c:v>1.6372409999999999</c:v>
                </c:pt>
                <c:pt idx="21362">
                  <c:v>1.6367510000000001</c:v>
                </c:pt>
                <c:pt idx="21363">
                  <c:v>1.635127</c:v>
                </c:pt>
                <c:pt idx="21364">
                  <c:v>1.6366940000000001</c:v>
                </c:pt>
                <c:pt idx="21365">
                  <c:v>1.635983</c:v>
                </c:pt>
                <c:pt idx="21366">
                  <c:v>1.6361760000000001</c:v>
                </c:pt>
                <c:pt idx="21367">
                  <c:v>1.636719</c:v>
                </c:pt>
                <c:pt idx="21368">
                  <c:v>1.6367769999999999</c:v>
                </c:pt>
                <c:pt idx="21369">
                  <c:v>1.636239</c:v>
                </c:pt>
                <c:pt idx="21370">
                  <c:v>1.6353880000000001</c:v>
                </c:pt>
                <c:pt idx="21371">
                  <c:v>1.6357870000000001</c:v>
                </c:pt>
                <c:pt idx="21372">
                  <c:v>1.6353850000000001</c:v>
                </c:pt>
                <c:pt idx="21373">
                  <c:v>1.6343700000000001</c:v>
                </c:pt>
                <c:pt idx="21374">
                  <c:v>1.634466</c:v>
                </c:pt>
                <c:pt idx="21375">
                  <c:v>1.6341969999999999</c:v>
                </c:pt>
                <c:pt idx="21376">
                  <c:v>1.6332439999999999</c:v>
                </c:pt>
                <c:pt idx="21377">
                  <c:v>1.6332120000000001</c:v>
                </c:pt>
                <c:pt idx="21378">
                  <c:v>1.6331009999999999</c:v>
                </c:pt>
                <c:pt idx="21379">
                  <c:v>1.6332420000000001</c:v>
                </c:pt>
                <c:pt idx="21380">
                  <c:v>1.633365</c:v>
                </c:pt>
                <c:pt idx="21381">
                  <c:v>1.6330439999999999</c:v>
                </c:pt>
                <c:pt idx="21382">
                  <c:v>1.633068</c:v>
                </c:pt>
                <c:pt idx="21383">
                  <c:v>1.633589</c:v>
                </c:pt>
                <c:pt idx="21384">
                  <c:v>1.6337440000000001</c:v>
                </c:pt>
                <c:pt idx="21385">
                  <c:v>1.633062</c:v>
                </c:pt>
                <c:pt idx="21386">
                  <c:v>1.6326510000000001</c:v>
                </c:pt>
                <c:pt idx="21387">
                  <c:v>1.6321190000000001</c:v>
                </c:pt>
                <c:pt idx="21388">
                  <c:v>1.6321060000000001</c:v>
                </c:pt>
                <c:pt idx="21389">
                  <c:v>1.6321349999999999</c:v>
                </c:pt>
                <c:pt idx="21390">
                  <c:v>1.633213</c:v>
                </c:pt>
                <c:pt idx="21391">
                  <c:v>1.632822</c:v>
                </c:pt>
                <c:pt idx="21392">
                  <c:v>1.632118</c:v>
                </c:pt>
                <c:pt idx="21393">
                  <c:v>1.632509</c:v>
                </c:pt>
                <c:pt idx="21394">
                  <c:v>1.632997</c:v>
                </c:pt>
                <c:pt idx="21395">
                  <c:v>1.6326400000000001</c:v>
                </c:pt>
                <c:pt idx="21396">
                  <c:v>1.6332709999999999</c:v>
                </c:pt>
                <c:pt idx="21397">
                  <c:v>1.633707</c:v>
                </c:pt>
                <c:pt idx="21398">
                  <c:v>1.633146</c:v>
                </c:pt>
                <c:pt idx="21399">
                  <c:v>1.6339490000000001</c:v>
                </c:pt>
                <c:pt idx="21400">
                  <c:v>1.63412</c:v>
                </c:pt>
                <c:pt idx="21401">
                  <c:v>1.6339680000000001</c:v>
                </c:pt>
                <c:pt idx="21402">
                  <c:v>1.6340790000000001</c:v>
                </c:pt>
                <c:pt idx="21403">
                  <c:v>1.6340809999999999</c:v>
                </c:pt>
                <c:pt idx="21404">
                  <c:v>1.6344479999999999</c:v>
                </c:pt>
                <c:pt idx="21405">
                  <c:v>1.6344080000000001</c:v>
                </c:pt>
                <c:pt idx="21406">
                  <c:v>1.634719</c:v>
                </c:pt>
                <c:pt idx="21407">
                  <c:v>1.635103</c:v>
                </c:pt>
                <c:pt idx="21408">
                  <c:v>1.635222</c:v>
                </c:pt>
                <c:pt idx="21409">
                  <c:v>1.6351549999999999</c:v>
                </c:pt>
                <c:pt idx="21410">
                  <c:v>1.63489</c:v>
                </c:pt>
                <c:pt idx="21411">
                  <c:v>1.6347799999999999</c:v>
                </c:pt>
                <c:pt idx="21412">
                  <c:v>1.634671</c:v>
                </c:pt>
                <c:pt idx="21413">
                  <c:v>1.6342760000000001</c:v>
                </c:pt>
                <c:pt idx="21414">
                  <c:v>1.634315</c:v>
                </c:pt>
                <c:pt idx="21415">
                  <c:v>1.6346639999999999</c:v>
                </c:pt>
                <c:pt idx="21416">
                  <c:v>1.6350830000000001</c:v>
                </c:pt>
                <c:pt idx="21417">
                  <c:v>1.6354660000000001</c:v>
                </c:pt>
                <c:pt idx="21418">
                  <c:v>1.6351560000000001</c:v>
                </c:pt>
                <c:pt idx="21419">
                  <c:v>1.635524</c:v>
                </c:pt>
                <c:pt idx="21420">
                  <c:v>1.636582</c:v>
                </c:pt>
                <c:pt idx="21421">
                  <c:v>1.6374580000000001</c:v>
                </c:pt>
                <c:pt idx="21422">
                  <c:v>1.637913</c:v>
                </c:pt>
                <c:pt idx="21423">
                  <c:v>1.638288</c:v>
                </c:pt>
                <c:pt idx="21424">
                  <c:v>1.6387659999999999</c:v>
                </c:pt>
                <c:pt idx="21425">
                  <c:v>1.6387959999999999</c:v>
                </c:pt>
                <c:pt idx="21426">
                  <c:v>1.6381300000000001</c:v>
                </c:pt>
                <c:pt idx="21427">
                  <c:v>1.639267</c:v>
                </c:pt>
                <c:pt idx="21428">
                  <c:v>1.639702</c:v>
                </c:pt>
                <c:pt idx="21429">
                  <c:v>1.6394089999999999</c:v>
                </c:pt>
                <c:pt idx="21430">
                  <c:v>1.639278</c:v>
                </c:pt>
                <c:pt idx="21431">
                  <c:v>1.6390290000000001</c:v>
                </c:pt>
                <c:pt idx="21432">
                  <c:v>1.6391</c:v>
                </c:pt>
                <c:pt idx="21433">
                  <c:v>1.6391089999999999</c:v>
                </c:pt>
                <c:pt idx="21434">
                  <c:v>1.63845</c:v>
                </c:pt>
                <c:pt idx="21435">
                  <c:v>1.638819</c:v>
                </c:pt>
                <c:pt idx="21436">
                  <c:v>1.6396109999999999</c:v>
                </c:pt>
                <c:pt idx="21437">
                  <c:v>1.6391500000000001</c:v>
                </c:pt>
                <c:pt idx="21438">
                  <c:v>1.639699</c:v>
                </c:pt>
                <c:pt idx="21439">
                  <c:v>1.639929</c:v>
                </c:pt>
                <c:pt idx="21440">
                  <c:v>1.6393530000000001</c:v>
                </c:pt>
                <c:pt idx="21441">
                  <c:v>1.639805</c:v>
                </c:pt>
                <c:pt idx="21442">
                  <c:v>1.640909</c:v>
                </c:pt>
                <c:pt idx="21443">
                  <c:v>1.640636</c:v>
                </c:pt>
                <c:pt idx="21444">
                  <c:v>1.6407130000000001</c:v>
                </c:pt>
                <c:pt idx="21445">
                  <c:v>1.640388</c:v>
                </c:pt>
                <c:pt idx="21446">
                  <c:v>1.64046</c:v>
                </c:pt>
                <c:pt idx="21447">
                  <c:v>1.6401429999999999</c:v>
                </c:pt>
                <c:pt idx="21448">
                  <c:v>1.6404890000000001</c:v>
                </c:pt>
                <c:pt idx="21449">
                  <c:v>1.640587</c:v>
                </c:pt>
                <c:pt idx="21450">
                  <c:v>1.640296</c:v>
                </c:pt>
                <c:pt idx="21451">
                  <c:v>1.6403460000000001</c:v>
                </c:pt>
                <c:pt idx="21452">
                  <c:v>1.6409229999999999</c:v>
                </c:pt>
                <c:pt idx="21453">
                  <c:v>1.6408419999999999</c:v>
                </c:pt>
                <c:pt idx="21454">
                  <c:v>1.640647</c:v>
                </c:pt>
                <c:pt idx="21455">
                  <c:v>1.6410450000000001</c:v>
                </c:pt>
                <c:pt idx="21456">
                  <c:v>1.641443</c:v>
                </c:pt>
                <c:pt idx="21457">
                  <c:v>1.6413</c:v>
                </c:pt>
                <c:pt idx="21458">
                  <c:v>1.6414960000000001</c:v>
                </c:pt>
                <c:pt idx="21459">
                  <c:v>1.641534</c:v>
                </c:pt>
                <c:pt idx="21460">
                  <c:v>1.6423030000000001</c:v>
                </c:pt>
                <c:pt idx="21461">
                  <c:v>1.642028</c:v>
                </c:pt>
                <c:pt idx="21462">
                  <c:v>1.6416539999999999</c:v>
                </c:pt>
                <c:pt idx="21463">
                  <c:v>1.6418969999999999</c:v>
                </c:pt>
                <c:pt idx="21464">
                  <c:v>1.6417360000000001</c:v>
                </c:pt>
                <c:pt idx="21465">
                  <c:v>1.6409149999999999</c:v>
                </c:pt>
                <c:pt idx="21466">
                  <c:v>1.639756</c:v>
                </c:pt>
                <c:pt idx="21467">
                  <c:v>1.639173</c:v>
                </c:pt>
                <c:pt idx="21468">
                  <c:v>1.6390659999999999</c:v>
                </c:pt>
                <c:pt idx="21469">
                  <c:v>1.638633</c:v>
                </c:pt>
                <c:pt idx="21470">
                  <c:v>1.638171</c:v>
                </c:pt>
                <c:pt idx="21471">
                  <c:v>1.637877</c:v>
                </c:pt>
                <c:pt idx="21472">
                  <c:v>1.6376740000000001</c:v>
                </c:pt>
                <c:pt idx="21473">
                  <c:v>1.6374299999999999</c:v>
                </c:pt>
                <c:pt idx="21474">
                  <c:v>1.6373519999999999</c:v>
                </c:pt>
                <c:pt idx="21475">
                  <c:v>1.6374679999999999</c:v>
                </c:pt>
                <c:pt idx="21476">
                  <c:v>1.6377809999999999</c:v>
                </c:pt>
                <c:pt idx="21477">
                  <c:v>1.6372679999999999</c:v>
                </c:pt>
                <c:pt idx="21478">
                  <c:v>1.636908</c:v>
                </c:pt>
                <c:pt idx="21479">
                  <c:v>1.6370549999999999</c:v>
                </c:pt>
                <c:pt idx="21480">
                  <c:v>1.6371119999999999</c:v>
                </c:pt>
                <c:pt idx="21481">
                  <c:v>1.6374489999999999</c:v>
                </c:pt>
                <c:pt idx="21482">
                  <c:v>1.637516</c:v>
                </c:pt>
                <c:pt idx="21483">
                  <c:v>1.6371519999999999</c:v>
                </c:pt>
                <c:pt idx="21484">
                  <c:v>1.6377029999999999</c:v>
                </c:pt>
                <c:pt idx="21485">
                  <c:v>1.637232</c:v>
                </c:pt>
                <c:pt idx="21486">
                  <c:v>1.6366080000000001</c:v>
                </c:pt>
                <c:pt idx="21487">
                  <c:v>1.6375630000000001</c:v>
                </c:pt>
                <c:pt idx="21488">
                  <c:v>1.6383490000000001</c:v>
                </c:pt>
                <c:pt idx="21489">
                  <c:v>1.638247</c:v>
                </c:pt>
                <c:pt idx="21490">
                  <c:v>1.6387069999999999</c:v>
                </c:pt>
                <c:pt idx="21491">
                  <c:v>1.639008</c:v>
                </c:pt>
                <c:pt idx="21492">
                  <c:v>1.6384780000000001</c:v>
                </c:pt>
                <c:pt idx="21493">
                  <c:v>1.6391690000000001</c:v>
                </c:pt>
                <c:pt idx="21494">
                  <c:v>1.6395249999999999</c:v>
                </c:pt>
                <c:pt idx="21495">
                  <c:v>1.639305</c:v>
                </c:pt>
                <c:pt idx="21496">
                  <c:v>1.6393720000000001</c:v>
                </c:pt>
                <c:pt idx="21497">
                  <c:v>1.639853</c:v>
                </c:pt>
                <c:pt idx="21498">
                  <c:v>1.6401699999999999</c:v>
                </c:pt>
                <c:pt idx="21499">
                  <c:v>1.64076</c:v>
                </c:pt>
                <c:pt idx="21500">
                  <c:v>1.6412150000000001</c:v>
                </c:pt>
                <c:pt idx="21501">
                  <c:v>1.641278</c:v>
                </c:pt>
                <c:pt idx="21502">
                  <c:v>1.6408959999999999</c:v>
                </c:pt>
                <c:pt idx="21503">
                  <c:v>1.6409309999999999</c:v>
                </c:pt>
                <c:pt idx="21504">
                  <c:v>1.64175</c:v>
                </c:pt>
                <c:pt idx="21505">
                  <c:v>1.6421859999999999</c:v>
                </c:pt>
                <c:pt idx="21506">
                  <c:v>1.6418550000000001</c:v>
                </c:pt>
                <c:pt idx="21507">
                  <c:v>1.641934</c:v>
                </c:pt>
                <c:pt idx="21508">
                  <c:v>1.642215</c:v>
                </c:pt>
                <c:pt idx="21509">
                  <c:v>1.642781</c:v>
                </c:pt>
                <c:pt idx="21510">
                  <c:v>1.642808</c:v>
                </c:pt>
                <c:pt idx="21511">
                  <c:v>1.6432580000000001</c:v>
                </c:pt>
                <c:pt idx="21512">
                  <c:v>1.643832</c:v>
                </c:pt>
                <c:pt idx="21513">
                  <c:v>1.6441509999999999</c:v>
                </c:pt>
                <c:pt idx="21514">
                  <c:v>1.6447240000000001</c:v>
                </c:pt>
                <c:pt idx="21515">
                  <c:v>1.6454519999999999</c:v>
                </c:pt>
                <c:pt idx="21516">
                  <c:v>1.64635</c:v>
                </c:pt>
                <c:pt idx="21517">
                  <c:v>1.646469</c:v>
                </c:pt>
                <c:pt idx="21518">
                  <c:v>1.6462950000000001</c:v>
                </c:pt>
                <c:pt idx="21519">
                  <c:v>1.6464220000000001</c:v>
                </c:pt>
                <c:pt idx="21520">
                  <c:v>1.6470549999999999</c:v>
                </c:pt>
                <c:pt idx="21521">
                  <c:v>1.647824</c:v>
                </c:pt>
                <c:pt idx="21522">
                  <c:v>1.6484110000000001</c:v>
                </c:pt>
                <c:pt idx="21523">
                  <c:v>1.6485270000000001</c:v>
                </c:pt>
                <c:pt idx="21524">
                  <c:v>1.649095</c:v>
                </c:pt>
                <c:pt idx="21525">
                  <c:v>1.649637</c:v>
                </c:pt>
                <c:pt idx="21526">
                  <c:v>1.6497520000000001</c:v>
                </c:pt>
                <c:pt idx="21527">
                  <c:v>1.649675</c:v>
                </c:pt>
                <c:pt idx="21528">
                  <c:v>1.6498299999999999</c:v>
                </c:pt>
                <c:pt idx="21529">
                  <c:v>1.650264</c:v>
                </c:pt>
                <c:pt idx="21530">
                  <c:v>1.650401</c:v>
                </c:pt>
                <c:pt idx="21531">
                  <c:v>1.6499330000000001</c:v>
                </c:pt>
                <c:pt idx="21532">
                  <c:v>1.6498379999999999</c:v>
                </c:pt>
                <c:pt idx="21533">
                  <c:v>1.6500379999999999</c:v>
                </c:pt>
                <c:pt idx="21534">
                  <c:v>1.649826</c:v>
                </c:pt>
                <c:pt idx="21535">
                  <c:v>1.649932</c:v>
                </c:pt>
                <c:pt idx="21536">
                  <c:v>1.6500680000000001</c:v>
                </c:pt>
                <c:pt idx="21537">
                  <c:v>1.6496409999999999</c:v>
                </c:pt>
                <c:pt idx="21538">
                  <c:v>1.6494420000000001</c:v>
                </c:pt>
                <c:pt idx="21539">
                  <c:v>1.649489</c:v>
                </c:pt>
                <c:pt idx="21540">
                  <c:v>1.6490089999999999</c:v>
                </c:pt>
                <c:pt idx="21541">
                  <c:v>1.6489480000000001</c:v>
                </c:pt>
                <c:pt idx="21542">
                  <c:v>1.6495359999999999</c:v>
                </c:pt>
                <c:pt idx="21543">
                  <c:v>1.649634</c:v>
                </c:pt>
                <c:pt idx="21544">
                  <c:v>1.6500429999999999</c:v>
                </c:pt>
                <c:pt idx="21545">
                  <c:v>1.650987</c:v>
                </c:pt>
                <c:pt idx="21546">
                  <c:v>1.6516409999999999</c:v>
                </c:pt>
                <c:pt idx="21547">
                  <c:v>1.6520980000000001</c:v>
                </c:pt>
                <c:pt idx="21548">
                  <c:v>1.6524909999999999</c:v>
                </c:pt>
                <c:pt idx="21549">
                  <c:v>1.652414</c:v>
                </c:pt>
                <c:pt idx="21550">
                  <c:v>1.652458</c:v>
                </c:pt>
                <c:pt idx="21551">
                  <c:v>1.652522</c:v>
                </c:pt>
                <c:pt idx="21552">
                  <c:v>1.6525319999999999</c:v>
                </c:pt>
                <c:pt idx="21553">
                  <c:v>1.6524989999999999</c:v>
                </c:pt>
                <c:pt idx="21554">
                  <c:v>1.6526240000000001</c:v>
                </c:pt>
                <c:pt idx="21555">
                  <c:v>1.6528700000000001</c:v>
                </c:pt>
                <c:pt idx="21556">
                  <c:v>1.6531880000000001</c:v>
                </c:pt>
                <c:pt idx="21557">
                  <c:v>1.65337</c:v>
                </c:pt>
                <c:pt idx="21558">
                  <c:v>1.6533629999999999</c:v>
                </c:pt>
                <c:pt idx="21559">
                  <c:v>1.6535010000000001</c:v>
                </c:pt>
                <c:pt idx="21560">
                  <c:v>1.653759</c:v>
                </c:pt>
                <c:pt idx="21561">
                  <c:v>1.6543330000000001</c:v>
                </c:pt>
                <c:pt idx="21562">
                  <c:v>1.6548130000000001</c:v>
                </c:pt>
                <c:pt idx="21563">
                  <c:v>1.6550480000000001</c:v>
                </c:pt>
                <c:pt idx="21564">
                  <c:v>1.655429</c:v>
                </c:pt>
                <c:pt idx="21565">
                  <c:v>1.655599</c:v>
                </c:pt>
                <c:pt idx="21566">
                  <c:v>1.655716</c:v>
                </c:pt>
                <c:pt idx="21567">
                  <c:v>1.6562939999999999</c:v>
                </c:pt>
                <c:pt idx="21568">
                  <c:v>1.6570750000000001</c:v>
                </c:pt>
                <c:pt idx="21569">
                  <c:v>1.657473</c:v>
                </c:pt>
                <c:pt idx="21570">
                  <c:v>1.6573370000000001</c:v>
                </c:pt>
                <c:pt idx="21571">
                  <c:v>1.65754</c:v>
                </c:pt>
                <c:pt idx="21572">
                  <c:v>1.657826</c:v>
                </c:pt>
                <c:pt idx="21573">
                  <c:v>1.6580349999999999</c:v>
                </c:pt>
                <c:pt idx="21574">
                  <c:v>1.657788</c:v>
                </c:pt>
                <c:pt idx="21575">
                  <c:v>1.658085</c:v>
                </c:pt>
                <c:pt idx="21576">
                  <c:v>1.658871</c:v>
                </c:pt>
                <c:pt idx="21577">
                  <c:v>1.6596420000000001</c:v>
                </c:pt>
                <c:pt idx="21578">
                  <c:v>1.6603699999999999</c:v>
                </c:pt>
                <c:pt idx="21579">
                  <c:v>1.6612769999999999</c:v>
                </c:pt>
                <c:pt idx="21580">
                  <c:v>1.662433</c:v>
                </c:pt>
                <c:pt idx="21581">
                  <c:v>1.6632739999999999</c:v>
                </c:pt>
                <c:pt idx="21582">
                  <c:v>1.6638679999999999</c:v>
                </c:pt>
                <c:pt idx="21583">
                  <c:v>1.6637420000000001</c:v>
                </c:pt>
                <c:pt idx="21584">
                  <c:v>1.663672</c:v>
                </c:pt>
                <c:pt idx="21585">
                  <c:v>1.6638310000000001</c:v>
                </c:pt>
                <c:pt idx="21586">
                  <c:v>1.6643650000000001</c:v>
                </c:pt>
                <c:pt idx="21587">
                  <c:v>1.66395</c:v>
                </c:pt>
                <c:pt idx="21588">
                  <c:v>1.6640269999999999</c:v>
                </c:pt>
                <c:pt idx="21589">
                  <c:v>1.664533</c:v>
                </c:pt>
                <c:pt idx="21590">
                  <c:v>1.665022</c:v>
                </c:pt>
                <c:pt idx="21591">
                  <c:v>1.6650370000000001</c:v>
                </c:pt>
                <c:pt idx="21592">
                  <c:v>1.6656839999999999</c:v>
                </c:pt>
                <c:pt idx="21593">
                  <c:v>1.665807</c:v>
                </c:pt>
                <c:pt idx="21594">
                  <c:v>1.665726</c:v>
                </c:pt>
                <c:pt idx="21595">
                  <c:v>1.665781</c:v>
                </c:pt>
                <c:pt idx="21596">
                  <c:v>1.6660200000000001</c:v>
                </c:pt>
                <c:pt idx="21597">
                  <c:v>1.6661429999999999</c:v>
                </c:pt>
                <c:pt idx="21598">
                  <c:v>1.6663619999999999</c:v>
                </c:pt>
                <c:pt idx="21599">
                  <c:v>1.6668799999999999</c:v>
                </c:pt>
                <c:pt idx="21600">
                  <c:v>1.6661319999999999</c:v>
                </c:pt>
                <c:pt idx="21601">
                  <c:v>1.6663939999999999</c:v>
                </c:pt>
                <c:pt idx="21602">
                  <c:v>1.6677</c:v>
                </c:pt>
                <c:pt idx="21603">
                  <c:v>1.6681680000000001</c:v>
                </c:pt>
                <c:pt idx="21604">
                  <c:v>1.667546</c:v>
                </c:pt>
                <c:pt idx="21605">
                  <c:v>1.668191</c:v>
                </c:pt>
                <c:pt idx="21606">
                  <c:v>1.6674819999999999</c:v>
                </c:pt>
                <c:pt idx="21607">
                  <c:v>1.6678729999999999</c:v>
                </c:pt>
                <c:pt idx="21608">
                  <c:v>1.6680079999999999</c:v>
                </c:pt>
                <c:pt idx="21609">
                  <c:v>1.667351</c:v>
                </c:pt>
                <c:pt idx="21610">
                  <c:v>1.667673</c:v>
                </c:pt>
                <c:pt idx="21611">
                  <c:v>1.6673979999999999</c:v>
                </c:pt>
                <c:pt idx="21612">
                  <c:v>1.66744</c:v>
                </c:pt>
                <c:pt idx="21613">
                  <c:v>1.6676299999999999</c:v>
                </c:pt>
                <c:pt idx="21614">
                  <c:v>1.66777</c:v>
                </c:pt>
                <c:pt idx="21615">
                  <c:v>1.6686399999999999</c:v>
                </c:pt>
                <c:pt idx="21616">
                  <c:v>1.6693849999999999</c:v>
                </c:pt>
                <c:pt idx="21617">
                  <c:v>1.669918</c:v>
                </c:pt>
                <c:pt idx="21618">
                  <c:v>1.6695930000000001</c:v>
                </c:pt>
                <c:pt idx="21619">
                  <c:v>1.669835</c:v>
                </c:pt>
                <c:pt idx="21620">
                  <c:v>1.670145</c:v>
                </c:pt>
                <c:pt idx="21621">
                  <c:v>1.6700889999999999</c:v>
                </c:pt>
                <c:pt idx="21622">
                  <c:v>1.6699919999999999</c:v>
                </c:pt>
                <c:pt idx="21623">
                  <c:v>1.6699059999999999</c:v>
                </c:pt>
                <c:pt idx="21624">
                  <c:v>1.670418</c:v>
                </c:pt>
                <c:pt idx="21625">
                  <c:v>1.6705429999999999</c:v>
                </c:pt>
                <c:pt idx="21626">
                  <c:v>1.6702840000000001</c:v>
                </c:pt>
                <c:pt idx="21627">
                  <c:v>1.6701539999999999</c:v>
                </c:pt>
                <c:pt idx="21628">
                  <c:v>1.669762</c:v>
                </c:pt>
                <c:pt idx="21629">
                  <c:v>1.6685399999999999</c:v>
                </c:pt>
                <c:pt idx="21630">
                  <c:v>1.6685019999999999</c:v>
                </c:pt>
                <c:pt idx="21631">
                  <c:v>1.668984</c:v>
                </c:pt>
                <c:pt idx="21632">
                  <c:v>1.669413</c:v>
                </c:pt>
                <c:pt idx="21633">
                  <c:v>1.670193</c:v>
                </c:pt>
                <c:pt idx="21634">
                  <c:v>1.669961</c:v>
                </c:pt>
                <c:pt idx="21635">
                  <c:v>1.6700219999999999</c:v>
                </c:pt>
                <c:pt idx="21636">
                  <c:v>1.670088</c:v>
                </c:pt>
                <c:pt idx="21637">
                  <c:v>1.6712800000000001</c:v>
                </c:pt>
                <c:pt idx="21638">
                  <c:v>1.671476</c:v>
                </c:pt>
                <c:pt idx="21639">
                  <c:v>1.671562</c:v>
                </c:pt>
                <c:pt idx="21640">
                  <c:v>1.671851</c:v>
                </c:pt>
                <c:pt idx="21641">
                  <c:v>1.6719520000000001</c:v>
                </c:pt>
                <c:pt idx="21642">
                  <c:v>1.671035</c:v>
                </c:pt>
                <c:pt idx="21643">
                  <c:v>1.6716120000000001</c:v>
                </c:pt>
                <c:pt idx="21644">
                  <c:v>1.6718109999999999</c:v>
                </c:pt>
                <c:pt idx="21645">
                  <c:v>1.6721440000000001</c:v>
                </c:pt>
                <c:pt idx="21646">
                  <c:v>1.671772</c:v>
                </c:pt>
                <c:pt idx="21647">
                  <c:v>1.6709510000000001</c:v>
                </c:pt>
                <c:pt idx="21648">
                  <c:v>1.6701410000000001</c:v>
                </c:pt>
                <c:pt idx="21649">
                  <c:v>1.669786</c:v>
                </c:pt>
                <c:pt idx="21650">
                  <c:v>1.671271</c:v>
                </c:pt>
                <c:pt idx="21651">
                  <c:v>1.671022</c:v>
                </c:pt>
                <c:pt idx="21652">
                  <c:v>1.67082</c:v>
                </c:pt>
                <c:pt idx="21653">
                  <c:v>1.671281</c:v>
                </c:pt>
                <c:pt idx="21654">
                  <c:v>1.671125</c:v>
                </c:pt>
                <c:pt idx="21655">
                  <c:v>1.670479</c:v>
                </c:pt>
                <c:pt idx="21656">
                  <c:v>1.6724950000000001</c:v>
                </c:pt>
                <c:pt idx="21657">
                  <c:v>1.67232</c:v>
                </c:pt>
                <c:pt idx="21658">
                  <c:v>1.6726160000000001</c:v>
                </c:pt>
                <c:pt idx="21659">
                  <c:v>1.672544</c:v>
                </c:pt>
                <c:pt idx="21660">
                  <c:v>1.6725319999999999</c:v>
                </c:pt>
                <c:pt idx="21661">
                  <c:v>1.6734020000000001</c:v>
                </c:pt>
                <c:pt idx="21662">
                  <c:v>1.673891</c:v>
                </c:pt>
                <c:pt idx="21663">
                  <c:v>1.674194</c:v>
                </c:pt>
                <c:pt idx="21664">
                  <c:v>1.67408</c:v>
                </c:pt>
                <c:pt idx="21665">
                  <c:v>1.673948</c:v>
                </c:pt>
                <c:pt idx="21666">
                  <c:v>1.6740839999999999</c:v>
                </c:pt>
                <c:pt idx="21667">
                  <c:v>1.674094</c:v>
                </c:pt>
                <c:pt idx="21668">
                  <c:v>1.6756869999999999</c:v>
                </c:pt>
                <c:pt idx="21669">
                  <c:v>1.6751400000000001</c:v>
                </c:pt>
                <c:pt idx="21670">
                  <c:v>1.6757839999999999</c:v>
                </c:pt>
                <c:pt idx="21671">
                  <c:v>1.6754199999999999</c:v>
                </c:pt>
                <c:pt idx="21672">
                  <c:v>1.6755040000000001</c:v>
                </c:pt>
                <c:pt idx="21673">
                  <c:v>1.6750419999999999</c:v>
                </c:pt>
                <c:pt idx="21674">
                  <c:v>1.674806</c:v>
                </c:pt>
                <c:pt idx="21675">
                  <c:v>1.6742950000000001</c:v>
                </c:pt>
                <c:pt idx="21676">
                  <c:v>1.67459</c:v>
                </c:pt>
                <c:pt idx="21677">
                  <c:v>1.6747380000000001</c:v>
                </c:pt>
                <c:pt idx="21678">
                  <c:v>1.6747829999999999</c:v>
                </c:pt>
                <c:pt idx="21679">
                  <c:v>1.6749879999999999</c:v>
                </c:pt>
                <c:pt idx="21680">
                  <c:v>1.675063</c:v>
                </c:pt>
                <c:pt idx="21681">
                  <c:v>1.6745950000000001</c:v>
                </c:pt>
                <c:pt idx="21682">
                  <c:v>1.6742159999999999</c:v>
                </c:pt>
                <c:pt idx="21683">
                  <c:v>1.675154</c:v>
                </c:pt>
                <c:pt idx="21684">
                  <c:v>1.675881</c:v>
                </c:pt>
                <c:pt idx="21685">
                  <c:v>1.675513</c:v>
                </c:pt>
                <c:pt idx="21686">
                  <c:v>1.6757409999999999</c:v>
                </c:pt>
                <c:pt idx="21687">
                  <c:v>1.6756070000000001</c:v>
                </c:pt>
                <c:pt idx="21688">
                  <c:v>1.675878</c:v>
                </c:pt>
                <c:pt idx="21689">
                  <c:v>1.6757709999999999</c:v>
                </c:pt>
                <c:pt idx="21690">
                  <c:v>1.6754880000000001</c:v>
                </c:pt>
                <c:pt idx="21691">
                  <c:v>1.675521</c:v>
                </c:pt>
                <c:pt idx="21692">
                  <c:v>1.6753960000000001</c:v>
                </c:pt>
                <c:pt idx="21693">
                  <c:v>1.6748449999999999</c:v>
                </c:pt>
                <c:pt idx="21694">
                  <c:v>1.67414</c:v>
                </c:pt>
                <c:pt idx="21695">
                  <c:v>1.6735420000000001</c:v>
                </c:pt>
                <c:pt idx="21696">
                  <c:v>1.674094</c:v>
                </c:pt>
                <c:pt idx="21697">
                  <c:v>1.674712</c:v>
                </c:pt>
                <c:pt idx="21698">
                  <c:v>1.6748499999999999</c:v>
                </c:pt>
                <c:pt idx="21699">
                  <c:v>1.674939</c:v>
                </c:pt>
                <c:pt idx="21700">
                  <c:v>1.6747650000000001</c:v>
                </c:pt>
                <c:pt idx="21701">
                  <c:v>1.6748559999999999</c:v>
                </c:pt>
                <c:pt idx="21702">
                  <c:v>1.673926</c:v>
                </c:pt>
                <c:pt idx="21703">
                  <c:v>1.6733389999999999</c:v>
                </c:pt>
                <c:pt idx="21704">
                  <c:v>1.6735089999999999</c:v>
                </c:pt>
                <c:pt idx="21705">
                  <c:v>1.6727749999999999</c:v>
                </c:pt>
                <c:pt idx="21706">
                  <c:v>1.672132</c:v>
                </c:pt>
                <c:pt idx="21707">
                  <c:v>1.6722840000000001</c:v>
                </c:pt>
                <c:pt idx="21708">
                  <c:v>1.672617</c:v>
                </c:pt>
                <c:pt idx="21709">
                  <c:v>1.6736709999999999</c:v>
                </c:pt>
                <c:pt idx="21710">
                  <c:v>1.67397</c:v>
                </c:pt>
                <c:pt idx="21711">
                  <c:v>1.67395</c:v>
                </c:pt>
                <c:pt idx="21712">
                  <c:v>1.6741509999999999</c:v>
                </c:pt>
                <c:pt idx="21713">
                  <c:v>1.674185</c:v>
                </c:pt>
                <c:pt idx="21714">
                  <c:v>1.6738230000000001</c:v>
                </c:pt>
                <c:pt idx="21715">
                  <c:v>1.6728430000000001</c:v>
                </c:pt>
                <c:pt idx="21716">
                  <c:v>1.6720429999999999</c:v>
                </c:pt>
                <c:pt idx="21717">
                  <c:v>1.6715070000000001</c:v>
                </c:pt>
                <c:pt idx="21718">
                  <c:v>1.6710430000000001</c:v>
                </c:pt>
                <c:pt idx="21719">
                  <c:v>1.6717120000000001</c:v>
                </c:pt>
                <c:pt idx="21720">
                  <c:v>1.6700539999999999</c:v>
                </c:pt>
                <c:pt idx="21721">
                  <c:v>1.6696009999999999</c:v>
                </c:pt>
                <c:pt idx="21722">
                  <c:v>1.670161</c:v>
                </c:pt>
                <c:pt idx="21723">
                  <c:v>1.671014</c:v>
                </c:pt>
                <c:pt idx="21724">
                  <c:v>1.671921</c:v>
                </c:pt>
                <c:pt idx="21725">
                  <c:v>1.6730970000000001</c:v>
                </c:pt>
                <c:pt idx="21726">
                  <c:v>1.6731069999999999</c:v>
                </c:pt>
                <c:pt idx="21727">
                  <c:v>1.673408</c:v>
                </c:pt>
                <c:pt idx="21728">
                  <c:v>1.6743760000000001</c:v>
                </c:pt>
                <c:pt idx="21729">
                  <c:v>1.6749769999999999</c:v>
                </c:pt>
                <c:pt idx="21730">
                  <c:v>1.674428</c:v>
                </c:pt>
                <c:pt idx="21731">
                  <c:v>1.673694</c:v>
                </c:pt>
                <c:pt idx="21732">
                  <c:v>1.6729750000000001</c:v>
                </c:pt>
                <c:pt idx="21733">
                  <c:v>1.6728479999999999</c:v>
                </c:pt>
                <c:pt idx="21734">
                  <c:v>1.6727080000000001</c:v>
                </c:pt>
                <c:pt idx="21735">
                  <c:v>1.6724870000000001</c:v>
                </c:pt>
                <c:pt idx="21736">
                  <c:v>1.6725449999999999</c:v>
                </c:pt>
                <c:pt idx="21737">
                  <c:v>1.6722919999999999</c:v>
                </c:pt>
                <c:pt idx="21738">
                  <c:v>1.6724000000000001</c:v>
                </c:pt>
                <c:pt idx="21739">
                  <c:v>1.6724479999999999</c:v>
                </c:pt>
                <c:pt idx="21740">
                  <c:v>1.672464</c:v>
                </c:pt>
                <c:pt idx="21741">
                  <c:v>1.67245</c:v>
                </c:pt>
                <c:pt idx="21742">
                  <c:v>1.671881</c:v>
                </c:pt>
                <c:pt idx="21743">
                  <c:v>1.671721</c:v>
                </c:pt>
                <c:pt idx="21744">
                  <c:v>1.671484</c:v>
                </c:pt>
                <c:pt idx="21745">
                  <c:v>1.6718</c:v>
                </c:pt>
                <c:pt idx="21746">
                  <c:v>1.6728879999999999</c:v>
                </c:pt>
                <c:pt idx="21747">
                  <c:v>1.673046</c:v>
                </c:pt>
                <c:pt idx="21748">
                  <c:v>1.672309</c:v>
                </c:pt>
                <c:pt idx="21749">
                  <c:v>1.6726019999999999</c:v>
                </c:pt>
                <c:pt idx="21750">
                  <c:v>1.6722360000000001</c:v>
                </c:pt>
                <c:pt idx="21751">
                  <c:v>1.6735070000000001</c:v>
                </c:pt>
                <c:pt idx="21752">
                  <c:v>1.6732389999999999</c:v>
                </c:pt>
                <c:pt idx="21753">
                  <c:v>1.673168</c:v>
                </c:pt>
                <c:pt idx="21754">
                  <c:v>1.674795</c:v>
                </c:pt>
                <c:pt idx="21755">
                  <c:v>1.6751419999999999</c:v>
                </c:pt>
                <c:pt idx="21756">
                  <c:v>1.675176</c:v>
                </c:pt>
                <c:pt idx="21757">
                  <c:v>1.67554</c:v>
                </c:pt>
                <c:pt idx="21758">
                  <c:v>1.674944</c:v>
                </c:pt>
                <c:pt idx="21759">
                  <c:v>1.674928</c:v>
                </c:pt>
                <c:pt idx="21760">
                  <c:v>1.675152</c:v>
                </c:pt>
                <c:pt idx="21761">
                  <c:v>1.673918</c:v>
                </c:pt>
                <c:pt idx="21762">
                  <c:v>1.6733009999999999</c:v>
                </c:pt>
                <c:pt idx="21763">
                  <c:v>1.6723859999999999</c:v>
                </c:pt>
                <c:pt idx="21764">
                  <c:v>1.67161</c:v>
                </c:pt>
                <c:pt idx="21765">
                  <c:v>1.672148</c:v>
                </c:pt>
                <c:pt idx="21766">
                  <c:v>1.672588</c:v>
                </c:pt>
                <c:pt idx="21767">
                  <c:v>1.673373</c:v>
                </c:pt>
                <c:pt idx="21768">
                  <c:v>1.6736390000000001</c:v>
                </c:pt>
                <c:pt idx="21769">
                  <c:v>1.6733830000000001</c:v>
                </c:pt>
                <c:pt idx="21770">
                  <c:v>1.6740699999999999</c:v>
                </c:pt>
                <c:pt idx="21771">
                  <c:v>1.6752720000000001</c:v>
                </c:pt>
                <c:pt idx="21772">
                  <c:v>1.676015</c:v>
                </c:pt>
                <c:pt idx="21773">
                  <c:v>1.6764159999999999</c:v>
                </c:pt>
                <c:pt idx="21774">
                  <c:v>1.6766639999999999</c:v>
                </c:pt>
                <c:pt idx="21775">
                  <c:v>1.6759280000000001</c:v>
                </c:pt>
                <c:pt idx="21776">
                  <c:v>1.675225</c:v>
                </c:pt>
                <c:pt idx="21777">
                  <c:v>1.6751119999999999</c:v>
                </c:pt>
                <c:pt idx="21778">
                  <c:v>1.6748890000000001</c:v>
                </c:pt>
                <c:pt idx="21779">
                  <c:v>1.6745460000000001</c:v>
                </c:pt>
                <c:pt idx="21780">
                  <c:v>1.6748510000000001</c:v>
                </c:pt>
                <c:pt idx="21781">
                  <c:v>1.675522</c:v>
                </c:pt>
                <c:pt idx="21782">
                  <c:v>1.675975</c:v>
                </c:pt>
                <c:pt idx="21783">
                  <c:v>1.6770529999999999</c:v>
                </c:pt>
                <c:pt idx="21784">
                  <c:v>1.6774800000000001</c:v>
                </c:pt>
                <c:pt idx="21785">
                  <c:v>1.6775450000000001</c:v>
                </c:pt>
                <c:pt idx="21786">
                  <c:v>1.677278</c:v>
                </c:pt>
                <c:pt idx="21787">
                  <c:v>1.67794</c:v>
                </c:pt>
                <c:pt idx="21788">
                  <c:v>1.677886</c:v>
                </c:pt>
                <c:pt idx="21789">
                  <c:v>1.677913</c:v>
                </c:pt>
                <c:pt idx="21790">
                  <c:v>1.678283</c:v>
                </c:pt>
                <c:pt idx="21791">
                  <c:v>1.678423</c:v>
                </c:pt>
                <c:pt idx="21792">
                  <c:v>1.6786110000000001</c:v>
                </c:pt>
                <c:pt idx="21793">
                  <c:v>1.6795370000000001</c:v>
                </c:pt>
                <c:pt idx="21794">
                  <c:v>1.6797420000000001</c:v>
                </c:pt>
                <c:pt idx="21795">
                  <c:v>1.6797569999999999</c:v>
                </c:pt>
                <c:pt idx="21796">
                  <c:v>1.680056</c:v>
                </c:pt>
                <c:pt idx="21797">
                  <c:v>1.6803980000000001</c:v>
                </c:pt>
                <c:pt idx="21798">
                  <c:v>1.680264</c:v>
                </c:pt>
                <c:pt idx="21799">
                  <c:v>1.6799729999999999</c:v>
                </c:pt>
                <c:pt idx="21800">
                  <c:v>1.6803459999999999</c:v>
                </c:pt>
                <c:pt idx="21801">
                  <c:v>1.679964</c:v>
                </c:pt>
                <c:pt idx="21802">
                  <c:v>1.6802079999999999</c:v>
                </c:pt>
                <c:pt idx="21803">
                  <c:v>1.6810989999999999</c:v>
                </c:pt>
                <c:pt idx="21804">
                  <c:v>1.6811320000000001</c:v>
                </c:pt>
                <c:pt idx="21805">
                  <c:v>1.6812670000000001</c:v>
                </c:pt>
                <c:pt idx="21806">
                  <c:v>1.6815720000000001</c:v>
                </c:pt>
                <c:pt idx="21807">
                  <c:v>1.681816</c:v>
                </c:pt>
                <c:pt idx="21808">
                  <c:v>1.6826289999999999</c:v>
                </c:pt>
                <c:pt idx="21809">
                  <c:v>1.6836580000000001</c:v>
                </c:pt>
                <c:pt idx="21810">
                  <c:v>1.6835469999999999</c:v>
                </c:pt>
                <c:pt idx="21811">
                  <c:v>1.684137</c:v>
                </c:pt>
                <c:pt idx="21812">
                  <c:v>1.685346</c:v>
                </c:pt>
                <c:pt idx="21813">
                  <c:v>1.6856420000000001</c:v>
                </c:pt>
                <c:pt idx="21814">
                  <c:v>1.6859919999999999</c:v>
                </c:pt>
                <c:pt idx="21815">
                  <c:v>1.6856990000000001</c:v>
                </c:pt>
                <c:pt idx="21816">
                  <c:v>1.685411</c:v>
                </c:pt>
                <c:pt idx="21817">
                  <c:v>1.6849179999999999</c:v>
                </c:pt>
                <c:pt idx="21818">
                  <c:v>1.68503</c:v>
                </c:pt>
                <c:pt idx="21819">
                  <c:v>1.6849069999999999</c:v>
                </c:pt>
                <c:pt idx="21820">
                  <c:v>1.683154</c:v>
                </c:pt>
                <c:pt idx="21821">
                  <c:v>1.6826970000000001</c:v>
                </c:pt>
                <c:pt idx="21822">
                  <c:v>1.6824440000000001</c:v>
                </c:pt>
                <c:pt idx="21823">
                  <c:v>1.681665</c:v>
                </c:pt>
                <c:pt idx="21824">
                  <c:v>1.6815610000000001</c:v>
                </c:pt>
                <c:pt idx="21825">
                  <c:v>1.6813830000000001</c:v>
                </c:pt>
                <c:pt idx="21826">
                  <c:v>1.6811149999999999</c:v>
                </c:pt>
                <c:pt idx="21827">
                  <c:v>1.681254</c:v>
                </c:pt>
                <c:pt idx="21828">
                  <c:v>1.681065</c:v>
                </c:pt>
                <c:pt idx="21829">
                  <c:v>1.680555</c:v>
                </c:pt>
                <c:pt idx="21830">
                  <c:v>1.6803779999999999</c:v>
                </c:pt>
                <c:pt idx="21831">
                  <c:v>1.679608</c:v>
                </c:pt>
                <c:pt idx="21832">
                  <c:v>1.6801299999999999</c:v>
                </c:pt>
                <c:pt idx="21833">
                  <c:v>1.6800310000000001</c:v>
                </c:pt>
                <c:pt idx="21834">
                  <c:v>1.6786920000000001</c:v>
                </c:pt>
                <c:pt idx="21835">
                  <c:v>1.6792849999999999</c:v>
                </c:pt>
                <c:pt idx="21836">
                  <c:v>1.679662</c:v>
                </c:pt>
                <c:pt idx="21837">
                  <c:v>1.6789510000000001</c:v>
                </c:pt>
                <c:pt idx="21838">
                  <c:v>1.6794990000000001</c:v>
                </c:pt>
                <c:pt idx="21839">
                  <c:v>1.679311</c:v>
                </c:pt>
                <c:pt idx="21840">
                  <c:v>1.678496</c:v>
                </c:pt>
                <c:pt idx="21841">
                  <c:v>1.6791039999999999</c:v>
                </c:pt>
                <c:pt idx="21842">
                  <c:v>1.6793370000000001</c:v>
                </c:pt>
                <c:pt idx="21843">
                  <c:v>1.679246</c:v>
                </c:pt>
                <c:pt idx="21844">
                  <c:v>1.6792530000000001</c:v>
                </c:pt>
                <c:pt idx="21845">
                  <c:v>1.679165</c:v>
                </c:pt>
                <c:pt idx="21846">
                  <c:v>1.6788510000000001</c:v>
                </c:pt>
                <c:pt idx="21847">
                  <c:v>1.6777059999999999</c:v>
                </c:pt>
                <c:pt idx="21848">
                  <c:v>1.6780170000000001</c:v>
                </c:pt>
                <c:pt idx="21849">
                  <c:v>1.6788860000000001</c:v>
                </c:pt>
                <c:pt idx="21850">
                  <c:v>1.679027</c:v>
                </c:pt>
                <c:pt idx="21851">
                  <c:v>1.6785620000000001</c:v>
                </c:pt>
                <c:pt idx="21852">
                  <c:v>1.6779809999999999</c:v>
                </c:pt>
                <c:pt idx="21853">
                  <c:v>1.677216</c:v>
                </c:pt>
                <c:pt idx="21854">
                  <c:v>1.675862</c:v>
                </c:pt>
                <c:pt idx="21855">
                  <c:v>1.6749909999999999</c:v>
                </c:pt>
                <c:pt idx="21856">
                  <c:v>1.674053</c:v>
                </c:pt>
                <c:pt idx="21857">
                  <c:v>1.673381</c:v>
                </c:pt>
                <c:pt idx="21858">
                  <c:v>1.672407</c:v>
                </c:pt>
                <c:pt idx="21859">
                  <c:v>1.6714469999999999</c:v>
                </c:pt>
                <c:pt idx="21860">
                  <c:v>1.671287</c:v>
                </c:pt>
                <c:pt idx="21861">
                  <c:v>1.671224</c:v>
                </c:pt>
                <c:pt idx="21862">
                  <c:v>1.669862</c:v>
                </c:pt>
                <c:pt idx="21863">
                  <c:v>1.6697599999999999</c:v>
                </c:pt>
                <c:pt idx="21864">
                  <c:v>1.6703319999999999</c:v>
                </c:pt>
                <c:pt idx="21865">
                  <c:v>1.669659</c:v>
                </c:pt>
                <c:pt idx="21866">
                  <c:v>1.669926</c:v>
                </c:pt>
                <c:pt idx="21867">
                  <c:v>1.6702619999999999</c:v>
                </c:pt>
                <c:pt idx="21868">
                  <c:v>1.669495</c:v>
                </c:pt>
                <c:pt idx="21869">
                  <c:v>1.66933</c:v>
                </c:pt>
                <c:pt idx="21870">
                  <c:v>1.669367</c:v>
                </c:pt>
                <c:pt idx="21871">
                  <c:v>1.6690739999999999</c:v>
                </c:pt>
                <c:pt idx="21872">
                  <c:v>1.6687620000000001</c:v>
                </c:pt>
                <c:pt idx="21873">
                  <c:v>1.6691780000000001</c:v>
                </c:pt>
                <c:pt idx="21874">
                  <c:v>1.669527</c:v>
                </c:pt>
                <c:pt idx="21875">
                  <c:v>1.6697090000000001</c:v>
                </c:pt>
                <c:pt idx="21876">
                  <c:v>1.669521</c:v>
                </c:pt>
                <c:pt idx="21877">
                  <c:v>1.669001</c:v>
                </c:pt>
                <c:pt idx="21878">
                  <c:v>1.6690039999999999</c:v>
                </c:pt>
                <c:pt idx="21879">
                  <c:v>1.668768</c:v>
                </c:pt>
                <c:pt idx="21880">
                  <c:v>1.66811</c:v>
                </c:pt>
                <c:pt idx="21881">
                  <c:v>1.6684950000000001</c:v>
                </c:pt>
                <c:pt idx="21882">
                  <c:v>1.6668609999999999</c:v>
                </c:pt>
                <c:pt idx="21883">
                  <c:v>1.6664079999999999</c:v>
                </c:pt>
                <c:pt idx="21884">
                  <c:v>1.667041</c:v>
                </c:pt>
                <c:pt idx="21885">
                  <c:v>1.6656150000000001</c:v>
                </c:pt>
                <c:pt idx="21886">
                  <c:v>1.664833</c:v>
                </c:pt>
                <c:pt idx="21887">
                  <c:v>1.6636470000000001</c:v>
                </c:pt>
                <c:pt idx="21888">
                  <c:v>1.663503</c:v>
                </c:pt>
                <c:pt idx="21889">
                  <c:v>1.6624840000000001</c:v>
                </c:pt>
                <c:pt idx="21890">
                  <c:v>1.6622250000000001</c:v>
                </c:pt>
                <c:pt idx="21891">
                  <c:v>1.6615690000000001</c:v>
                </c:pt>
                <c:pt idx="21892">
                  <c:v>1.661435</c:v>
                </c:pt>
                <c:pt idx="21893">
                  <c:v>1.660812</c:v>
                </c:pt>
                <c:pt idx="21894">
                  <c:v>1.6607749999999999</c:v>
                </c:pt>
                <c:pt idx="21895">
                  <c:v>1.659824</c:v>
                </c:pt>
                <c:pt idx="21896">
                  <c:v>1.658873</c:v>
                </c:pt>
                <c:pt idx="21897">
                  <c:v>1.658676</c:v>
                </c:pt>
                <c:pt idx="21898">
                  <c:v>1.657559</c:v>
                </c:pt>
                <c:pt idx="21899">
                  <c:v>1.6567909999999999</c:v>
                </c:pt>
                <c:pt idx="21900">
                  <c:v>1.6553899999999999</c:v>
                </c:pt>
                <c:pt idx="21901">
                  <c:v>1.65465</c:v>
                </c:pt>
                <c:pt idx="21902">
                  <c:v>1.653832</c:v>
                </c:pt>
                <c:pt idx="21903">
                  <c:v>1.653791</c:v>
                </c:pt>
                <c:pt idx="21904">
                  <c:v>1.6541110000000001</c:v>
                </c:pt>
                <c:pt idx="21905">
                  <c:v>1.6543509999999999</c:v>
                </c:pt>
                <c:pt idx="21906">
                  <c:v>1.6537200000000001</c:v>
                </c:pt>
                <c:pt idx="21907">
                  <c:v>1.6539489999999999</c:v>
                </c:pt>
                <c:pt idx="21908">
                  <c:v>1.6534500000000001</c:v>
                </c:pt>
                <c:pt idx="21909">
                  <c:v>1.652207</c:v>
                </c:pt>
                <c:pt idx="21910">
                  <c:v>1.6515789999999999</c:v>
                </c:pt>
                <c:pt idx="21911">
                  <c:v>1.6506080000000001</c:v>
                </c:pt>
                <c:pt idx="21912">
                  <c:v>1.6501710000000001</c:v>
                </c:pt>
                <c:pt idx="21913">
                  <c:v>1.649626</c:v>
                </c:pt>
                <c:pt idx="21914">
                  <c:v>1.648255</c:v>
                </c:pt>
                <c:pt idx="21915">
                  <c:v>1.648253</c:v>
                </c:pt>
                <c:pt idx="21916">
                  <c:v>1.648058</c:v>
                </c:pt>
                <c:pt idx="21917">
                  <c:v>1.6473869999999999</c:v>
                </c:pt>
                <c:pt idx="21918">
                  <c:v>1.6479239999999999</c:v>
                </c:pt>
                <c:pt idx="21919">
                  <c:v>1.6475599999999999</c:v>
                </c:pt>
                <c:pt idx="21920">
                  <c:v>1.6472869999999999</c:v>
                </c:pt>
                <c:pt idx="21921">
                  <c:v>1.647052</c:v>
                </c:pt>
                <c:pt idx="21922">
                  <c:v>1.647105</c:v>
                </c:pt>
                <c:pt idx="21923">
                  <c:v>1.646806</c:v>
                </c:pt>
                <c:pt idx="21924">
                  <c:v>1.6455329999999999</c:v>
                </c:pt>
                <c:pt idx="21925">
                  <c:v>1.644833</c:v>
                </c:pt>
                <c:pt idx="21926">
                  <c:v>1.6444300000000001</c:v>
                </c:pt>
                <c:pt idx="21927">
                  <c:v>1.643858</c:v>
                </c:pt>
                <c:pt idx="21928">
                  <c:v>1.6430400000000001</c:v>
                </c:pt>
                <c:pt idx="21929">
                  <c:v>1.642447</c:v>
                </c:pt>
                <c:pt idx="21930">
                  <c:v>1.6415690000000001</c:v>
                </c:pt>
                <c:pt idx="21931">
                  <c:v>1.6403380000000001</c:v>
                </c:pt>
                <c:pt idx="21932">
                  <c:v>1.6403810000000001</c:v>
                </c:pt>
                <c:pt idx="21933">
                  <c:v>1.639675</c:v>
                </c:pt>
                <c:pt idx="21934">
                  <c:v>1.6385270000000001</c:v>
                </c:pt>
                <c:pt idx="21935">
                  <c:v>1.639416</c:v>
                </c:pt>
                <c:pt idx="21936">
                  <c:v>1.6401460000000001</c:v>
                </c:pt>
                <c:pt idx="21937">
                  <c:v>1.640471</c:v>
                </c:pt>
                <c:pt idx="21938">
                  <c:v>1.639635</c:v>
                </c:pt>
                <c:pt idx="21939">
                  <c:v>1.639532</c:v>
                </c:pt>
                <c:pt idx="21940">
                  <c:v>1.6389769999999999</c:v>
                </c:pt>
                <c:pt idx="21941">
                  <c:v>1.637243</c:v>
                </c:pt>
                <c:pt idx="21942">
                  <c:v>1.6365799999999999</c:v>
                </c:pt>
                <c:pt idx="21943">
                  <c:v>1.6360889999999999</c:v>
                </c:pt>
                <c:pt idx="21944">
                  <c:v>1.6349499999999999</c:v>
                </c:pt>
                <c:pt idx="21945">
                  <c:v>1.6351640000000001</c:v>
                </c:pt>
                <c:pt idx="21946">
                  <c:v>1.635162</c:v>
                </c:pt>
                <c:pt idx="21947">
                  <c:v>1.6350610000000001</c:v>
                </c:pt>
                <c:pt idx="21948">
                  <c:v>1.6342319999999999</c:v>
                </c:pt>
                <c:pt idx="21949">
                  <c:v>1.633283</c:v>
                </c:pt>
                <c:pt idx="21950">
                  <c:v>1.633073</c:v>
                </c:pt>
                <c:pt idx="21951">
                  <c:v>1.6325339999999999</c:v>
                </c:pt>
                <c:pt idx="21952">
                  <c:v>1.6326099999999999</c:v>
                </c:pt>
                <c:pt idx="21953">
                  <c:v>1.6318790000000001</c:v>
                </c:pt>
                <c:pt idx="21954">
                  <c:v>1.63137</c:v>
                </c:pt>
                <c:pt idx="21955">
                  <c:v>1.630657</c:v>
                </c:pt>
                <c:pt idx="21956">
                  <c:v>1.6303259999999999</c:v>
                </c:pt>
                <c:pt idx="21957">
                  <c:v>1.6292450000000001</c:v>
                </c:pt>
                <c:pt idx="21958">
                  <c:v>1.6284130000000001</c:v>
                </c:pt>
                <c:pt idx="21959">
                  <c:v>1.6278189999999999</c:v>
                </c:pt>
                <c:pt idx="21960">
                  <c:v>1.6269229999999999</c:v>
                </c:pt>
                <c:pt idx="21961">
                  <c:v>1.6269340000000001</c:v>
                </c:pt>
                <c:pt idx="21962">
                  <c:v>1.6263270000000001</c:v>
                </c:pt>
                <c:pt idx="21963">
                  <c:v>1.6259729999999999</c:v>
                </c:pt>
                <c:pt idx="21964">
                  <c:v>1.625607</c:v>
                </c:pt>
                <c:pt idx="21965">
                  <c:v>1.62507</c:v>
                </c:pt>
                <c:pt idx="21966">
                  <c:v>1.6242209999999999</c:v>
                </c:pt>
                <c:pt idx="21967">
                  <c:v>1.623132</c:v>
                </c:pt>
                <c:pt idx="21968">
                  <c:v>1.6217630000000001</c:v>
                </c:pt>
                <c:pt idx="21969">
                  <c:v>1.62073</c:v>
                </c:pt>
                <c:pt idx="21970">
                  <c:v>1.6198429999999999</c:v>
                </c:pt>
                <c:pt idx="21971">
                  <c:v>1.61927</c:v>
                </c:pt>
                <c:pt idx="21972">
                  <c:v>1.618762</c:v>
                </c:pt>
                <c:pt idx="21973">
                  <c:v>1.618077</c:v>
                </c:pt>
                <c:pt idx="21974">
                  <c:v>1.6177509999999999</c:v>
                </c:pt>
                <c:pt idx="21975">
                  <c:v>1.6172299999999999</c:v>
                </c:pt>
                <c:pt idx="21976">
                  <c:v>1.6164270000000001</c:v>
                </c:pt>
                <c:pt idx="21977">
                  <c:v>1.6160190000000001</c:v>
                </c:pt>
                <c:pt idx="21978">
                  <c:v>1.6153740000000001</c:v>
                </c:pt>
                <c:pt idx="21979">
                  <c:v>1.6146560000000001</c:v>
                </c:pt>
                <c:pt idx="21980">
                  <c:v>1.615356</c:v>
                </c:pt>
                <c:pt idx="21981">
                  <c:v>1.615729</c:v>
                </c:pt>
                <c:pt idx="21982">
                  <c:v>1.6150880000000001</c:v>
                </c:pt>
                <c:pt idx="21983">
                  <c:v>1.6148290000000001</c:v>
                </c:pt>
                <c:pt idx="21984">
                  <c:v>1.6140209999999999</c:v>
                </c:pt>
                <c:pt idx="21985">
                  <c:v>1.6120030000000001</c:v>
                </c:pt>
                <c:pt idx="21986">
                  <c:v>1.6107389999999999</c:v>
                </c:pt>
                <c:pt idx="21987">
                  <c:v>1.6099829999999999</c:v>
                </c:pt>
                <c:pt idx="21988">
                  <c:v>1.6092949999999999</c:v>
                </c:pt>
                <c:pt idx="21989">
                  <c:v>1.6089830000000001</c:v>
                </c:pt>
                <c:pt idx="21990">
                  <c:v>1.6088800000000001</c:v>
                </c:pt>
                <c:pt idx="21991">
                  <c:v>1.608422</c:v>
                </c:pt>
                <c:pt idx="21992">
                  <c:v>1.607542</c:v>
                </c:pt>
                <c:pt idx="21993">
                  <c:v>1.607397</c:v>
                </c:pt>
                <c:pt idx="21994">
                  <c:v>1.6069899999999999</c:v>
                </c:pt>
                <c:pt idx="21995">
                  <c:v>1.6057429999999999</c:v>
                </c:pt>
                <c:pt idx="21996">
                  <c:v>1.6049359999999999</c:v>
                </c:pt>
                <c:pt idx="21997">
                  <c:v>1.6047929999999999</c:v>
                </c:pt>
                <c:pt idx="21998">
                  <c:v>1.605002</c:v>
                </c:pt>
                <c:pt idx="21999">
                  <c:v>1.604465</c:v>
                </c:pt>
                <c:pt idx="22000">
                  <c:v>1.6038650000000001</c:v>
                </c:pt>
                <c:pt idx="22001">
                  <c:v>1.602776</c:v>
                </c:pt>
                <c:pt idx="22002">
                  <c:v>1.601237</c:v>
                </c:pt>
                <c:pt idx="22003">
                  <c:v>1.6004860000000001</c:v>
                </c:pt>
                <c:pt idx="22004">
                  <c:v>1.5997490000000001</c:v>
                </c:pt>
                <c:pt idx="22005">
                  <c:v>1.599243</c:v>
                </c:pt>
                <c:pt idx="22006">
                  <c:v>1.598511</c:v>
                </c:pt>
                <c:pt idx="22007">
                  <c:v>1.597515</c:v>
                </c:pt>
                <c:pt idx="22008">
                  <c:v>1.597173</c:v>
                </c:pt>
                <c:pt idx="22009">
                  <c:v>1.5976509999999999</c:v>
                </c:pt>
                <c:pt idx="22010">
                  <c:v>1.597272</c:v>
                </c:pt>
                <c:pt idx="22011">
                  <c:v>1.596462</c:v>
                </c:pt>
                <c:pt idx="22012">
                  <c:v>1.5954360000000001</c:v>
                </c:pt>
                <c:pt idx="22013">
                  <c:v>1.594301</c:v>
                </c:pt>
                <c:pt idx="22014">
                  <c:v>1.59337</c:v>
                </c:pt>
                <c:pt idx="22015">
                  <c:v>1.5922940000000001</c:v>
                </c:pt>
                <c:pt idx="22016">
                  <c:v>1.591089</c:v>
                </c:pt>
                <c:pt idx="22017">
                  <c:v>1.590274</c:v>
                </c:pt>
                <c:pt idx="22018">
                  <c:v>1.5890930000000001</c:v>
                </c:pt>
                <c:pt idx="22019">
                  <c:v>1.5880829999999999</c:v>
                </c:pt>
                <c:pt idx="22020">
                  <c:v>1.5877589999999999</c:v>
                </c:pt>
                <c:pt idx="22021">
                  <c:v>1.5865670000000001</c:v>
                </c:pt>
                <c:pt idx="22022">
                  <c:v>1.585051</c:v>
                </c:pt>
                <c:pt idx="22023">
                  <c:v>1.5838159999999999</c:v>
                </c:pt>
                <c:pt idx="22024">
                  <c:v>1.582362</c:v>
                </c:pt>
                <c:pt idx="22025">
                  <c:v>1.581331</c:v>
                </c:pt>
                <c:pt idx="22026">
                  <c:v>1.5794539999999999</c:v>
                </c:pt>
                <c:pt idx="22027">
                  <c:v>1.5784549999999999</c:v>
                </c:pt>
                <c:pt idx="22028">
                  <c:v>1.5783659999999999</c:v>
                </c:pt>
                <c:pt idx="22029">
                  <c:v>1.5770919999999999</c:v>
                </c:pt>
                <c:pt idx="22030">
                  <c:v>1.575234</c:v>
                </c:pt>
                <c:pt idx="22031">
                  <c:v>1.5737449999999999</c:v>
                </c:pt>
                <c:pt idx="22032">
                  <c:v>1.5727850000000001</c:v>
                </c:pt>
                <c:pt idx="22033">
                  <c:v>1.571267</c:v>
                </c:pt>
                <c:pt idx="22034">
                  <c:v>1.5708800000000001</c:v>
                </c:pt>
                <c:pt idx="22035">
                  <c:v>1.5707869999999999</c:v>
                </c:pt>
                <c:pt idx="22036">
                  <c:v>1.5694539999999999</c:v>
                </c:pt>
                <c:pt idx="22037">
                  <c:v>1.5685880000000001</c:v>
                </c:pt>
                <c:pt idx="22038">
                  <c:v>1.5668569999999999</c:v>
                </c:pt>
                <c:pt idx="22039">
                  <c:v>1.5660069999999999</c:v>
                </c:pt>
                <c:pt idx="22040">
                  <c:v>1.565159</c:v>
                </c:pt>
                <c:pt idx="22041">
                  <c:v>1.5646139999999999</c:v>
                </c:pt>
                <c:pt idx="22042">
                  <c:v>1.562994</c:v>
                </c:pt>
                <c:pt idx="22043">
                  <c:v>1.5617529999999999</c:v>
                </c:pt>
                <c:pt idx="22044">
                  <c:v>1.560379</c:v>
                </c:pt>
                <c:pt idx="22045">
                  <c:v>1.5598209999999999</c:v>
                </c:pt>
                <c:pt idx="22046">
                  <c:v>1.557696</c:v>
                </c:pt>
                <c:pt idx="22047">
                  <c:v>1.5569109999999999</c:v>
                </c:pt>
                <c:pt idx="22048">
                  <c:v>1.5559529999999999</c:v>
                </c:pt>
                <c:pt idx="22049">
                  <c:v>1.5558890000000001</c:v>
                </c:pt>
                <c:pt idx="22050">
                  <c:v>1.55511</c:v>
                </c:pt>
                <c:pt idx="22051">
                  <c:v>1.554886</c:v>
                </c:pt>
                <c:pt idx="22052">
                  <c:v>1.554891</c:v>
                </c:pt>
                <c:pt idx="22053">
                  <c:v>1.5532619999999999</c:v>
                </c:pt>
                <c:pt idx="22054">
                  <c:v>1.5534330000000001</c:v>
                </c:pt>
                <c:pt idx="22055">
                  <c:v>1.5523979999999999</c:v>
                </c:pt>
                <c:pt idx="22056">
                  <c:v>1.5525789999999999</c:v>
                </c:pt>
                <c:pt idx="22057">
                  <c:v>1.552081</c:v>
                </c:pt>
                <c:pt idx="22058">
                  <c:v>1.5505610000000001</c:v>
                </c:pt>
                <c:pt idx="22059">
                  <c:v>1.5490950000000001</c:v>
                </c:pt>
                <c:pt idx="22060">
                  <c:v>1.5475890000000001</c:v>
                </c:pt>
                <c:pt idx="22061">
                  <c:v>1.546807</c:v>
                </c:pt>
                <c:pt idx="22062">
                  <c:v>1.546089</c:v>
                </c:pt>
                <c:pt idx="22063">
                  <c:v>1.545258</c:v>
                </c:pt>
                <c:pt idx="22064">
                  <c:v>1.544235</c:v>
                </c:pt>
                <c:pt idx="22065">
                  <c:v>1.543256</c:v>
                </c:pt>
                <c:pt idx="22066">
                  <c:v>1.542729</c:v>
                </c:pt>
                <c:pt idx="22067">
                  <c:v>1.5419130000000001</c:v>
                </c:pt>
                <c:pt idx="22068">
                  <c:v>1.5413490000000001</c:v>
                </c:pt>
                <c:pt idx="22069">
                  <c:v>1.541094</c:v>
                </c:pt>
                <c:pt idx="22070">
                  <c:v>1.5395829999999999</c:v>
                </c:pt>
                <c:pt idx="22071">
                  <c:v>1.537563</c:v>
                </c:pt>
                <c:pt idx="22072">
                  <c:v>1.5373950000000001</c:v>
                </c:pt>
                <c:pt idx="22073">
                  <c:v>1.536859</c:v>
                </c:pt>
                <c:pt idx="22074">
                  <c:v>1.5360670000000001</c:v>
                </c:pt>
                <c:pt idx="22075">
                  <c:v>1.535307</c:v>
                </c:pt>
                <c:pt idx="22076">
                  <c:v>1.5349269999999999</c:v>
                </c:pt>
                <c:pt idx="22077">
                  <c:v>1.535155</c:v>
                </c:pt>
                <c:pt idx="22078">
                  <c:v>1.5335749999999999</c:v>
                </c:pt>
                <c:pt idx="22079">
                  <c:v>1.5324230000000001</c:v>
                </c:pt>
                <c:pt idx="22080">
                  <c:v>1.531739</c:v>
                </c:pt>
                <c:pt idx="22081">
                  <c:v>1.5308040000000001</c:v>
                </c:pt>
                <c:pt idx="22082">
                  <c:v>1.5300670000000001</c:v>
                </c:pt>
                <c:pt idx="22083">
                  <c:v>1.5293129999999999</c:v>
                </c:pt>
                <c:pt idx="22084">
                  <c:v>1.5286139999999999</c:v>
                </c:pt>
                <c:pt idx="22085">
                  <c:v>1.527728</c:v>
                </c:pt>
                <c:pt idx="22086">
                  <c:v>1.5263659999999999</c:v>
                </c:pt>
                <c:pt idx="22087">
                  <c:v>1.5253099999999999</c:v>
                </c:pt>
                <c:pt idx="22088">
                  <c:v>1.52458</c:v>
                </c:pt>
                <c:pt idx="22089">
                  <c:v>1.524016</c:v>
                </c:pt>
                <c:pt idx="22090">
                  <c:v>1.5229950000000001</c:v>
                </c:pt>
                <c:pt idx="22091">
                  <c:v>1.52199</c:v>
                </c:pt>
                <c:pt idx="22092">
                  <c:v>1.5207889999999999</c:v>
                </c:pt>
                <c:pt idx="22093">
                  <c:v>1.519271</c:v>
                </c:pt>
                <c:pt idx="22094">
                  <c:v>1.5179819999999999</c:v>
                </c:pt>
                <c:pt idx="22095">
                  <c:v>1.5170939999999999</c:v>
                </c:pt>
                <c:pt idx="22096">
                  <c:v>1.5163249999999999</c:v>
                </c:pt>
                <c:pt idx="22097">
                  <c:v>1.5148349999999999</c:v>
                </c:pt>
                <c:pt idx="22098">
                  <c:v>1.513517</c:v>
                </c:pt>
                <c:pt idx="22099">
                  <c:v>1.511846</c:v>
                </c:pt>
                <c:pt idx="22100">
                  <c:v>1.5099849999999999</c:v>
                </c:pt>
                <c:pt idx="22101">
                  <c:v>1.5081640000000001</c:v>
                </c:pt>
                <c:pt idx="22102">
                  <c:v>1.506705</c:v>
                </c:pt>
                <c:pt idx="22103">
                  <c:v>1.505347</c:v>
                </c:pt>
                <c:pt idx="22104">
                  <c:v>1.504246</c:v>
                </c:pt>
                <c:pt idx="22105">
                  <c:v>1.5029669999999999</c:v>
                </c:pt>
                <c:pt idx="22106">
                  <c:v>1.501444</c:v>
                </c:pt>
                <c:pt idx="22107">
                  <c:v>1.4998640000000001</c:v>
                </c:pt>
                <c:pt idx="22108">
                  <c:v>1.4981880000000001</c:v>
                </c:pt>
                <c:pt idx="22109">
                  <c:v>1.497484</c:v>
                </c:pt>
                <c:pt idx="22110">
                  <c:v>1.4967060000000001</c:v>
                </c:pt>
                <c:pt idx="22111">
                  <c:v>1.495247</c:v>
                </c:pt>
                <c:pt idx="22112">
                  <c:v>1.494211</c:v>
                </c:pt>
                <c:pt idx="22113">
                  <c:v>1.492618</c:v>
                </c:pt>
                <c:pt idx="22114">
                  <c:v>1.4917339999999999</c:v>
                </c:pt>
                <c:pt idx="22115">
                  <c:v>1.4902690000000001</c:v>
                </c:pt>
                <c:pt idx="22116">
                  <c:v>1.4890300000000001</c:v>
                </c:pt>
                <c:pt idx="22117">
                  <c:v>1.4878130000000001</c:v>
                </c:pt>
                <c:pt idx="22118">
                  <c:v>1.4875309999999999</c:v>
                </c:pt>
                <c:pt idx="22119">
                  <c:v>1.486389</c:v>
                </c:pt>
                <c:pt idx="22120">
                  <c:v>1.4852270000000001</c:v>
                </c:pt>
                <c:pt idx="22121">
                  <c:v>1.48498</c:v>
                </c:pt>
                <c:pt idx="22122">
                  <c:v>1.484828</c:v>
                </c:pt>
                <c:pt idx="22123">
                  <c:v>1.4837039999999999</c:v>
                </c:pt>
                <c:pt idx="22124">
                  <c:v>1.4820500000000001</c:v>
                </c:pt>
                <c:pt idx="22125">
                  <c:v>1.4805219999999999</c:v>
                </c:pt>
                <c:pt idx="22126">
                  <c:v>1.4794449999999999</c:v>
                </c:pt>
                <c:pt idx="22127">
                  <c:v>1.4790859999999999</c:v>
                </c:pt>
                <c:pt idx="22128">
                  <c:v>1.478302</c:v>
                </c:pt>
                <c:pt idx="22129">
                  <c:v>1.4775590000000001</c:v>
                </c:pt>
                <c:pt idx="22130">
                  <c:v>1.476987</c:v>
                </c:pt>
                <c:pt idx="22131">
                  <c:v>1.4754480000000001</c:v>
                </c:pt>
                <c:pt idx="22132">
                  <c:v>1.4742660000000001</c:v>
                </c:pt>
                <c:pt idx="22133">
                  <c:v>1.472812</c:v>
                </c:pt>
                <c:pt idx="22134">
                  <c:v>1.471822</c:v>
                </c:pt>
                <c:pt idx="22135">
                  <c:v>1.4705680000000001</c:v>
                </c:pt>
                <c:pt idx="22136">
                  <c:v>1.4694240000000001</c:v>
                </c:pt>
                <c:pt idx="22137">
                  <c:v>1.4687209999999999</c:v>
                </c:pt>
                <c:pt idx="22138">
                  <c:v>1.467787</c:v>
                </c:pt>
                <c:pt idx="22139">
                  <c:v>1.4668049999999999</c:v>
                </c:pt>
                <c:pt idx="22140">
                  <c:v>1.4659899999999999</c:v>
                </c:pt>
                <c:pt idx="22141">
                  <c:v>1.4648350000000001</c:v>
                </c:pt>
                <c:pt idx="22142">
                  <c:v>1.463646</c:v>
                </c:pt>
                <c:pt idx="22143">
                  <c:v>1.463295</c:v>
                </c:pt>
                <c:pt idx="22144">
                  <c:v>1.46279</c:v>
                </c:pt>
                <c:pt idx="22145">
                  <c:v>1.4625250000000001</c:v>
                </c:pt>
                <c:pt idx="22146">
                  <c:v>1.461508</c:v>
                </c:pt>
                <c:pt idx="22147">
                  <c:v>1.4615640000000001</c:v>
                </c:pt>
                <c:pt idx="22148">
                  <c:v>1.4611209999999999</c:v>
                </c:pt>
                <c:pt idx="22149">
                  <c:v>1.4600649999999999</c:v>
                </c:pt>
                <c:pt idx="22150">
                  <c:v>1.458977</c:v>
                </c:pt>
                <c:pt idx="22151">
                  <c:v>1.4575929999999999</c:v>
                </c:pt>
                <c:pt idx="22152">
                  <c:v>1.4565429999999999</c:v>
                </c:pt>
                <c:pt idx="22153">
                  <c:v>1.4552689999999999</c:v>
                </c:pt>
                <c:pt idx="22154">
                  <c:v>1.4539599999999999</c:v>
                </c:pt>
                <c:pt idx="22155">
                  <c:v>1.4528650000000001</c:v>
                </c:pt>
                <c:pt idx="22156">
                  <c:v>1.452521</c:v>
                </c:pt>
                <c:pt idx="22157">
                  <c:v>1.4525509999999999</c:v>
                </c:pt>
                <c:pt idx="22158">
                  <c:v>1.4519850000000001</c:v>
                </c:pt>
                <c:pt idx="22159">
                  <c:v>1.4511849999999999</c:v>
                </c:pt>
                <c:pt idx="22160">
                  <c:v>1.4503779999999999</c:v>
                </c:pt>
                <c:pt idx="22161">
                  <c:v>1.4497100000000001</c:v>
                </c:pt>
                <c:pt idx="22162">
                  <c:v>1.448455</c:v>
                </c:pt>
                <c:pt idx="22163">
                  <c:v>1.4472590000000001</c:v>
                </c:pt>
                <c:pt idx="22164">
                  <c:v>1.4462550000000001</c:v>
                </c:pt>
                <c:pt idx="22165">
                  <c:v>1.44567</c:v>
                </c:pt>
                <c:pt idx="22166">
                  <c:v>1.4444440000000001</c:v>
                </c:pt>
                <c:pt idx="22167">
                  <c:v>1.443376</c:v>
                </c:pt>
                <c:pt idx="22168">
                  <c:v>1.4418070000000001</c:v>
                </c:pt>
                <c:pt idx="22169">
                  <c:v>1.440008</c:v>
                </c:pt>
                <c:pt idx="22170">
                  <c:v>1.438534</c:v>
                </c:pt>
                <c:pt idx="22171">
                  <c:v>1.4368989999999999</c:v>
                </c:pt>
                <c:pt idx="22172">
                  <c:v>1.434885</c:v>
                </c:pt>
                <c:pt idx="22173">
                  <c:v>1.432526</c:v>
                </c:pt>
                <c:pt idx="22174">
                  <c:v>1.4314119999999999</c:v>
                </c:pt>
                <c:pt idx="22175">
                  <c:v>1.430822</c:v>
                </c:pt>
                <c:pt idx="22176">
                  <c:v>1.4299839999999999</c:v>
                </c:pt>
                <c:pt idx="22177">
                  <c:v>1.4277709999999999</c:v>
                </c:pt>
                <c:pt idx="22178">
                  <c:v>1.426118</c:v>
                </c:pt>
                <c:pt idx="22179">
                  <c:v>1.4248080000000001</c:v>
                </c:pt>
                <c:pt idx="22180">
                  <c:v>1.4230590000000001</c:v>
                </c:pt>
                <c:pt idx="22181">
                  <c:v>1.422445</c:v>
                </c:pt>
                <c:pt idx="22182">
                  <c:v>1.42204</c:v>
                </c:pt>
                <c:pt idx="22183">
                  <c:v>1.4208989999999999</c:v>
                </c:pt>
                <c:pt idx="22184">
                  <c:v>1.4193039999999999</c:v>
                </c:pt>
                <c:pt idx="22185">
                  <c:v>1.4185810000000001</c:v>
                </c:pt>
                <c:pt idx="22186">
                  <c:v>1.4169389999999999</c:v>
                </c:pt>
                <c:pt idx="22187">
                  <c:v>1.4149799999999999</c:v>
                </c:pt>
                <c:pt idx="22188">
                  <c:v>1.413772</c:v>
                </c:pt>
                <c:pt idx="22189">
                  <c:v>1.4127700000000001</c:v>
                </c:pt>
                <c:pt idx="22190">
                  <c:v>1.411338</c:v>
                </c:pt>
                <c:pt idx="22191">
                  <c:v>1.409816</c:v>
                </c:pt>
                <c:pt idx="22192">
                  <c:v>1.4083570000000001</c:v>
                </c:pt>
                <c:pt idx="22193">
                  <c:v>1.4071450000000001</c:v>
                </c:pt>
                <c:pt idx="22194">
                  <c:v>1.40612</c:v>
                </c:pt>
                <c:pt idx="22195">
                  <c:v>1.405311</c:v>
                </c:pt>
                <c:pt idx="22196">
                  <c:v>1.404299</c:v>
                </c:pt>
                <c:pt idx="22197">
                  <c:v>1.4027559999999999</c:v>
                </c:pt>
                <c:pt idx="22198">
                  <c:v>1.4016789999999999</c:v>
                </c:pt>
                <c:pt idx="22199">
                  <c:v>1.4006270000000001</c:v>
                </c:pt>
                <c:pt idx="22200">
                  <c:v>1.399788</c:v>
                </c:pt>
                <c:pt idx="22201">
                  <c:v>1.399346</c:v>
                </c:pt>
                <c:pt idx="22202">
                  <c:v>1.398871</c:v>
                </c:pt>
                <c:pt idx="22203">
                  <c:v>1.398039</c:v>
                </c:pt>
                <c:pt idx="22204">
                  <c:v>1.39724</c:v>
                </c:pt>
                <c:pt idx="22205">
                  <c:v>1.3965540000000001</c:v>
                </c:pt>
                <c:pt idx="22206">
                  <c:v>1.394647</c:v>
                </c:pt>
                <c:pt idx="22207">
                  <c:v>1.3926449999999999</c:v>
                </c:pt>
                <c:pt idx="22208">
                  <c:v>1.391888</c:v>
                </c:pt>
                <c:pt idx="22209">
                  <c:v>1.3910709999999999</c:v>
                </c:pt>
                <c:pt idx="22210">
                  <c:v>1.3898619999999999</c:v>
                </c:pt>
                <c:pt idx="22211">
                  <c:v>1.3885149999999999</c:v>
                </c:pt>
                <c:pt idx="22212">
                  <c:v>1.387599</c:v>
                </c:pt>
                <c:pt idx="22213">
                  <c:v>1.3871230000000001</c:v>
                </c:pt>
                <c:pt idx="22214">
                  <c:v>1.386558</c:v>
                </c:pt>
                <c:pt idx="22215">
                  <c:v>1.3859630000000001</c:v>
                </c:pt>
                <c:pt idx="22216">
                  <c:v>1.3856040000000001</c:v>
                </c:pt>
                <c:pt idx="22217">
                  <c:v>1.384269</c:v>
                </c:pt>
                <c:pt idx="22218">
                  <c:v>1.3837109999999999</c:v>
                </c:pt>
                <c:pt idx="22219">
                  <c:v>1.383527</c:v>
                </c:pt>
                <c:pt idx="22220">
                  <c:v>1.382547</c:v>
                </c:pt>
                <c:pt idx="22221">
                  <c:v>1.381864</c:v>
                </c:pt>
                <c:pt idx="22222">
                  <c:v>1.3810340000000001</c:v>
                </c:pt>
                <c:pt idx="22223">
                  <c:v>1.3808260000000001</c:v>
                </c:pt>
                <c:pt idx="22224">
                  <c:v>1.380323</c:v>
                </c:pt>
                <c:pt idx="22225">
                  <c:v>1.3792740000000001</c:v>
                </c:pt>
                <c:pt idx="22226">
                  <c:v>1.377983</c:v>
                </c:pt>
                <c:pt idx="22227">
                  <c:v>1.376952</c:v>
                </c:pt>
                <c:pt idx="22228">
                  <c:v>1.3757649999999999</c:v>
                </c:pt>
                <c:pt idx="22229">
                  <c:v>1.3745620000000001</c:v>
                </c:pt>
                <c:pt idx="22230">
                  <c:v>1.373621</c:v>
                </c:pt>
                <c:pt idx="22231">
                  <c:v>1.372052</c:v>
                </c:pt>
                <c:pt idx="22232">
                  <c:v>1.370673</c:v>
                </c:pt>
                <c:pt idx="22233">
                  <c:v>1.369966</c:v>
                </c:pt>
                <c:pt idx="22234">
                  <c:v>1.3690089999999999</c:v>
                </c:pt>
                <c:pt idx="22235">
                  <c:v>1.3677779999999999</c:v>
                </c:pt>
                <c:pt idx="22236">
                  <c:v>1.3672329999999999</c:v>
                </c:pt>
                <c:pt idx="22237">
                  <c:v>1.366665</c:v>
                </c:pt>
                <c:pt idx="22238">
                  <c:v>1.365558</c:v>
                </c:pt>
                <c:pt idx="22239">
                  <c:v>1.364492</c:v>
                </c:pt>
                <c:pt idx="22240">
                  <c:v>1.3635109999999999</c:v>
                </c:pt>
                <c:pt idx="22241">
                  <c:v>1.36266</c:v>
                </c:pt>
                <c:pt idx="22242">
                  <c:v>1.3619680000000001</c:v>
                </c:pt>
                <c:pt idx="22243">
                  <c:v>1.361038</c:v>
                </c:pt>
                <c:pt idx="22244">
                  <c:v>1.3597319999999999</c:v>
                </c:pt>
                <c:pt idx="22245">
                  <c:v>1.3581270000000001</c:v>
                </c:pt>
                <c:pt idx="22246">
                  <c:v>1.356438</c:v>
                </c:pt>
                <c:pt idx="22247">
                  <c:v>1.355221</c:v>
                </c:pt>
                <c:pt idx="22248">
                  <c:v>1.3543130000000001</c:v>
                </c:pt>
                <c:pt idx="22249">
                  <c:v>1.353613</c:v>
                </c:pt>
                <c:pt idx="22250">
                  <c:v>1.352913</c:v>
                </c:pt>
                <c:pt idx="22251">
                  <c:v>1.351099</c:v>
                </c:pt>
                <c:pt idx="22252">
                  <c:v>1.3493660000000001</c:v>
                </c:pt>
                <c:pt idx="22253">
                  <c:v>1.3484149999999999</c:v>
                </c:pt>
                <c:pt idx="22254">
                  <c:v>1.3470420000000001</c:v>
                </c:pt>
                <c:pt idx="22255">
                  <c:v>1.3454820000000001</c:v>
                </c:pt>
                <c:pt idx="22256">
                  <c:v>1.3447910000000001</c:v>
                </c:pt>
                <c:pt idx="22257">
                  <c:v>1.3436589999999999</c:v>
                </c:pt>
                <c:pt idx="22258">
                  <c:v>1.341431</c:v>
                </c:pt>
                <c:pt idx="22259">
                  <c:v>1.3395379999999999</c:v>
                </c:pt>
                <c:pt idx="22260">
                  <c:v>1.3382130000000001</c:v>
                </c:pt>
                <c:pt idx="22261">
                  <c:v>1.337067</c:v>
                </c:pt>
                <c:pt idx="22262">
                  <c:v>1.3358350000000001</c:v>
                </c:pt>
                <c:pt idx="22263">
                  <c:v>1.33419</c:v>
                </c:pt>
                <c:pt idx="22264">
                  <c:v>1.3324370000000001</c:v>
                </c:pt>
                <c:pt idx="22265">
                  <c:v>1.3308059999999999</c:v>
                </c:pt>
                <c:pt idx="22266">
                  <c:v>1.3297190000000001</c:v>
                </c:pt>
                <c:pt idx="22267">
                  <c:v>1.329</c:v>
                </c:pt>
                <c:pt idx="22268">
                  <c:v>1.327836</c:v>
                </c:pt>
                <c:pt idx="22269">
                  <c:v>1.326921</c:v>
                </c:pt>
                <c:pt idx="22270">
                  <c:v>1.32578</c:v>
                </c:pt>
                <c:pt idx="22271">
                  <c:v>1.3242389999999999</c:v>
                </c:pt>
                <c:pt idx="22272">
                  <c:v>1.3228839999999999</c:v>
                </c:pt>
                <c:pt idx="22273">
                  <c:v>1.321256</c:v>
                </c:pt>
                <c:pt idx="22274">
                  <c:v>1.3197650000000001</c:v>
                </c:pt>
                <c:pt idx="22275">
                  <c:v>1.318452</c:v>
                </c:pt>
                <c:pt idx="22276">
                  <c:v>1.3173569999999999</c:v>
                </c:pt>
                <c:pt idx="22277">
                  <c:v>1.31586</c:v>
                </c:pt>
                <c:pt idx="22278">
                  <c:v>1.314727</c:v>
                </c:pt>
                <c:pt idx="22279">
                  <c:v>1.313205</c:v>
                </c:pt>
                <c:pt idx="22280">
                  <c:v>1.3112189999999999</c:v>
                </c:pt>
                <c:pt idx="22281">
                  <c:v>1.3096049999999999</c:v>
                </c:pt>
                <c:pt idx="22282">
                  <c:v>1.3084370000000001</c:v>
                </c:pt>
                <c:pt idx="22283">
                  <c:v>1.3082750000000001</c:v>
                </c:pt>
                <c:pt idx="22284">
                  <c:v>1.3073399999999999</c:v>
                </c:pt>
                <c:pt idx="22285">
                  <c:v>1.305992</c:v>
                </c:pt>
                <c:pt idx="22286">
                  <c:v>1.3046610000000001</c:v>
                </c:pt>
                <c:pt idx="22287">
                  <c:v>1.30335</c:v>
                </c:pt>
                <c:pt idx="22288">
                  <c:v>1.301466</c:v>
                </c:pt>
                <c:pt idx="22289">
                  <c:v>1.3000149999999999</c:v>
                </c:pt>
                <c:pt idx="22290">
                  <c:v>1.2992969999999999</c:v>
                </c:pt>
                <c:pt idx="22291">
                  <c:v>1.2985949999999999</c:v>
                </c:pt>
                <c:pt idx="22292">
                  <c:v>1.2975509999999999</c:v>
                </c:pt>
                <c:pt idx="22293">
                  <c:v>1.296386</c:v>
                </c:pt>
                <c:pt idx="22294">
                  <c:v>1.2948500000000001</c:v>
                </c:pt>
                <c:pt idx="22295">
                  <c:v>1.2942739999999999</c:v>
                </c:pt>
                <c:pt idx="22296">
                  <c:v>1.293499</c:v>
                </c:pt>
                <c:pt idx="22297">
                  <c:v>1.2919689999999999</c:v>
                </c:pt>
                <c:pt idx="22298">
                  <c:v>1.2908120000000001</c:v>
                </c:pt>
                <c:pt idx="22299">
                  <c:v>1.2898590000000001</c:v>
                </c:pt>
                <c:pt idx="22300">
                  <c:v>1.2885310000000001</c:v>
                </c:pt>
                <c:pt idx="22301">
                  <c:v>1.2883180000000001</c:v>
                </c:pt>
                <c:pt idx="22302">
                  <c:v>1.287007</c:v>
                </c:pt>
                <c:pt idx="22303">
                  <c:v>1.285836</c:v>
                </c:pt>
                <c:pt idx="22304">
                  <c:v>1.2848349999999999</c:v>
                </c:pt>
                <c:pt idx="22305">
                  <c:v>1.28423</c:v>
                </c:pt>
                <c:pt idx="22306">
                  <c:v>1.2827809999999999</c:v>
                </c:pt>
                <c:pt idx="22307">
                  <c:v>1.2816460000000001</c:v>
                </c:pt>
                <c:pt idx="22308">
                  <c:v>1.2807569999999999</c:v>
                </c:pt>
                <c:pt idx="22309">
                  <c:v>1.2794890000000001</c:v>
                </c:pt>
                <c:pt idx="22310">
                  <c:v>1.278508</c:v>
                </c:pt>
                <c:pt idx="22311">
                  <c:v>1.278046</c:v>
                </c:pt>
                <c:pt idx="22312">
                  <c:v>1.277158</c:v>
                </c:pt>
                <c:pt idx="22313">
                  <c:v>1.275604</c:v>
                </c:pt>
                <c:pt idx="22314">
                  <c:v>1.274054</c:v>
                </c:pt>
                <c:pt idx="22315">
                  <c:v>1.2729299999999999</c:v>
                </c:pt>
                <c:pt idx="22316">
                  <c:v>1.271061</c:v>
                </c:pt>
                <c:pt idx="22317">
                  <c:v>1.269503</c:v>
                </c:pt>
                <c:pt idx="22318">
                  <c:v>1.267817</c:v>
                </c:pt>
                <c:pt idx="22319">
                  <c:v>1.2674989999999999</c:v>
                </c:pt>
                <c:pt idx="22320">
                  <c:v>1.2659370000000001</c:v>
                </c:pt>
                <c:pt idx="22321">
                  <c:v>1.2655989999999999</c:v>
                </c:pt>
                <c:pt idx="22322">
                  <c:v>1.2648820000000001</c:v>
                </c:pt>
                <c:pt idx="22323">
                  <c:v>1.2641800000000001</c:v>
                </c:pt>
                <c:pt idx="22324">
                  <c:v>1.2636860000000001</c:v>
                </c:pt>
                <c:pt idx="22325">
                  <c:v>1.2624059999999999</c:v>
                </c:pt>
                <c:pt idx="22326">
                  <c:v>1.261415</c:v>
                </c:pt>
                <c:pt idx="22327">
                  <c:v>1.2608459999999999</c:v>
                </c:pt>
                <c:pt idx="22328">
                  <c:v>1.2603150000000001</c:v>
                </c:pt>
                <c:pt idx="22329">
                  <c:v>1.2601469999999999</c:v>
                </c:pt>
                <c:pt idx="22330">
                  <c:v>1.260065</c:v>
                </c:pt>
                <c:pt idx="22331">
                  <c:v>1.259501</c:v>
                </c:pt>
                <c:pt idx="22332">
                  <c:v>1.2584379999999999</c:v>
                </c:pt>
                <c:pt idx="22333">
                  <c:v>1.256426</c:v>
                </c:pt>
                <c:pt idx="22334">
                  <c:v>1.255215</c:v>
                </c:pt>
                <c:pt idx="22335">
                  <c:v>1.2541869999999999</c:v>
                </c:pt>
                <c:pt idx="22336">
                  <c:v>1.2525949999999999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7B4-F646-B1E8-80E55C628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3217631"/>
        <c:axId val="1639955280"/>
      </c:scatterChart>
      <c:valAx>
        <c:axId val="1163217631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_tradnl" sz="1800">
                    <a:solidFill>
                      <a:sysClr val="windowText" lastClr="000000"/>
                    </a:solidFill>
                  </a:rPr>
                  <a:t>Elution</a:t>
                </a:r>
                <a:r>
                  <a:rPr lang="es-ES_tradnl" sz="1800" baseline="0">
                    <a:solidFill>
                      <a:sysClr val="windowText" lastClr="000000"/>
                    </a:solidFill>
                  </a:rPr>
                  <a:t> Volume (mL)</a:t>
                </a:r>
                <a:endParaRPr lang="es-ES_tradnl" sz="18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639955280"/>
        <c:crosses val="autoZero"/>
        <c:crossBetween val="midCat"/>
        <c:majorUnit val="5"/>
      </c:valAx>
      <c:valAx>
        <c:axId val="16399552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_tradnl" sz="1800">
                    <a:solidFill>
                      <a:sysClr val="windowText" lastClr="000000"/>
                    </a:solidFill>
                  </a:rPr>
                  <a:t>Absorbance</a:t>
                </a:r>
                <a:r>
                  <a:rPr lang="es-ES_tradnl" sz="1800" baseline="0">
                    <a:solidFill>
                      <a:sysClr val="windowText" lastClr="000000"/>
                    </a:solidFill>
                  </a:rPr>
                  <a:t> 280 nm (mAU)</a:t>
                </a:r>
                <a:endParaRPr lang="es-ES_tradnl" sz="180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632176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311150</xdr:colOff>
      <xdr:row>3</xdr:row>
      <xdr:rowOff>0</xdr:rowOff>
    </xdr:from>
    <xdr:to>
      <xdr:col>15</xdr:col>
      <xdr:colOff>196850</xdr:colOff>
      <xdr:row>30</xdr:row>
      <xdr:rowOff>88900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1FB4D15-1168-F141-A4E9-A151A6653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7A552-CE27-1A4C-89BC-9712EFAD79BD}">
  <dimension ref="A1:D22340"/>
  <sheetViews>
    <sheetView tabSelected="1" workbookViewId="0">
      <selection activeCell="D29" sqref="D29"/>
    </sheetView>
  </sheetViews>
  <sheetFormatPr baseColWidth="10" defaultRowHeight="16" x14ac:dyDescent="0.2"/>
  <cols>
    <col min="1" max="1" width="9.6640625" bestFit="1" customWidth="1"/>
    <col min="2" max="2" width="10.6640625" bestFit="1" customWidth="1"/>
    <col min="3" max="4" width="9.6640625" bestFit="1" customWidth="1"/>
  </cols>
  <sheetData>
    <row r="1" spans="1:4" x14ac:dyDescent="0.2">
      <c r="A1" s="2" t="s">
        <v>4</v>
      </c>
      <c r="B1" s="2"/>
      <c r="C1" s="1" t="s">
        <v>3</v>
      </c>
      <c r="D1" s="1"/>
    </row>
    <row r="2" spans="1:4" x14ac:dyDescent="0.2">
      <c r="A2" t="s">
        <v>2</v>
      </c>
      <c r="C2" t="s">
        <v>2</v>
      </c>
    </row>
    <row r="3" spans="1:4" x14ac:dyDescent="0.2">
      <c r="A3" t="s">
        <v>1</v>
      </c>
      <c r="B3" t="s">
        <v>0</v>
      </c>
      <c r="C3" t="s">
        <v>1</v>
      </c>
      <c r="D3" t="s">
        <v>0</v>
      </c>
    </row>
    <row r="4" spans="1:4" x14ac:dyDescent="0.2">
      <c r="A4">
        <v>5.0002149999999999</v>
      </c>
      <c r="B4">
        <v>-0.76203200000000004</v>
      </c>
      <c r="C4">
        <v>4.9999520000000004</v>
      </c>
      <c r="D4">
        <v>-0.76410100000000003</v>
      </c>
    </row>
    <row r="5" spans="1:4" x14ac:dyDescent="0.2">
      <c r="A5">
        <v>5.0010469999999998</v>
      </c>
      <c r="B5">
        <v>-0.76226899999999997</v>
      </c>
      <c r="C5">
        <v>5.0007840000000003</v>
      </c>
      <c r="D5">
        <v>-0.76387400000000005</v>
      </c>
    </row>
    <row r="6" spans="1:4" x14ac:dyDescent="0.2">
      <c r="A6">
        <v>5.0018789999999997</v>
      </c>
      <c r="B6">
        <v>-0.76270300000000002</v>
      </c>
      <c r="C6">
        <v>5.0016160000000003</v>
      </c>
      <c r="D6">
        <v>-0.76388500000000004</v>
      </c>
    </row>
    <row r="7" spans="1:4" x14ac:dyDescent="0.2">
      <c r="A7">
        <v>5.0027109999999997</v>
      </c>
      <c r="B7">
        <v>-0.762154</v>
      </c>
      <c r="C7">
        <v>5.0024490000000004</v>
      </c>
      <c r="D7">
        <v>-0.76389200000000002</v>
      </c>
    </row>
    <row r="8" spans="1:4" x14ac:dyDescent="0.2">
      <c r="A8">
        <v>5.0035429999999996</v>
      </c>
      <c r="B8">
        <v>-0.76278900000000005</v>
      </c>
      <c r="C8">
        <v>5.0032800000000002</v>
      </c>
      <c r="D8">
        <v>-0.763961</v>
      </c>
    </row>
    <row r="9" spans="1:4" x14ac:dyDescent="0.2">
      <c r="A9">
        <v>5.0043749999999996</v>
      </c>
      <c r="B9">
        <v>-0.76170899999999997</v>
      </c>
      <c r="C9">
        <v>5.0041120000000001</v>
      </c>
      <c r="D9">
        <v>-0.76418600000000003</v>
      </c>
    </row>
    <row r="10" spans="1:4" x14ac:dyDescent="0.2">
      <c r="A10">
        <v>5.0052070000000004</v>
      </c>
      <c r="B10">
        <v>-0.76278599999999996</v>
      </c>
      <c r="C10">
        <v>5.0049440000000001</v>
      </c>
      <c r="D10">
        <v>-0.76431400000000005</v>
      </c>
    </row>
    <row r="11" spans="1:4" x14ac:dyDescent="0.2">
      <c r="A11">
        <v>5.0060390000000003</v>
      </c>
      <c r="B11">
        <v>-0.762768</v>
      </c>
      <c r="C11">
        <v>5.005776</v>
      </c>
      <c r="D11">
        <v>-0.76384600000000002</v>
      </c>
    </row>
    <row r="12" spans="1:4" x14ac:dyDescent="0.2">
      <c r="A12">
        <v>5.0068710000000003</v>
      </c>
      <c r="B12">
        <v>-0.76275700000000002</v>
      </c>
      <c r="C12">
        <v>5.0066079999999999</v>
      </c>
      <c r="D12">
        <v>-0.76403299999999996</v>
      </c>
    </row>
    <row r="13" spans="1:4" x14ac:dyDescent="0.2">
      <c r="A13">
        <v>5.0077030000000002</v>
      </c>
      <c r="B13">
        <v>-0.76237100000000002</v>
      </c>
      <c r="C13">
        <v>5.007441</v>
      </c>
      <c r="D13">
        <v>-0.76502099999999995</v>
      </c>
    </row>
    <row r="14" spans="1:4" x14ac:dyDescent="0.2">
      <c r="A14">
        <v>5.008534</v>
      </c>
      <c r="B14">
        <v>-0.76332800000000001</v>
      </c>
      <c r="C14">
        <v>5.0082719999999998</v>
      </c>
      <c r="D14">
        <v>-0.76540699999999995</v>
      </c>
    </row>
    <row r="15" spans="1:4" x14ac:dyDescent="0.2">
      <c r="A15">
        <v>5.0093670000000001</v>
      </c>
      <c r="B15">
        <v>-0.76324400000000003</v>
      </c>
      <c r="C15">
        <v>5.0091039999999998</v>
      </c>
      <c r="D15">
        <v>-0.76505900000000004</v>
      </c>
    </row>
    <row r="16" spans="1:4" x14ac:dyDescent="0.2">
      <c r="A16">
        <v>5.0101990000000001</v>
      </c>
      <c r="B16">
        <v>-0.763656</v>
      </c>
      <c r="C16">
        <v>5.0099359999999997</v>
      </c>
      <c r="D16">
        <v>-0.76571800000000001</v>
      </c>
    </row>
    <row r="17" spans="1:4" x14ac:dyDescent="0.2">
      <c r="A17">
        <v>5.011031</v>
      </c>
      <c r="B17">
        <v>-0.76371</v>
      </c>
      <c r="C17">
        <v>5.0107679999999997</v>
      </c>
      <c r="D17">
        <v>-0.76676200000000005</v>
      </c>
    </row>
    <row r="18" spans="1:4" x14ac:dyDescent="0.2">
      <c r="A18">
        <v>5.0118619999999998</v>
      </c>
      <c r="B18">
        <v>-0.76410800000000001</v>
      </c>
      <c r="C18">
        <v>5.0115999999999996</v>
      </c>
      <c r="D18">
        <v>-0.76753199999999999</v>
      </c>
    </row>
    <row r="19" spans="1:4" x14ac:dyDescent="0.2">
      <c r="A19">
        <v>5.0126939999999998</v>
      </c>
      <c r="B19">
        <v>-0.76438099999999998</v>
      </c>
      <c r="C19">
        <v>5.0124329999999997</v>
      </c>
      <c r="D19">
        <v>-0.76785999999999999</v>
      </c>
    </row>
    <row r="20" spans="1:4" x14ac:dyDescent="0.2">
      <c r="A20">
        <v>5.0135259999999997</v>
      </c>
      <c r="B20">
        <v>-0.76457699999999995</v>
      </c>
      <c r="C20">
        <v>5.0132649999999996</v>
      </c>
      <c r="D20">
        <v>-0.76772200000000002</v>
      </c>
    </row>
    <row r="21" spans="1:4" x14ac:dyDescent="0.2">
      <c r="A21">
        <v>5.0143589999999998</v>
      </c>
      <c r="B21">
        <v>-0.76372399999999996</v>
      </c>
      <c r="C21">
        <v>5.0140960000000003</v>
      </c>
      <c r="D21">
        <v>-0.76742999999999995</v>
      </c>
    </row>
    <row r="22" spans="1:4" x14ac:dyDescent="0.2">
      <c r="A22">
        <v>5.0151899999999996</v>
      </c>
      <c r="B22">
        <v>-0.76298999999999995</v>
      </c>
      <c r="C22">
        <v>5.0149280000000003</v>
      </c>
      <c r="D22">
        <v>-0.76770799999999995</v>
      </c>
    </row>
    <row r="23" spans="1:4" x14ac:dyDescent="0.2">
      <c r="A23">
        <v>5.0160220000000004</v>
      </c>
      <c r="B23">
        <v>-0.76176200000000005</v>
      </c>
      <c r="C23">
        <v>5.0157600000000002</v>
      </c>
      <c r="D23">
        <v>-0.76870499999999997</v>
      </c>
    </row>
    <row r="24" spans="1:4" x14ac:dyDescent="0.2">
      <c r="A24">
        <v>5.0168540000000004</v>
      </c>
      <c r="B24">
        <v>-0.76083599999999996</v>
      </c>
      <c r="C24">
        <v>5.0165930000000003</v>
      </c>
      <c r="D24">
        <v>-0.76921399999999995</v>
      </c>
    </row>
    <row r="25" spans="1:4" x14ac:dyDescent="0.2">
      <c r="A25">
        <v>5.0176860000000003</v>
      </c>
      <c r="B25">
        <v>-0.76025500000000001</v>
      </c>
      <c r="C25">
        <v>5.0174250000000002</v>
      </c>
      <c r="D25">
        <v>-0.76898299999999997</v>
      </c>
    </row>
    <row r="26" spans="1:4" x14ac:dyDescent="0.2">
      <c r="A26">
        <v>5.0185180000000003</v>
      </c>
      <c r="B26">
        <v>-0.76039800000000002</v>
      </c>
      <c r="C26">
        <v>5.0182570000000002</v>
      </c>
      <c r="D26">
        <v>-0.76796500000000001</v>
      </c>
    </row>
    <row r="27" spans="1:4" x14ac:dyDescent="0.2">
      <c r="A27">
        <v>5.0193500000000002</v>
      </c>
      <c r="B27">
        <v>-0.76074299999999995</v>
      </c>
      <c r="C27">
        <v>5.019088</v>
      </c>
      <c r="D27">
        <v>-0.76784399999999997</v>
      </c>
    </row>
    <row r="28" spans="1:4" x14ac:dyDescent="0.2">
      <c r="A28">
        <v>5.0201820000000001</v>
      </c>
      <c r="B28">
        <v>-0.76151199999999997</v>
      </c>
      <c r="C28">
        <v>5.0199199999999999</v>
      </c>
      <c r="D28">
        <v>-0.768679</v>
      </c>
    </row>
    <row r="29" spans="1:4" x14ac:dyDescent="0.2">
      <c r="A29">
        <v>5.0210140000000001</v>
      </c>
      <c r="B29">
        <v>-0.76125600000000004</v>
      </c>
      <c r="C29">
        <v>5.0207519999999999</v>
      </c>
      <c r="D29">
        <v>-0.76903500000000002</v>
      </c>
    </row>
    <row r="30" spans="1:4" x14ac:dyDescent="0.2">
      <c r="A30">
        <v>5.021846</v>
      </c>
      <c r="B30">
        <v>-0.76183400000000001</v>
      </c>
      <c r="C30">
        <v>5.021585</v>
      </c>
      <c r="D30">
        <v>-0.76863099999999995</v>
      </c>
    </row>
    <row r="31" spans="1:4" x14ac:dyDescent="0.2">
      <c r="A31">
        <v>5.022678</v>
      </c>
      <c r="B31">
        <v>-0.76165700000000003</v>
      </c>
      <c r="C31">
        <v>5.0224169999999999</v>
      </c>
      <c r="D31">
        <v>-0.76828099999999999</v>
      </c>
    </row>
    <row r="32" spans="1:4" x14ac:dyDescent="0.2">
      <c r="A32">
        <v>5.0235099999999999</v>
      </c>
      <c r="B32">
        <v>-0.76198600000000005</v>
      </c>
      <c r="C32">
        <v>5.0232489999999999</v>
      </c>
      <c r="D32">
        <v>-0.76774500000000001</v>
      </c>
    </row>
    <row r="33" spans="1:4" x14ac:dyDescent="0.2">
      <c r="A33">
        <v>5.0243419999999999</v>
      </c>
      <c r="B33">
        <v>-0.76175800000000005</v>
      </c>
      <c r="C33">
        <v>5.0240799999999997</v>
      </c>
      <c r="D33">
        <v>-0.76721499999999998</v>
      </c>
    </row>
    <row r="34" spans="1:4" x14ac:dyDescent="0.2">
      <c r="A34">
        <v>5.0251739999999998</v>
      </c>
      <c r="B34">
        <v>-0.76149999999999995</v>
      </c>
      <c r="C34">
        <v>5.0249119999999996</v>
      </c>
      <c r="D34">
        <v>-0.76642699999999997</v>
      </c>
    </row>
    <row r="35" spans="1:4" x14ac:dyDescent="0.2">
      <c r="A35">
        <v>5.0260059999999998</v>
      </c>
      <c r="B35">
        <v>-0.76093299999999997</v>
      </c>
      <c r="C35">
        <v>5.0257440000000004</v>
      </c>
      <c r="D35">
        <v>-0.76666900000000004</v>
      </c>
    </row>
    <row r="36" spans="1:4" x14ac:dyDescent="0.2">
      <c r="A36">
        <v>5.0268379999999997</v>
      </c>
      <c r="B36">
        <v>-0.760656</v>
      </c>
      <c r="C36">
        <v>5.0265769999999996</v>
      </c>
      <c r="D36">
        <v>-0.76730600000000004</v>
      </c>
    </row>
    <row r="37" spans="1:4" x14ac:dyDescent="0.2">
      <c r="A37">
        <v>5.0276690000000004</v>
      </c>
      <c r="B37">
        <v>-0.75926300000000002</v>
      </c>
      <c r="C37">
        <v>5.0274089999999996</v>
      </c>
      <c r="D37">
        <v>-0.76840200000000003</v>
      </c>
    </row>
    <row r="38" spans="1:4" x14ac:dyDescent="0.2">
      <c r="A38">
        <v>5.0285019999999996</v>
      </c>
      <c r="B38">
        <v>-0.75934299999999999</v>
      </c>
      <c r="C38">
        <v>5.0282410000000004</v>
      </c>
      <c r="D38">
        <v>-0.76928700000000005</v>
      </c>
    </row>
    <row r="39" spans="1:4" x14ac:dyDescent="0.2">
      <c r="A39">
        <v>5.0293340000000004</v>
      </c>
      <c r="B39">
        <v>-0.75937299999999996</v>
      </c>
      <c r="C39">
        <v>5.0290720000000002</v>
      </c>
      <c r="D39">
        <v>-0.76994899999999999</v>
      </c>
    </row>
    <row r="40" spans="1:4" x14ac:dyDescent="0.2">
      <c r="A40">
        <v>5.0301660000000004</v>
      </c>
      <c r="B40">
        <v>-0.75912800000000002</v>
      </c>
      <c r="C40">
        <v>5.0299040000000002</v>
      </c>
      <c r="D40">
        <v>-0.76998900000000003</v>
      </c>
    </row>
    <row r="41" spans="1:4" x14ac:dyDescent="0.2">
      <c r="A41">
        <v>5.0309970000000002</v>
      </c>
      <c r="B41">
        <v>-0.75865300000000002</v>
      </c>
      <c r="C41">
        <v>5.0307360000000001</v>
      </c>
      <c r="D41">
        <v>-0.77016499999999999</v>
      </c>
    </row>
    <row r="42" spans="1:4" x14ac:dyDescent="0.2">
      <c r="A42">
        <v>5.0318290000000001</v>
      </c>
      <c r="B42">
        <v>-0.75858899999999996</v>
      </c>
      <c r="C42">
        <v>5.0315690000000002</v>
      </c>
      <c r="D42">
        <v>-0.76950600000000002</v>
      </c>
    </row>
    <row r="43" spans="1:4" x14ac:dyDescent="0.2">
      <c r="A43">
        <v>5.0326610000000001</v>
      </c>
      <c r="B43">
        <v>-0.759297</v>
      </c>
      <c r="C43">
        <v>5.0324010000000001</v>
      </c>
      <c r="D43">
        <v>-0.76833899999999999</v>
      </c>
    </row>
    <row r="44" spans="1:4" x14ac:dyDescent="0.2">
      <c r="A44">
        <v>5.0334940000000001</v>
      </c>
      <c r="B44">
        <v>-0.758826</v>
      </c>
      <c r="C44">
        <v>5.0332330000000001</v>
      </c>
      <c r="D44">
        <v>-0.76794099999999998</v>
      </c>
    </row>
    <row r="45" spans="1:4" x14ac:dyDescent="0.2">
      <c r="A45">
        <v>5.0343249999999999</v>
      </c>
      <c r="B45">
        <v>-0.75822000000000001</v>
      </c>
      <c r="C45">
        <v>5.0340639999999999</v>
      </c>
      <c r="D45">
        <v>-0.76797899999999997</v>
      </c>
    </row>
    <row r="46" spans="1:4" x14ac:dyDescent="0.2">
      <c r="A46">
        <v>5.0351569999999999</v>
      </c>
      <c r="B46">
        <v>-0.75842200000000004</v>
      </c>
      <c r="C46">
        <v>5.0348959999999998</v>
      </c>
      <c r="D46">
        <v>-0.76872099999999999</v>
      </c>
    </row>
    <row r="47" spans="1:4" x14ac:dyDescent="0.2">
      <c r="A47">
        <v>5.0359889999999998</v>
      </c>
      <c r="B47">
        <v>-0.758683</v>
      </c>
      <c r="C47">
        <v>5.0357279999999998</v>
      </c>
      <c r="D47">
        <v>-0.76907300000000001</v>
      </c>
    </row>
    <row r="48" spans="1:4" x14ac:dyDescent="0.2">
      <c r="A48">
        <v>5.0368209999999998</v>
      </c>
      <c r="B48">
        <v>-0.75863999999999998</v>
      </c>
      <c r="C48">
        <v>5.0365609999999998</v>
      </c>
      <c r="D48">
        <v>-0.76933499999999999</v>
      </c>
    </row>
    <row r="49" spans="1:4" x14ac:dyDescent="0.2">
      <c r="A49">
        <v>5.0376529999999997</v>
      </c>
      <c r="B49">
        <v>-0.75862099999999999</v>
      </c>
      <c r="C49">
        <v>5.0373929999999998</v>
      </c>
      <c r="D49">
        <v>-0.77004099999999998</v>
      </c>
    </row>
    <row r="50" spans="1:4" x14ac:dyDescent="0.2">
      <c r="A50">
        <v>5.0384849999999997</v>
      </c>
      <c r="B50">
        <v>-0.75906300000000004</v>
      </c>
      <c r="C50">
        <v>5.0382249999999997</v>
      </c>
      <c r="D50">
        <v>-0.77108299999999996</v>
      </c>
    </row>
    <row r="51" spans="1:4" x14ac:dyDescent="0.2">
      <c r="A51">
        <v>5.0393169999999996</v>
      </c>
      <c r="B51">
        <v>-0.75995199999999996</v>
      </c>
      <c r="C51">
        <v>5.0390560000000004</v>
      </c>
      <c r="D51">
        <v>-0.77072499999999999</v>
      </c>
    </row>
    <row r="52" spans="1:4" x14ac:dyDescent="0.2">
      <c r="A52">
        <v>5.0401490000000004</v>
      </c>
      <c r="B52">
        <v>-0.76049599999999995</v>
      </c>
      <c r="C52">
        <v>5.0398880000000004</v>
      </c>
      <c r="D52">
        <v>-0.76932900000000004</v>
      </c>
    </row>
    <row r="53" spans="1:4" x14ac:dyDescent="0.2">
      <c r="A53">
        <v>5.0409810000000004</v>
      </c>
      <c r="B53">
        <v>-0.76031700000000002</v>
      </c>
      <c r="C53">
        <v>5.0407200000000003</v>
      </c>
      <c r="D53">
        <v>-0.76853199999999999</v>
      </c>
    </row>
    <row r="54" spans="1:4" x14ac:dyDescent="0.2">
      <c r="A54">
        <v>5.0418130000000003</v>
      </c>
      <c r="B54">
        <v>-0.76037900000000003</v>
      </c>
      <c r="C54">
        <v>5.0415530000000004</v>
      </c>
      <c r="D54">
        <v>-0.76980800000000005</v>
      </c>
    </row>
    <row r="55" spans="1:4" x14ac:dyDescent="0.2">
      <c r="A55">
        <v>5.0426450000000003</v>
      </c>
      <c r="B55">
        <v>-0.76067099999999999</v>
      </c>
      <c r="C55">
        <v>5.0423850000000003</v>
      </c>
      <c r="D55">
        <v>-0.76990899999999995</v>
      </c>
    </row>
    <row r="56" spans="1:4" x14ac:dyDescent="0.2">
      <c r="A56">
        <v>5.0434770000000002</v>
      </c>
      <c r="B56">
        <v>-0.76189899999999999</v>
      </c>
      <c r="C56">
        <v>5.0432170000000003</v>
      </c>
      <c r="D56">
        <v>-0.76880400000000004</v>
      </c>
    </row>
    <row r="57" spans="1:4" x14ac:dyDescent="0.2">
      <c r="A57">
        <v>5.0443090000000002</v>
      </c>
      <c r="B57">
        <v>-0.76244900000000004</v>
      </c>
      <c r="C57">
        <v>5.0440480000000001</v>
      </c>
      <c r="D57">
        <v>-0.76781200000000005</v>
      </c>
    </row>
    <row r="58" spans="1:4" x14ac:dyDescent="0.2">
      <c r="A58">
        <v>5.0451410000000001</v>
      </c>
      <c r="B58">
        <v>-0.76177300000000003</v>
      </c>
      <c r="C58">
        <v>5.04488</v>
      </c>
      <c r="D58">
        <v>-0.76805500000000004</v>
      </c>
    </row>
    <row r="59" spans="1:4" x14ac:dyDescent="0.2">
      <c r="A59">
        <v>5.045973</v>
      </c>
      <c r="B59">
        <v>-0.76135200000000003</v>
      </c>
      <c r="C59">
        <v>5.045712</v>
      </c>
      <c r="D59">
        <v>-0.76750099999999999</v>
      </c>
    </row>
    <row r="60" spans="1:4" x14ac:dyDescent="0.2">
      <c r="A60">
        <v>5.0468039999999998</v>
      </c>
      <c r="B60">
        <v>-0.76084600000000002</v>
      </c>
      <c r="C60">
        <v>5.0465450000000001</v>
      </c>
      <c r="D60">
        <v>-0.768181</v>
      </c>
    </row>
    <row r="61" spans="1:4" x14ac:dyDescent="0.2">
      <c r="A61">
        <v>5.0476369999999999</v>
      </c>
      <c r="B61">
        <v>-0.76026099999999996</v>
      </c>
      <c r="C61">
        <v>5.047377</v>
      </c>
      <c r="D61">
        <v>-0.77013399999999999</v>
      </c>
    </row>
    <row r="62" spans="1:4" x14ac:dyDescent="0.2">
      <c r="A62">
        <v>5.0484689999999999</v>
      </c>
      <c r="B62">
        <v>-0.76030299999999995</v>
      </c>
      <c r="C62">
        <v>5.0482089999999999</v>
      </c>
      <c r="D62">
        <v>-0.76980999999999999</v>
      </c>
    </row>
    <row r="63" spans="1:4" x14ac:dyDescent="0.2">
      <c r="A63">
        <v>5.0493009999999998</v>
      </c>
      <c r="B63">
        <v>-0.76022400000000001</v>
      </c>
      <c r="C63">
        <v>5.0490399999999998</v>
      </c>
      <c r="D63">
        <v>-0.76849900000000004</v>
      </c>
    </row>
    <row r="64" spans="1:4" x14ac:dyDescent="0.2">
      <c r="A64">
        <v>5.0501319999999996</v>
      </c>
      <c r="B64">
        <v>-0.75980999999999999</v>
      </c>
      <c r="C64">
        <v>5.0498719999999997</v>
      </c>
      <c r="D64">
        <v>-0.76931799999999995</v>
      </c>
    </row>
    <row r="65" spans="1:4" x14ac:dyDescent="0.2">
      <c r="A65">
        <v>5.0509639999999996</v>
      </c>
      <c r="B65">
        <v>-0.75960899999999998</v>
      </c>
      <c r="C65">
        <v>5.0507039999999996</v>
      </c>
      <c r="D65">
        <v>-0.76998599999999995</v>
      </c>
    </row>
    <row r="66" spans="1:4" x14ac:dyDescent="0.2">
      <c r="A66">
        <v>5.0517960000000004</v>
      </c>
      <c r="B66">
        <v>-0.75908799999999998</v>
      </c>
      <c r="C66">
        <v>5.0515369999999997</v>
      </c>
      <c r="D66">
        <v>-0.76981100000000002</v>
      </c>
    </row>
    <row r="67" spans="1:4" x14ac:dyDescent="0.2">
      <c r="A67">
        <v>5.0526289999999996</v>
      </c>
      <c r="B67">
        <v>-0.75889099999999998</v>
      </c>
      <c r="C67">
        <v>5.0523689999999997</v>
      </c>
      <c r="D67">
        <v>-0.77014700000000003</v>
      </c>
    </row>
    <row r="68" spans="1:4" x14ac:dyDescent="0.2">
      <c r="A68">
        <v>5.0534600000000003</v>
      </c>
      <c r="B68">
        <v>-0.75827900000000004</v>
      </c>
      <c r="C68">
        <v>5.0532009999999996</v>
      </c>
      <c r="D68">
        <v>-0.76981200000000005</v>
      </c>
    </row>
    <row r="69" spans="1:4" x14ac:dyDescent="0.2">
      <c r="A69">
        <v>5.0542920000000002</v>
      </c>
      <c r="B69">
        <v>-0.75834699999999999</v>
      </c>
      <c r="C69">
        <v>5.0540320000000003</v>
      </c>
      <c r="D69">
        <v>-0.769424</v>
      </c>
    </row>
    <row r="70" spans="1:4" x14ac:dyDescent="0.2">
      <c r="A70">
        <v>5.0551240000000002</v>
      </c>
      <c r="B70">
        <v>-0.75805699999999998</v>
      </c>
      <c r="C70">
        <v>5.0548640000000002</v>
      </c>
      <c r="D70">
        <v>-0.76863199999999998</v>
      </c>
    </row>
    <row r="71" spans="1:4" x14ac:dyDescent="0.2">
      <c r="A71">
        <v>5.0559560000000001</v>
      </c>
      <c r="B71">
        <v>-0.75815900000000003</v>
      </c>
      <c r="C71">
        <v>5.0556960000000002</v>
      </c>
      <c r="D71">
        <v>-0.76786699999999997</v>
      </c>
    </row>
    <row r="72" spans="1:4" x14ac:dyDescent="0.2">
      <c r="A72">
        <v>5.0567880000000001</v>
      </c>
      <c r="B72">
        <v>-0.75948400000000005</v>
      </c>
      <c r="C72">
        <v>5.0565290000000003</v>
      </c>
      <c r="D72">
        <v>-0.767482</v>
      </c>
    </row>
    <row r="73" spans="1:4" x14ac:dyDescent="0.2">
      <c r="A73">
        <v>5.05762</v>
      </c>
      <c r="B73">
        <v>-0.760571</v>
      </c>
      <c r="C73">
        <v>5.0573610000000002</v>
      </c>
      <c r="D73">
        <v>-0.76597300000000001</v>
      </c>
    </row>
    <row r="74" spans="1:4" x14ac:dyDescent="0.2">
      <c r="A74">
        <v>5.0584519999999999</v>
      </c>
      <c r="B74">
        <v>-0.76057200000000003</v>
      </c>
      <c r="C74">
        <v>5.0581930000000002</v>
      </c>
      <c r="D74">
        <v>-0.76673999999999998</v>
      </c>
    </row>
    <row r="75" spans="1:4" x14ac:dyDescent="0.2">
      <c r="A75">
        <v>5.0592839999999999</v>
      </c>
      <c r="B75">
        <v>-0.76059100000000002</v>
      </c>
      <c r="C75">
        <v>5.059024</v>
      </c>
      <c r="D75">
        <v>-0.76713399999999998</v>
      </c>
    </row>
    <row r="76" spans="1:4" x14ac:dyDescent="0.2">
      <c r="A76">
        <v>5.0601159999999998</v>
      </c>
      <c r="B76">
        <v>-0.760768</v>
      </c>
      <c r="C76">
        <v>5.0598559999999999</v>
      </c>
      <c r="D76">
        <v>-0.76745799999999997</v>
      </c>
    </row>
    <row r="77" spans="1:4" x14ac:dyDescent="0.2">
      <c r="A77">
        <v>5.0609479999999998</v>
      </c>
      <c r="B77">
        <v>-0.76047900000000002</v>
      </c>
      <c r="C77">
        <v>5.0606879999999999</v>
      </c>
      <c r="D77">
        <v>-0.76725900000000002</v>
      </c>
    </row>
    <row r="78" spans="1:4" x14ac:dyDescent="0.2">
      <c r="A78">
        <v>5.0617799999999997</v>
      </c>
      <c r="B78">
        <v>-0.76024000000000003</v>
      </c>
      <c r="C78">
        <v>5.0615209999999999</v>
      </c>
      <c r="D78">
        <v>-0.76715500000000003</v>
      </c>
    </row>
    <row r="79" spans="1:4" x14ac:dyDescent="0.2">
      <c r="A79">
        <v>5.0626119999999997</v>
      </c>
      <c r="B79">
        <v>-0.76039999999999996</v>
      </c>
      <c r="C79">
        <v>5.0623529999999999</v>
      </c>
      <c r="D79">
        <v>-0.76716899999999999</v>
      </c>
    </row>
    <row r="80" spans="1:4" x14ac:dyDescent="0.2">
      <c r="A80">
        <v>5.0634439999999996</v>
      </c>
      <c r="B80">
        <v>-0.76046100000000005</v>
      </c>
      <c r="C80">
        <v>5.0631849999999998</v>
      </c>
      <c r="D80">
        <v>-0.768625</v>
      </c>
    </row>
    <row r="81" spans="1:4" x14ac:dyDescent="0.2">
      <c r="A81">
        <v>5.0642760000000004</v>
      </c>
      <c r="B81">
        <v>-0.76007899999999995</v>
      </c>
      <c r="C81">
        <v>5.0640159999999996</v>
      </c>
      <c r="D81">
        <v>-0.76912700000000001</v>
      </c>
    </row>
    <row r="82" spans="1:4" x14ac:dyDescent="0.2">
      <c r="A82">
        <v>5.0651080000000004</v>
      </c>
      <c r="B82">
        <v>-0.75964100000000001</v>
      </c>
      <c r="C82">
        <v>5.0648479999999996</v>
      </c>
      <c r="D82">
        <v>-0.76864299999999997</v>
      </c>
    </row>
    <row r="83" spans="1:4" x14ac:dyDescent="0.2">
      <c r="A83">
        <v>5.0659400000000003</v>
      </c>
      <c r="B83">
        <v>-0.75978800000000002</v>
      </c>
      <c r="C83">
        <v>5.0656809999999997</v>
      </c>
      <c r="D83">
        <v>-0.76770799999999995</v>
      </c>
    </row>
    <row r="84" spans="1:4" x14ac:dyDescent="0.2">
      <c r="A84">
        <v>5.0667720000000003</v>
      </c>
      <c r="B84">
        <v>-0.76034800000000002</v>
      </c>
      <c r="C84">
        <v>5.0665129999999996</v>
      </c>
      <c r="D84">
        <v>-0.76831199999999999</v>
      </c>
    </row>
    <row r="85" spans="1:4" x14ac:dyDescent="0.2">
      <c r="A85">
        <v>5.0676040000000002</v>
      </c>
      <c r="B85">
        <v>-0.76089600000000002</v>
      </c>
      <c r="C85">
        <v>5.0673450000000004</v>
      </c>
      <c r="D85">
        <v>-0.76852399999999998</v>
      </c>
    </row>
    <row r="86" spans="1:4" x14ac:dyDescent="0.2">
      <c r="A86">
        <v>5.0684360000000002</v>
      </c>
      <c r="B86">
        <v>-0.76135799999999998</v>
      </c>
      <c r="C86">
        <v>5.0681770000000004</v>
      </c>
      <c r="D86">
        <v>-0.76861400000000002</v>
      </c>
    </row>
    <row r="87" spans="1:4" x14ac:dyDescent="0.2">
      <c r="A87">
        <v>5.0692680000000001</v>
      </c>
      <c r="B87">
        <v>-0.76199799999999995</v>
      </c>
      <c r="C87">
        <v>5.0690080000000002</v>
      </c>
      <c r="D87">
        <v>-0.76889099999999999</v>
      </c>
    </row>
    <row r="88" spans="1:4" x14ac:dyDescent="0.2">
      <c r="A88">
        <v>5.0700989999999999</v>
      </c>
      <c r="B88">
        <v>-0.76304000000000005</v>
      </c>
      <c r="C88">
        <v>5.0698400000000001</v>
      </c>
      <c r="D88">
        <v>-0.76810900000000004</v>
      </c>
    </row>
    <row r="89" spans="1:4" x14ac:dyDescent="0.2">
      <c r="A89">
        <v>5.0709309999999999</v>
      </c>
      <c r="B89">
        <v>-0.76278400000000002</v>
      </c>
      <c r="C89">
        <v>5.0706730000000002</v>
      </c>
      <c r="D89">
        <v>-0.76688699999999999</v>
      </c>
    </row>
    <row r="90" spans="1:4" x14ac:dyDescent="0.2">
      <c r="A90">
        <v>5.0717639999999999</v>
      </c>
      <c r="B90">
        <v>-0.76265000000000005</v>
      </c>
      <c r="C90">
        <v>5.0715050000000002</v>
      </c>
      <c r="D90">
        <v>-0.76575400000000005</v>
      </c>
    </row>
    <row r="91" spans="1:4" x14ac:dyDescent="0.2">
      <c r="A91">
        <v>5.0725959999999999</v>
      </c>
      <c r="B91">
        <v>-0.76242399999999999</v>
      </c>
      <c r="C91">
        <v>5.0723370000000001</v>
      </c>
      <c r="D91">
        <v>-0.76590599999999998</v>
      </c>
    </row>
    <row r="92" spans="1:4" x14ac:dyDescent="0.2">
      <c r="A92">
        <v>5.0734269999999997</v>
      </c>
      <c r="B92">
        <v>-0.76188500000000003</v>
      </c>
      <c r="C92">
        <v>5.073169</v>
      </c>
      <c r="D92">
        <v>-0.766629</v>
      </c>
    </row>
    <row r="93" spans="1:4" x14ac:dyDescent="0.2">
      <c r="A93">
        <v>5.0742589999999996</v>
      </c>
      <c r="B93">
        <v>-0.76145499999999999</v>
      </c>
      <c r="C93">
        <v>5.0739999999999998</v>
      </c>
      <c r="D93">
        <v>-0.76723200000000003</v>
      </c>
    </row>
    <row r="94" spans="1:4" x14ac:dyDescent="0.2">
      <c r="A94">
        <v>5.0750909999999996</v>
      </c>
      <c r="B94">
        <v>-0.76085400000000003</v>
      </c>
      <c r="C94">
        <v>5.0748319999999998</v>
      </c>
      <c r="D94">
        <v>-0.76755399999999996</v>
      </c>
    </row>
    <row r="95" spans="1:4" x14ac:dyDescent="0.2">
      <c r="A95">
        <v>5.0759230000000004</v>
      </c>
      <c r="B95">
        <v>-0.76056400000000002</v>
      </c>
      <c r="C95">
        <v>5.0756649999999999</v>
      </c>
      <c r="D95">
        <v>-0.76779699999999995</v>
      </c>
    </row>
    <row r="96" spans="1:4" x14ac:dyDescent="0.2">
      <c r="A96">
        <v>5.0767550000000004</v>
      </c>
      <c r="B96">
        <v>-0.76092599999999999</v>
      </c>
      <c r="C96">
        <v>5.0764969999999998</v>
      </c>
      <c r="D96">
        <v>-0.76729599999999998</v>
      </c>
    </row>
    <row r="97" spans="1:4" x14ac:dyDescent="0.2">
      <c r="A97">
        <v>5.0775870000000003</v>
      </c>
      <c r="B97">
        <v>-0.76055300000000003</v>
      </c>
      <c r="C97">
        <v>5.0773289999999998</v>
      </c>
      <c r="D97">
        <v>-0.76687700000000003</v>
      </c>
    </row>
    <row r="98" spans="1:4" x14ac:dyDescent="0.2">
      <c r="A98">
        <v>5.0784190000000002</v>
      </c>
      <c r="B98">
        <v>-0.75990899999999995</v>
      </c>
      <c r="C98">
        <v>5.0781609999999997</v>
      </c>
      <c r="D98">
        <v>-0.76625600000000005</v>
      </c>
    </row>
    <row r="99" spans="1:4" x14ac:dyDescent="0.2">
      <c r="A99">
        <v>5.0792510000000002</v>
      </c>
      <c r="B99">
        <v>-0.76020500000000002</v>
      </c>
      <c r="C99">
        <v>5.0789920000000004</v>
      </c>
      <c r="D99">
        <v>-0.76597000000000004</v>
      </c>
    </row>
    <row r="100" spans="1:4" x14ac:dyDescent="0.2">
      <c r="A100">
        <v>5.0800830000000001</v>
      </c>
      <c r="B100">
        <v>-0.76117199999999996</v>
      </c>
      <c r="C100">
        <v>5.0798240000000003</v>
      </c>
      <c r="D100">
        <v>-0.76507099999999995</v>
      </c>
    </row>
    <row r="101" spans="1:4" x14ac:dyDescent="0.2">
      <c r="A101">
        <v>5.0809150000000001</v>
      </c>
      <c r="B101">
        <v>-0.76098399999999999</v>
      </c>
      <c r="C101">
        <v>5.0806570000000004</v>
      </c>
      <c r="D101">
        <v>-0.76521899999999998</v>
      </c>
    </row>
    <row r="102" spans="1:4" x14ac:dyDescent="0.2">
      <c r="A102">
        <v>5.081747</v>
      </c>
      <c r="B102">
        <v>-0.76017100000000004</v>
      </c>
      <c r="C102">
        <v>5.0814890000000004</v>
      </c>
      <c r="D102">
        <v>-0.76524899999999996</v>
      </c>
    </row>
    <row r="103" spans="1:4" x14ac:dyDescent="0.2">
      <c r="A103">
        <v>5.082579</v>
      </c>
      <c r="B103">
        <v>-0.75917400000000002</v>
      </c>
      <c r="C103">
        <v>5.0823210000000003</v>
      </c>
      <c r="D103">
        <v>-0.76471199999999995</v>
      </c>
    </row>
    <row r="104" spans="1:4" x14ac:dyDescent="0.2">
      <c r="A104">
        <v>5.0834109999999999</v>
      </c>
      <c r="B104">
        <v>-0.75910500000000003</v>
      </c>
      <c r="C104">
        <v>5.0831530000000003</v>
      </c>
      <c r="D104">
        <v>-0.76505500000000004</v>
      </c>
    </row>
    <row r="105" spans="1:4" x14ac:dyDescent="0.2">
      <c r="A105">
        <v>5.0842429999999998</v>
      </c>
      <c r="B105">
        <v>-0.75909199999999999</v>
      </c>
      <c r="C105">
        <v>5.0839840000000001</v>
      </c>
      <c r="D105">
        <v>-0.76539199999999996</v>
      </c>
    </row>
    <row r="106" spans="1:4" x14ac:dyDescent="0.2">
      <c r="A106">
        <v>5.0850749999999998</v>
      </c>
      <c r="B106">
        <v>-0.75926899999999997</v>
      </c>
      <c r="C106">
        <v>5.084816</v>
      </c>
      <c r="D106">
        <v>-0.76618299999999995</v>
      </c>
    </row>
    <row r="107" spans="1:4" x14ac:dyDescent="0.2">
      <c r="A107">
        <v>5.0859069999999997</v>
      </c>
      <c r="B107">
        <v>-0.75864799999999999</v>
      </c>
      <c r="C107">
        <v>5.0856490000000001</v>
      </c>
      <c r="D107">
        <v>-0.76716200000000001</v>
      </c>
    </row>
    <row r="108" spans="1:4" x14ac:dyDescent="0.2">
      <c r="A108">
        <v>5.0867389999999997</v>
      </c>
      <c r="B108">
        <v>-0.75867300000000004</v>
      </c>
      <c r="C108">
        <v>5.086481</v>
      </c>
      <c r="D108">
        <v>-0.76774399999999998</v>
      </c>
    </row>
    <row r="109" spans="1:4" x14ac:dyDescent="0.2">
      <c r="A109">
        <v>5.0875709999999996</v>
      </c>
      <c r="B109">
        <v>-0.75915200000000005</v>
      </c>
      <c r="C109">
        <v>5.087313</v>
      </c>
      <c r="D109">
        <v>-0.76761000000000001</v>
      </c>
    </row>
    <row r="110" spans="1:4" x14ac:dyDescent="0.2">
      <c r="A110">
        <v>5.0884029999999996</v>
      </c>
      <c r="B110">
        <v>-0.75907800000000003</v>
      </c>
      <c r="C110">
        <v>5.0881449999999999</v>
      </c>
      <c r="D110">
        <v>-0.76608500000000002</v>
      </c>
    </row>
    <row r="111" spans="1:4" x14ac:dyDescent="0.2">
      <c r="A111">
        <v>5.0892340000000003</v>
      </c>
      <c r="B111">
        <v>-0.758386</v>
      </c>
      <c r="C111">
        <v>5.0889759999999997</v>
      </c>
      <c r="D111">
        <v>-0.76572399999999996</v>
      </c>
    </row>
    <row r="112" spans="1:4" x14ac:dyDescent="0.2">
      <c r="A112">
        <v>5.0900660000000002</v>
      </c>
      <c r="B112">
        <v>-0.75909899999999997</v>
      </c>
      <c r="C112">
        <v>5.0898079999999997</v>
      </c>
      <c r="D112">
        <v>-0.76626899999999998</v>
      </c>
    </row>
    <row r="113" spans="1:4" x14ac:dyDescent="0.2">
      <c r="A113">
        <v>5.0908990000000003</v>
      </c>
      <c r="B113">
        <v>-0.75921499999999997</v>
      </c>
      <c r="C113">
        <v>5.0906409999999997</v>
      </c>
      <c r="D113">
        <v>-0.76678100000000005</v>
      </c>
    </row>
    <row r="114" spans="1:4" x14ac:dyDescent="0.2">
      <c r="A114">
        <v>5.0917310000000002</v>
      </c>
      <c r="B114">
        <v>-0.75937600000000005</v>
      </c>
      <c r="C114">
        <v>5.0914729999999997</v>
      </c>
      <c r="D114">
        <v>-0.76582899999999998</v>
      </c>
    </row>
    <row r="115" spans="1:4" x14ac:dyDescent="0.2">
      <c r="A115">
        <v>5.092562</v>
      </c>
      <c r="B115">
        <v>-0.75903699999999996</v>
      </c>
      <c r="C115">
        <v>5.0923049999999996</v>
      </c>
      <c r="D115">
        <v>-0.76493100000000003</v>
      </c>
    </row>
    <row r="116" spans="1:4" x14ac:dyDescent="0.2">
      <c r="A116">
        <v>5.093394</v>
      </c>
      <c r="B116">
        <v>-0.75884700000000005</v>
      </c>
      <c r="C116">
        <v>5.0931369999999996</v>
      </c>
      <c r="D116">
        <v>-0.76419899999999996</v>
      </c>
    </row>
    <row r="117" spans="1:4" x14ac:dyDescent="0.2">
      <c r="A117">
        <v>5.0942259999999999</v>
      </c>
      <c r="B117">
        <v>-0.758911</v>
      </c>
      <c r="C117">
        <v>5.0939680000000003</v>
      </c>
      <c r="D117">
        <v>-0.76414000000000004</v>
      </c>
    </row>
    <row r="118" spans="1:4" x14ac:dyDescent="0.2">
      <c r="A118">
        <v>5.0950579999999999</v>
      </c>
      <c r="B118">
        <v>-0.75858099999999995</v>
      </c>
      <c r="C118">
        <v>5.0948000000000002</v>
      </c>
      <c r="D118">
        <v>-0.76488199999999995</v>
      </c>
    </row>
    <row r="119" spans="1:4" x14ac:dyDescent="0.2">
      <c r="A119">
        <v>5.0958899999999998</v>
      </c>
      <c r="B119">
        <v>-0.758884</v>
      </c>
      <c r="C119">
        <v>5.0956330000000003</v>
      </c>
      <c r="D119">
        <v>-0.76528600000000002</v>
      </c>
    </row>
    <row r="120" spans="1:4" x14ac:dyDescent="0.2">
      <c r="A120">
        <v>5.0967219999999998</v>
      </c>
      <c r="B120">
        <v>-0.75879700000000005</v>
      </c>
      <c r="C120">
        <v>5.0964650000000002</v>
      </c>
      <c r="D120">
        <v>-0.76613900000000001</v>
      </c>
    </row>
    <row r="121" spans="1:4" x14ac:dyDescent="0.2">
      <c r="A121">
        <v>5.0975539999999997</v>
      </c>
      <c r="B121">
        <v>-0.75841800000000004</v>
      </c>
      <c r="C121">
        <v>5.0972970000000002</v>
      </c>
      <c r="D121">
        <v>-0.76624499999999995</v>
      </c>
    </row>
    <row r="122" spans="1:4" x14ac:dyDescent="0.2">
      <c r="A122">
        <v>5.0983859999999996</v>
      </c>
      <c r="B122">
        <v>-0.75833099999999998</v>
      </c>
      <c r="C122">
        <v>5.0981290000000001</v>
      </c>
      <c r="D122">
        <v>-0.76676500000000003</v>
      </c>
    </row>
    <row r="123" spans="1:4" x14ac:dyDescent="0.2">
      <c r="A123">
        <v>5.0992179999999996</v>
      </c>
      <c r="B123">
        <v>-0.75788900000000003</v>
      </c>
      <c r="C123">
        <v>5.0989599999999999</v>
      </c>
      <c r="D123">
        <v>-0.767235</v>
      </c>
    </row>
    <row r="124" spans="1:4" x14ac:dyDescent="0.2">
      <c r="A124">
        <v>5.1000500000000004</v>
      </c>
      <c r="B124">
        <v>-0.75704899999999997</v>
      </c>
      <c r="C124">
        <v>5.0997919999999999</v>
      </c>
      <c r="D124">
        <v>-0.76646199999999998</v>
      </c>
    </row>
    <row r="125" spans="1:4" x14ac:dyDescent="0.2">
      <c r="A125">
        <v>5.1008820000000004</v>
      </c>
      <c r="B125">
        <v>-0.75770599999999999</v>
      </c>
      <c r="C125">
        <v>5.100625</v>
      </c>
      <c r="D125">
        <v>-0.76626700000000003</v>
      </c>
    </row>
    <row r="126" spans="1:4" x14ac:dyDescent="0.2">
      <c r="A126">
        <v>5.1017140000000003</v>
      </c>
      <c r="B126">
        <v>-0.758409</v>
      </c>
      <c r="C126">
        <v>5.1014569999999999</v>
      </c>
      <c r="D126">
        <v>-0.76691399999999998</v>
      </c>
    </row>
    <row r="127" spans="1:4" x14ac:dyDescent="0.2">
      <c r="A127">
        <v>5.1025460000000002</v>
      </c>
      <c r="B127">
        <v>-0.75804899999999997</v>
      </c>
      <c r="C127">
        <v>5.1022889999999999</v>
      </c>
      <c r="D127">
        <v>-0.76721799999999996</v>
      </c>
    </row>
    <row r="128" spans="1:4" x14ac:dyDescent="0.2">
      <c r="A128">
        <v>5.1033780000000002</v>
      </c>
      <c r="B128">
        <v>-0.75806399999999996</v>
      </c>
      <c r="C128">
        <v>5.1031209999999998</v>
      </c>
      <c r="D128">
        <v>-0.76700900000000005</v>
      </c>
    </row>
    <row r="129" spans="1:4" x14ac:dyDescent="0.2">
      <c r="A129">
        <v>5.1042100000000001</v>
      </c>
      <c r="B129">
        <v>-0.75785199999999997</v>
      </c>
      <c r="C129">
        <v>5.1039519999999996</v>
      </c>
      <c r="D129">
        <v>-0.76681299999999997</v>
      </c>
    </row>
    <row r="130" spans="1:4" x14ac:dyDescent="0.2">
      <c r="A130">
        <v>5.1050420000000001</v>
      </c>
      <c r="B130">
        <v>-0.75654399999999999</v>
      </c>
      <c r="C130">
        <v>5.1047840000000004</v>
      </c>
      <c r="D130">
        <v>-0.766513</v>
      </c>
    </row>
    <row r="131" spans="1:4" x14ac:dyDescent="0.2">
      <c r="A131">
        <v>5.105874</v>
      </c>
      <c r="B131">
        <v>-0.75650300000000004</v>
      </c>
      <c r="C131">
        <v>5.1056169999999996</v>
      </c>
      <c r="D131">
        <v>-0.76663000000000003</v>
      </c>
    </row>
    <row r="132" spans="1:4" x14ac:dyDescent="0.2">
      <c r="A132">
        <v>5.106706</v>
      </c>
      <c r="B132">
        <v>-0.75735399999999997</v>
      </c>
      <c r="C132">
        <v>5.1064489999999996</v>
      </c>
      <c r="D132">
        <v>-0.76695199999999997</v>
      </c>
    </row>
    <row r="133" spans="1:4" x14ac:dyDescent="0.2">
      <c r="A133">
        <v>5.1075379999999999</v>
      </c>
      <c r="B133">
        <v>-0.75766900000000004</v>
      </c>
      <c r="C133">
        <v>5.1072810000000004</v>
      </c>
      <c r="D133">
        <v>-0.76732400000000001</v>
      </c>
    </row>
    <row r="134" spans="1:4" x14ac:dyDescent="0.2">
      <c r="A134">
        <v>5.1083689999999997</v>
      </c>
      <c r="B134">
        <v>-0.75747900000000001</v>
      </c>
      <c r="C134">
        <v>5.1081130000000003</v>
      </c>
      <c r="D134">
        <v>-0.76727400000000001</v>
      </c>
    </row>
    <row r="135" spans="1:4" x14ac:dyDescent="0.2">
      <c r="A135">
        <v>5.1092009999999997</v>
      </c>
      <c r="B135">
        <v>-0.75770800000000005</v>
      </c>
      <c r="C135">
        <v>5.1089440000000002</v>
      </c>
      <c r="D135">
        <v>-0.76779900000000001</v>
      </c>
    </row>
    <row r="136" spans="1:4" x14ac:dyDescent="0.2">
      <c r="A136">
        <v>5.1100339999999997</v>
      </c>
      <c r="B136">
        <v>-0.75756500000000004</v>
      </c>
      <c r="C136">
        <v>5.1097760000000001</v>
      </c>
      <c r="D136">
        <v>-0.76786100000000002</v>
      </c>
    </row>
    <row r="137" spans="1:4" x14ac:dyDescent="0.2">
      <c r="A137">
        <v>5.1108659999999997</v>
      </c>
      <c r="B137">
        <v>-0.75708799999999998</v>
      </c>
      <c r="C137">
        <v>5.1106090000000002</v>
      </c>
      <c r="D137">
        <v>-0.76726700000000003</v>
      </c>
    </row>
    <row r="138" spans="1:4" x14ac:dyDescent="0.2">
      <c r="A138">
        <v>5.1116970000000004</v>
      </c>
      <c r="B138">
        <v>-0.75676600000000005</v>
      </c>
      <c r="C138">
        <v>5.1114410000000001</v>
      </c>
      <c r="D138">
        <v>-0.76721499999999998</v>
      </c>
    </row>
    <row r="139" spans="1:4" x14ac:dyDescent="0.2">
      <c r="A139">
        <v>5.1125290000000003</v>
      </c>
      <c r="B139">
        <v>-0.75655899999999998</v>
      </c>
      <c r="C139">
        <v>5.1122730000000001</v>
      </c>
      <c r="D139">
        <v>-0.76819700000000002</v>
      </c>
    </row>
    <row r="140" spans="1:4" x14ac:dyDescent="0.2">
      <c r="A140">
        <v>5.1133610000000003</v>
      </c>
      <c r="B140">
        <v>-0.75686299999999995</v>
      </c>
      <c r="C140">
        <v>5.113105</v>
      </c>
      <c r="D140">
        <v>-0.76918200000000003</v>
      </c>
    </row>
    <row r="141" spans="1:4" x14ac:dyDescent="0.2">
      <c r="A141">
        <v>5.1141930000000002</v>
      </c>
      <c r="B141">
        <v>-0.75745399999999996</v>
      </c>
      <c r="C141">
        <v>5.1139359999999998</v>
      </c>
      <c r="D141">
        <v>-0.76940200000000003</v>
      </c>
    </row>
    <row r="142" spans="1:4" x14ac:dyDescent="0.2">
      <c r="A142">
        <v>5.1150250000000002</v>
      </c>
      <c r="B142">
        <v>-0.75869699999999995</v>
      </c>
      <c r="C142">
        <v>5.1147689999999999</v>
      </c>
      <c r="D142">
        <v>-0.76937699999999998</v>
      </c>
    </row>
    <row r="143" spans="1:4" x14ac:dyDescent="0.2">
      <c r="A143">
        <v>5.1158570000000001</v>
      </c>
      <c r="B143">
        <v>-0.75969699999999996</v>
      </c>
      <c r="C143">
        <v>5.1156009999999998</v>
      </c>
      <c r="D143">
        <v>-0.769177</v>
      </c>
    </row>
    <row r="144" spans="1:4" x14ac:dyDescent="0.2">
      <c r="A144">
        <v>5.116689</v>
      </c>
      <c r="B144">
        <v>-0.76090199999999997</v>
      </c>
      <c r="C144">
        <v>5.1164329999999998</v>
      </c>
      <c r="D144">
        <v>-0.76893400000000001</v>
      </c>
    </row>
    <row r="145" spans="1:4" x14ac:dyDescent="0.2">
      <c r="A145">
        <v>5.117521</v>
      </c>
      <c r="B145">
        <v>-0.76170899999999997</v>
      </c>
      <c r="C145">
        <v>5.1172649999999997</v>
      </c>
      <c r="D145">
        <v>-0.76875300000000002</v>
      </c>
    </row>
    <row r="146" spans="1:4" x14ac:dyDescent="0.2">
      <c r="A146">
        <v>5.1183529999999999</v>
      </c>
      <c r="B146">
        <v>-0.76174200000000003</v>
      </c>
      <c r="C146">
        <v>5.1180969999999997</v>
      </c>
      <c r="D146">
        <v>-0.769401</v>
      </c>
    </row>
    <row r="147" spans="1:4" x14ac:dyDescent="0.2">
      <c r="A147">
        <v>5.1191849999999999</v>
      </c>
      <c r="B147">
        <v>-0.76188800000000001</v>
      </c>
      <c r="C147">
        <v>5.1189280000000004</v>
      </c>
      <c r="D147">
        <v>-0.76937900000000004</v>
      </c>
    </row>
    <row r="148" spans="1:4" x14ac:dyDescent="0.2">
      <c r="A148">
        <v>5.1200169999999998</v>
      </c>
      <c r="B148">
        <v>-0.76236599999999999</v>
      </c>
      <c r="C148">
        <v>5.1197609999999996</v>
      </c>
      <c r="D148">
        <v>-0.76964900000000003</v>
      </c>
    </row>
    <row r="149" spans="1:4" x14ac:dyDescent="0.2">
      <c r="A149">
        <v>5.1208489999999998</v>
      </c>
      <c r="B149">
        <v>-0.76250600000000002</v>
      </c>
      <c r="C149">
        <v>5.1205930000000004</v>
      </c>
      <c r="D149">
        <v>-0.76888299999999998</v>
      </c>
    </row>
    <row r="150" spans="1:4" x14ac:dyDescent="0.2">
      <c r="A150">
        <v>5.1216809999999997</v>
      </c>
      <c r="B150">
        <v>-0.76174200000000003</v>
      </c>
      <c r="C150">
        <v>5.1214250000000003</v>
      </c>
      <c r="D150">
        <v>-0.769231</v>
      </c>
    </row>
    <row r="151" spans="1:4" x14ac:dyDescent="0.2">
      <c r="A151">
        <v>5.1225129999999996</v>
      </c>
      <c r="B151">
        <v>-0.76229599999999997</v>
      </c>
      <c r="C151">
        <v>5.1222570000000003</v>
      </c>
      <c r="D151">
        <v>-0.76969699999999996</v>
      </c>
    </row>
    <row r="152" spans="1:4" x14ac:dyDescent="0.2">
      <c r="A152">
        <v>5.1233449999999996</v>
      </c>
      <c r="B152">
        <v>-0.76313200000000003</v>
      </c>
      <c r="C152">
        <v>5.1230890000000002</v>
      </c>
      <c r="D152">
        <v>-0.77040699999999995</v>
      </c>
    </row>
    <row r="153" spans="1:4" x14ac:dyDescent="0.2">
      <c r="A153">
        <v>5.1241770000000004</v>
      </c>
      <c r="B153">
        <v>-0.76364500000000002</v>
      </c>
      <c r="C153">
        <v>5.12392</v>
      </c>
      <c r="D153">
        <v>-0.771177</v>
      </c>
    </row>
    <row r="154" spans="1:4" x14ac:dyDescent="0.2">
      <c r="A154">
        <v>5.1250090000000004</v>
      </c>
      <c r="B154">
        <v>-0.76447500000000002</v>
      </c>
      <c r="C154">
        <v>5.1247530000000001</v>
      </c>
      <c r="D154">
        <v>-0.77098</v>
      </c>
    </row>
    <row r="155" spans="1:4" x14ac:dyDescent="0.2">
      <c r="A155">
        <v>5.1258410000000003</v>
      </c>
      <c r="B155">
        <v>-0.76478599999999997</v>
      </c>
      <c r="C155">
        <v>5.1255850000000001</v>
      </c>
      <c r="D155">
        <v>-0.77115599999999995</v>
      </c>
    </row>
    <row r="156" spans="1:4" x14ac:dyDescent="0.2">
      <c r="A156">
        <v>5.1266730000000003</v>
      </c>
      <c r="B156">
        <v>-0.76454500000000003</v>
      </c>
      <c r="C156">
        <v>5.126417</v>
      </c>
      <c r="D156">
        <v>-0.77162399999999998</v>
      </c>
    </row>
    <row r="157" spans="1:4" x14ac:dyDescent="0.2">
      <c r="A157">
        <v>5.1275050000000002</v>
      </c>
      <c r="B157">
        <v>-0.76490499999999995</v>
      </c>
      <c r="C157">
        <v>5.1272489999999999</v>
      </c>
      <c r="D157">
        <v>-0.77155399999999996</v>
      </c>
    </row>
    <row r="158" spans="1:4" x14ac:dyDescent="0.2">
      <c r="A158">
        <v>5.128336</v>
      </c>
      <c r="B158">
        <v>-0.76533499999999999</v>
      </c>
      <c r="C158">
        <v>5.1280809999999999</v>
      </c>
      <c r="D158">
        <v>-0.77131000000000005</v>
      </c>
    </row>
    <row r="159" spans="1:4" x14ac:dyDescent="0.2">
      <c r="A159">
        <v>5.1291690000000001</v>
      </c>
      <c r="B159">
        <v>-0.76585099999999995</v>
      </c>
      <c r="C159">
        <v>5.1289119999999997</v>
      </c>
      <c r="D159">
        <v>-0.77090800000000004</v>
      </c>
    </row>
    <row r="160" spans="1:4" x14ac:dyDescent="0.2">
      <c r="A160">
        <v>5.130001</v>
      </c>
      <c r="B160">
        <v>-0.76674799999999999</v>
      </c>
      <c r="C160">
        <v>5.1297449999999998</v>
      </c>
      <c r="D160">
        <v>-0.77121300000000004</v>
      </c>
    </row>
    <row r="161" spans="1:4" x14ac:dyDescent="0.2">
      <c r="A161">
        <v>5.1308319999999998</v>
      </c>
      <c r="B161">
        <v>-0.76690599999999998</v>
      </c>
      <c r="C161">
        <v>5.1305769999999997</v>
      </c>
      <c r="D161">
        <v>-0.77140399999999998</v>
      </c>
    </row>
    <row r="162" spans="1:4" x14ac:dyDescent="0.2">
      <c r="A162">
        <v>5.1316639999999998</v>
      </c>
      <c r="B162">
        <v>-0.76607099999999995</v>
      </c>
      <c r="C162">
        <v>5.1314089999999997</v>
      </c>
      <c r="D162">
        <v>-0.771424</v>
      </c>
    </row>
    <row r="163" spans="1:4" x14ac:dyDescent="0.2">
      <c r="A163">
        <v>5.1324959999999997</v>
      </c>
      <c r="B163">
        <v>-0.76628300000000005</v>
      </c>
      <c r="C163">
        <v>5.1322409999999996</v>
      </c>
      <c r="D163">
        <v>-0.77142699999999997</v>
      </c>
    </row>
    <row r="164" spans="1:4" x14ac:dyDescent="0.2">
      <c r="A164">
        <v>5.1333279999999997</v>
      </c>
      <c r="B164">
        <v>-0.76636000000000004</v>
      </c>
      <c r="C164">
        <v>5.1330730000000004</v>
      </c>
      <c r="D164">
        <v>-0.77159</v>
      </c>
    </row>
    <row r="165" spans="1:4" x14ac:dyDescent="0.2">
      <c r="A165">
        <v>5.1341599999999996</v>
      </c>
      <c r="B165">
        <v>-0.76666400000000001</v>
      </c>
      <c r="C165">
        <v>5.1339040000000002</v>
      </c>
      <c r="D165">
        <v>-0.77188199999999996</v>
      </c>
    </row>
    <row r="166" spans="1:4" x14ac:dyDescent="0.2">
      <c r="A166">
        <v>5.1349919999999996</v>
      </c>
      <c r="B166">
        <v>-0.76676800000000001</v>
      </c>
      <c r="C166">
        <v>5.1347370000000003</v>
      </c>
      <c r="D166">
        <v>-0.77204099999999998</v>
      </c>
    </row>
    <row r="167" spans="1:4" x14ac:dyDescent="0.2">
      <c r="A167">
        <v>5.1358240000000004</v>
      </c>
      <c r="B167">
        <v>-0.76636099999999996</v>
      </c>
      <c r="C167">
        <v>5.1355690000000003</v>
      </c>
      <c r="D167">
        <v>-0.77239199999999997</v>
      </c>
    </row>
    <row r="168" spans="1:4" x14ac:dyDescent="0.2">
      <c r="A168">
        <v>5.1366560000000003</v>
      </c>
      <c r="B168">
        <v>-0.76660200000000001</v>
      </c>
      <c r="C168">
        <v>5.1364010000000002</v>
      </c>
      <c r="D168">
        <v>-0.771061</v>
      </c>
    </row>
    <row r="169" spans="1:4" x14ac:dyDescent="0.2">
      <c r="A169">
        <v>5.1374880000000003</v>
      </c>
      <c r="B169">
        <v>-0.76697300000000002</v>
      </c>
      <c r="C169">
        <v>5.1372330000000002</v>
      </c>
      <c r="D169">
        <v>-0.76971999999999996</v>
      </c>
    </row>
    <row r="170" spans="1:4" x14ac:dyDescent="0.2">
      <c r="A170">
        <v>5.1383200000000002</v>
      </c>
      <c r="B170">
        <v>-0.76775899999999997</v>
      </c>
      <c r="C170">
        <v>5.1380650000000001</v>
      </c>
      <c r="D170">
        <v>-0.76992799999999995</v>
      </c>
    </row>
    <row r="171" spans="1:4" x14ac:dyDescent="0.2">
      <c r="A171">
        <v>5.1391520000000002</v>
      </c>
      <c r="B171">
        <v>-0.76783699999999999</v>
      </c>
      <c r="C171">
        <v>5.1388959999999999</v>
      </c>
      <c r="D171">
        <v>-0.76995499999999995</v>
      </c>
    </row>
    <row r="172" spans="1:4" x14ac:dyDescent="0.2">
      <c r="A172">
        <v>5.1399840000000001</v>
      </c>
      <c r="B172">
        <v>-0.76802099999999995</v>
      </c>
      <c r="C172">
        <v>5.139729</v>
      </c>
      <c r="D172">
        <v>-0.77082600000000001</v>
      </c>
    </row>
    <row r="173" spans="1:4" x14ac:dyDescent="0.2">
      <c r="A173">
        <v>5.1408160000000001</v>
      </c>
      <c r="B173">
        <v>-0.76840799999999998</v>
      </c>
      <c r="C173">
        <v>5.1405609999999999</v>
      </c>
      <c r="D173">
        <v>-0.77072399999999996</v>
      </c>
    </row>
    <row r="174" spans="1:4" x14ac:dyDescent="0.2">
      <c r="A174">
        <v>5.141648</v>
      </c>
      <c r="B174">
        <v>-0.76925600000000005</v>
      </c>
      <c r="C174">
        <v>5.1413929999999999</v>
      </c>
      <c r="D174">
        <v>-0.77095100000000005</v>
      </c>
    </row>
    <row r="175" spans="1:4" x14ac:dyDescent="0.2">
      <c r="A175">
        <v>5.1424799999999999</v>
      </c>
      <c r="B175">
        <v>-0.768737</v>
      </c>
      <c r="C175">
        <v>5.1422249999999998</v>
      </c>
      <c r="D175">
        <v>-0.77120599999999995</v>
      </c>
    </row>
    <row r="176" spans="1:4" x14ac:dyDescent="0.2">
      <c r="A176">
        <v>5.1433119999999999</v>
      </c>
      <c r="B176">
        <v>-0.76772899999999999</v>
      </c>
      <c r="C176">
        <v>5.1430569999999998</v>
      </c>
      <c r="D176">
        <v>-0.77168099999999995</v>
      </c>
    </row>
    <row r="177" spans="1:4" x14ac:dyDescent="0.2">
      <c r="A177">
        <v>5.1441439999999998</v>
      </c>
      <c r="B177">
        <v>-0.76810400000000001</v>
      </c>
      <c r="C177">
        <v>5.1438879999999996</v>
      </c>
      <c r="D177">
        <v>-0.77164299999999997</v>
      </c>
    </row>
    <row r="178" spans="1:4" x14ac:dyDescent="0.2">
      <c r="A178">
        <v>5.1449759999999998</v>
      </c>
      <c r="B178">
        <v>-0.768011</v>
      </c>
      <c r="C178">
        <v>5.1447209999999997</v>
      </c>
      <c r="D178">
        <v>-0.77200999999999997</v>
      </c>
    </row>
    <row r="179" spans="1:4" x14ac:dyDescent="0.2">
      <c r="A179">
        <v>5.1458079999999997</v>
      </c>
      <c r="B179">
        <v>-0.76814400000000005</v>
      </c>
      <c r="C179">
        <v>5.1455529999999996</v>
      </c>
      <c r="D179">
        <v>-0.77200500000000005</v>
      </c>
    </row>
    <row r="180" spans="1:4" x14ac:dyDescent="0.2">
      <c r="A180">
        <v>5.1466399999999997</v>
      </c>
      <c r="B180">
        <v>-0.76894099999999999</v>
      </c>
      <c r="C180">
        <v>5.1463850000000004</v>
      </c>
      <c r="D180">
        <v>-0.772254</v>
      </c>
    </row>
    <row r="181" spans="1:4" x14ac:dyDescent="0.2">
      <c r="A181">
        <v>5.1474710000000004</v>
      </c>
      <c r="B181">
        <v>-0.76871699999999998</v>
      </c>
      <c r="C181">
        <v>5.1472170000000004</v>
      </c>
      <c r="D181">
        <v>-0.77285499999999996</v>
      </c>
    </row>
    <row r="182" spans="1:4" x14ac:dyDescent="0.2">
      <c r="A182">
        <v>5.1483040000000004</v>
      </c>
      <c r="B182">
        <v>-0.76769399999999999</v>
      </c>
      <c r="C182">
        <v>5.1480490000000003</v>
      </c>
      <c r="D182">
        <v>-0.77196200000000004</v>
      </c>
    </row>
    <row r="183" spans="1:4" x14ac:dyDescent="0.2">
      <c r="A183">
        <v>5.1491360000000004</v>
      </c>
      <c r="B183">
        <v>-0.76694899999999999</v>
      </c>
      <c r="C183">
        <v>5.1488800000000001</v>
      </c>
      <c r="D183">
        <v>-0.77273599999999998</v>
      </c>
    </row>
    <row r="184" spans="1:4" x14ac:dyDescent="0.2">
      <c r="A184">
        <v>5.1499680000000003</v>
      </c>
      <c r="B184">
        <v>-0.76744699999999999</v>
      </c>
      <c r="C184">
        <v>5.1497130000000002</v>
      </c>
      <c r="D184">
        <v>-0.77248499999999998</v>
      </c>
    </row>
    <row r="185" spans="1:4" x14ac:dyDescent="0.2">
      <c r="A185">
        <v>5.1507990000000001</v>
      </c>
      <c r="B185">
        <v>-0.76719300000000001</v>
      </c>
      <c r="C185">
        <v>5.1505450000000002</v>
      </c>
      <c r="D185">
        <v>-0.77336000000000005</v>
      </c>
    </row>
    <row r="186" spans="1:4" x14ac:dyDescent="0.2">
      <c r="A186">
        <v>5.1516310000000001</v>
      </c>
      <c r="B186">
        <v>-0.76671999999999996</v>
      </c>
      <c r="C186">
        <v>5.1513770000000001</v>
      </c>
      <c r="D186">
        <v>-0.77288199999999996</v>
      </c>
    </row>
    <row r="187" spans="1:4" x14ac:dyDescent="0.2">
      <c r="A187">
        <v>5.152463</v>
      </c>
      <c r="B187">
        <v>-0.76661299999999999</v>
      </c>
      <c r="C187">
        <v>5.152209</v>
      </c>
      <c r="D187">
        <v>-0.77175499999999997</v>
      </c>
    </row>
    <row r="188" spans="1:4" x14ac:dyDescent="0.2">
      <c r="A188">
        <v>5.1532960000000001</v>
      </c>
      <c r="B188">
        <v>-0.76556199999999996</v>
      </c>
      <c r="C188">
        <v>5.153041</v>
      </c>
      <c r="D188">
        <v>-0.77175499999999997</v>
      </c>
    </row>
    <row r="189" spans="1:4" x14ac:dyDescent="0.2">
      <c r="A189">
        <v>5.1541269999999999</v>
      </c>
      <c r="B189">
        <v>-0.76453499999999996</v>
      </c>
      <c r="C189">
        <v>5.1538719999999998</v>
      </c>
      <c r="D189">
        <v>-0.77243600000000001</v>
      </c>
    </row>
    <row r="190" spans="1:4" x14ac:dyDescent="0.2">
      <c r="A190">
        <v>5.1549589999999998</v>
      </c>
      <c r="B190">
        <v>-0.76395100000000005</v>
      </c>
      <c r="C190">
        <v>5.1547049999999999</v>
      </c>
      <c r="D190">
        <v>-0.77293299999999998</v>
      </c>
    </row>
    <row r="191" spans="1:4" x14ac:dyDescent="0.2">
      <c r="A191">
        <v>5.1557909999999998</v>
      </c>
      <c r="B191">
        <v>-0.76352299999999995</v>
      </c>
      <c r="C191">
        <v>5.1555369999999998</v>
      </c>
      <c r="D191">
        <v>-0.77187300000000003</v>
      </c>
    </row>
    <row r="192" spans="1:4" x14ac:dyDescent="0.2">
      <c r="A192">
        <v>5.1566229999999997</v>
      </c>
      <c r="B192">
        <v>-0.76265700000000003</v>
      </c>
      <c r="C192">
        <v>5.1563689999999998</v>
      </c>
      <c r="D192">
        <v>-0.77099899999999999</v>
      </c>
    </row>
    <row r="193" spans="1:4" x14ac:dyDescent="0.2">
      <c r="A193">
        <v>5.1574549999999997</v>
      </c>
      <c r="B193">
        <v>-0.76259600000000005</v>
      </c>
      <c r="C193">
        <v>5.1572009999999997</v>
      </c>
      <c r="D193">
        <v>-0.77111099999999999</v>
      </c>
    </row>
    <row r="194" spans="1:4" x14ac:dyDescent="0.2">
      <c r="A194">
        <v>5.1582869999999996</v>
      </c>
      <c r="B194">
        <v>-0.76207499999999995</v>
      </c>
      <c r="C194">
        <v>5.1580329999999996</v>
      </c>
      <c r="D194">
        <v>-0.77121600000000001</v>
      </c>
    </row>
    <row r="195" spans="1:4" x14ac:dyDescent="0.2">
      <c r="A195">
        <v>5.1591189999999996</v>
      </c>
      <c r="B195">
        <v>-0.76094099999999998</v>
      </c>
      <c r="C195">
        <v>5.1588640000000003</v>
      </c>
      <c r="D195">
        <v>-0.77144599999999997</v>
      </c>
    </row>
    <row r="196" spans="1:4" x14ac:dyDescent="0.2">
      <c r="A196">
        <v>5.1599510000000004</v>
      </c>
      <c r="B196">
        <v>-0.76082300000000003</v>
      </c>
      <c r="C196">
        <v>5.1596970000000004</v>
      </c>
      <c r="D196">
        <v>-0.77213500000000002</v>
      </c>
    </row>
    <row r="197" spans="1:4" x14ac:dyDescent="0.2">
      <c r="A197">
        <v>5.1607830000000003</v>
      </c>
      <c r="B197">
        <v>-0.76080400000000004</v>
      </c>
      <c r="C197">
        <v>5.1605290000000004</v>
      </c>
      <c r="D197">
        <v>-0.77158300000000002</v>
      </c>
    </row>
    <row r="198" spans="1:4" x14ac:dyDescent="0.2">
      <c r="A198">
        <v>5.1616150000000003</v>
      </c>
      <c r="B198">
        <v>-0.76056100000000004</v>
      </c>
      <c r="C198">
        <v>5.1613610000000003</v>
      </c>
      <c r="D198">
        <v>-0.77222800000000003</v>
      </c>
    </row>
    <row r="199" spans="1:4" x14ac:dyDescent="0.2">
      <c r="A199">
        <v>5.1624470000000002</v>
      </c>
      <c r="B199">
        <v>-0.76039699999999999</v>
      </c>
      <c r="C199">
        <v>5.1621930000000003</v>
      </c>
      <c r="D199">
        <v>-0.77291699999999997</v>
      </c>
    </row>
    <row r="200" spans="1:4" x14ac:dyDescent="0.2">
      <c r="A200">
        <v>5.1632790000000002</v>
      </c>
      <c r="B200">
        <v>-0.76066400000000001</v>
      </c>
      <c r="C200">
        <v>5.1630250000000002</v>
      </c>
      <c r="D200">
        <v>-0.77373000000000003</v>
      </c>
    </row>
    <row r="201" spans="1:4" x14ac:dyDescent="0.2">
      <c r="A201">
        <v>5.1641110000000001</v>
      </c>
      <c r="B201">
        <v>-0.76039800000000002</v>
      </c>
      <c r="C201">
        <v>5.1638570000000001</v>
      </c>
      <c r="D201">
        <v>-0.77415500000000004</v>
      </c>
    </row>
    <row r="202" spans="1:4" x14ac:dyDescent="0.2">
      <c r="A202">
        <v>5.1649430000000001</v>
      </c>
      <c r="B202">
        <v>-0.75990899999999995</v>
      </c>
      <c r="C202">
        <v>5.1646890000000001</v>
      </c>
      <c r="D202">
        <v>-0.77385300000000001</v>
      </c>
    </row>
    <row r="203" spans="1:4" x14ac:dyDescent="0.2">
      <c r="A203">
        <v>5.165775</v>
      </c>
      <c r="B203">
        <v>-0.75956400000000002</v>
      </c>
      <c r="C203">
        <v>5.165521</v>
      </c>
      <c r="D203">
        <v>-0.77279299999999995</v>
      </c>
    </row>
    <row r="204" spans="1:4" x14ac:dyDescent="0.2">
      <c r="A204">
        <v>5.1666059999999998</v>
      </c>
      <c r="B204">
        <v>-0.75914999999999999</v>
      </c>
      <c r="C204">
        <v>5.166353</v>
      </c>
      <c r="D204">
        <v>-0.77188500000000004</v>
      </c>
    </row>
    <row r="205" spans="1:4" x14ac:dyDescent="0.2">
      <c r="A205">
        <v>5.1674389999999999</v>
      </c>
      <c r="B205">
        <v>-0.75841599999999998</v>
      </c>
      <c r="C205">
        <v>5.1671849999999999</v>
      </c>
      <c r="D205">
        <v>-0.77104899999999998</v>
      </c>
    </row>
    <row r="206" spans="1:4" x14ac:dyDescent="0.2">
      <c r="A206">
        <v>5.1682709999999998</v>
      </c>
      <c r="B206">
        <v>-0.758467</v>
      </c>
      <c r="C206">
        <v>5.1680169999999999</v>
      </c>
      <c r="D206">
        <v>-0.77009700000000003</v>
      </c>
    </row>
    <row r="207" spans="1:4" x14ac:dyDescent="0.2">
      <c r="A207">
        <v>5.1691029999999998</v>
      </c>
      <c r="B207">
        <v>-0.75822599999999996</v>
      </c>
      <c r="C207">
        <v>5.1688489999999998</v>
      </c>
      <c r="D207">
        <v>-0.77014000000000005</v>
      </c>
    </row>
    <row r="208" spans="1:4" x14ac:dyDescent="0.2">
      <c r="A208">
        <v>5.1699339999999996</v>
      </c>
      <c r="B208">
        <v>-0.75748400000000005</v>
      </c>
      <c r="C208">
        <v>5.1696809999999997</v>
      </c>
      <c r="D208">
        <v>-0.77080099999999996</v>
      </c>
    </row>
    <row r="209" spans="1:4" x14ac:dyDescent="0.2">
      <c r="A209">
        <v>5.1707660000000004</v>
      </c>
      <c r="B209">
        <v>-0.75668299999999999</v>
      </c>
      <c r="C209">
        <v>5.1705129999999997</v>
      </c>
      <c r="D209">
        <v>-0.77031400000000005</v>
      </c>
    </row>
    <row r="210" spans="1:4" x14ac:dyDescent="0.2">
      <c r="A210">
        <v>5.1715980000000004</v>
      </c>
      <c r="B210">
        <v>-0.75708500000000001</v>
      </c>
      <c r="C210">
        <v>5.1713449999999996</v>
      </c>
      <c r="D210">
        <v>-0.77107300000000001</v>
      </c>
    </row>
    <row r="211" spans="1:4" x14ac:dyDescent="0.2">
      <c r="A211">
        <v>5.1724309999999996</v>
      </c>
      <c r="B211">
        <v>-0.75774699999999995</v>
      </c>
      <c r="C211">
        <v>5.1721769999999996</v>
      </c>
      <c r="D211">
        <v>-0.77180199999999999</v>
      </c>
    </row>
    <row r="212" spans="1:4" x14ac:dyDescent="0.2">
      <c r="A212">
        <v>5.1732620000000002</v>
      </c>
      <c r="B212">
        <v>-0.75831800000000005</v>
      </c>
      <c r="C212">
        <v>5.1730090000000004</v>
      </c>
      <c r="D212">
        <v>-0.77205000000000001</v>
      </c>
    </row>
    <row r="213" spans="1:4" x14ac:dyDescent="0.2">
      <c r="A213">
        <v>5.1740940000000002</v>
      </c>
      <c r="B213">
        <v>-0.75842200000000004</v>
      </c>
      <c r="C213">
        <v>5.1738410000000004</v>
      </c>
      <c r="D213">
        <v>-0.77178199999999997</v>
      </c>
    </row>
    <row r="214" spans="1:4" x14ac:dyDescent="0.2">
      <c r="A214">
        <v>5.1749260000000001</v>
      </c>
      <c r="B214">
        <v>-0.75794600000000001</v>
      </c>
      <c r="C214">
        <v>5.1746730000000003</v>
      </c>
      <c r="D214">
        <v>-0.77154400000000001</v>
      </c>
    </row>
    <row r="215" spans="1:4" x14ac:dyDescent="0.2">
      <c r="A215">
        <v>5.1757580000000001</v>
      </c>
      <c r="B215">
        <v>-0.75808799999999998</v>
      </c>
      <c r="C215">
        <v>5.1755050000000002</v>
      </c>
      <c r="D215">
        <v>-0.77073800000000003</v>
      </c>
    </row>
    <row r="216" spans="1:4" x14ac:dyDescent="0.2">
      <c r="A216">
        <v>5.17659</v>
      </c>
      <c r="B216">
        <v>-0.75893500000000003</v>
      </c>
      <c r="C216">
        <v>5.1763370000000002</v>
      </c>
      <c r="D216">
        <v>-0.77093100000000003</v>
      </c>
    </row>
    <row r="217" spans="1:4" x14ac:dyDescent="0.2">
      <c r="A217">
        <v>5.177422</v>
      </c>
      <c r="B217">
        <v>-0.75939199999999996</v>
      </c>
      <c r="C217">
        <v>5.1771690000000001</v>
      </c>
      <c r="D217">
        <v>-0.77010599999999996</v>
      </c>
    </row>
    <row r="218" spans="1:4" x14ac:dyDescent="0.2">
      <c r="A218">
        <v>5.1782539999999999</v>
      </c>
      <c r="B218">
        <v>-0.75929599999999997</v>
      </c>
      <c r="C218">
        <v>5.1780010000000001</v>
      </c>
      <c r="D218">
        <v>-0.77048300000000003</v>
      </c>
    </row>
    <row r="219" spans="1:4" x14ac:dyDescent="0.2">
      <c r="A219">
        <v>5.1790859999999999</v>
      </c>
      <c r="B219">
        <v>-0.75968599999999997</v>
      </c>
      <c r="C219">
        <v>5.178833</v>
      </c>
      <c r="D219">
        <v>-0.771254</v>
      </c>
    </row>
    <row r="220" spans="1:4" x14ac:dyDescent="0.2">
      <c r="A220">
        <v>5.1799179999999998</v>
      </c>
      <c r="B220">
        <v>-0.75905</v>
      </c>
      <c r="C220">
        <v>5.179665</v>
      </c>
      <c r="D220">
        <v>-0.77135500000000001</v>
      </c>
    </row>
    <row r="221" spans="1:4" x14ac:dyDescent="0.2">
      <c r="A221">
        <v>5.1807499999999997</v>
      </c>
      <c r="B221">
        <v>-0.75929000000000002</v>
      </c>
      <c r="C221">
        <v>5.1804969999999999</v>
      </c>
      <c r="D221">
        <v>-0.77107800000000004</v>
      </c>
    </row>
    <row r="222" spans="1:4" x14ac:dyDescent="0.2">
      <c r="A222">
        <v>5.1815819999999997</v>
      </c>
      <c r="B222">
        <v>-0.75926700000000003</v>
      </c>
      <c r="C222">
        <v>5.1813289999999999</v>
      </c>
      <c r="D222">
        <v>-0.77099399999999996</v>
      </c>
    </row>
    <row r="223" spans="1:4" x14ac:dyDescent="0.2">
      <c r="A223">
        <v>5.1824139999999996</v>
      </c>
      <c r="B223">
        <v>-0.75860499999999997</v>
      </c>
      <c r="C223">
        <v>5.1821609999999998</v>
      </c>
      <c r="D223">
        <v>-0.77172099999999999</v>
      </c>
    </row>
    <row r="224" spans="1:4" x14ac:dyDescent="0.2">
      <c r="A224">
        <v>5.1832459999999996</v>
      </c>
      <c r="B224">
        <v>-0.75795999999999997</v>
      </c>
      <c r="C224">
        <v>5.1829929999999997</v>
      </c>
      <c r="D224">
        <v>-0.77103600000000005</v>
      </c>
    </row>
    <row r="225" spans="1:4" x14ac:dyDescent="0.2">
      <c r="A225">
        <v>5.1840780000000004</v>
      </c>
      <c r="B225">
        <v>-0.75775099999999995</v>
      </c>
      <c r="C225">
        <v>5.1838249999999997</v>
      </c>
      <c r="D225">
        <v>-0.77096399999999998</v>
      </c>
    </row>
    <row r="226" spans="1:4" x14ac:dyDescent="0.2">
      <c r="A226">
        <v>5.1849100000000004</v>
      </c>
      <c r="B226">
        <v>-0.75878000000000001</v>
      </c>
      <c r="C226">
        <v>5.1846569999999996</v>
      </c>
      <c r="D226">
        <v>-0.77061500000000005</v>
      </c>
    </row>
    <row r="227" spans="1:4" x14ac:dyDescent="0.2">
      <c r="A227">
        <v>5.1857420000000003</v>
      </c>
      <c r="B227">
        <v>-0.75919199999999998</v>
      </c>
      <c r="C227">
        <v>5.1854889999999996</v>
      </c>
      <c r="D227">
        <v>-0.77023600000000003</v>
      </c>
    </row>
    <row r="228" spans="1:4" x14ac:dyDescent="0.2">
      <c r="A228">
        <v>5.1865740000000002</v>
      </c>
      <c r="B228">
        <v>-0.76007000000000002</v>
      </c>
      <c r="C228">
        <v>5.1863210000000004</v>
      </c>
      <c r="D228">
        <v>-0.76977099999999998</v>
      </c>
    </row>
    <row r="229" spans="1:4" x14ac:dyDescent="0.2">
      <c r="A229">
        <v>5.1874060000000002</v>
      </c>
      <c r="B229">
        <v>-0.75995999999999997</v>
      </c>
      <c r="C229">
        <v>5.1871530000000003</v>
      </c>
      <c r="D229">
        <v>-0.76953800000000006</v>
      </c>
    </row>
    <row r="230" spans="1:4" x14ac:dyDescent="0.2">
      <c r="A230">
        <v>5.1882380000000001</v>
      </c>
      <c r="B230">
        <v>-0.76004099999999997</v>
      </c>
      <c r="C230">
        <v>5.1879850000000003</v>
      </c>
      <c r="D230">
        <v>-0.76904700000000004</v>
      </c>
    </row>
    <row r="231" spans="1:4" x14ac:dyDescent="0.2">
      <c r="A231">
        <v>5.1890689999999999</v>
      </c>
      <c r="B231">
        <v>-0.76104400000000005</v>
      </c>
      <c r="C231">
        <v>5.1888170000000002</v>
      </c>
      <c r="D231">
        <v>-0.76793999999999996</v>
      </c>
    </row>
    <row r="232" spans="1:4" x14ac:dyDescent="0.2">
      <c r="A232">
        <v>5.1899009999999999</v>
      </c>
      <c r="B232">
        <v>-0.76202199999999998</v>
      </c>
      <c r="C232">
        <v>5.1896490000000002</v>
      </c>
      <c r="D232">
        <v>-0.767486</v>
      </c>
    </row>
    <row r="233" spans="1:4" x14ac:dyDescent="0.2">
      <c r="A233">
        <v>5.1907329999999998</v>
      </c>
      <c r="B233">
        <v>-0.76250899999999999</v>
      </c>
      <c r="C233">
        <v>5.1904810000000001</v>
      </c>
      <c r="D233">
        <v>-0.76697099999999996</v>
      </c>
    </row>
    <row r="234" spans="1:4" x14ac:dyDescent="0.2">
      <c r="A234">
        <v>5.1915659999999999</v>
      </c>
      <c r="B234">
        <v>-0.76134800000000002</v>
      </c>
      <c r="C234">
        <v>5.1913130000000001</v>
      </c>
      <c r="D234">
        <v>-0.76746499999999995</v>
      </c>
    </row>
    <row r="235" spans="1:4" x14ac:dyDescent="0.2">
      <c r="A235">
        <v>5.1923969999999997</v>
      </c>
      <c r="B235">
        <v>-0.76057600000000003</v>
      </c>
      <c r="C235">
        <v>5.192145</v>
      </c>
      <c r="D235">
        <v>-0.76700400000000002</v>
      </c>
    </row>
    <row r="236" spans="1:4" x14ac:dyDescent="0.2">
      <c r="A236">
        <v>5.1932289999999997</v>
      </c>
      <c r="B236">
        <v>-0.76058599999999998</v>
      </c>
      <c r="C236">
        <v>5.192977</v>
      </c>
      <c r="D236">
        <v>-0.76674900000000001</v>
      </c>
    </row>
    <row r="237" spans="1:4" x14ac:dyDescent="0.2">
      <c r="A237">
        <v>5.1940609999999996</v>
      </c>
      <c r="B237">
        <v>-0.76141300000000001</v>
      </c>
      <c r="C237">
        <v>5.1938089999999999</v>
      </c>
      <c r="D237">
        <v>-0.76752399999999998</v>
      </c>
    </row>
    <row r="238" spans="1:4" x14ac:dyDescent="0.2">
      <c r="A238">
        <v>5.1948930000000004</v>
      </c>
      <c r="B238">
        <v>-0.76324700000000001</v>
      </c>
      <c r="C238">
        <v>5.1946409999999998</v>
      </c>
      <c r="D238">
        <v>-0.76822900000000005</v>
      </c>
    </row>
    <row r="239" spans="1:4" x14ac:dyDescent="0.2">
      <c r="A239">
        <v>5.1957250000000004</v>
      </c>
      <c r="B239">
        <v>-0.76506799999999997</v>
      </c>
      <c r="C239">
        <v>5.1954729999999998</v>
      </c>
      <c r="D239">
        <v>-0.76837299999999997</v>
      </c>
    </row>
    <row r="240" spans="1:4" x14ac:dyDescent="0.2">
      <c r="A240">
        <v>5.1965570000000003</v>
      </c>
      <c r="B240">
        <v>-0.76532999999999995</v>
      </c>
      <c r="C240">
        <v>5.1963049999999997</v>
      </c>
      <c r="D240">
        <v>-0.76827900000000005</v>
      </c>
    </row>
    <row r="241" spans="1:4" x14ac:dyDescent="0.2">
      <c r="A241">
        <v>5.1973890000000003</v>
      </c>
      <c r="B241">
        <v>-0.765509</v>
      </c>
      <c r="C241">
        <v>5.1971369999999997</v>
      </c>
      <c r="D241">
        <v>-0.76868599999999998</v>
      </c>
    </row>
    <row r="242" spans="1:4" x14ac:dyDescent="0.2">
      <c r="A242">
        <v>5.1982210000000002</v>
      </c>
      <c r="B242">
        <v>-0.76583400000000001</v>
      </c>
      <c r="C242">
        <v>5.1979689999999996</v>
      </c>
      <c r="D242">
        <v>-0.768401</v>
      </c>
    </row>
    <row r="243" spans="1:4" x14ac:dyDescent="0.2">
      <c r="A243">
        <v>5.1990530000000001</v>
      </c>
      <c r="B243">
        <v>-0.76550700000000005</v>
      </c>
      <c r="C243">
        <v>5.1988009999999996</v>
      </c>
      <c r="D243">
        <v>-0.76786299999999996</v>
      </c>
    </row>
    <row r="244" spans="1:4" x14ac:dyDescent="0.2">
      <c r="A244">
        <v>5.1998850000000001</v>
      </c>
      <c r="B244">
        <v>-0.76431400000000005</v>
      </c>
      <c r="C244">
        <v>5.1996330000000004</v>
      </c>
      <c r="D244">
        <v>-0.76800299999999999</v>
      </c>
    </row>
    <row r="245" spans="1:4" x14ac:dyDescent="0.2">
      <c r="A245">
        <v>5.200717</v>
      </c>
      <c r="B245">
        <v>-0.76455600000000001</v>
      </c>
      <c r="C245">
        <v>5.2004650000000003</v>
      </c>
      <c r="D245">
        <v>-0.76871</v>
      </c>
    </row>
    <row r="246" spans="1:4" x14ac:dyDescent="0.2">
      <c r="A246">
        <v>5.201549</v>
      </c>
      <c r="B246">
        <v>-0.76410299999999998</v>
      </c>
      <c r="C246">
        <v>5.2012970000000003</v>
      </c>
      <c r="D246">
        <v>-0.769065</v>
      </c>
    </row>
    <row r="247" spans="1:4" x14ac:dyDescent="0.2">
      <c r="A247">
        <v>5.2023809999999999</v>
      </c>
      <c r="B247">
        <v>-0.76360799999999995</v>
      </c>
      <c r="C247">
        <v>5.2021290000000002</v>
      </c>
      <c r="D247">
        <v>-0.76983800000000002</v>
      </c>
    </row>
    <row r="248" spans="1:4" x14ac:dyDescent="0.2">
      <c r="A248">
        <v>5.2032129999999999</v>
      </c>
      <c r="B248">
        <v>-0.76475800000000005</v>
      </c>
      <c r="C248">
        <v>5.2029610000000002</v>
      </c>
      <c r="D248">
        <v>-0.76949599999999996</v>
      </c>
    </row>
    <row r="249" spans="1:4" x14ac:dyDescent="0.2">
      <c r="A249">
        <v>5.2040449999999998</v>
      </c>
      <c r="B249">
        <v>-0.76515500000000003</v>
      </c>
      <c r="C249">
        <v>5.2037930000000001</v>
      </c>
      <c r="D249">
        <v>-0.76870300000000003</v>
      </c>
    </row>
    <row r="250" spans="1:4" x14ac:dyDescent="0.2">
      <c r="A250">
        <v>5.2048769999999998</v>
      </c>
      <c r="B250">
        <v>-0.76518900000000001</v>
      </c>
      <c r="C250">
        <v>5.2046250000000001</v>
      </c>
      <c r="D250">
        <v>-0.76804799999999995</v>
      </c>
    </row>
    <row r="251" spans="1:4" x14ac:dyDescent="0.2">
      <c r="A251">
        <v>5.2057089999999997</v>
      </c>
      <c r="B251">
        <v>-0.76452600000000004</v>
      </c>
      <c r="C251">
        <v>5.205457</v>
      </c>
      <c r="D251">
        <v>-0.76789099999999999</v>
      </c>
    </row>
    <row r="252" spans="1:4" x14ac:dyDescent="0.2">
      <c r="A252">
        <v>5.2065409999999996</v>
      </c>
      <c r="B252">
        <v>-0.76462699999999995</v>
      </c>
      <c r="C252">
        <v>5.2062889999999999</v>
      </c>
      <c r="D252">
        <v>-0.76856999999999998</v>
      </c>
    </row>
    <row r="253" spans="1:4" x14ac:dyDescent="0.2">
      <c r="A253">
        <v>5.2073729999999996</v>
      </c>
      <c r="B253">
        <v>-0.76531499999999997</v>
      </c>
      <c r="C253">
        <v>5.2071209999999999</v>
      </c>
      <c r="D253">
        <v>-0.76912000000000003</v>
      </c>
    </row>
    <row r="254" spans="1:4" x14ac:dyDescent="0.2">
      <c r="A254">
        <v>5.2082050000000004</v>
      </c>
      <c r="B254">
        <v>-0.76495199999999997</v>
      </c>
      <c r="C254">
        <v>5.2079529999999998</v>
      </c>
      <c r="D254">
        <v>-0.770312</v>
      </c>
    </row>
    <row r="255" spans="1:4" x14ac:dyDescent="0.2">
      <c r="A255">
        <v>5.2090360000000002</v>
      </c>
      <c r="B255">
        <v>-0.76546800000000004</v>
      </c>
      <c r="C255">
        <v>5.2087849999999998</v>
      </c>
      <c r="D255">
        <v>-0.77188900000000005</v>
      </c>
    </row>
    <row r="256" spans="1:4" x14ac:dyDescent="0.2">
      <c r="A256">
        <v>5.2098680000000002</v>
      </c>
      <c r="B256">
        <v>-0.76544199999999996</v>
      </c>
      <c r="C256">
        <v>5.2096169999999997</v>
      </c>
      <c r="D256">
        <v>-0.77266900000000005</v>
      </c>
    </row>
    <row r="257" spans="1:4" x14ac:dyDescent="0.2">
      <c r="A257">
        <v>5.2107010000000002</v>
      </c>
      <c r="B257">
        <v>-0.76515599999999995</v>
      </c>
      <c r="C257">
        <v>5.2104489999999997</v>
      </c>
      <c r="D257">
        <v>-0.77249900000000005</v>
      </c>
    </row>
    <row r="258" spans="1:4" x14ac:dyDescent="0.2">
      <c r="A258">
        <v>5.2115330000000002</v>
      </c>
      <c r="B258">
        <v>-0.76622500000000004</v>
      </c>
      <c r="C258">
        <v>5.2112809999999996</v>
      </c>
      <c r="D258">
        <v>-0.77163300000000001</v>
      </c>
    </row>
    <row r="259" spans="1:4" x14ac:dyDescent="0.2">
      <c r="A259">
        <v>5.212364</v>
      </c>
      <c r="B259">
        <v>-0.76634800000000003</v>
      </c>
      <c r="C259">
        <v>5.2121130000000004</v>
      </c>
      <c r="D259">
        <v>-0.77213600000000004</v>
      </c>
    </row>
    <row r="260" spans="1:4" x14ac:dyDescent="0.2">
      <c r="A260">
        <v>5.2131959999999999</v>
      </c>
      <c r="B260">
        <v>-0.76502400000000004</v>
      </c>
      <c r="C260">
        <v>5.2129450000000004</v>
      </c>
      <c r="D260">
        <v>-0.77168499999999995</v>
      </c>
    </row>
    <row r="261" spans="1:4" x14ac:dyDescent="0.2">
      <c r="A261">
        <v>5.2140279999999999</v>
      </c>
      <c r="B261">
        <v>-0.76462300000000005</v>
      </c>
      <c r="C261">
        <v>5.2137770000000003</v>
      </c>
      <c r="D261">
        <v>-0.77089799999999997</v>
      </c>
    </row>
    <row r="262" spans="1:4" x14ac:dyDescent="0.2">
      <c r="A262">
        <v>5.2148599999999998</v>
      </c>
      <c r="B262">
        <v>-0.76431700000000002</v>
      </c>
      <c r="C262">
        <v>5.2146090000000003</v>
      </c>
      <c r="D262">
        <v>-0.77076800000000001</v>
      </c>
    </row>
    <row r="263" spans="1:4" x14ac:dyDescent="0.2">
      <c r="A263">
        <v>5.2156919999999998</v>
      </c>
      <c r="B263">
        <v>-0.76544900000000005</v>
      </c>
      <c r="C263">
        <v>5.2154410000000002</v>
      </c>
      <c r="D263">
        <v>-0.77073899999999995</v>
      </c>
    </row>
    <row r="264" spans="1:4" x14ac:dyDescent="0.2">
      <c r="A264">
        <v>5.2165239999999997</v>
      </c>
      <c r="B264">
        <v>-0.76584799999999997</v>
      </c>
      <c r="C264">
        <v>5.2162730000000002</v>
      </c>
      <c r="D264">
        <v>-0.77093</v>
      </c>
    </row>
    <row r="265" spans="1:4" x14ac:dyDescent="0.2">
      <c r="A265">
        <v>5.2173559999999997</v>
      </c>
      <c r="B265">
        <v>-0.76583800000000002</v>
      </c>
      <c r="C265">
        <v>5.2171050000000001</v>
      </c>
      <c r="D265">
        <v>-0.77185999999999999</v>
      </c>
    </row>
    <row r="266" spans="1:4" x14ac:dyDescent="0.2">
      <c r="A266">
        <v>5.2181879999999996</v>
      </c>
      <c r="B266">
        <v>-0.76541499999999996</v>
      </c>
      <c r="C266">
        <v>5.217937</v>
      </c>
      <c r="D266">
        <v>-0.77310800000000002</v>
      </c>
    </row>
    <row r="267" spans="1:4" x14ac:dyDescent="0.2">
      <c r="A267">
        <v>5.2190200000000004</v>
      </c>
      <c r="B267">
        <v>-0.76580999999999999</v>
      </c>
      <c r="C267">
        <v>5.218769</v>
      </c>
      <c r="D267">
        <v>-0.77316499999999999</v>
      </c>
    </row>
    <row r="268" spans="1:4" x14ac:dyDescent="0.2">
      <c r="A268">
        <v>5.2198520000000004</v>
      </c>
      <c r="B268">
        <v>-0.76537599999999995</v>
      </c>
      <c r="C268">
        <v>5.2196009999999999</v>
      </c>
      <c r="D268">
        <v>-0.77334099999999995</v>
      </c>
    </row>
    <row r="269" spans="1:4" x14ac:dyDescent="0.2">
      <c r="A269">
        <v>5.2206840000000003</v>
      </c>
      <c r="B269">
        <v>-0.764096</v>
      </c>
      <c r="C269">
        <v>5.2204329999999999</v>
      </c>
      <c r="D269">
        <v>-0.77326600000000001</v>
      </c>
    </row>
    <row r="270" spans="1:4" x14ac:dyDescent="0.2">
      <c r="A270">
        <v>5.2215160000000003</v>
      </c>
      <c r="B270">
        <v>-0.764795</v>
      </c>
      <c r="C270">
        <v>5.2212649999999998</v>
      </c>
      <c r="D270">
        <v>-0.772509</v>
      </c>
    </row>
    <row r="271" spans="1:4" x14ac:dyDescent="0.2">
      <c r="A271">
        <v>5.2223480000000002</v>
      </c>
      <c r="B271">
        <v>-0.76461900000000005</v>
      </c>
      <c r="C271">
        <v>5.2220969999999998</v>
      </c>
      <c r="D271">
        <v>-0.77173199999999997</v>
      </c>
    </row>
    <row r="272" spans="1:4" x14ac:dyDescent="0.2">
      <c r="A272">
        <v>5.2231800000000002</v>
      </c>
      <c r="B272">
        <v>-0.76497400000000004</v>
      </c>
      <c r="C272">
        <v>5.2229289999999997</v>
      </c>
      <c r="D272">
        <v>-0.77057900000000001</v>
      </c>
    </row>
    <row r="273" spans="1:4" x14ac:dyDescent="0.2">
      <c r="A273">
        <v>5.2240120000000001</v>
      </c>
      <c r="B273">
        <v>-0.76464900000000002</v>
      </c>
      <c r="C273">
        <v>5.2237609999999997</v>
      </c>
      <c r="D273">
        <v>-0.76954</v>
      </c>
    </row>
    <row r="274" spans="1:4" x14ac:dyDescent="0.2">
      <c r="A274">
        <v>5.224844</v>
      </c>
      <c r="B274">
        <v>-0.76430600000000004</v>
      </c>
      <c r="C274">
        <v>5.2245929999999996</v>
      </c>
      <c r="D274">
        <v>-0.76951400000000003</v>
      </c>
    </row>
    <row r="275" spans="1:4" x14ac:dyDescent="0.2">
      <c r="A275">
        <v>5.225676</v>
      </c>
      <c r="B275">
        <v>-0.76511799999999996</v>
      </c>
      <c r="C275">
        <v>5.2254250000000004</v>
      </c>
      <c r="D275">
        <v>-0.76909099999999997</v>
      </c>
    </row>
    <row r="276" spans="1:4" x14ac:dyDescent="0.2">
      <c r="A276">
        <v>5.2265079999999999</v>
      </c>
      <c r="B276">
        <v>-0.76463599999999998</v>
      </c>
      <c r="C276">
        <v>5.2262570000000004</v>
      </c>
      <c r="D276">
        <v>-0.76941199999999998</v>
      </c>
    </row>
    <row r="277" spans="1:4" x14ac:dyDescent="0.2">
      <c r="A277">
        <v>5.2273399999999999</v>
      </c>
      <c r="B277">
        <v>-0.76393500000000003</v>
      </c>
      <c r="C277">
        <v>5.2270890000000003</v>
      </c>
      <c r="D277">
        <v>-0.76977700000000004</v>
      </c>
    </row>
    <row r="278" spans="1:4" x14ac:dyDescent="0.2">
      <c r="A278">
        <v>5.2281709999999997</v>
      </c>
      <c r="B278">
        <v>-0.76398600000000005</v>
      </c>
      <c r="C278">
        <v>5.2279210000000003</v>
      </c>
      <c r="D278">
        <v>-0.76933700000000005</v>
      </c>
    </row>
    <row r="279" spans="1:4" x14ac:dyDescent="0.2">
      <c r="A279">
        <v>5.2290029999999996</v>
      </c>
      <c r="B279">
        <v>-0.76452100000000001</v>
      </c>
      <c r="C279">
        <v>5.2287530000000002</v>
      </c>
      <c r="D279">
        <v>-0.76927599999999996</v>
      </c>
    </row>
    <row r="280" spans="1:4" x14ac:dyDescent="0.2">
      <c r="A280">
        <v>5.2298359999999997</v>
      </c>
      <c r="B280">
        <v>-0.76494399999999996</v>
      </c>
      <c r="C280">
        <v>5.2295850000000002</v>
      </c>
      <c r="D280">
        <v>-0.770042</v>
      </c>
    </row>
    <row r="281" spans="1:4" x14ac:dyDescent="0.2">
      <c r="A281">
        <v>5.2306679999999997</v>
      </c>
      <c r="B281">
        <v>-0.76399300000000003</v>
      </c>
      <c r="C281">
        <v>5.2304170000000001</v>
      </c>
      <c r="D281">
        <v>-0.77131099999999997</v>
      </c>
    </row>
    <row r="282" spans="1:4" x14ac:dyDescent="0.2">
      <c r="A282">
        <v>5.2314990000000003</v>
      </c>
      <c r="B282">
        <v>-0.76343300000000003</v>
      </c>
      <c r="C282">
        <v>5.231249</v>
      </c>
      <c r="D282">
        <v>-0.77159100000000003</v>
      </c>
    </row>
    <row r="283" spans="1:4" x14ac:dyDescent="0.2">
      <c r="A283">
        <v>5.2323310000000003</v>
      </c>
      <c r="B283">
        <v>-0.76351000000000002</v>
      </c>
      <c r="C283">
        <v>5.232081</v>
      </c>
      <c r="D283">
        <v>-0.771976</v>
      </c>
    </row>
    <row r="284" spans="1:4" x14ac:dyDescent="0.2">
      <c r="A284">
        <v>5.2331630000000002</v>
      </c>
      <c r="B284">
        <v>-0.76401600000000003</v>
      </c>
      <c r="C284">
        <v>5.2329129999999999</v>
      </c>
      <c r="D284">
        <v>-0.77150799999999997</v>
      </c>
    </row>
    <row r="285" spans="1:4" x14ac:dyDescent="0.2">
      <c r="A285">
        <v>5.2339950000000002</v>
      </c>
      <c r="B285">
        <v>-0.76410999999999996</v>
      </c>
      <c r="C285">
        <v>5.2337449999999999</v>
      </c>
      <c r="D285">
        <v>-0.772096</v>
      </c>
    </row>
    <row r="286" spans="1:4" x14ac:dyDescent="0.2">
      <c r="A286">
        <v>5.2348270000000001</v>
      </c>
      <c r="B286">
        <v>-0.76391100000000001</v>
      </c>
      <c r="C286">
        <v>5.2345769999999998</v>
      </c>
      <c r="D286">
        <v>-0.77229599999999998</v>
      </c>
    </row>
    <row r="287" spans="1:4" x14ac:dyDescent="0.2">
      <c r="A287">
        <v>5.2356590000000001</v>
      </c>
      <c r="B287">
        <v>-0.76314800000000005</v>
      </c>
      <c r="C287">
        <v>5.2354089999999998</v>
      </c>
      <c r="D287">
        <v>-0.77229499999999995</v>
      </c>
    </row>
    <row r="288" spans="1:4" x14ac:dyDescent="0.2">
      <c r="A288">
        <v>5.236491</v>
      </c>
      <c r="B288">
        <v>-0.76330100000000001</v>
      </c>
      <c r="C288">
        <v>5.2362409999999997</v>
      </c>
      <c r="D288">
        <v>-0.77154199999999995</v>
      </c>
    </row>
    <row r="289" spans="1:4" x14ac:dyDescent="0.2">
      <c r="A289">
        <v>5.237323</v>
      </c>
      <c r="B289">
        <v>-0.76254999999999995</v>
      </c>
      <c r="C289">
        <v>5.2370729999999996</v>
      </c>
      <c r="D289">
        <v>-0.77136099999999996</v>
      </c>
    </row>
    <row r="290" spans="1:4" x14ac:dyDescent="0.2">
      <c r="A290">
        <v>5.2381549999999999</v>
      </c>
      <c r="B290">
        <v>-0.76159600000000005</v>
      </c>
      <c r="C290">
        <v>5.2379049999999996</v>
      </c>
      <c r="D290">
        <v>-0.77145300000000006</v>
      </c>
    </row>
    <row r="291" spans="1:4" x14ac:dyDescent="0.2">
      <c r="A291">
        <v>5.2389869999999998</v>
      </c>
      <c r="B291">
        <v>-0.76079300000000005</v>
      </c>
      <c r="C291">
        <v>5.2387370000000004</v>
      </c>
      <c r="D291">
        <v>-0.77082200000000001</v>
      </c>
    </row>
    <row r="292" spans="1:4" x14ac:dyDescent="0.2">
      <c r="A292">
        <v>5.2398189999999998</v>
      </c>
      <c r="B292">
        <v>-0.76027100000000003</v>
      </c>
      <c r="C292">
        <v>5.2395690000000004</v>
      </c>
      <c r="D292">
        <v>-0.77117199999999997</v>
      </c>
    </row>
    <row r="293" spans="1:4" x14ac:dyDescent="0.2">
      <c r="A293">
        <v>5.2406509999999997</v>
      </c>
      <c r="B293">
        <v>-0.76107499999999995</v>
      </c>
      <c r="C293">
        <v>5.2404010000000003</v>
      </c>
      <c r="D293">
        <v>-0.770424</v>
      </c>
    </row>
    <row r="294" spans="1:4" x14ac:dyDescent="0.2">
      <c r="A294">
        <v>5.2414829999999997</v>
      </c>
      <c r="B294">
        <v>-0.76182099999999997</v>
      </c>
      <c r="C294">
        <v>5.2412330000000003</v>
      </c>
      <c r="D294">
        <v>-0.77018900000000001</v>
      </c>
    </row>
    <row r="295" spans="1:4" x14ac:dyDescent="0.2">
      <c r="A295">
        <v>5.2423149999999996</v>
      </c>
      <c r="B295">
        <v>-0.76173299999999999</v>
      </c>
      <c r="C295">
        <v>5.2420650000000002</v>
      </c>
      <c r="D295">
        <v>-0.76885599999999998</v>
      </c>
    </row>
    <row r="296" spans="1:4" x14ac:dyDescent="0.2">
      <c r="A296">
        <v>5.2431469999999996</v>
      </c>
      <c r="B296">
        <v>-0.76158999999999999</v>
      </c>
      <c r="C296">
        <v>5.2428970000000001</v>
      </c>
      <c r="D296">
        <v>-0.76911099999999999</v>
      </c>
    </row>
    <row r="297" spans="1:4" x14ac:dyDescent="0.2">
      <c r="A297">
        <v>5.2439790000000004</v>
      </c>
      <c r="B297">
        <v>-0.76216700000000004</v>
      </c>
      <c r="C297">
        <v>5.2437290000000001</v>
      </c>
      <c r="D297">
        <v>-0.76831400000000005</v>
      </c>
    </row>
    <row r="298" spans="1:4" x14ac:dyDescent="0.2">
      <c r="A298">
        <v>5.2448110000000003</v>
      </c>
      <c r="B298">
        <v>-0.76128399999999996</v>
      </c>
      <c r="C298">
        <v>5.244561</v>
      </c>
      <c r="D298">
        <v>-0.767567</v>
      </c>
    </row>
    <row r="299" spans="1:4" x14ac:dyDescent="0.2">
      <c r="A299">
        <v>5.2456430000000003</v>
      </c>
      <c r="B299">
        <v>-0.76070599999999999</v>
      </c>
      <c r="C299">
        <v>5.245393</v>
      </c>
      <c r="D299">
        <v>-0.76785099999999995</v>
      </c>
    </row>
    <row r="300" spans="1:4" x14ac:dyDescent="0.2">
      <c r="A300">
        <v>5.2464750000000002</v>
      </c>
      <c r="B300">
        <v>-0.76070400000000005</v>
      </c>
      <c r="C300">
        <v>5.2462249999999999</v>
      </c>
      <c r="D300">
        <v>-0.76730699999999996</v>
      </c>
    </row>
    <row r="301" spans="1:4" x14ac:dyDescent="0.2">
      <c r="A301">
        <v>5.247306</v>
      </c>
      <c r="B301">
        <v>-0.76125900000000002</v>
      </c>
      <c r="C301">
        <v>5.2470569999999999</v>
      </c>
      <c r="D301">
        <v>-0.76724400000000004</v>
      </c>
    </row>
    <row r="302" spans="1:4" x14ac:dyDescent="0.2">
      <c r="A302">
        <v>5.248138</v>
      </c>
      <c r="B302">
        <v>-0.76178400000000002</v>
      </c>
      <c r="C302">
        <v>5.2478889999999998</v>
      </c>
      <c r="D302">
        <v>-0.76629100000000006</v>
      </c>
    </row>
    <row r="303" spans="1:4" x14ac:dyDescent="0.2">
      <c r="A303">
        <v>5.2489710000000001</v>
      </c>
      <c r="B303">
        <v>-0.76122000000000001</v>
      </c>
      <c r="C303">
        <v>5.2487209999999997</v>
      </c>
      <c r="D303">
        <v>-0.76618600000000003</v>
      </c>
    </row>
    <row r="304" spans="1:4" x14ac:dyDescent="0.2">
      <c r="A304">
        <v>5.249803</v>
      </c>
      <c r="B304">
        <v>-0.76089099999999998</v>
      </c>
      <c r="C304">
        <v>5.2495529999999997</v>
      </c>
      <c r="D304">
        <v>-0.765602</v>
      </c>
    </row>
    <row r="305" spans="1:4" x14ac:dyDescent="0.2">
      <c r="A305">
        <v>5.2506339999999998</v>
      </c>
      <c r="B305">
        <v>-0.760938</v>
      </c>
      <c r="C305">
        <v>5.2503849999999996</v>
      </c>
      <c r="D305">
        <v>-0.76481600000000005</v>
      </c>
    </row>
    <row r="306" spans="1:4" x14ac:dyDescent="0.2">
      <c r="A306">
        <v>5.2514659999999997</v>
      </c>
      <c r="B306">
        <v>-0.75997599999999998</v>
      </c>
      <c r="C306">
        <v>5.2512169999999996</v>
      </c>
      <c r="D306">
        <v>-0.76555899999999999</v>
      </c>
    </row>
    <row r="307" spans="1:4" x14ac:dyDescent="0.2">
      <c r="A307">
        <v>5.2522979999999997</v>
      </c>
      <c r="B307">
        <v>-0.75994399999999995</v>
      </c>
      <c r="C307">
        <v>5.2520490000000004</v>
      </c>
      <c r="D307">
        <v>-0.76547299999999996</v>
      </c>
    </row>
    <row r="308" spans="1:4" x14ac:dyDescent="0.2">
      <c r="A308">
        <v>5.2531299999999996</v>
      </c>
      <c r="B308">
        <v>-0.75930299999999995</v>
      </c>
      <c r="C308">
        <v>5.2528810000000004</v>
      </c>
      <c r="D308">
        <v>-0.76639400000000002</v>
      </c>
    </row>
    <row r="309" spans="1:4" x14ac:dyDescent="0.2">
      <c r="A309">
        <v>5.2539619999999996</v>
      </c>
      <c r="B309">
        <v>-0.75906600000000002</v>
      </c>
      <c r="C309">
        <v>5.2537130000000003</v>
      </c>
      <c r="D309">
        <v>-0.76636700000000002</v>
      </c>
    </row>
    <row r="310" spans="1:4" x14ac:dyDescent="0.2">
      <c r="A310">
        <v>5.2547940000000004</v>
      </c>
      <c r="B310">
        <v>-0.75931599999999999</v>
      </c>
      <c r="C310">
        <v>5.2545450000000002</v>
      </c>
      <c r="D310">
        <v>-0.76624899999999996</v>
      </c>
    </row>
    <row r="311" spans="1:4" x14ac:dyDescent="0.2">
      <c r="A311">
        <v>5.2556260000000004</v>
      </c>
      <c r="B311">
        <v>-0.76006300000000004</v>
      </c>
      <c r="C311">
        <v>5.2553770000000002</v>
      </c>
      <c r="D311">
        <v>-0.76568400000000003</v>
      </c>
    </row>
    <row r="312" spans="1:4" x14ac:dyDescent="0.2">
      <c r="A312">
        <v>5.2564580000000003</v>
      </c>
      <c r="B312">
        <v>-0.76002199999999998</v>
      </c>
      <c r="C312">
        <v>5.2562090000000001</v>
      </c>
      <c r="D312">
        <v>-0.76594300000000004</v>
      </c>
    </row>
    <row r="313" spans="1:4" x14ac:dyDescent="0.2">
      <c r="A313">
        <v>5.2572900000000002</v>
      </c>
      <c r="B313">
        <v>-0.75892400000000004</v>
      </c>
      <c r="C313">
        <v>5.2570410000000001</v>
      </c>
      <c r="D313">
        <v>-0.76557699999999995</v>
      </c>
    </row>
    <row r="314" spans="1:4" x14ac:dyDescent="0.2">
      <c r="A314">
        <v>5.2581220000000002</v>
      </c>
      <c r="B314">
        <v>-0.75883500000000004</v>
      </c>
      <c r="C314">
        <v>5.257873</v>
      </c>
      <c r="D314">
        <v>-0.76544599999999996</v>
      </c>
    </row>
    <row r="315" spans="1:4" x14ac:dyDescent="0.2">
      <c r="A315">
        <v>5.2589540000000001</v>
      </c>
      <c r="B315">
        <v>-0.75790900000000005</v>
      </c>
      <c r="C315">
        <v>5.258705</v>
      </c>
      <c r="D315">
        <v>-0.76489099999999999</v>
      </c>
    </row>
    <row r="316" spans="1:4" x14ac:dyDescent="0.2">
      <c r="A316">
        <v>5.2597860000000001</v>
      </c>
      <c r="B316">
        <v>-0.75754999999999995</v>
      </c>
      <c r="C316">
        <v>5.2595369999999999</v>
      </c>
      <c r="D316">
        <v>-0.76385899999999995</v>
      </c>
    </row>
    <row r="317" spans="1:4" x14ac:dyDescent="0.2">
      <c r="A317">
        <v>5.260618</v>
      </c>
      <c r="B317">
        <v>-0.75785800000000003</v>
      </c>
      <c r="C317">
        <v>5.2603689999999999</v>
      </c>
      <c r="D317">
        <v>-0.76451899999999995</v>
      </c>
    </row>
    <row r="318" spans="1:4" x14ac:dyDescent="0.2">
      <c r="A318">
        <v>5.26145</v>
      </c>
      <c r="B318">
        <v>-0.75911899999999999</v>
      </c>
      <c r="C318">
        <v>5.2612009999999998</v>
      </c>
      <c r="D318">
        <v>-0.76474200000000003</v>
      </c>
    </row>
    <row r="319" spans="1:4" x14ac:dyDescent="0.2">
      <c r="A319">
        <v>5.2622819999999999</v>
      </c>
      <c r="B319">
        <v>-0.75942699999999996</v>
      </c>
      <c r="C319">
        <v>5.2620329999999997</v>
      </c>
      <c r="D319">
        <v>-0.76548400000000005</v>
      </c>
    </row>
    <row r="320" spans="1:4" x14ac:dyDescent="0.2">
      <c r="A320">
        <v>5.2631139999999998</v>
      </c>
      <c r="B320">
        <v>-0.75914300000000001</v>
      </c>
      <c r="C320">
        <v>5.2628649999999997</v>
      </c>
      <c r="D320">
        <v>-0.76607800000000004</v>
      </c>
    </row>
    <row r="321" spans="1:4" x14ac:dyDescent="0.2">
      <c r="A321">
        <v>5.2639459999999998</v>
      </c>
      <c r="B321">
        <v>-0.75986799999999999</v>
      </c>
      <c r="C321">
        <v>5.2636969999999996</v>
      </c>
      <c r="D321">
        <v>-0.76675599999999999</v>
      </c>
    </row>
    <row r="322" spans="1:4" x14ac:dyDescent="0.2">
      <c r="A322">
        <v>5.2647779999999997</v>
      </c>
      <c r="B322">
        <v>-0.75978800000000002</v>
      </c>
      <c r="C322">
        <v>5.2645289999999996</v>
      </c>
      <c r="D322">
        <v>-0.76730600000000004</v>
      </c>
    </row>
    <row r="323" spans="1:4" x14ac:dyDescent="0.2">
      <c r="A323">
        <v>5.2656099999999997</v>
      </c>
      <c r="B323">
        <v>-0.76088100000000003</v>
      </c>
      <c r="C323">
        <v>5.2653610000000004</v>
      </c>
      <c r="D323">
        <v>-0.76756599999999997</v>
      </c>
    </row>
    <row r="324" spans="1:4" x14ac:dyDescent="0.2">
      <c r="A324">
        <v>5.2664419999999996</v>
      </c>
      <c r="B324">
        <v>-0.76151500000000005</v>
      </c>
      <c r="C324">
        <v>5.2661930000000003</v>
      </c>
      <c r="D324">
        <v>-0.76733499999999999</v>
      </c>
    </row>
    <row r="325" spans="1:4" x14ac:dyDescent="0.2">
      <c r="A325">
        <v>5.2672730000000003</v>
      </c>
      <c r="B325">
        <v>-0.76065099999999997</v>
      </c>
      <c r="C325">
        <v>5.2670250000000003</v>
      </c>
      <c r="D325">
        <v>-0.76677300000000004</v>
      </c>
    </row>
    <row r="326" spans="1:4" x14ac:dyDescent="0.2">
      <c r="A326">
        <v>5.2681060000000004</v>
      </c>
      <c r="B326">
        <v>-0.76048899999999997</v>
      </c>
      <c r="C326">
        <v>5.2678570000000002</v>
      </c>
      <c r="D326">
        <v>-0.76668700000000001</v>
      </c>
    </row>
    <row r="327" spans="1:4" x14ac:dyDescent="0.2">
      <c r="A327">
        <v>5.2689380000000003</v>
      </c>
      <c r="B327">
        <v>-0.760884</v>
      </c>
      <c r="C327">
        <v>5.2686890000000002</v>
      </c>
      <c r="D327">
        <v>-0.76693500000000003</v>
      </c>
    </row>
    <row r="328" spans="1:4" x14ac:dyDescent="0.2">
      <c r="A328">
        <v>5.2697700000000003</v>
      </c>
      <c r="B328">
        <v>-0.76030200000000003</v>
      </c>
      <c r="C328">
        <v>5.2695210000000001</v>
      </c>
      <c r="D328">
        <v>-0.76722699999999999</v>
      </c>
    </row>
    <row r="329" spans="1:4" x14ac:dyDescent="0.2">
      <c r="A329">
        <v>5.2706010000000001</v>
      </c>
      <c r="B329">
        <v>-0.76105599999999995</v>
      </c>
      <c r="C329">
        <v>5.2703530000000001</v>
      </c>
      <c r="D329">
        <v>-0.76725399999999999</v>
      </c>
    </row>
    <row r="330" spans="1:4" x14ac:dyDescent="0.2">
      <c r="A330">
        <v>5.271433</v>
      </c>
      <c r="B330">
        <v>-0.76141599999999998</v>
      </c>
      <c r="C330">
        <v>5.271185</v>
      </c>
      <c r="D330">
        <v>-0.76668599999999998</v>
      </c>
    </row>
    <row r="331" spans="1:4" x14ac:dyDescent="0.2">
      <c r="A331">
        <v>5.272265</v>
      </c>
      <c r="B331">
        <v>-0.76189499999999999</v>
      </c>
      <c r="C331">
        <v>5.272017</v>
      </c>
      <c r="D331">
        <v>-0.76663899999999996</v>
      </c>
    </row>
    <row r="332" spans="1:4" x14ac:dyDescent="0.2">
      <c r="A332">
        <v>5.2730969999999999</v>
      </c>
      <c r="B332">
        <v>-0.76268800000000003</v>
      </c>
      <c r="C332">
        <v>5.2728489999999999</v>
      </c>
      <c r="D332">
        <v>-0.76712599999999997</v>
      </c>
    </row>
    <row r="333" spans="1:4" x14ac:dyDescent="0.2">
      <c r="A333">
        <v>5.2739289999999999</v>
      </c>
      <c r="B333">
        <v>-0.762826</v>
      </c>
      <c r="C333">
        <v>5.2736809999999998</v>
      </c>
      <c r="D333">
        <v>-0.76710900000000004</v>
      </c>
    </row>
    <row r="334" spans="1:4" x14ac:dyDescent="0.2">
      <c r="A334">
        <v>5.2747609999999998</v>
      </c>
      <c r="B334">
        <v>-0.76271299999999997</v>
      </c>
      <c r="C334">
        <v>5.2745129999999998</v>
      </c>
      <c r="D334">
        <v>-0.76742200000000005</v>
      </c>
    </row>
    <row r="335" spans="1:4" x14ac:dyDescent="0.2">
      <c r="A335">
        <v>5.2755929999999998</v>
      </c>
      <c r="B335">
        <v>-0.76331199999999999</v>
      </c>
      <c r="C335">
        <v>5.2753449999999997</v>
      </c>
      <c r="D335">
        <v>-0.76747600000000005</v>
      </c>
    </row>
    <row r="336" spans="1:4" x14ac:dyDescent="0.2">
      <c r="A336">
        <v>5.2764249999999997</v>
      </c>
      <c r="B336">
        <v>-0.76441199999999998</v>
      </c>
      <c r="C336">
        <v>5.2761769999999997</v>
      </c>
      <c r="D336">
        <v>-0.76822299999999999</v>
      </c>
    </row>
    <row r="337" spans="1:4" x14ac:dyDescent="0.2">
      <c r="A337">
        <v>5.2772569999999996</v>
      </c>
      <c r="B337">
        <v>-0.76466500000000004</v>
      </c>
      <c r="C337">
        <v>5.2770089999999996</v>
      </c>
      <c r="D337">
        <v>-0.76736499999999996</v>
      </c>
    </row>
    <row r="338" spans="1:4" x14ac:dyDescent="0.2">
      <c r="A338">
        <v>5.2780889999999996</v>
      </c>
      <c r="B338">
        <v>-0.76450399999999996</v>
      </c>
      <c r="C338">
        <v>5.2778409999999996</v>
      </c>
      <c r="D338">
        <v>-0.76735500000000001</v>
      </c>
    </row>
    <row r="339" spans="1:4" x14ac:dyDescent="0.2">
      <c r="A339">
        <v>5.2789210000000004</v>
      </c>
      <c r="B339">
        <v>-0.76545099999999999</v>
      </c>
      <c r="C339">
        <v>5.2786730000000004</v>
      </c>
      <c r="D339">
        <v>-0.76749400000000001</v>
      </c>
    </row>
    <row r="340" spans="1:4" x14ac:dyDescent="0.2">
      <c r="A340">
        <v>5.2797530000000004</v>
      </c>
      <c r="B340">
        <v>-0.766316</v>
      </c>
      <c r="C340">
        <v>5.2795050000000003</v>
      </c>
      <c r="D340">
        <v>-0.76683500000000004</v>
      </c>
    </row>
    <row r="341" spans="1:4" x14ac:dyDescent="0.2">
      <c r="A341">
        <v>5.2805850000000003</v>
      </c>
      <c r="B341">
        <v>-0.76673899999999995</v>
      </c>
      <c r="C341">
        <v>5.2803370000000003</v>
      </c>
      <c r="D341">
        <v>-0.76776500000000003</v>
      </c>
    </row>
    <row r="342" spans="1:4" x14ac:dyDescent="0.2">
      <c r="A342">
        <v>5.2814170000000003</v>
      </c>
      <c r="B342">
        <v>-0.76683800000000002</v>
      </c>
      <c r="C342">
        <v>5.2811690000000002</v>
      </c>
      <c r="D342">
        <v>-0.76847900000000002</v>
      </c>
    </row>
    <row r="343" spans="1:4" x14ac:dyDescent="0.2">
      <c r="A343">
        <v>5.2822490000000002</v>
      </c>
      <c r="B343">
        <v>-0.76647699999999996</v>
      </c>
      <c r="C343">
        <v>5.2820010000000002</v>
      </c>
      <c r="D343">
        <v>-0.76916799999999996</v>
      </c>
    </row>
    <row r="344" spans="1:4" x14ac:dyDescent="0.2">
      <c r="A344">
        <v>5.2830810000000001</v>
      </c>
      <c r="B344">
        <v>-0.76721300000000003</v>
      </c>
      <c r="C344">
        <v>5.2828330000000001</v>
      </c>
      <c r="D344">
        <v>-0.76873499999999995</v>
      </c>
    </row>
    <row r="345" spans="1:4" x14ac:dyDescent="0.2">
      <c r="A345">
        <v>5.2839130000000001</v>
      </c>
      <c r="B345">
        <v>-0.76834199999999997</v>
      </c>
      <c r="C345">
        <v>5.2836650000000001</v>
      </c>
      <c r="D345">
        <v>-0.76948300000000003</v>
      </c>
    </row>
    <row r="346" spans="1:4" x14ac:dyDescent="0.2">
      <c r="A346">
        <v>5.284745</v>
      </c>
      <c r="B346">
        <v>-0.76847699999999997</v>
      </c>
      <c r="C346">
        <v>5.284497</v>
      </c>
      <c r="D346">
        <v>-0.76844999999999997</v>
      </c>
    </row>
    <row r="347" spans="1:4" x14ac:dyDescent="0.2">
      <c r="A347">
        <v>5.285577</v>
      </c>
      <c r="B347">
        <v>-0.76818600000000004</v>
      </c>
      <c r="C347">
        <v>5.2853289999999999</v>
      </c>
      <c r="D347">
        <v>-0.76907400000000004</v>
      </c>
    </row>
    <row r="348" spans="1:4" x14ac:dyDescent="0.2">
      <c r="A348">
        <v>5.2864079999999998</v>
      </c>
      <c r="B348">
        <v>-0.76838799999999996</v>
      </c>
      <c r="C348">
        <v>5.2861609999999999</v>
      </c>
      <c r="D348">
        <v>-0.76985400000000004</v>
      </c>
    </row>
    <row r="349" spans="1:4" x14ac:dyDescent="0.2">
      <c r="A349">
        <v>5.2872409999999999</v>
      </c>
      <c r="B349">
        <v>-0.76837900000000003</v>
      </c>
      <c r="C349">
        <v>5.2869929999999998</v>
      </c>
      <c r="D349">
        <v>-0.76939400000000002</v>
      </c>
    </row>
    <row r="350" spans="1:4" x14ac:dyDescent="0.2">
      <c r="A350">
        <v>5.2880729999999998</v>
      </c>
      <c r="B350">
        <v>-0.76803900000000003</v>
      </c>
      <c r="C350">
        <v>5.2878249999999998</v>
      </c>
      <c r="D350">
        <v>-0.77002199999999998</v>
      </c>
    </row>
    <row r="351" spans="1:4" x14ac:dyDescent="0.2">
      <c r="A351">
        <v>5.2889049999999997</v>
      </c>
      <c r="B351">
        <v>-0.76794099999999998</v>
      </c>
      <c r="C351">
        <v>5.2886569999999997</v>
      </c>
      <c r="D351">
        <v>-0.76980199999999999</v>
      </c>
    </row>
    <row r="352" spans="1:4" x14ac:dyDescent="0.2">
      <c r="A352">
        <v>5.2897360000000004</v>
      </c>
      <c r="B352">
        <v>-0.76787799999999995</v>
      </c>
      <c r="C352">
        <v>5.2894889999999997</v>
      </c>
      <c r="D352">
        <v>-0.770146</v>
      </c>
    </row>
    <row r="353" spans="1:4" x14ac:dyDescent="0.2">
      <c r="A353">
        <v>5.2905680000000004</v>
      </c>
      <c r="B353">
        <v>-0.76808900000000002</v>
      </c>
      <c r="C353">
        <v>5.2903209999999996</v>
      </c>
      <c r="D353">
        <v>-0.77062900000000001</v>
      </c>
    </row>
    <row r="354" spans="1:4" x14ac:dyDescent="0.2">
      <c r="A354">
        <v>5.2914000000000003</v>
      </c>
      <c r="B354">
        <v>-0.76772700000000005</v>
      </c>
      <c r="C354">
        <v>5.2911530000000004</v>
      </c>
      <c r="D354">
        <v>-0.77050099999999999</v>
      </c>
    </row>
    <row r="355" spans="1:4" x14ac:dyDescent="0.2">
      <c r="A355">
        <v>5.2922330000000004</v>
      </c>
      <c r="B355">
        <v>-0.76790499999999995</v>
      </c>
      <c r="C355">
        <v>5.2919850000000004</v>
      </c>
      <c r="D355">
        <v>-0.77037999999999995</v>
      </c>
    </row>
    <row r="356" spans="1:4" x14ac:dyDescent="0.2">
      <c r="A356">
        <v>5.2930640000000002</v>
      </c>
      <c r="B356">
        <v>-0.768266</v>
      </c>
      <c r="C356">
        <v>5.2928170000000003</v>
      </c>
      <c r="D356">
        <v>-0.76875499999999997</v>
      </c>
    </row>
    <row r="357" spans="1:4" x14ac:dyDescent="0.2">
      <c r="A357">
        <v>5.2938960000000002</v>
      </c>
      <c r="B357">
        <v>-0.76764100000000002</v>
      </c>
      <c r="C357">
        <v>5.2936490000000003</v>
      </c>
      <c r="D357">
        <v>-0.76850399999999996</v>
      </c>
    </row>
    <row r="358" spans="1:4" x14ac:dyDescent="0.2">
      <c r="A358">
        <v>5.2947280000000001</v>
      </c>
      <c r="B358">
        <v>-0.76725399999999999</v>
      </c>
      <c r="C358">
        <v>5.2944810000000002</v>
      </c>
      <c r="D358">
        <v>-0.76785899999999996</v>
      </c>
    </row>
    <row r="359" spans="1:4" x14ac:dyDescent="0.2">
      <c r="A359">
        <v>5.29556</v>
      </c>
      <c r="B359">
        <v>-0.76758800000000005</v>
      </c>
      <c r="C359">
        <v>5.2953130000000002</v>
      </c>
      <c r="D359">
        <v>-0.76799799999999996</v>
      </c>
    </row>
    <row r="360" spans="1:4" x14ac:dyDescent="0.2">
      <c r="A360">
        <v>5.296392</v>
      </c>
      <c r="B360">
        <v>-0.76785999999999999</v>
      </c>
      <c r="C360">
        <v>5.2961450000000001</v>
      </c>
      <c r="D360">
        <v>-0.76835399999999998</v>
      </c>
    </row>
    <row r="361" spans="1:4" x14ac:dyDescent="0.2">
      <c r="A361">
        <v>5.2972239999999999</v>
      </c>
      <c r="B361">
        <v>-0.76808600000000005</v>
      </c>
      <c r="C361">
        <v>5.296977</v>
      </c>
      <c r="D361">
        <v>-0.76880099999999996</v>
      </c>
    </row>
    <row r="362" spans="1:4" x14ac:dyDescent="0.2">
      <c r="A362">
        <v>5.2980559999999999</v>
      </c>
      <c r="B362">
        <v>-0.76868199999999998</v>
      </c>
      <c r="C362">
        <v>5.297809</v>
      </c>
      <c r="D362">
        <v>-0.76795999999999998</v>
      </c>
    </row>
    <row r="363" spans="1:4" x14ac:dyDescent="0.2">
      <c r="A363">
        <v>5.2988879999999998</v>
      </c>
      <c r="B363">
        <v>-0.76833799999999997</v>
      </c>
      <c r="C363">
        <v>5.2986409999999999</v>
      </c>
      <c r="D363">
        <v>-0.768648</v>
      </c>
    </row>
    <row r="364" spans="1:4" x14ac:dyDescent="0.2">
      <c r="A364">
        <v>5.2997199999999998</v>
      </c>
      <c r="B364">
        <v>-0.76821899999999999</v>
      </c>
      <c r="C364">
        <v>5.2994729999999999</v>
      </c>
      <c r="D364">
        <v>-0.76928200000000002</v>
      </c>
    </row>
    <row r="365" spans="1:4" x14ac:dyDescent="0.2">
      <c r="A365">
        <v>5.3005519999999997</v>
      </c>
      <c r="B365">
        <v>-0.76883599999999996</v>
      </c>
      <c r="C365">
        <v>5.3003049999999998</v>
      </c>
      <c r="D365">
        <v>-0.76977300000000004</v>
      </c>
    </row>
    <row r="366" spans="1:4" x14ac:dyDescent="0.2">
      <c r="A366">
        <v>5.3013839999999997</v>
      </c>
      <c r="B366">
        <v>-0.76871100000000003</v>
      </c>
      <c r="C366">
        <v>5.3011369999999998</v>
      </c>
      <c r="D366">
        <v>-0.76992700000000003</v>
      </c>
    </row>
    <row r="367" spans="1:4" x14ac:dyDescent="0.2">
      <c r="A367">
        <v>5.3022159999999996</v>
      </c>
      <c r="B367">
        <v>-0.76829499999999995</v>
      </c>
      <c r="C367">
        <v>5.3019689999999997</v>
      </c>
      <c r="D367">
        <v>-0.76946999999999999</v>
      </c>
    </row>
    <row r="368" spans="1:4" x14ac:dyDescent="0.2">
      <c r="A368">
        <v>5.3030480000000004</v>
      </c>
      <c r="B368">
        <v>-0.76817000000000002</v>
      </c>
      <c r="C368">
        <v>5.3028009999999997</v>
      </c>
      <c r="D368">
        <v>-0.76877899999999999</v>
      </c>
    </row>
    <row r="369" spans="1:4" x14ac:dyDescent="0.2">
      <c r="A369">
        <v>5.3038800000000004</v>
      </c>
      <c r="B369">
        <v>-0.76829800000000004</v>
      </c>
      <c r="C369">
        <v>5.3036329999999996</v>
      </c>
      <c r="D369">
        <v>-0.76887799999999995</v>
      </c>
    </row>
    <row r="370" spans="1:4" x14ac:dyDescent="0.2">
      <c r="A370">
        <v>5.3047120000000003</v>
      </c>
      <c r="B370">
        <v>-0.76795800000000003</v>
      </c>
      <c r="C370">
        <v>5.3044650000000004</v>
      </c>
      <c r="D370">
        <v>-0.76838300000000004</v>
      </c>
    </row>
    <row r="371" spans="1:4" x14ac:dyDescent="0.2">
      <c r="A371">
        <v>5.3055430000000001</v>
      </c>
      <c r="B371">
        <v>-0.76772200000000002</v>
      </c>
      <c r="C371">
        <v>5.3052970000000004</v>
      </c>
      <c r="D371">
        <v>-0.76855700000000005</v>
      </c>
    </row>
    <row r="372" spans="1:4" x14ac:dyDescent="0.2">
      <c r="A372">
        <v>5.3063760000000002</v>
      </c>
      <c r="B372">
        <v>-0.768127</v>
      </c>
      <c r="C372">
        <v>5.3061290000000003</v>
      </c>
      <c r="D372">
        <v>-0.76831899999999997</v>
      </c>
    </row>
    <row r="373" spans="1:4" x14ac:dyDescent="0.2">
      <c r="A373">
        <v>5.3072080000000001</v>
      </c>
      <c r="B373">
        <v>-0.768266</v>
      </c>
      <c r="C373">
        <v>5.3069610000000003</v>
      </c>
      <c r="D373">
        <v>-0.76837200000000005</v>
      </c>
    </row>
    <row r="374" spans="1:4" x14ac:dyDescent="0.2">
      <c r="A374">
        <v>5.3080400000000001</v>
      </c>
      <c r="B374">
        <v>-0.76891399999999999</v>
      </c>
      <c r="C374">
        <v>5.3077930000000002</v>
      </c>
      <c r="D374">
        <v>-0.76883599999999996</v>
      </c>
    </row>
    <row r="375" spans="1:4" x14ac:dyDescent="0.2">
      <c r="A375">
        <v>5.3088709999999999</v>
      </c>
      <c r="B375">
        <v>-0.76963700000000002</v>
      </c>
      <c r="C375">
        <v>5.3086250000000001</v>
      </c>
      <c r="D375">
        <v>-0.76900299999999999</v>
      </c>
    </row>
    <row r="376" spans="1:4" x14ac:dyDescent="0.2">
      <c r="A376">
        <v>5.3097029999999998</v>
      </c>
      <c r="B376">
        <v>-0.76946099999999995</v>
      </c>
      <c r="C376">
        <v>5.3094570000000001</v>
      </c>
      <c r="D376">
        <v>-0.76869200000000004</v>
      </c>
    </row>
    <row r="377" spans="1:4" x14ac:dyDescent="0.2">
      <c r="A377">
        <v>5.3105349999999998</v>
      </c>
      <c r="B377">
        <v>-0.76966000000000001</v>
      </c>
      <c r="C377">
        <v>5.310289</v>
      </c>
      <c r="D377">
        <v>-0.76798599999999995</v>
      </c>
    </row>
    <row r="378" spans="1:4" x14ac:dyDescent="0.2">
      <c r="A378">
        <v>5.3113679999999999</v>
      </c>
      <c r="B378">
        <v>-0.76936499999999997</v>
      </c>
      <c r="C378">
        <v>5.311121</v>
      </c>
      <c r="D378">
        <v>-0.76838099999999998</v>
      </c>
    </row>
    <row r="379" spans="1:4" x14ac:dyDescent="0.2">
      <c r="A379">
        <v>5.3121989999999997</v>
      </c>
      <c r="B379">
        <v>-0.76860399999999995</v>
      </c>
      <c r="C379">
        <v>5.3119529999999999</v>
      </c>
      <c r="D379">
        <v>-0.76788900000000004</v>
      </c>
    </row>
    <row r="380" spans="1:4" x14ac:dyDescent="0.2">
      <c r="A380">
        <v>5.3130309999999996</v>
      </c>
      <c r="B380">
        <v>-0.768015</v>
      </c>
      <c r="C380">
        <v>5.3127849999999999</v>
      </c>
      <c r="D380">
        <v>-0.76716899999999999</v>
      </c>
    </row>
    <row r="381" spans="1:4" x14ac:dyDescent="0.2">
      <c r="A381">
        <v>5.3138629999999996</v>
      </c>
      <c r="B381">
        <v>-0.76763700000000001</v>
      </c>
      <c r="C381">
        <v>5.3136169999999998</v>
      </c>
      <c r="D381">
        <v>-0.76646999999999998</v>
      </c>
    </row>
    <row r="382" spans="1:4" x14ac:dyDescent="0.2">
      <c r="A382">
        <v>5.3146950000000004</v>
      </c>
      <c r="B382">
        <v>-0.76802000000000004</v>
      </c>
      <c r="C382">
        <v>5.3144489999999998</v>
      </c>
      <c r="D382">
        <v>-0.76571800000000001</v>
      </c>
    </row>
    <row r="383" spans="1:4" x14ac:dyDescent="0.2">
      <c r="A383">
        <v>5.3155270000000003</v>
      </c>
      <c r="B383">
        <v>-0.76882899999999998</v>
      </c>
      <c r="C383">
        <v>5.3152809999999997</v>
      </c>
      <c r="D383">
        <v>-0.76473999999999998</v>
      </c>
    </row>
    <row r="384" spans="1:4" x14ac:dyDescent="0.2">
      <c r="A384">
        <v>5.3163590000000003</v>
      </c>
      <c r="B384">
        <v>-0.76922400000000002</v>
      </c>
      <c r="C384">
        <v>5.3161129999999996</v>
      </c>
      <c r="D384">
        <v>-0.76386600000000004</v>
      </c>
    </row>
    <row r="385" spans="1:4" x14ac:dyDescent="0.2">
      <c r="A385">
        <v>5.3171910000000002</v>
      </c>
      <c r="B385">
        <v>-0.76841999999999999</v>
      </c>
      <c r="C385">
        <v>5.3169449999999996</v>
      </c>
      <c r="D385">
        <v>-0.76315200000000005</v>
      </c>
    </row>
    <row r="386" spans="1:4" x14ac:dyDescent="0.2">
      <c r="A386">
        <v>5.3180230000000002</v>
      </c>
      <c r="B386">
        <v>-0.76780199999999998</v>
      </c>
      <c r="C386">
        <v>5.3177770000000004</v>
      </c>
      <c r="D386">
        <v>-0.76194200000000001</v>
      </c>
    </row>
    <row r="387" spans="1:4" x14ac:dyDescent="0.2">
      <c r="A387">
        <v>5.3188550000000001</v>
      </c>
      <c r="B387">
        <v>-0.76745099999999999</v>
      </c>
      <c r="C387">
        <v>5.3186090000000004</v>
      </c>
      <c r="D387">
        <v>-0.76178599999999996</v>
      </c>
    </row>
    <row r="388" spans="1:4" x14ac:dyDescent="0.2">
      <c r="A388">
        <v>5.3196870000000001</v>
      </c>
      <c r="B388">
        <v>-0.76710400000000001</v>
      </c>
      <c r="C388">
        <v>5.3194410000000003</v>
      </c>
      <c r="D388">
        <v>-0.76194700000000004</v>
      </c>
    </row>
    <row r="389" spans="1:4" x14ac:dyDescent="0.2">
      <c r="A389">
        <v>5.320519</v>
      </c>
      <c r="B389">
        <v>-0.76682600000000001</v>
      </c>
      <c r="C389">
        <v>5.3202730000000003</v>
      </c>
      <c r="D389">
        <v>-0.76277099999999998</v>
      </c>
    </row>
    <row r="390" spans="1:4" x14ac:dyDescent="0.2">
      <c r="A390">
        <v>5.3213509999999999</v>
      </c>
      <c r="B390">
        <v>-0.76670499999999997</v>
      </c>
      <c r="C390">
        <v>5.3211050000000002</v>
      </c>
      <c r="D390">
        <v>-0.76341599999999998</v>
      </c>
    </row>
    <row r="391" spans="1:4" x14ac:dyDescent="0.2">
      <c r="A391">
        <v>5.3221829999999999</v>
      </c>
      <c r="B391">
        <v>-0.76655799999999996</v>
      </c>
      <c r="C391">
        <v>5.3219370000000001</v>
      </c>
      <c r="D391">
        <v>-0.76264500000000002</v>
      </c>
    </row>
    <row r="392" spans="1:4" x14ac:dyDescent="0.2">
      <c r="A392">
        <v>5.3230149999999998</v>
      </c>
      <c r="B392">
        <v>-0.76658300000000001</v>
      </c>
      <c r="C392">
        <v>5.3227690000000001</v>
      </c>
      <c r="D392">
        <v>-0.76170800000000005</v>
      </c>
    </row>
    <row r="393" spans="1:4" x14ac:dyDescent="0.2">
      <c r="A393">
        <v>5.3238469999999998</v>
      </c>
      <c r="B393">
        <v>-0.76728200000000002</v>
      </c>
      <c r="C393">
        <v>5.323601</v>
      </c>
      <c r="D393">
        <v>-0.76158999999999999</v>
      </c>
    </row>
    <row r="394" spans="1:4" x14ac:dyDescent="0.2">
      <c r="A394">
        <v>5.3246789999999997</v>
      </c>
      <c r="B394">
        <v>-0.76688400000000001</v>
      </c>
      <c r="C394">
        <v>5.324433</v>
      </c>
      <c r="D394">
        <v>-0.76186399999999999</v>
      </c>
    </row>
    <row r="395" spans="1:4" x14ac:dyDescent="0.2">
      <c r="A395">
        <v>5.3255109999999997</v>
      </c>
      <c r="B395">
        <v>-0.76643899999999998</v>
      </c>
      <c r="C395">
        <v>5.3252649999999999</v>
      </c>
      <c r="D395">
        <v>-0.76157300000000006</v>
      </c>
    </row>
    <row r="396" spans="1:4" x14ac:dyDescent="0.2">
      <c r="A396">
        <v>5.3263429999999996</v>
      </c>
      <c r="B396">
        <v>-0.76660499999999998</v>
      </c>
      <c r="C396">
        <v>5.3260969999999999</v>
      </c>
      <c r="D396">
        <v>-0.76180099999999995</v>
      </c>
    </row>
    <row r="397" spans="1:4" x14ac:dyDescent="0.2">
      <c r="A397">
        <v>5.3271750000000004</v>
      </c>
      <c r="B397">
        <v>-0.76627800000000001</v>
      </c>
      <c r="C397">
        <v>5.3269289999999998</v>
      </c>
      <c r="D397">
        <v>-0.76179399999999997</v>
      </c>
    </row>
    <row r="398" spans="1:4" x14ac:dyDescent="0.2">
      <c r="A398">
        <v>5.3280060000000002</v>
      </c>
      <c r="B398">
        <v>-0.76625600000000005</v>
      </c>
      <c r="C398">
        <v>5.3277609999999997</v>
      </c>
      <c r="D398">
        <v>-0.76164900000000002</v>
      </c>
    </row>
    <row r="399" spans="1:4" x14ac:dyDescent="0.2">
      <c r="A399">
        <v>5.3288380000000002</v>
      </c>
      <c r="B399">
        <v>-0.76666400000000001</v>
      </c>
      <c r="C399">
        <v>5.3285929999999997</v>
      </c>
      <c r="D399">
        <v>-0.76173299999999999</v>
      </c>
    </row>
    <row r="400" spans="1:4" x14ac:dyDescent="0.2">
      <c r="A400">
        <v>5.3296700000000001</v>
      </c>
      <c r="B400">
        <v>-0.76680800000000005</v>
      </c>
      <c r="C400">
        <v>5.3294249999999996</v>
      </c>
      <c r="D400">
        <v>-0.76148199999999999</v>
      </c>
    </row>
    <row r="401" spans="1:4" x14ac:dyDescent="0.2">
      <c r="A401">
        <v>5.3305030000000002</v>
      </c>
      <c r="B401">
        <v>-0.767065</v>
      </c>
      <c r="C401">
        <v>5.3302569999999996</v>
      </c>
      <c r="D401">
        <v>-0.76175400000000004</v>
      </c>
    </row>
    <row r="402" spans="1:4" x14ac:dyDescent="0.2">
      <c r="A402">
        <v>5.331334</v>
      </c>
      <c r="B402">
        <v>-0.76700500000000005</v>
      </c>
      <c r="C402">
        <v>5.3310890000000004</v>
      </c>
      <c r="D402">
        <v>-0.76214599999999999</v>
      </c>
    </row>
    <row r="403" spans="1:4" x14ac:dyDescent="0.2">
      <c r="A403">
        <v>5.332166</v>
      </c>
      <c r="B403">
        <v>-0.76767099999999999</v>
      </c>
      <c r="C403">
        <v>5.3319210000000004</v>
      </c>
      <c r="D403">
        <v>-0.76177099999999998</v>
      </c>
    </row>
    <row r="404" spans="1:4" x14ac:dyDescent="0.2">
      <c r="A404">
        <v>5.3329979999999999</v>
      </c>
      <c r="B404">
        <v>-0.76815999999999995</v>
      </c>
      <c r="C404">
        <v>5.3327530000000003</v>
      </c>
      <c r="D404">
        <v>-0.76196900000000001</v>
      </c>
    </row>
    <row r="405" spans="1:4" x14ac:dyDescent="0.2">
      <c r="A405">
        <v>5.3338299999999998</v>
      </c>
      <c r="B405">
        <v>-0.76825500000000002</v>
      </c>
      <c r="C405">
        <v>5.3335850000000002</v>
      </c>
      <c r="D405">
        <v>-0.76288199999999995</v>
      </c>
    </row>
    <row r="406" spans="1:4" x14ac:dyDescent="0.2">
      <c r="A406">
        <v>5.3346619999999998</v>
      </c>
      <c r="B406">
        <v>-0.76808299999999996</v>
      </c>
      <c r="C406">
        <v>5.3344170000000002</v>
      </c>
      <c r="D406">
        <v>-0.76302800000000004</v>
      </c>
    </row>
    <row r="407" spans="1:4" x14ac:dyDescent="0.2">
      <c r="A407">
        <v>5.3354939999999997</v>
      </c>
      <c r="B407">
        <v>-0.76827800000000002</v>
      </c>
      <c r="C407">
        <v>5.3352490000000001</v>
      </c>
      <c r="D407">
        <v>-0.76297599999999999</v>
      </c>
    </row>
    <row r="408" spans="1:4" x14ac:dyDescent="0.2">
      <c r="A408">
        <v>5.3363259999999997</v>
      </c>
      <c r="B408">
        <v>-0.76820299999999997</v>
      </c>
      <c r="C408">
        <v>5.3360810000000001</v>
      </c>
      <c r="D408">
        <v>-0.76326300000000002</v>
      </c>
    </row>
    <row r="409" spans="1:4" x14ac:dyDescent="0.2">
      <c r="A409">
        <v>5.3371579999999996</v>
      </c>
      <c r="B409">
        <v>-0.76773899999999995</v>
      </c>
      <c r="C409">
        <v>5.336913</v>
      </c>
      <c r="D409">
        <v>-0.76287199999999999</v>
      </c>
    </row>
    <row r="410" spans="1:4" x14ac:dyDescent="0.2">
      <c r="A410">
        <v>5.3379899999999996</v>
      </c>
      <c r="B410">
        <v>-0.76752200000000004</v>
      </c>
      <c r="C410">
        <v>5.337745</v>
      </c>
      <c r="D410">
        <v>-0.76264699999999996</v>
      </c>
    </row>
    <row r="411" spans="1:4" x14ac:dyDescent="0.2">
      <c r="A411">
        <v>5.3388220000000004</v>
      </c>
      <c r="B411">
        <v>-0.76728700000000005</v>
      </c>
      <c r="C411">
        <v>5.3385769999999999</v>
      </c>
      <c r="D411">
        <v>-0.76284600000000002</v>
      </c>
    </row>
    <row r="412" spans="1:4" x14ac:dyDescent="0.2">
      <c r="A412">
        <v>5.3396540000000003</v>
      </c>
      <c r="B412">
        <v>-0.76683199999999996</v>
      </c>
      <c r="C412">
        <v>5.3394089999999998</v>
      </c>
      <c r="D412">
        <v>-0.76319700000000001</v>
      </c>
    </row>
    <row r="413" spans="1:4" x14ac:dyDescent="0.2">
      <c r="A413">
        <v>5.3404860000000003</v>
      </c>
      <c r="B413">
        <v>-0.76668800000000004</v>
      </c>
      <c r="C413">
        <v>5.3402409999999998</v>
      </c>
      <c r="D413">
        <v>-0.76285999999999998</v>
      </c>
    </row>
    <row r="414" spans="1:4" x14ac:dyDescent="0.2">
      <c r="A414">
        <v>5.3413180000000002</v>
      </c>
      <c r="B414">
        <v>-0.76695199999999997</v>
      </c>
      <c r="C414">
        <v>5.3410729999999997</v>
      </c>
      <c r="D414">
        <v>-0.76232100000000003</v>
      </c>
    </row>
    <row r="415" spans="1:4" x14ac:dyDescent="0.2">
      <c r="A415">
        <v>5.3421500000000002</v>
      </c>
      <c r="B415">
        <v>-0.767621</v>
      </c>
      <c r="C415">
        <v>5.3419049999999997</v>
      </c>
      <c r="D415">
        <v>-0.76192499999999996</v>
      </c>
    </row>
    <row r="416" spans="1:4" x14ac:dyDescent="0.2">
      <c r="A416">
        <v>5.3429820000000001</v>
      </c>
      <c r="B416">
        <v>-0.76835500000000001</v>
      </c>
      <c r="C416">
        <v>5.3427369999999996</v>
      </c>
      <c r="D416">
        <v>-0.76166900000000004</v>
      </c>
    </row>
    <row r="417" spans="1:4" x14ac:dyDescent="0.2">
      <c r="A417">
        <v>5.3438140000000001</v>
      </c>
      <c r="B417">
        <v>-0.76885400000000004</v>
      </c>
      <c r="C417">
        <v>5.3435689999999996</v>
      </c>
      <c r="D417">
        <v>-0.76205100000000003</v>
      </c>
    </row>
    <row r="418" spans="1:4" x14ac:dyDescent="0.2">
      <c r="A418">
        <v>5.344646</v>
      </c>
      <c r="B418">
        <v>-0.76840600000000003</v>
      </c>
      <c r="C418">
        <v>5.3444010000000004</v>
      </c>
      <c r="D418">
        <v>-0.76236599999999999</v>
      </c>
    </row>
    <row r="419" spans="1:4" x14ac:dyDescent="0.2">
      <c r="A419">
        <v>5.345478</v>
      </c>
      <c r="B419">
        <v>-0.76867700000000005</v>
      </c>
      <c r="C419">
        <v>5.3452330000000003</v>
      </c>
      <c r="D419">
        <v>-0.76230200000000004</v>
      </c>
    </row>
    <row r="420" spans="1:4" x14ac:dyDescent="0.2">
      <c r="A420">
        <v>5.3463099999999999</v>
      </c>
      <c r="B420">
        <v>-0.76848700000000003</v>
      </c>
      <c r="C420">
        <v>5.3460650000000003</v>
      </c>
      <c r="D420">
        <v>-0.76215999999999995</v>
      </c>
    </row>
    <row r="421" spans="1:4" x14ac:dyDescent="0.2">
      <c r="A421">
        <v>5.3471419999999998</v>
      </c>
      <c r="B421">
        <v>-0.76813600000000004</v>
      </c>
      <c r="C421">
        <v>5.3468970000000002</v>
      </c>
      <c r="D421">
        <v>-0.76210999999999995</v>
      </c>
    </row>
    <row r="422" spans="1:4" x14ac:dyDescent="0.2">
      <c r="A422">
        <v>5.3479729999999996</v>
      </c>
      <c r="B422">
        <v>-0.76742500000000002</v>
      </c>
      <c r="C422">
        <v>5.3477290000000002</v>
      </c>
      <c r="D422">
        <v>-0.76211399999999996</v>
      </c>
    </row>
    <row r="423" spans="1:4" x14ac:dyDescent="0.2">
      <c r="A423">
        <v>5.3488049999999996</v>
      </c>
      <c r="B423">
        <v>-0.76642900000000003</v>
      </c>
      <c r="C423">
        <v>5.3485610000000001</v>
      </c>
      <c r="D423">
        <v>-0.76220399999999999</v>
      </c>
    </row>
    <row r="424" spans="1:4" x14ac:dyDescent="0.2">
      <c r="A424">
        <v>5.3496379999999997</v>
      </c>
      <c r="B424">
        <v>-0.76541700000000001</v>
      </c>
      <c r="C424">
        <v>5.3493930000000001</v>
      </c>
      <c r="D424">
        <v>-0.76227999999999996</v>
      </c>
    </row>
    <row r="425" spans="1:4" x14ac:dyDescent="0.2">
      <c r="A425">
        <v>5.3504699999999996</v>
      </c>
      <c r="B425">
        <v>-0.76459200000000005</v>
      </c>
      <c r="C425">
        <v>5.350225</v>
      </c>
      <c r="D425">
        <v>-0.76261800000000002</v>
      </c>
    </row>
    <row r="426" spans="1:4" x14ac:dyDescent="0.2">
      <c r="A426">
        <v>5.3513010000000003</v>
      </c>
      <c r="B426">
        <v>-0.76467499999999999</v>
      </c>
      <c r="C426">
        <v>5.351057</v>
      </c>
      <c r="D426">
        <v>-0.763405</v>
      </c>
    </row>
    <row r="427" spans="1:4" x14ac:dyDescent="0.2">
      <c r="A427">
        <v>5.3521330000000003</v>
      </c>
      <c r="B427">
        <v>-0.76464799999999999</v>
      </c>
      <c r="C427">
        <v>5.3518889999999999</v>
      </c>
      <c r="D427">
        <v>-0.76353700000000002</v>
      </c>
    </row>
    <row r="428" spans="1:4" x14ac:dyDescent="0.2">
      <c r="A428">
        <v>5.3529650000000002</v>
      </c>
      <c r="B428">
        <v>-0.76427699999999998</v>
      </c>
      <c r="C428">
        <v>5.3527209999999998</v>
      </c>
      <c r="D428">
        <v>-0.763459</v>
      </c>
    </row>
    <row r="429" spans="1:4" x14ac:dyDescent="0.2">
      <c r="A429">
        <v>5.3537970000000001</v>
      </c>
      <c r="B429">
        <v>-0.76385899999999995</v>
      </c>
      <c r="C429">
        <v>5.3535529999999998</v>
      </c>
      <c r="D429">
        <v>-0.76386399999999999</v>
      </c>
    </row>
    <row r="430" spans="1:4" x14ac:dyDescent="0.2">
      <c r="A430">
        <v>5.3546290000000001</v>
      </c>
      <c r="B430">
        <v>-0.76407400000000003</v>
      </c>
      <c r="C430">
        <v>5.3543849999999997</v>
      </c>
      <c r="D430">
        <v>-0.76402300000000001</v>
      </c>
    </row>
    <row r="431" spans="1:4" x14ac:dyDescent="0.2">
      <c r="A431">
        <v>5.355461</v>
      </c>
      <c r="B431">
        <v>-0.76415599999999995</v>
      </c>
      <c r="C431">
        <v>5.3552169999999997</v>
      </c>
      <c r="D431">
        <v>-0.76405999999999996</v>
      </c>
    </row>
    <row r="432" spans="1:4" x14ac:dyDescent="0.2">
      <c r="A432">
        <v>5.356293</v>
      </c>
      <c r="B432">
        <v>-0.76414800000000005</v>
      </c>
      <c r="C432">
        <v>5.3560489999999996</v>
      </c>
      <c r="D432">
        <v>-0.76456800000000003</v>
      </c>
    </row>
    <row r="433" spans="1:4" x14ac:dyDescent="0.2">
      <c r="A433">
        <v>5.3571249999999999</v>
      </c>
      <c r="B433">
        <v>-0.76343799999999995</v>
      </c>
      <c r="C433">
        <v>5.3568809999999996</v>
      </c>
      <c r="D433">
        <v>-0.76561699999999999</v>
      </c>
    </row>
    <row r="434" spans="1:4" x14ac:dyDescent="0.2">
      <c r="A434">
        <v>5.3579569999999999</v>
      </c>
      <c r="B434">
        <v>-0.76275000000000004</v>
      </c>
      <c r="C434">
        <v>5.3577130000000004</v>
      </c>
      <c r="D434">
        <v>-0.76555300000000004</v>
      </c>
    </row>
    <row r="435" spans="1:4" x14ac:dyDescent="0.2">
      <c r="A435">
        <v>5.3587889999999998</v>
      </c>
      <c r="B435">
        <v>-0.76239299999999999</v>
      </c>
      <c r="C435">
        <v>5.3585450000000003</v>
      </c>
      <c r="D435">
        <v>-0.76525399999999999</v>
      </c>
    </row>
    <row r="436" spans="1:4" x14ac:dyDescent="0.2">
      <c r="A436">
        <v>5.3596209999999997</v>
      </c>
      <c r="B436">
        <v>-0.76213200000000003</v>
      </c>
      <c r="C436">
        <v>5.3593770000000003</v>
      </c>
      <c r="D436">
        <v>-0.76588100000000003</v>
      </c>
    </row>
    <row r="437" spans="1:4" x14ac:dyDescent="0.2">
      <c r="A437">
        <v>5.3604529999999997</v>
      </c>
      <c r="B437">
        <v>-0.76223799999999997</v>
      </c>
      <c r="C437">
        <v>5.3602090000000002</v>
      </c>
      <c r="D437">
        <v>-0.76636199999999999</v>
      </c>
    </row>
    <row r="438" spans="1:4" x14ac:dyDescent="0.2">
      <c r="A438">
        <v>5.3612849999999996</v>
      </c>
      <c r="B438">
        <v>-0.762262</v>
      </c>
      <c r="C438">
        <v>5.3610410000000002</v>
      </c>
      <c r="D438">
        <v>-0.766154</v>
      </c>
    </row>
    <row r="439" spans="1:4" x14ac:dyDescent="0.2">
      <c r="A439">
        <v>5.3621169999999996</v>
      </c>
      <c r="B439">
        <v>-0.76190899999999995</v>
      </c>
      <c r="C439">
        <v>5.3618730000000001</v>
      </c>
      <c r="D439">
        <v>-0.76556500000000005</v>
      </c>
    </row>
    <row r="440" spans="1:4" x14ac:dyDescent="0.2">
      <c r="A440">
        <v>5.3629490000000004</v>
      </c>
      <c r="B440">
        <v>-0.76176100000000002</v>
      </c>
      <c r="C440">
        <v>5.3627050000000001</v>
      </c>
      <c r="D440">
        <v>-0.76542200000000005</v>
      </c>
    </row>
    <row r="441" spans="1:4" x14ac:dyDescent="0.2">
      <c r="A441">
        <v>5.3637800000000002</v>
      </c>
      <c r="B441">
        <v>-0.76197700000000002</v>
      </c>
      <c r="C441">
        <v>5.363537</v>
      </c>
      <c r="D441">
        <v>-0.76546899999999996</v>
      </c>
    </row>
    <row r="442" spans="1:4" x14ac:dyDescent="0.2">
      <c r="A442">
        <v>5.3646130000000003</v>
      </c>
      <c r="B442">
        <v>-0.76135600000000003</v>
      </c>
      <c r="C442">
        <v>5.3643689999999999</v>
      </c>
      <c r="D442">
        <v>-0.76579699999999995</v>
      </c>
    </row>
    <row r="443" spans="1:4" x14ac:dyDescent="0.2">
      <c r="A443">
        <v>5.3654450000000002</v>
      </c>
      <c r="B443">
        <v>-0.76087199999999999</v>
      </c>
      <c r="C443">
        <v>5.3652009999999999</v>
      </c>
      <c r="D443">
        <v>-0.76563899999999996</v>
      </c>
    </row>
    <row r="444" spans="1:4" x14ac:dyDescent="0.2">
      <c r="A444">
        <v>5.3662770000000002</v>
      </c>
      <c r="B444">
        <v>-0.760355</v>
      </c>
      <c r="C444">
        <v>5.3660329999999998</v>
      </c>
      <c r="D444">
        <v>-0.76584799999999997</v>
      </c>
    </row>
    <row r="445" spans="1:4" x14ac:dyDescent="0.2">
      <c r="A445">
        <v>5.367108</v>
      </c>
      <c r="B445">
        <v>-0.75974699999999995</v>
      </c>
      <c r="C445">
        <v>5.3668649999999998</v>
      </c>
      <c r="D445">
        <v>-0.76622400000000002</v>
      </c>
    </row>
    <row r="446" spans="1:4" x14ac:dyDescent="0.2">
      <c r="A446">
        <v>5.3679399999999999</v>
      </c>
      <c r="B446">
        <v>-0.75991600000000004</v>
      </c>
      <c r="C446">
        <v>5.3676969999999997</v>
      </c>
      <c r="D446">
        <v>-0.766181</v>
      </c>
    </row>
    <row r="447" spans="1:4" x14ac:dyDescent="0.2">
      <c r="A447">
        <v>5.368773</v>
      </c>
      <c r="B447">
        <v>-0.76002000000000003</v>
      </c>
      <c r="C447">
        <v>5.3685289999999997</v>
      </c>
      <c r="D447">
        <v>-0.76590999999999998</v>
      </c>
    </row>
    <row r="448" spans="1:4" x14ac:dyDescent="0.2">
      <c r="A448">
        <v>5.369605</v>
      </c>
      <c r="B448">
        <v>-0.75997499999999996</v>
      </c>
      <c r="C448">
        <v>5.3693609999999996</v>
      </c>
      <c r="D448">
        <v>-0.76556999999999997</v>
      </c>
    </row>
    <row r="449" spans="1:4" x14ac:dyDescent="0.2">
      <c r="A449">
        <v>5.3704359999999998</v>
      </c>
      <c r="B449">
        <v>-0.76042799999999999</v>
      </c>
      <c r="C449">
        <v>5.3701930000000004</v>
      </c>
      <c r="D449">
        <v>-0.76498900000000003</v>
      </c>
    </row>
    <row r="450" spans="1:4" x14ac:dyDescent="0.2">
      <c r="A450">
        <v>5.3712679999999997</v>
      </c>
      <c r="B450">
        <v>-0.76021300000000003</v>
      </c>
      <c r="C450">
        <v>5.3710250000000004</v>
      </c>
      <c r="D450">
        <v>-0.76507899999999995</v>
      </c>
    </row>
    <row r="451" spans="1:4" x14ac:dyDescent="0.2">
      <c r="A451">
        <v>5.3720999999999997</v>
      </c>
      <c r="B451">
        <v>-0.76016399999999995</v>
      </c>
      <c r="C451">
        <v>5.3718570000000003</v>
      </c>
      <c r="D451">
        <v>-0.76511099999999999</v>
      </c>
    </row>
    <row r="452" spans="1:4" x14ac:dyDescent="0.2">
      <c r="A452">
        <v>5.3729319999999996</v>
      </c>
      <c r="B452">
        <v>-0.75908100000000001</v>
      </c>
      <c r="C452">
        <v>5.3726890000000003</v>
      </c>
      <c r="D452">
        <v>-0.76553099999999996</v>
      </c>
    </row>
    <row r="453" spans="1:4" x14ac:dyDescent="0.2">
      <c r="A453">
        <v>5.3737640000000004</v>
      </c>
      <c r="B453">
        <v>-0.75828300000000004</v>
      </c>
      <c r="C453">
        <v>5.3735210000000002</v>
      </c>
      <c r="D453">
        <v>-0.76550499999999999</v>
      </c>
    </row>
    <row r="454" spans="1:4" x14ac:dyDescent="0.2">
      <c r="A454">
        <v>5.3745960000000004</v>
      </c>
      <c r="B454">
        <v>-0.75772099999999998</v>
      </c>
      <c r="C454">
        <v>5.3743530000000002</v>
      </c>
      <c r="D454">
        <v>-0.76444900000000005</v>
      </c>
    </row>
    <row r="455" spans="1:4" x14ac:dyDescent="0.2">
      <c r="A455">
        <v>5.3754280000000003</v>
      </c>
      <c r="B455">
        <v>-0.75781399999999999</v>
      </c>
      <c r="C455">
        <v>5.3751850000000001</v>
      </c>
      <c r="D455">
        <v>-0.76427</v>
      </c>
    </row>
    <row r="456" spans="1:4" x14ac:dyDescent="0.2">
      <c r="A456">
        <v>5.3762600000000003</v>
      </c>
      <c r="B456">
        <v>-0.75812599999999997</v>
      </c>
      <c r="C456">
        <v>5.376017</v>
      </c>
      <c r="D456">
        <v>-0.76541400000000004</v>
      </c>
    </row>
    <row r="457" spans="1:4" x14ac:dyDescent="0.2">
      <c r="A457">
        <v>5.3770920000000002</v>
      </c>
      <c r="B457">
        <v>-0.75821099999999997</v>
      </c>
      <c r="C457">
        <v>5.376849</v>
      </c>
      <c r="D457">
        <v>-0.76568800000000004</v>
      </c>
    </row>
    <row r="458" spans="1:4" x14ac:dyDescent="0.2">
      <c r="A458">
        <v>5.3779240000000001</v>
      </c>
      <c r="B458">
        <v>-0.75880800000000004</v>
      </c>
      <c r="C458">
        <v>5.3776809999999999</v>
      </c>
      <c r="D458">
        <v>-0.765926</v>
      </c>
    </row>
    <row r="459" spans="1:4" x14ac:dyDescent="0.2">
      <c r="A459">
        <v>5.3787560000000001</v>
      </c>
      <c r="B459">
        <v>-0.75944699999999998</v>
      </c>
      <c r="C459">
        <v>5.3785129999999999</v>
      </c>
      <c r="D459">
        <v>-0.76617999999999997</v>
      </c>
    </row>
    <row r="460" spans="1:4" x14ac:dyDescent="0.2">
      <c r="A460">
        <v>5.379588</v>
      </c>
      <c r="B460">
        <v>-0.75922299999999998</v>
      </c>
      <c r="C460">
        <v>5.3793449999999998</v>
      </c>
      <c r="D460">
        <v>-0.76639900000000005</v>
      </c>
    </row>
    <row r="461" spans="1:4" x14ac:dyDescent="0.2">
      <c r="A461">
        <v>5.38042</v>
      </c>
      <c r="B461">
        <v>-0.760216</v>
      </c>
      <c r="C461">
        <v>5.3801769999999998</v>
      </c>
      <c r="D461">
        <v>-0.76601799999999998</v>
      </c>
    </row>
    <row r="462" spans="1:4" x14ac:dyDescent="0.2">
      <c r="A462">
        <v>5.3812519999999999</v>
      </c>
      <c r="B462">
        <v>-0.75953599999999999</v>
      </c>
      <c r="C462">
        <v>5.3810089999999997</v>
      </c>
      <c r="D462">
        <v>-0.76569200000000004</v>
      </c>
    </row>
    <row r="463" spans="1:4" x14ac:dyDescent="0.2">
      <c r="A463">
        <v>5.3820839999999999</v>
      </c>
      <c r="B463">
        <v>-0.75916099999999997</v>
      </c>
      <c r="C463">
        <v>5.3818409999999997</v>
      </c>
      <c r="D463">
        <v>-0.76606399999999997</v>
      </c>
    </row>
    <row r="464" spans="1:4" x14ac:dyDescent="0.2">
      <c r="A464">
        <v>5.3829149999999997</v>
      </c>
      <c r="B464">
        <v>-0.75956800000000002</v>
      </c>
      <c r="C464">
        <v>5.3826729999999996</v>
      </c>
      <c r="D464">
        <v>-0.76590999999999998</v>
      </c>
    </row>
    <row r="465" spans="1:4" x14ac:dyDescent="0.2">
      <c r="A465">
        <v>5.3837479999999998</v>
      </c>
      <c r="B465">
        <v>-0.75989600000000002</v>
      </c>
      <c r="C465">
        <v>5.3835050000000004</v>
      </c>
      <c r="D465">
        <v>-0.765768</v>
      </c>
    </row>
    <row r="466" spans="1:4" x14ac:dyDescent="0.2">
      <c r="A466">
        <v>5.3845799999999997</v>
      </c>
      <c r="B466">
        <v>-0.75935699999999995</v>
      </c>
      <c r="C466">
        <v>5.3843370000000004</v>
      </c>
      <c r="D466">
        <v>-0.76485300000000001</v>
      </c>
    </row>
    <row r="467" spans="1:4" x14ac:dyDescent="0.2">
      <c r="A467">
        <v>5.3854119999999996</v>
      </c>
      <c r="B467">
        <v>-0.758633</v>
      </c>
      <c r="C467">
        <v>5.3851690000000003</v>
      </c>
      <c r="D467">
        <v>-0.76468800000000003</v>
      </c>
    </row>
    <row r="468" spans="1:4" x14ac:dyDescent="0.2">
      <c r="A468">
        <v>5.3862430000000003</v>
      </c>
      <c r="B468">
        <v>-0.75764799999999999</v>
      </c>
      <c r="C468">
        <v>5.3860010000000003</v>
      </c>
      <c r="D468">
        <v>-0.76468499999999995</v>
      </c>
    </row>
    <row r="469" spans="1:4" x14ac:dyDescent="0.2">
      <c r="A469">
        <v>5.3870750000000003</v>
      </c>
      <c r="B469">
        <v>-0.75728300000000004</v>
      </c>
      <c r="C469">
        <v>5.3868330000000002</v>
      </c>
      <c r="D469">
        <v>-0.76499399999999995</v>
      </c>
    </row>
    <row r="470" spans="1:4" x14ac:dyDescent="0.2">
      <c r="A470">
        <v>5.3879080000000004</v>
      </c>
      <c r="B470">
        <v>-0.75779300000000005</v>
      </c>
      <c r="C470">
        <v>5.3876650000000001</v>
      </c>
      <c r="D470">
        <v>-0.76540799999999998</v>
      </c>
    </row>
    <row r="471" spans="1:4" x14ac:dyDescent="0.2">
      <c r="A471">
        <v>5.3887400000000003</v>
      </c>
      <c r="B471">
        <v>-0.75733600000000001</v>
      </c>
      <c r="C471">
        <v>5.3884970000000001</v>
      </c>
      <c r="D471">
        <v>-0.76556500000000005</v>
      </c>
    </row>
    <row r="472" spans="1:4" x14ac:dyDescent="0.2">
      <c r="A472">
        <v>5.3895710000000001</v>
      </c>
      <c r="B472">
        <v>-0.75776699999999997</v>
      </c>
      <c r="C472">
        <v>5.389329</v>
      </c>
      <c r="D472">
        <v>-0.76527299999999998</v>
      </c>
    </row>
    <row r="473" spans="1:4" x14ac:dyDescent="0.2">
      <c r="A473">
        <v>5.3904030000000001</v>
      </c>
      <c r="B473">
        <v>-0.75791699999999995</v>
      </c>
      <c r="C473">
        <v>5.390161</v>
      </c>
      <c r="D473">
        <v>-0.76472799999999996</v>
      </c>
    </row>
    <row r="474" spans="1:4" x14ac:dyDescent="0.2">
      <c r="A474">
        <v>5.391235</v>
      </c>
      <c r="B474">
        <v>-0.75824400000000003</v>
      </c>
      <c r="C474">
        <v>5.3909929999999999</v>
      </c>
      <c r="D474">
        <v>-0.76524000000000003</v>
      </c>
    </row>
    <row r="475" spans="1:4" x14ac:dyDescent="0.2">
      <c r="A475">
        <v>5.3920669999999999</v>
      </c>
      <c r="B475">
        <v>-0.758467</v>
      </c>
      <c r="C475">
        <v>5.3918249999999999</v>
      </c>
      <c r="D475">
        <v>-0.76477499999999998</v>
      </c>
    </row>
    <row r="476" spans="1:4" x14ac:dyDescent="0.2">
      <c r="A476">
        <v>5.3928989999999999</v>
      </c>
      <c r="B476">
        <v>-0.75753499999999996</v>
      </c>
      <c r="C476">
        <v>5.3926569999999998</v>
      </c>
      <c r="D476">
        <v>-0.76482399999999995</v>
      </c>
    </row>
    <row r="477" spans="1:4" x14ac:dyDescent="0.2">
      <c r="A477">
        <v>5.3937309999999998</v>
      </c>
      <c r="B477">
        <v>-0.75788800000000001</v>
      </c>
      <c r="C477">
        <v>5.3934889999999998</v>
      </c>
      <c r="D477">
        <v>-0.76505400000000001</v>
      </c>
    </row>
    <row r="478" spans="1:4" x14ac:dyDescent="0.2">
      <c r="A478">
        <v>5.3945629999999998</v>
      </c>
      <c r="B478">
        <v>-0.75750700000000004</v>
      </c>
      <c r="C478">
        <v>5.3943209999999997</v>
      </c>
      <c r="D478">
        <v>-0.76510100000000003</v>
      </c>
    </row>
    <row r="479" spans="1:4" x14ac:dyDescent="0.2">
      <c r="A479">
        <v>5.3953949999999997</v>
      </c>
      <c r="B479">
        <v>-0.75806099999999998</v>
      </c>
      <c r="C479">
        <v>5.3951529999999996</v>
      </c>
      <c r="D479">
        <v>-0.76511399999999996</v>
      </c>
    </row>
    <row r="480" spans="1:4" x14ac:dyDescent="0.2">
      <c r="A480">
        <v>5.3962269999999997</v>
      </c>
      <c r="B480">
        <v>-0.75938700000000003</v>
      </c>
      <c r="C480">
        <v>5.3959849999999996</v>
      </c>
      <c r="D480">
        <v>-0.76573000000000002</v>
      </c>
    </row>
    <row r="481" spans="1:4" x14ac:dyDescent="0.2">
      <c r="A481">
        <v>5.3970589999999996</v>
      </c>
      <c r="B481">
        <v>-0.759598</v>
      </c>
      <c r="C481">
        <v>5.3968170000000004</v>
      </c>
      <c r="D481">
        <v>-0.76582700000000004</v>
      </c>
    </row>
    <row r="482" spans="1:4" x14ac:dyDescent="0.2">
      <c r="A482">
        <v>5.3978910000000004</v>
      </c>
      <c r="B482">
        <v>-0.760046</v>
      </c>
      <c r="C482">
        <v>5.3976490000000004</v>
      </c>
      <c r="D482">
        <v>-0.76555700000000004</v>
      </c>
    </row>
    <row r="483" spans="1:4" x14ac:dyDescent="0.2">
      <c r="A483">
        <v>5.3987230000000004</v>
      </c>
      <c r="B483">
        <v>-0.76046000000000002</v>
      </c>
      <c r="C483">
        <v>5.3984810000000003</v>
      </c>
      <c r="D483">
        <v>-0.76540799999999998</v>
      </c>
    </row>
    <row r="484" spans="1:4" x14ac:dyDescent="0.2">
      <c r="A484">
        <v>5.3995550000000003</v>
      </c>
      <c r="B484">
        <v>-0.76129000000000002</v>
      </c>
      <c r="C484">
        <v>5.3993130000000003</v>
      </c>
      <c r="D484">
        <v>-0.76624499999999995</v>
      </c>
    </row>
    <row r="485" spans="1:4" x14ac:dyDescent="0.2">
      <c r="A485">
        <v>5.4003870000000003</v>
      </c>
      <c r="B485">
        <v>-0.76036999999999999</v>
      </c>
      <c r="C485">
        <v>5.4001450000000002</v>
      </c>
      <c r="D485">
        <v>-0.766683</v>
      </c>
    </row>
    <row r="486" spans="1:4" x14ac:dyDescent="0.2">
      <c r="A486">
        <v>5.4012190000000002</v>
      </c>
      <c r="B486">
        <v>-0.76124199999999997</v>
      </c>
      <c r="C486">
        <v>5.4009770000000001</v>
      </c>
      <c r="D486">
        <v>-0.76664399999999999</v>
      </c>
    </row>
    <row r="487" spans="1:4" x14ac:dyDescent="0.2">
      <c r="A487">
        <v>5.4020510000000002</v>
      </c>
      <c r="B487">
        <v>-0.76126700000000003</v>
      </c>
      <c r="C487">
        <v>5.4018090000000001</v>
      </c>
      <c r="D487">
        <v>-0.76725600000000005</v>
      </c>
    </row>
    <row r="488" spans="1:4" x14ac:dyDescent="0.2">
      <c r="A488">
        <v>5.4028830000000001</v>
      </c>
      <c r="B488">
        <v>-0.76077600000000001</v>
      </c>
      <c r="C488">
        <v>5.402641</v>
      </c>
      <c r="D488">
        <v>-0.76650600000000002</v>
      </c>
    </row>
    <row r="489" spans="1:4" x14ac:dyDescent="0.2">
      <c r="A489">
        <v>5.403715</v>
      </c>
      <c r="B489">
        <v>-0.76100100000000004</v>
      </c>
      <c r="C489">
        <v>5.403473</v>
      </c>
      <c r="D489">
        <v>-0.76612199999999997</v>
      </c>
    </row>
    <row r="490" spans="1:4" x14ac:dyDescent="0.2">
      <c r="A490">
        <v>5.404547</v>
      </c>
      <c r="B490">
        <v>-0.76077399999999995</v>
      </c>
      <c r="C490">
        <v>5.4043049999999999</v>
      </c>
      <c r="D490">
        <v>-0.76584799999999997</v>
      </c>
    </row>
    <row r="491" spans="1:4" x14ac:dyDescent="0.2">
      <c r="A491">
        <v>5.4053789999999999</v>
      </c>
      <c r="B491">
        <v>-0.76048899999999997</v>
      </c>
      <c r="C491">
        <v>5.4051369999999999</v>
      </c>
      <c r="D491">
        <v>-0.766231</v>
      </c>
    </row>
    <row r="492" spans="1:4" x14ac:dyDescent="0.2">
      <c r="A492">
        <v>5.4062099999999997</v>
      </c>
      <c r="B492">
        <v>-0.76173800000000003</v>
      </c>
      <c r="C492">
        <v>5.4059689999999998</v>
      </c>
      <c r="D492">
        <v>-0.76641400000000004</v>
      </c>
    </row>
    <row r="493" spans="1:4" x14ac:dyDescent="0.2">
      <c r="A493">
        <v>5.4070429999999998</v>
      </c>
      <c r="B493">
        <v>-0.76194700000000004</v>
      </c>
      <c r="C493">
        <v>5.4068009999999997</v>
      </c>
      <c r="D493">
        <v>-0.76617800000000003</v>
      </c>
    </row>
    <row r="494" spans="1:4" x14ac:dyDescent="0.2">
      <c r="A494">
        <v>5.4078749999999998</v>
      </c>
      <c r="B494">
        <v>-0.76211700000000004</v>
      </c>
      <c r="C494">
        <v>5.4076329999999997</v>
      </c>
      <c r="D494">
        <v>-0.76644800000000002</v>
      </c>
    </row>
    <row r="495" spans="1:4" x14ac:dyDescent="0.2">
      <c r="A495">
        <v>5.4087069999999997</v>
      </c>
      <c r="B495">
        <v>-0.76209800000000005</v>
      </c>
      <c r="C495">
        <v>5.4084649999999996</v>
      </c>
      <c r="D495">
        <v>-0.76640299999999995</v>
      </c>
    </row>
    <row r="496" spans="1:4" x14ac:dyDescent="0.2">
      <c r="A496">
        <v>5.4095380000000004</v>
      </c>
      <c r="B496">
        <v>-0.762799</v>
      </c>
      <c r="C496">
        <v>5.4092969999999996</v>
      </c>
      <c r="D496">
        <v>-0.76605299999999998</v>
      </c>
    </row>
    <row r="497" spans="1:4" x14ac:dyDescent="0.2">
      <c r="A497">
        <v>5.4103700000000003</v>
      </c>
      <c r="B497">
        <v>-0.76219899999999996</v>
      </c>
      <c r="C497">
        <v>5.4101290000000004</v>
      </c>
      <c r="D497">
        <v>-0.76620299999999997</v>
      </c>
    </row>
    <row r="498" spans="1:4" x14ac:dyDescent="0.2">
      <c r="A498">
        <v>5.4112020000000003</v>
      </c>
      <c r="B498">
        <v>-0.76258700000000001</v>
      </c>
      <c r="C498">
        <v>5.4109610000000004</v>
      </c>
      <c r="D498">
        <v>-0.76638099999999998</v>
      </c>
    </row>
    <row r="499" spans="1:4" x14ac:dyDescent="0.2">
      <c r="A499">
        <v>5.4120340000000002</v>
      </c>
      <c r="B499">
        <v>-0.76141000000000003</v>
      </c>
      <c r="C499">
        <v>5.4117930000000003</v>
      </c>
      <c r="D499">
        <v>-0.76666900000000004</v>
      </c>
    </row>
    <row r="500" spans="1:4" x14ac:dyDescent="0.2">
      <c r="A500">
        <v>5.4128660000000002</v>
      </c>
      <c r="B500">
        <v>-0.76135200000000003</v>
      </c>
      <c r="C500">
        <v>5.4126250000000002</v>
      </c>
      <c r="D500">
        <v>-0.76705900000000005</v>
      </c>
    </row>
    <row r="501" spans="1:4" x14ac:dyDescent="0.2">
      <c r="A501">
        <v>5.4136980000000001</v>
      </c>
      <c r="B501">
        <v>-0.76188299999999998</v>
      </c>
      <c r="C501">
        <v>5.4134570000000002</v>
      </c>
      <c r="D501">
        <v>-0.766733</v>
      </c>
    </row>
    <row r="502" spans="1:4" x14ac:dyDescent="0.2">
      <c r="A502">
        <v>5.4145300000000001</v>
      </c>
      <c r="B502">
        <v>-0.76263000000000003</v>
      </c>
      <c r="C502">
        <v>5.4142890000000001</v>
      </c>
      <c r="D502">
        <v>-0.766289</v>
      </c>
    </row>
    <row r="503" spans="1:4" x14ac:dyDescent="0.2">
      <c r="A503">
        <v>5.415362</v>
      </c>
      <c r="B503">
        <v>-0.763428</v>
      </c>
      <c r="C503">
        <v>5.4151210000000001</v>
      </c>
      <c r="D503">
        <v>-0.76614700000000002</v>
      </c>
    </row>
    <row r="504" spans="1:4" x14ac:dyDescent="0.2">
      <c r="A504">
        <v>5.416194</v>
      </c>
      <c r="B504">
        <v>-0.76395199999999996</v>
      </c>
      <c r="C504">
        <v>5.415953</v>
      </c>
      <c r="D504">
        <v>-0.76631300000000002</v>
      </c>
    </row>
    <row r="505" spans="1:4" x14ac:dyDescent="0.2">
      <c r="A505">
        <v>5.4170259999999999</v>
      </c>
      <c r="B505">
        <v>-0.76379300000000006</v>
      </c>
      <c r="C505">
        <v>5.416785</v>
      </c>
      <c r="D505">
        <v>-0.76577300000000004</v>
      </c>
    </row>
    <row r="506" spans="1:4" x14ac:dyDescent="0.2">
      <c r="A506">
        <v>5.4178579999999998</v>
      </c>
      <c r="B506">
        <v>-0.76388199999999995</v>
      </c>
      <c r="C506">
        <v>5.4176169999999999</v>
      </c>
      <c r="D506">
        <v>-0.76612999999999998</v>
      </c>
    </row>
    <row r="507" spans="1:4" x14ac:dyDescent="0.2">
      <c r="A507">
        <v>5.4186899999999998</v>
      </c>
      <c r="B507">
        <v>-0.76386200000000004</v>
      </c>
      <c r="C507">
        <v>5.4184489999999998</v>
      </c>
      <c r="D507">
        <v>-0.76553599999999999</v>
      </c>
    </row>
    <row r="508" spans="1:4" x14ac:dyDescent="0.2">
      <c r="A508">
        <v>5.4195219999999997</v>
      </c>
      <c r="B508">
        <v>-0.76327299999999998</v>
      </c>
      <c r="C508">
        <v>5.4192809999999998</v>
      </c>
      <c r="D508">
        <v>-0.76468400000000003</v>
      </c>
    </row>
    <row r="509" spans="1:4" x14ac:dyDescent="0.2">
      <c r="A509">
        <v>5.4203539999999997</v>
      </c>
      <c r="B509">
        <v>-0.76207599999999998</v>
      </c>
      <c r="C509">
        <v>5.4201129999999997</v>
      </c>
      <c r="D509">
        <v>-0.76397800000000005</v>
      </c>
    </row>
    <row r="510" spans="1:4" x14ac:dyDescent="0.2">
      <c r="A510">
        <v>5.4211859999999996</v>
      </c>
      <c r="B510">
        <v>-0.76269799999999999</v>
      </c>
      <c r="C510">
        <v>5.4209449999999997</v>
      </c>
      <c r="D510">
        <v>-0.76417500000000005</v>
      </c>
    </row>
    <row r="511" spans="1:4" x14ac:dyDescent="0.2">
      <c r="A511">
        <v>5.4220179999999996</v>
      </c>
      <c r="B511">
        <v>-0.76216200000000001</v>
      </c>
      <c r="C511">
        <v>5.4217769999999996</v>
      </c>
      <c r="D511">
        <v>-0.76373800000000003</v>
      </c>
    </row>
    <row r="512" spans="1:4" x14ac:dyDescent="0.2">
      <c r="A512">
        <v>5.4228500000000004</v>
      </c>
      <c r="B512">
        <v>-0.76278999999999997</v>
      </c>
      <c r="C512">
        <v>5.4226089999999996</v>
      </c>
      <c r="D512">
        <v>-0.76378400000000002</v>
      </c>
    </row>
    <row r="513" spans="1:4" x14ac:dyDescent="0.2">
      <c r="A513">
        <v>5.4236820000000003</v>
      </c>
      <c r="B513">
        <v>-0.76340200000000003</v>
      </c>
      <c r="C513">
        <v>5.4234410000000004</v>
      </c>
      <c r="D513">
        <v>-0.76352799999999998</v>
      </c>
    </row>
    <row r="514" spans="1:4" x14ac:dyDescent="0.2">
      <c r="A514">
        <v>5.4245140000000003</v>
      </c>
      <c r="B514">
        <v>-0.76313900000000001</v>
      </c>
      <c r="C514">
        <v>5.4242730000000003</v>
      </c>
      <c r="D514">
        <v>-0.76293200000000005</v>
      </c>
    </row>
    <row r="515" spans="1:4" x14ac:dyDescent="0.2">
      <c r="A515">
        <v>5.4253450000000001</v>
      </c>
      <c r="B515">
        <v>-0.76346400000000003</v>
      </c>
      <c r="C515">
        <v>5.4251050000000003</v>
      </c>
      <c r="D515">
        <v>-0.76287700000000003</v>
      </c>
    </row>
    <row r="516" spans="1:4" x14ac:dyDescent="0.2">
      <c r="A516">
        <v>5.4261780000000002</v>
      </c>
      <c r="B516">
        <v>-0.76309800000000005</v>
      </c>
      <c r="C516">
        <v>5.4259370000000002</v>
      </c>
      <c r="D516">
        <v>-0.76327900000000004</v>
      </c>
    </row>
    <row r="517" spans="1:4" x14ac:dyDescent="0.2">
      <c r="A517">
        <v>5.4270100000000001</v>
      </c>
      <c r="B517">
        <v>-0.76389899999999999</v>
      </c>
      <c r="C517">
        <v>5.4267690000000002</v>
      </c>
      <c r="D517">
        <v>-0.76381699999999997</v>
      </c>
    </row>
    <row r="518" spans="1:4" x14ac:dyDescent="0.2">
      <c r="A518">
        <v>5.4278420000000001</v>
      </c>
      <c r="B518">
        <v>-0.76502400000000004</v>
      </c>
      <c r="C518">
        <v>5.4276010000000001</v>
      </c>
      <c r="D518">
        <v>-0.76404300000000003</v>
      </c>
    </row>
    <row r="519" spans="1:4" x14ac:dyDescent="0.2">
      <c r="A519">
        <v>5.4286729999999999</v>
      </c>
      <c r="B519">
        <v>-0.76556400000000002</v>
      </c>
      <c r="C519">
        <v>5.4284330000000001</v>
      </c>
      <c r="D519">
        <v>-0.76360600000000001</v>
      </c>
    </row>
    <row r="520" spans="1:4" x14ac:dyDescent="0.2">
      <c r="A520">
        <v>5.4295049999999998</v>
      </c>
      <c r="B520">
        <v>-0.76455799999999996</v>
      </c>
      <c r="C520">
        <v>5.429265</v>
      </c>
      <c r="D520">
        <v>-0.76347399999999999</v>
      </c>
    </row>
    <row r="521" spans="1:4" x14ac:dyDescent="0.2">
      <c r="A521">
        <v>5.4303369999999997</v>
      </c>
      <c r="B521">
        <v>-0.76530200000000004</v>
      </c>
      <c r="C521">
        <v>5.430097</v>
      </c>
      <c r="D521">
        <v>-0.76355700000000004</v>
      </c>
    </row>
    <row r="522" spans="1:4" x14ac:dyDescent="0.2">
      <c r="A522">
        <v>5.4311699999999998</v>
      </c>
      <c r="B522">
        <v>-0.76541300000000001</v>
      </c>
      <c r="C522">
        <v>5.4309289999999999</v>
      </c>
      <c r="D522">
        <v>-0.76360799999999995</v>
      </c>
    </row>
    <row r="523" spans="1:4" x14ac:dyDescent="0.2">
      <c r="A523">
        <v>5.4320009999999996</v>
      </c>
      <c r="B523">
        <v>-0.76491299999999995</v>
      </c>
      <c r="C523">
        <v>5.4317609999999998</v>
      </c>
      <c r="D523">
        <v>-0.76391200000000004</v>
      </c>
    </row>
    <row r="524" spans="1:4" x14ac:dyDescent="0.2">
      <c r="A524">
        <v>5.4328329999999996</v>
      </c>
      <c r="B524">
        <v>-0.76552500000000001</v>
      </c>
      <c r="C524">
        <v>5.4325929999999998</v>
      </c>
      <c r="D524">
        <v>-0.76412800000000003</v>
      </c>
    </row>
    <row r="525" spans="1:4" x14ac:dyDescent="0.2">
      <c r="A525">
        <v>5.4336650000000004</v>
      </c>
      <c r="B525">
        <v>-0.76639699999999999</v>
      </c>
      <c r="C525">
        <v>5.4334249999999997</v>
      </c>
      <c r="D525">
        <v>-0.76407800000000003</v>
      </c>
    </row>
    <row r="526" spans="1:4" x14ac:dyDescent="0.2">
      <c r="A526">
        <v>5.4344970000000004</v>
      </c>
      <c r="B526">
        <v>-0.76694700000000005</v>
      </c>
      <c r="C526">
        <v>5.4342579999999998</v>
      </c>
      <c r="D526">
        <v>-0.76350200000000001</v>
      </c>
    </row>
    <row r="527" spans="1:4" x14ac:dyDescent="0.2">
      <c r="A527">
        <v>5.4353290000000003</v>
      </c>
      <c r="B527">
        <v>-0.76754699999999998</v>
      </c>
      <c r="C527">
        <v>5.4350889999999996</v>
      </c>
      <c r="D527">
        <v>-0.76328200000000002</v>
      </c>
    </row>
    <row r="528" spans="1:4" x14ac:dyDescent="0.2">
      <c r="A528">
        <v>5.4361610000000002</v>
      </c>
      <c r="B528">
        <v>-0.76849299999999998</v>
      </c>
      <c r="C528">
        <v>5.4359209999999996</v>
      </c>
      <c r="D528">
        <v>-0.76319800000000004</v>
      </c>
    </row>
    <row r="529" spans="1:4" x14ac:dyDescent="0.2">
      <c r="A529">
        <v>5.4369930000000002</v>
      </c>
      <c r="B529">
        <v>-0.76836400000000005</v>
      </c>
      <c r="C529">
        <v>5.4367530000000004</v>
      </c>
      <c r="D529">
        <v>-0.76319999999999999</v>
      </c>
    </row>
    <row r="530" spans="1:4" x14ac:dyDescent="0.2">
      <c r="A530">
        <v>5.4378250000000001</v>
      </c>
      <c r="B530">
        <v>-0.76694099999999998</v>
      </c>
      <c r="C530">
        <v>5.4375850000000003</v>
      </c>
      <c r="D530">
        <v>-0.76348000000000005</v>
      </c>
    </row>
    <row r="531" spans="1:4" x14ac:dyDescent="0.2">
      <c r="A531">
        <v>5.4386570000000001</v>
      </c>
      <c r="B531">
        <v>-0.76612899999999995</v>
      </c>
      <c r="C531">
        <v>5.4384170000000003</v>
      </c>
      <c r="D531">
        <v>-0.76312000000000002</v>
      </c>
    </row>
    <row r="532" spans="1:4" x14ac:dyDescent="0.2">
      <c r="A532">
        <v>5.439489</v>
      </c>
      <c r="B532">
        <v>-0.76571699999999998</v>
      </c>
      <c r="C532">
        <v>5.4392500000000004</v>
      </c>
      <c r="D532">
        <v>-0.76219199999999998</v>
      </c>
    </row>
    <row r="533" spans="1:4" x14ac:dyDescent="0.2">
      <c r="A533">
        <v>5.440321</v>
      </c>
      <c r="B533">
        <v>-0.76485499999999995</v>
      </c>
      <c r="C533">
        <v>5.4400810000000002</v>
      </c>
      <c r="D533">
        <v>-0.76162099999999999</v>
      </c>
    </row>
    <row r="534" spans="1:4" x14ac:dyDescent="0.2">
      <c r="A534">
        <v>5.4411529999999999</v>
      </c>
      <c r="B534">
        <v>-0.76488900000000004</v>
      </c>
      <c r="C534">
        <v>5.4409130000000001</v>
      </c>
      <c r="D534">
        <v>-0.76165300000000002</v>
      </c>
    </row>
    <row r="535" spans="1:4" x14ac:dyDescent="0.2">
      <c r="A535">
        <v>5.4419849999999999</v>
      </c>
      <c r="B535">
        <v>-0.76571500000000003</v>
      </c>
      <c r="C535">
        <v>5.4417450000000001</v>
      </c>
      <c r="D535">
        <v>-0.76139999999999997</v>
      </c>
    </row>
    <row r="536" spans="1:4" x14ac:dyDescent="0.2">
      <c r="A536">
        <v>5.4428169999999998</v>
      </c>
      <c r="B536">
        <v>-0.76514199999999999</v>
      </c>
      <c r="C536">
        <v>5.442577</v>
      </c>
      <c r="D536">
        <v>-0.76125600000000004</v>
      </c>
    </row>
    <row r="537" spans="1:4" x14ac:dyDescent="0.2">
      <c r="A537">
        <v>5.4436489999999997</v>
      </c>
      <c r="B537">
        <v>-0.76541700000000001</v>
      </c>
      <c r="C537">
        <v>5.4434089999999999</v>
      </c>
      <c r="D537">
        <v>-0.76141499999999995</v>
      </c>
    </row>
    <row r="538" spans="1:4" x14ac:dyDescent="0.2">
      <c r="A538">
        <v>5.4444800000000004</v>
      </c>
      <c r="B538">
        <v>-0.76532699999999998</v>
      </c>
      <c r="C538">
        <v>5.444242</v>
      </c>
      <c r="D538">
        <v>-0.76075599999999999</v>
      </c>
    </row>
    <row r="539" spans="1:4" x14ac:dyDescent="0.2">
      <c r="A539">
        <v>5.4453129999999996</v>
      </c>
      <c r="B539">
        <v>-0.76549</v>
      </c>
      <c r="C539">
        <v>5.4450729999999998</v>
      </c>
      <c r="D539">
        <v>-0.76010299999999997</v>
      </c>
    </row>
    <row r="540" spans="1:4" x14ac:dyDescent="0.2">
      <c r="A540">
        <v>5.4461449999999996</v>
      </c>
      <c r="B540">
        <v>-0.76572300000000004</v>
      </c>
      <c r="C540">
        <v>5.4459049999999998</v>
      </c>
      <c r="D540">
        <v>-0.76057200000000003</v>
      </c>
    </row>
    <row r="541" spans="1:4" x14ac:dyDescent="0.2">
      <c r="A541">
        <v>5.4469770000000004</v>
      </c>
      <c r="B541">
        <v>-0.76525699999999997</v>
      </c>
      <c r="C541">
        <v>5.4467369999999997</v>
      </c>
      <c r="D541">
        <v>-0.76093500000000003</v>
      </c>
    </row>
    <row r="542" spans="1:4" x14ac:dyDescent="0.2">
      <c r="A542">
        <v>5.4478080000000002</v>
      </c>
      <c r="B542">
        <v>-0.76485300000000001</v>
      </c>
      <c r="C542">
        <v>5.4475689999999997</v>
      </c>
      <c r="D542">
        <v>-0.76098299999999997</v>
      </c>
    </row>
    <row r="543" spans="1:4" x14ac:dyDescent="0.2">
      <c r="A543">
        <v>5.4486400000000001</v>
      </c>
      <c r="B543">
        <v>-0.76511099999999999</v>
      </c>
      <c r="C543">
        <v>5.4484009999999996</v>
      </c>
      <c r="D543">
        <v>-0.76022699999999999</v>
      </c>
    </row>
    <row r="544" spans="1:4" x14ac:dyDescent="0.2">
      <c r="A544">
        <v>5.4494720000000001</v>
      </c>
      <c r="B544">
        <v>-0.76524400000000004</v>
      </c>
      <c r="C544">
        <v>5.4492339999999997</v>
      </c>
      <c r="D544">
        <v>-0.76009000000000004</v>
      </c>
    </row>
    <row r="545" spans="1:4" x14ac:dyDescent="0.2">
      <c r="A545">
        <v>5.4503050000000002</v>
      </c>
      <c r="B545">
        <v>-0.76467799999999997</v>
      </c>
      <c r="C545">
        <v>5.4500650000000004</v>
      </c>
      <c r="D545">
        <v>-0.76003399999999999</v>
      </c>
    </row>
    <row r="546" spans="1:4" x14ac:dyDescent="0.2">
      <c r="A546">
        <v>5.451136</v>
      </c>
      <c r="B546">
        <v>-0.76355499999999998</v>
      </c>
      <c r="C546">
        <v>5.4508970000000003</v>
      </c>
      <c r="D546">
        <v>-0.75994300000000004</v>
      </c>
    </row>
    <row r="547" spans="1:4" x14ac:dyDescent="0.2">
      <c r="A547">
        <v>5.4519679999999999</v>
      </c>
      <c r="B547">
        <v>-0.76380000000000003</v>
      </c>
      <c r="C547">
        <v>5.4517290000000003</v>
      </c>
      <c r="D547">
        <v>-0.76007199999999997</v>
      </c>
    </row>
    <row r="548" spans="1:4" x14ac:dyDescent="0.2">
      <c r="A548">
        <v>5.4527999999999999</v>
      </c>
      <c r="B548">
        <v>-0.76312500000000005</v>
      </c>
      <c r="C548">
        <v>5.4525610000000002</v>
      </c>
      <c r="D548">
        <v>-0.759737</v>
      </c>
    </row>
    <row r="549" spans="1:4" x14ac:dyDescent="0.2">
      <c r="A549">
        <v>5.4536319999999998</v>
      </c>
      <c r="B549">
        <v>-0.76360499999999998</v>
      </c>
      <c r="C549">
        <v>5.4533930000000002</v>
      </c>
      <c r="D549">
        <v>-0.76017400000000002</v>
      </c>
    </row>
    <row r="550" spans="1:4" x14ac:dyDescent="0.2">
      <c r="A550">
        <v>5.4544639999999998</v>
      </c>
      <c r="B550">
        <v>-0.76329499999999995</v>
      </c>
      <c r="C550">
        <v>5.4542260000000002</v>
      </c>
      <c r="D550">
        <v>-0.76107199999999997</v>
      </c>
    </row>
    <row r="551" spans="1:4" x14ac:dyDescent="0.2">
      <c r="A551">
        <v>5.4552959999999997</v>
      </c>
      <c r="B551">
        <v>-0.763127</v>
      </c>
      <c r="C551">
        <v>5.455057</v>
      </c>
      <c r="D551">
        <v>-0.76168100000000005</v>
      </c>
    </row>
    <row r="552" spans="1:4" x14ac:dyDescent="0.2">
      <c r="A552">
        <v>5.4561279999999996</v>
      </c>
      <c r="B552">
        <v>-0.76387799999999995</v>
      </c>
      <c r="C552">
        <v>5.455889</v>
      </c>
      <c r="D552">
        <v>-0.761598</v>
      </c>
    </row>
    <row r="553" spans="1:4" x14ac:dyDescent="0.2">
      <c r="A553">
        <v>5.4569599999999996</v>
      </c>
      <c r="B553">
        <v>-0.76407800000000003</v>
      </c>
      <c r="C553">
        <v>5.4567209999999999</v>
      </c>
      <c r="D553">
        <v>-0.76142900000000002</v>
      </c>
    </row>
    <row r="554" spans="1:4" x14ac:dyDescent="0.2">
      <c r="A554">
        <v>5.4577920000000004</v>
      </c>
      <c r="B554">
        <v>-0.76452600000000004</v>
      </c>
      <c r="C554">
        <v>5.4575529999999999</v>
      </c>
      <c r="D554">
        <v>-0.76142200000000004</v>
      </c>
    </row>
    <row r="555" spans="1:4" x14ac:dyDescent="0.2">
      <c r="A555">
        <v>5.4586240000000004</v>
      </c>
      <c r="B555">
        <v>-0.76455899999999999</v>
      </c>
      <c r="C555">
        <v>5.4583849999999998</v>
      </c>
      <c r="D555">
        <v>-0.76150200000000001</v>
      </c>
    </row>
    <row r="556" spans="1:4" x14ac:dyDescent="0.2">
      <c r="A556">
        <v>5.4594560000000003</v>
      </c>
      <c r="B556">
        <v>-0.763818</v>
      </c>
      <c r="C556">
        <v>5.4592179999999999</v>
      </c>
      <c r="D556">
        <v>-0.76160899999999998</v>
      </c>
    </row>
    <row r="557" spans="1:4" x14ac:dyDescent="0.2">
      <c r="A557">
        <v>5.4602880000000003</v>
      </c>
      <c r="B557">
        <v>-0.76351599999999997</v>
      </c>
      <c r="C557">
        <v>5.4600489999999997</v>
      </c>
      <c r="D557">
        <v>-0.76170599999999999</v>
      </c>
    </row>
    <row r="558" spans="1:4" x14ac:dyDescent="0.2">
      <c r="A558">
        <v>5.4611200000000002</v>
      </c>
      <c r="B558">
        <v>-0.76423200000000002</v>
      </c>
      <c r="C558">
        <v>5.4608809999999997</v>
      </c>
      <c r="D558">
        <v>-0.76253899999999997</v>
      </c>
    </row>
    <row r="559" spans="1:4" x14ac:dyDescent="0.2">
      <c r="A559">
        <v>5.4619520000000001</v>
      </c>
      <c r="B559">
        <v>-0.76451199999999997</v>
      </c>
      <c r="C559">
        <v>5.4617129999999996</v>
      </c>
      <c r="D559">
        <v>-0.76282700000000003</v>
      </c>
    </row>
    <row r="560" spans="1:4" x14ac:dyDescent="0.2">
      <c r="A560">
        <v>5.4627840000000001</v>
      </c>
      <c r="B560">
        <v>-0.76449599999999995</v>
      </c>
      <c r="C560">
        <v>5.4625450000000004</v>
      </c>
      <c r="D560">
        <v>-0.76289799999999997</v>
      </c>
    </row>
    <row r="561" spans="1:4" x14ac:dyDescent="0.2">
      <c r="A561">
        <v>5.463616</v>
      </c>
      <c r="B561">
        <v>-0.76371800000000001</v>
      </c>
      <c r="C561">
        <v>5.4633770000000004</v>
      </c>
      <c r="D561">
        <v>-0.76320200000000005</v>
      </c>
    </row>
    <row r="562" spans="1:4" x14ac:dyDescent="0.2">
      <c r="A562">
        <v>5.4644469999999998</v>
      </c>
      <c r="B562">
        <v>-0.76419499999999996</v>
      </c>
      <c r="C562">
        <v>5.4642099999999996</v>
      </c>
      <c r="D562">
        <v>-0.76364399999999999</v>
      </c>
    </row>
    <row r="563" spans="1:4" x14ac:dyDescent="0.2">
      <c r="A563">
        <v>5.4652799999999999</v>
      </c>
      <c r="B563">
        <v>-0.76463599999999998</v>
      </c>
      <c r="C563">
        <v>5.4650410000000003</v>
      </c>
      <c r="D563">
        <v>-0.76410900000000004</v>
      </c>
    </row>
    <row r="564" spans="1:4" x14ac:dyDescent="0.2">
      <c r="A564">
        <v>5.4661119999999999</v>
      </c>
      <c r="B564">
        <v>-0.76511300000000004</v>
      </c>
      <c r="C564">
        <v>5.4658730000000002</v>
      </c>
      <c r="D564">
        <v>-0.76467200000000002</v>
      </c>
    </row>
    <row r="565" spans="1:4" x14ac:dyDescent="0.2">
      <c r="A565">
        <v>5.4669429999999997</v>
      </c>
      <c r="B565">
        <v>-0.76483699999999999</v>
      </c>
      <c r="C565">
        <v>5.4667050000000001</v>
      </c>
      <c r="D565">
        <v>-0.764957</v>
      </c>
    </row>
    <row r="566" spans="1:4" x14ac:dyDescent="0.2">
      <c r="A566">
        <v>5.4677749999999996</v>
      </c>
      <c r="B566">
        <v>-0.76489300000000005</v>
      </c>
      <c r="C566">
        <v>5.4675370000000001</v>
      </c>
      <c r="D566">
        <v>-0.76431499999999997</v>
      </c>
    </row>
    <row r="567" spans="1:4" x14ac:dyDescent="0.2">
      <c r="A567">
        <v>5.4686070000000004</v>
      </c>
      <c r="B567">
        <v>-0.76477899999999999</v>
      </c>
      <c r="C567">
        <v>5.468369</v>
      </c>
      <c r="D567">
        <v>-0.76419700000000002</v>
      </c>
    </row>
    <row r="568" spans="1:4" x14ac:dyDescent="0.2">
      <c r="A568">
        <v>5.4694399999999996</v>
      </c>
      <c r="B568">
        <v>-0.76392300000000002</v>
      </c>
      <c r="C568">
        <v>5.4692020000000001</v>
      </c>
      <c r="D568">
        <v>-0.76430299999999995</v>
      </c>
    </row>
    <row r="569" spans="1:4" x14ac:dyDescent="0.2">
      <c r="A569">
        <v>5.4702710000000003</v>
      </c>
      <c r="B569">
        <v>-0.76383100000000004</v>
      </c>
      <c r="C569">
        <v>5.4700329999999999</v>
      </c>
      <c r="D569">
        <v>-0.76422000000000001</v>
      </c>
    </row>
    <row r="570" spans="1:4" x14ac:dyDescent="0.2">
      <c r="A570">
        <v>5.4711030000000003</v>
      </c>
      <c r="B570">
        <v>-0.76432699999999998</v>
      </c>
      <c r="C570">
        <v>5.4708649999999999</v>
      </c>
      <c r="D570">
        <v>-0.76420299999999997</v>
      </c>
    </row>
    <row r="571" spans="1:4" x14ac:dyDescent="0.2">
      <c r="A571">
        <v>5.4719350000000002</v>
      </c>
      <c r="B571">
        <v>-0.76383900000000005</v>
      </c>
      <c r="C571">
        <v>5.4716969999999998</v>
      </c>
      <c r="D571">
        <v>-0.76354599999999995</v>
      </c>
    </row>
    <row r="572" spans="1:4" x14ac:dyDescent="0.2">
      <c r="A572">
        <v>5.4727670000000002</v>
      </c>
      <c r="B572">
        <v>-0.76362799999999997</v>
      </c>
      <c r="C572">
        <v>5.4725289999999998</v>
      </c>
      <c r="D572">
        <v>-0.76265700000000003</v>
      </c>
    </row>
    <row r="573" spans="1:4" x14ac:dyDescent="0.2">
      <c r="A573">
        <v>5.4735990000000001</v>
      </c>
      <c r="B573">
        <v>-0.76420500000000002</v>
      </c>
      <c r="C573">
        <v>5.4733609999999997</v>
      </c>
      <c r="D573">
        <v>-0.76201600000000003</v>
      </c>
    </row>
    <row r="574" spans="1:4" x14ac:dyDescent="0.2">
      <c r="A574">
        <v>5.474431</v>
      </c>
      <c r="B574">
        <v>-0.763795</v>
      </c>
      <c r="C574">
        <v>5.4741939999999998</v>
      </c>
      <c r="D574">
        <v>-0.76186799999999999</v>
      </c>
    </row>
    <row r="575" spans="1:4" x14ac:dyDescent="0.2">
      <c r="A575">
        <v>5.475263</v>
      </c>
      <c r="B575">
        <v>-0.76271500000000003</v>
      </c>
      <c r="C575">
        <v>5.4750249999999996</v>
      </c>
      <c r="D575">
        <v>-0.76134299999999999</v>
      </c>
    </row>
    <row r="576" spans="1:4" x14ac:dyDescent="0.2">
      <c r="A576">
        <v>5.4760949999999999</v>
      </c>
      <c r="B576">
        <v>-0.76278800000000002</v>
      </c>
      <c r="C576">
        <v>5.4758570000000004</v>
      </c>
      <c r="D576">
        <v>-0.76102999999999998</v>
      </c>
    </row>
    <row r="577" spans="1:4" x14ac:dyDescent="0.2">
      <c r="A577">
        <v>5.4769269999999999</v>
      </c>
      <c r="B577">
        <v>-0.76269500000000001</v>
      </c>
      <c r="C577">
        <v>5.4766890000000004</v>
      </c>
      <c r="D577">
        <v>-0.76061000000000001</v>
      </c>
    </row>
    <row r="578" spans="1:4" x14ac:dyDescent="0.2">
      <c r="A578">
        <v>5.4777589999999998</v>
      </c>
      <c r="B578">
        <v>-0.76286399999999999</v>
      </c>
      <c r="C578">
        <v>5.4775210000000003</v>
      </c>
      <c r="D578">
        <v>-0.76056599999999996</v>
      </c>
    </row>
    <row r="579" spans="1:4" x14ac:dyDescent="0.2">
      <c r="A579">
        <v>5.4785909999999998</v>
      </c>
      <c r="B579">
        <v>-0.76228799999999997</v>
      </c>
      <c r="C579">
        <v>5.4783540000000004</v>
      </c>
      <c r="D579">
        <v>-0.76056100000000004</v>
      </c>
    </row>
    <row r="580" spans="1:4" x14ac:dyDescent="0.2">
      <c r="A580">
        <v>5.4794229999999997</v>
      </c>
      <c r="B580">
        <v>-0.76274900000000001</v>
      </c>
      <c r="C580">
        <v>5.4791860000000003</v>
      </c>
      <c r="D580">
        <v>-0.76061900000000005</v>
      </c>
    </row>
    <row r="581" spans="1:4" x14ac:dyDescent="0.2">
      <c r="A581">
        <v>5.4802549999999997</v>
      </c>
      <c r="B581">
        <v>-0.76317800000000002</v>
      </c>
      <c r="C581">
        <v>5.4800170000000001</v>
      </c>
      <c r="D581">
        <v>-0.76065700000000003</v>
      </c>
    </row>
    <row r="582" spans="1:4" x14ac:dyDescent="0.2">
      <c r="A582">
        <v>5.4810869999999996</v>
      </c>
      <c r="B582">
        <v>-0.76353199999999999</v>
      </c>
      <c r="C582">
        <v>5.4808490000000001</v>
      </c>
      <c r="D582">
        <v>-0.76094700000000004</v>
      </c>
    </row>
    <row r="583" spans="1:4" x14ac:dyDescent="0.2">
      <c r="A583">
        <v>5.4819190000000004</v>
      </c>
      <c r="B583">
        <v>-0.76374799999999998</v>
      </c>
      <c r="C583">
        <v>5.481681</v>
      </c>
      <c r="D583">
        <v>-0.76180499999999995</v>
      </c>
    </row>
    <row r="584" spans="1:4" x14ac:dyDescent="0.2">
      <c r="A584">
        <v>5.4827510000000004</v>
      </c>
      <c r="B584">
        <v>-0.76306799999999997</v>
      </c>
      <c r="C584">
        <v>5.482513</v>
      </c>
      <c r="D584">
        <v>-0.76213799999999998</v>
      </c>
    </row>
    <row r="585" spans="1:4" x14ac:dyDescent="0.2">
      <c r="A585">
        <v>5.4835820000000002</v>
      </c>
      <c r="B585">
        <v>-0.76224899999999995</v>
      </c>
      <c r="C585">
        <v>5.4833460000000001</v>
      </c>
      <c r="D585">
        <v>-0.76227199999999995</v>
      </c>
    </row>
    <row r="586" spans="1:4" x14ac:dyDescent="0.2">
      <c r="A586">
        <v>5.4844150000000003</v>
      </c>
      <c r="B586">
        <v>-0.76288100000000003</v>
      </c>
      <c r="C586">
        <v>5.484178</v>
      </c>
      <c r="D586">
        <v>-0.76257799999999998</v>
      </c>
    </row>
    <row r="587" spans="1:4" x14ac:dyDescent="0.2">
      <c r="A587">
        <v>5.4852470000000002</v>
      </c>
      <c r="B587">
        <v>-0.763428</v>
      </c>
      <c r="C587">
        <v>5.4850089999999998</v>
      </c>
      <c r="D587">
        <v>-0.76322100000000004</v>
      </c>
    </row>
    <row r="588" spans="1:4" x14ac:dyDescent="0.2">
      <c r="A588">
        <v>5.4860790000000001</v>
      </c>
      <c r="B588">
        <v>-0.76382799999999995</v>
      </c>
      <c r="C588">
        <v>5.4858409999999997</v>
      </c>
      <c r="D588">
        <v>-0.763212</v>
      </c>
    </row>
    <row r="589" spans="1:4" x14ac:dyDescent="0.2">
      <c r="A589">
        <v>5.48691</v>
      </c>
      <c r="B589">
        <v>-0.76374799999999998</v>
      </c>
      <c r="C589">
        <v>5.4866729999999997</v>
      </c>
      <c r="D589">
        <v>-0.76303100000000001</v>
      </c>
    </row>
    <row r="590" spans="1:4" x14ac:dyDescent="0.2">
      <c r="A590">
        <v>5.4877419999999999</v>
      </c>
      <c r="B590">
        <v>-0.76414899999999997</v>
      </c>
      <c r="C590">
        <v>5.4875049999999996</v>
      </c>
      <c r="D590">
        <v>-0.76298900000000003</v>
      </c>
    </row>
    <row r="591" spans="1:4" x14ac:dyDescent="0.2">
      <c r="A591">
        <v>5.488575</v>
      </c>
      <c r="B591">
        <v>-0.76442900000000003</v>
      </c>
      <c r="C591">
        <v>5.4883379999999997</v>
      </c>
      <c r="D591">
        <v>-0.76324700000000001</v>
      </c>
    </row>
    <row r="592" spans="1:4" x14ac:dyDescent="0.2">
      <c r="A592">
        <v>5.4894069999999999</v>
      </c>
      <c r="B592">
        <v>-0.76438899999999999</v>
      </c>
      <c r="C592">
        <v>5.4891699999999997</v>
      </c>
      <c r="D592">
        <v>-0.76380400000000004</v>
      </c>
    </row>
    <row r="593" spans="1:4" x14ac:dyDescent="0.2">
      <c r="A593">
        <v>5.4902379999999997</v>
      </c>
      <c r="B593">
        <v>-0.765038</v>
      </c>
      <c r="C593">
        <v>5.4900010000000004</v>
      </c>
      <c r="D593">
        <v>-0.76415299999999997</v>
      </c>
    </row>
    <row r="594" spans="1:4" x14ac:dyDescent="0.2">
      <c r="A594">
        <v>5.4910699999999997</v>
      </c>
      <c r="B594">
        <v>-0.76532</v>
      </c>
      <c r="C594">
        <v>5.4908330000000003</v>
      </c>
      <c r="D594">
        <v>-0.76439100000000004</v>
      </c>
    </row>
    <row r="595" spans="1:4" x14ac:dyDescent="0.2">
      <c r="A595">
        <v>5.4919019999999996</v>
      </c>
      <c r="B595">
        <v>-0.76605500000000004</v>
      </c>
      <c r="C595">
        <v>5.4916650000000002</v>
      </c>
      <c r="D595">
        <v>-0.76423600000000003</v>
      </c>
    </row>
    <row r="596" spans="1:4" x14ac:dyDescent="0.2">
      <c r="A596">
        <v>5.4927339999999996</v>
      </c>
      <c r="B596">
        <v>-0.76671599999999995</v>
      </c>
      <c r="C596">
        <v>5.4924970000000002</v>
      </c>
      <c r="D596">
        <v>-0.76365300000000003</v>
      </c>
    </row>
    <row r="597" spans="1:4" x14ac:dyDescent="0.2">
      <c r="A597">
        <v>5.4935660000000004</v>
      </c>
      <c r="B597">
        <v>-0.76710599999999995</v>
      </c>
      <c r="C597">
        <v>5.4933300000000003</v>
      </c>
      <c r="D597">
        <v>-0.76392499999999997</v>
      </c>
    </row>
    <row r="598" spans="1:4" x14ac:dyDescent="0.2">
      <c r="A598">
        <v>5.4943980000000003</v>
      </c>
      <c r="B598">
        <v>-0.767486</v>
      </c>
      <c r="C598">
        <v>5.4941620000000002</v>
      </c>
      <c r="D598">
        <v>-0.76415</v>
      </c>
    </row>
    <row r="599" spans="1:4" x14ac:dyDescent="0.2">
      <c r="A599">
        <v>5.4952300000000003</v>
      </c>
      <c r="B599">
        <v>-0.76758700000000002</v>
      </c>
      <c r="C599">
        <v>5.494993</v>
      </c>
      <c r="D599">
        <v>-0.763934</v>
      </c>
    </row>
    <row r="600" spans="1:4" x14ac:dyDescent="0.2">
      <c r="A600">
        <v>5.4960620000000002</v>
      </c>
      <c r="B600">
        <v>-0.76789099999999999</v>
      </c>
      <c r="C600">
        <v>5.495825</v>
      </c>
      <c r="D600">
        <v>-0.76330900000000002</v>
      </c>
    </row>
    <row r="601" spans="1:4" x14ac:dyDescent="0.2">
      <c r="A601">
        <v>5.4968940000000002</v>
      </c>
      <c r="B601">
        <v>-0.76763499999999996</v>
      </c>
      <c r="C601">
        <v>5.4966569999999999</v>
      </c>
      <c r="D601">
        <v>-0.763212</v>
      </c>
    </row>
    <row r="602" spans="1:4" x14ac:dyDescent="0.2">
      <c r="A602">
        <v>5.4977260000000001</v>
      </c>
      <c r="B602">
        <v>-0.76724899999999996</v>
      </c>
      <c r="C602">
        <v>5.4974889999999998</v>
      </c>
      <c r="D602">
        <v>-0.76312199999999997</v>
      </c>
    </row>
    <row r="603" spans="1:4" x14ac:dyDescent="0.2">
      <c r="A603">
        <v>5.4985580000000001</v>
      </c>
      <c r="B603">
        <v>-0.76700900000000005</v>
      </c>
      <c r="C603">
        <v>5.4983219999999999</v>
      </c>
      <c r="D603">
        <v>-0.76266299999999998</v>
      </c>
    </row>
    <row r="604" spans="1:4" x14ac:dyDescent="0.2">
      <c r="A604">
        <v>5.49939</v>
      </c>
      <c r="B604">
        <v>-0.76671500000000004</v>
      </c>
      <c r="C604">
        <v>5.4991539999999999</v>
      </c>
      <c r="D604">
        <v>-0.76249199999999995</v>
      </c>
    </row>
    <row r="605" spans="1:4" x14ac:dyDescent="0.2">
      <c r="A605">
        <v>5.5002219999999999</v>
      </c>
      <c r="B605">
        <v>-0.76719099999999996</v>
      </c>
      <c r="C605">
        <v>5.4999849999999997</v>
      </c>
      <c r="D605">
        <v>-0.76303100000000001</v>
      </c>
    </row>
    <row r="606" spans="1:4" x14ac:dyDescent="0.2">
      <c r="A606">
        <v>5.5010539999999999</v>
      </c>
      <c r="B606">
        <v>-0.76768199999999998</v>
      </c>
      <c r="C606">
        <v>5.5008169999999996</v>
      </c>
      <c r="D606">
        <v>-0.76318799999999998</v>
      </c>
    </row>
    <row r="607" spans="1:4" x14ac:dyDescent="0.2">
      <c r="A607">
        <v>5.5018859999999998</v>
      </c>
      <c r="B607">
        <v>-0.76749199999999995</v>
      </c>
      <c r="C607">
        <v>5.5016489999999996</v>
      </c>
      <c r="D607">
        <v>-0.76307499999999995</v>
      </c>
    </row>
    <row r="608" spans="1:4" x14ac:dyDescent="0.2">
      <c r="A608">
        <v>5.5027169999999996</v>
      </c>
      <c r="B608">
        <v>-0.76757500000000001</v>
      </c>
      <c r="C608">
        <v>5.5024810000000004</v>
      </c>
      <c r="D608">
        <v>-0.76241000000000003</v>
      </c>
    </row>
    <row r="609" spans="1:4" x14ac:dyDescent="0.2">
      <c r="A609">
        <v>5.5035499999999997</v>
      </c>
      <c r="B609">
        <v>-0.76769799999999999</v>
      </c>
      <c r="C609">
        <v>5.5033139999999996</v>
      </c>
      <c r="D609">
        <v>-0.76250499999999999</v>
      </c>
    </row>
    <row r="610" spans="1:4" x14ac:dyDescent="0.2">
      <c r="A610">
        <v>5.5043819999999997</v>
      </c>
      <c r="B610">
        <v>-0.767988</v>
      </c>
      <c r="C610">
        <v>5.5041460000000004</v>
      </c>
      <c r="D610">
        <v>-0.76225299999999996</v>
      </c>
    </row>
    <row r="611" spans="1:4" x14ac:dyDescent="0.2">
      <c r="A611">
        <v>5.5052139999999996</v>
      </c>
      <c r="B611">
        <v>-0.76862399999999997</v>
      </c>
      <c r="C611">
        <v>5.5049770000000002</v>
      </c>
      <c r="D611">
        <v>-0.76174299999999995</v>
      </c>
    </row>
    <row r="612" spans="1:4" x14ac:dyDescent="0.2">
      <c r="A612">
        <v>5.5060450000000003</v>
      </c>
      <c r="B612">
        <v>-0.76797599999999999</v>
      </c>
      <c r="C612">
        <v>5.5058090000000002</v>
      </c>
      <c r="D612">
        <v>-0.76165400000000005</v>
      </c>
    </row>
    <row r="613" spans="1:4" x14ac:dyDescent="0.2">
      <c r="A613">
        <v>5.5068770000000002</v>
      </c>
      <c r="B613">
        <v>-0.76727299999999998</v>
      </c>
      <c r="C613">
        <v>5.5066410000000001</v>
      </c>
      <c r="D613">
        <v>-0.76160300000000003</v>
      </c>
    </row>
    <row r="614" spans="1:4" x14ac:dyDescent="0.2">
      <c r="A614">
        <v>5.5077100000000003</v>
      </c>
      <c r="B614">
        <v>-0.76744299999999999</v>
      </c>
      <c r="C614">
        <v>5.5074730000000001</v>
      </c>
      <c r="D614">
        <v>-0.76108200000000004</v>
      </c>
    </row>
    <row r="615" spans="1:4" x14ac:dyDescent="0.2">
      <c r="A615">
        <v>5.5085420000000003</v>
      </c>
      <c r="B615">
        <v>-0.76797599999999999</v>
      </c>
      <c r="C615">
        <v>5.5083060000000001</v>
      </c>
      <c r="D615">
        <v>-0.76065099999999997</v>
      </c>
    </row>
    <row r="616" spans="1:4" x14ac:dyDescent="0.2">
      <c r="A616">
        <v>5.5093730000000001</v>
      </c>
      <c r="B616">
        <v>-0.76794200000000001</v>
      </c>
      <c r="C616">
        <v>5.5091380000000001</v>
      </c>
      <c r="D616">
        <v>-0.76141099999999995</v>
      </c>
    </row>
    <row r="617" spans="1:4" x14ac:dyDescent="0.2">
      <c r="A617">
        <v>5.510205</v>
      </c>
      <c r="B617">
        <v>-0.76801299999999995</v>
      </c>
      <c r="C617">
        <v>5.5099689999999999</v>
      </c>
      <c r="D617">
        <v>-0.76169600000000004</v>
      </c>
    </row>
    <row r="618" spans="1:4" x14ac:dyDescent="0.2">
      <c r="A618">
        <v>5.511037</v>
      </c>
      <c r="B618">
        <v>-0.76838200000000001</v>
      </c>
      <c r="C618">
        <v>5.5108009999999998</v>
      </c>
      <c r="D618">
        <v>-0.76232900000000003</v>
      </c>
    </row>
    <row r="619" spans="1:4" x14ac:dyDescent="0.2">
      <c r="A619">
        <v>5.5118689999999999</v>
      </c>
      <c r="B619">
        <v>-0.76845399999999997</v>
      </c>
      <c r="C619">
        <v>5.5116329999999998</v>
      </c>
      <c r="D619">
        <v>-0.763073</v>
      </c>
    </row>
    <row r="620" spans="1:4" x14ac:dyDescent="0.2">
      <c r="A620">
        <v>5.5127009999999999</v>
      </c>
      <c r="B620">
        <v>-0.76807099999999995</v>
      </c>
      <c r="C620">
        <v>5.5124649999999997</v>
      </c>
      <c r="D620">
        <v>-0.76319899999999996</v>
      </c>
    </row>
    <row r="621" spans="1:4" x14ac:dyDescent="0.2">
      <c r="A621">
        <v>5.5135329999999998</v>
      </c>
      <c r="B621">
        <v>-0.76761000000000001</v>
      </c>
      <c r="C621">
        <v>5.5132979999999998</v>
      </c>
      <c r="D621">
        <v>-0.76363400000000003</v>
      </c>
    </row>
    <row r="622" spans="1:4" x14ac:dyDescent="0.2">
      <c r="A622">
        <v>5.5143649999999997</v>
      </c>
      <c r="B622">
        <v>-0.76763599999999999</v>
      </c>
      <c r="C622">
        <v>5.5141299999999998</v>
      </c>
      <c r="D622">
        <v>-0.76420100000000002</v>
      </c>
    </row>
    <row r="623" spans="1:4" x14ac:dyDescent="0.2">
      <c r="A623">
        <v>5.5151969999999997</v>
      </c>
      <c r="B623">
        <v>-0.76750700000000005</v>
      </c>
      <c r="C623">
        <v>5.5149609999999996</v>
      </c>
      <c r="D623">
        <v>-0.76475099999999996</v>
      </c>
    </row>
    <row r="624" spans="1:4" x14ac:dyDescent="0.2">
      <c r="A624">
        <v>5.5160289999999996</v>
      </c>
      <c r="B624">
        <v>-0.767289</v>
      </c>
      <c r="C624">
        <v>5.5157930000000004</v>
      </c>
      <c r="D624">
        <v>-0.76464699999999997</v>
      </c>
    </row>
    <row r="625" spans="1:4" x14ac:dyDescent="0.2">
      <c r="A625">
        <v>5.5168609999999996</v>
      </c>
      <c r="B625">
        <v>-0.76775599999999999</v>
      </c>
      <c r="C625">
        <v>5.5166250000000003</v>
      </c>
      <c r="D625">
        <v>-0.76497099999999996</v>
      </c>
    </row>
    <row r="626" spans="1:4" x14ac:dyDescent="0.2">
      <c r="A626">
        <v>5.5176930000000004</v>
      </c>
      <c r="B626">
        <v>-0.76795999999999998</v>
      </c>
      <c r="C626">
        <v>5.5174570000000003</v>
      </c>
      <c r="D626">
        <v>-0.76585700000000001</v>
      </c>
    </row>
    <row r="627" spans="1:4" x14ac:dyDescent="0.2">
      <c r="A627">
        <v>5.5185250000000003</v>
      </c>
      <c r="B627">
        <v>-0.767459</v>
      </c>
      <c r="C627">
        <v>5.5182900000000004</v>
      </c>
      <c r="D627">
        <v>-0.76642299999999997</v>
      </c>
    </row>
    <row r="628" spans="1:4" x14ac:dyDescent="0.2">
      <c r="A628">
        <v>5.5193570000000003</v>
      </c>
      <c r="B628">
        <v>-0.76760600000000001</v>
      </c>
      <c r="C628">
        <v>5.5191220000000003</v>
      </c>
      <c r="D628">
        <v>-0.76597899999999997</v>
      </c>
    </row>
    <row r="629" spans="1:4" x14ac:dyDescent="0.2">
      <c r="A629">
        <v>5.5201890000000002</v>
      </c>
      <c r="B629">
        <v>-0.76799499999999998</v>
      </c>
      <c r="C629">
        <v>5.5199530000000001</v>
      </c>
      <c r="D629">
        <v>-0.76595800000000003</v>
      </c>
    </row>
    <row r="630" spans="1:4" x14ac:dyDescent="0.2">
      <c r="A630">
        <v>5.5210210000000002</v>
      </c>
      <c r="B630">
        <v>-0.76773999999999998</v>
      </c>
      <c r="C630">
        <v>5.5207850000000001</v>
      </c>
      <c r="D630">
        <v>-0.76574200000000003</v>
      </c>
    </row>
    <row r="631" spans="1:4" x14ac:dyDescent="0.2">
      <c r="A631">
        <v>5.521852</v>
      </c>
      <c r="B631">
        <v>-0.76767600000000003</v>
      </c>
      <c r="C631">
        <v>5.521617</v>
      </c>
      <c r="D631">
        <v>-0.76563099999999995</v>
      </c>
    </row>
    <row r="632" spans="1:4" x14ac:dyDescent="0.2">
      <c r="A632">
        <v>5.5226850000000001</v>
      </c>
      <c r="B632">
        <v>-0.76753000000000005</v>
      </c>
      <c r="C632">
        <v>5.5224489999999999</v>
      </c>
      <c r="D632">
        <v>-0.76554199999999994</v>
      </c>
    </row>
    <row r="633" spans="1:4" x14ac:dyDescent="0.2">
      <c r="A633">
        <v>5.523517</v>
      </c>
      <c r="B633">
        <v>-0.76698500000000003</v>
      </c>
      <c r="C633">
        <v>5.523282</v>
      </c>
      <c r="D633">
        <v>-0.76530399999999998</v>
      </c>
    </row>
    <row r="634" spans="1:4" x14ac:dyDescent="0.2">
      <c r="A634">
        <v>5.524349</v>
      </c>
      <c r="B634">
        <v>-0.76672600000000002</v>
      </c>
      <c r="C634">
        <v>5.524114</v>
      </c>
      <c r="D634">
        <v>-0.76483500000000004</v>
      </c>
    </row>
    <row r="635" spans="1:4" x14ac:dyDescent="0.2">
      <c r="A635">
        <v>5.5251799999999998</v>
      </c>
      <c r="B635">
        <v>-0.76681999999999995</v>
      </c>
      <c r="C635">
        <v>5.5249449999999998</v>
      </c>
      <c r="D635">
        <v>-0.76446199999999997</v>
      </c>
    </row>
    <row r="636" spans="1:4" x14ac:dyDescent="0.2">
      <c r="A636">
        <v>5.5260119999999997</v>
      </c>
      <c r="B636">
        <v>-0.76662799999999998</v>
      </c>
      <c r="C636">
        <v>5.5257769999999997</v>
      </c>
      <c r="D636">
        <v>-0.76370099999999996</v>
      </c>
    </row>
    <row r="637" spans="1:4" x14ac:dyDescent="0.2">
      <c r="A637">
        <v>5.5268449999999998</v>
      </c>
      <c r="B637">
        <v>-0.76614000000000004</v>
      </c>
      <c r="C637">
        <v>5.5266089999999997</v>
      </c>
      <c r="D637">
        <v>-0.76255099999999998</v>
      </c>
    </row>
    <row r="638" spans="1:4" x14ac:dyDescent="0.2">
      <c r="A638">
        <v>5.5276769999999997</v>
      </c>
      <c r="B638">
        <v>-0.76593699999999998</v>
      </c>
      <c r="C638">
        <v>5.5274419999999997</v>
      </c>
      <c r="D638">
        <v>-0.76238899999999998</v>
      </c>
    </row>
    <row r="639" spans="1:4" x14ac:dyDescent="0.2">
      <c r="A639">
        <v>5.5285080000000004</v>
      </c>
      <c r="B639">
        <v>-0.76592000000000005</v>
      </c>
      <c r="C639">
        <v>5.5282739999999997</v>
      </c>
      <c r="D639">
        <v>-0.76270300000000002</v>
      </c>
    </row>
    <row r="640" spans="1:4" x14ac:dyDescent="0.2">
      <c r="A640">
        <v>5.5293400000000004</v>
      </c>
      <c r="B640">
        <v>-0.765158</v>
      </c>
      <c r="C640">
        <v>5.5291059999999996</v>
      </c>
      <c r="D640">
        <v>-0.76297199999999998</v>
      </c>
    </row>
    <row r="641" spans="1:4" x14ac:dyDescent="0.2">
      <c r="A641">
        <v>5.5301720000000003</v>
      </c>
      <c r="B641">
        <v>-0.76504099999999997</v>
      </c>
      <c r="C641">
        <v>5.5299370000000003</v>
      </c>
      <c r="D641">
        <v>-0.76278199999999996</v>
      </c>
    </row>
    <row r="642" spans="1:4" x14ac:dyDescent="0.2">
      <c r="A642">
        <v>5.5310040000000003</v>
      </c>
      <c r="B642">
        <v>-0.764629</v>
      </c>
      <c r="C642">
        <v>5.5307690000000003</v>
      </c>
      <c r="D642">
        <v>-0.76236700000000002</v>
      </c>
    </row>
    <row r="643" spans="1:4" x14ac:dyDescent="0.2">
      <c r="A643">
        <v>5.5318360000000002</v>
      </c>
      <c r="B643">
        <v>-0.76433399999999996</v>
      </c>
      <c r="C643">
        <v>5.5316010000000002</v>
      </c>
      <c r="D643">
        <v>-0.76175000000000004</v>
      </c>
    </row>
    <row r="644" spans="1:4" x14ac:dyDescent="0.2">
      <c r="A644">
        <v>5.5326680000000001</v>
      </c>
      <c r="B644">
        <v>-0.76454900000000003</v>
      </c>
      <c r="C644">
        <v>5.5324340000000003</v>
      </c>
      <c r="D644">
        <v>-0.76139999999999997</v>
      </c>
    </row>
    <row r="645" spans="1:4" x14ac:dyDescent="0.2">
      <c r="A645">
        <v>5.5335000000000001</v>
      </c>
      <c r="B645">
        <v>-0.76439800000000002</v>
      </c>
      <c r="C645">
        <v>5.5332660000000002</v>
      </c>
      <c r="D645">
        <v>-0.76149999999999995</v>
      </c>
    </row>
    <row r="646" spans="1:4" x14ac:dyDescent="0.2">
      <c r="A646">
        <v>5.534332</v>
      </c>
      <c r="B646">
        <v>-0.76441300000000001</v>
      </c>
      <c r="C646">
        <v>5.5340980000000002</v>
      </c>
      <c r="D646">
        <v>-0.76180499999999995</v>
      </c>
    </row>
    <row r="647" spans="1:4" x14ac:dyDescent="0.2">
      <c r="A647">
        <v>5.535164</v>
      </c>
      <c r="B647">
        <v>-0.76462699999999995</v>
      </c>
      <c r="C647">
        <v>5.534929</v>
      </c>
      <c r="D647">
        <v>-0.76179600000000003</v>
      </c>
    </row>
    <row r="648" spans="1:4" x14ac:dyDescent="0.2">
      <c r="A648">
        <v>5.5359959999999999</v>
      </c>
      <c r="B648">
        <v>-0.76476699999999997</v>
      </c>
      <c r="C648">
        <v>5.5357609999999999</v>
      </c>
      <c r="D648">
        <v>-0.76218200000000003</v>
      </c>
    </row>
    <row r="649" spans="1:4" x14ac:dyDescent="0.2">
      <c r="A649">
        <v>5.5368279999999999</v>
      </c>
      <c r="B649">
        <v>-0.76472799999999996</v>
      </c>
      <c r="C649">
        <v>5.5365929999999999</v>
      </c>
      <c r="D649">
        <v>-0.76206399999999996</v>
      </c>
    </row>
    <row r="650" spans="1:4" x14ac:dyDescent="0.2">
      <c r="A650">
        <v>5.5376599999999998</v>
      </c>
      <c r="B650">
        <v>-0.76453599999999999</v>
      </c>
      <c r="C650">
        <v>5.537426</v>
      </c>
      <c r="D650">
        <v>-0.76184600000000002</v>
      </c>
    </row>
    <row r="651" spans="1:4" x14ac:dyDescent="0.2">
      <c r="A651">
        <v>5.5384919999999997</v>
      </c>
      <c r="B651">
        <v>-0.764652</v>
      </c>
      <c r="C651">
        <v>5.5382579999999999</v>
      </c>
      <c r="D651">
        <v>-0.76236400000000004</v>
      </c>
    </row>
    <row r="652" spans="1:4" x14ac:dyDescent="0.2">
      <c r="A652">
        <v>5.5393239999999997</v>
      </c>
      <c r="B652">
        <v>-0.76451100000000005</v>
      </c>
      <c r="C652">
        <v>5.5390899999999998</v>
      </c>
      <c r="D652">
        <v>-0.76283000000000001</v>
      </c>
    </row>
    <row r="653" spans="1:4" x14ac:dyDescent="0.2">
      <c r="A653">
        <v>5.5401559999999996</v>
      </c>
      <c r="B653">
        <v>-0.76426799999999995</v>
      </c>
      <c r="C653">
        <v>5.5399209999999997</v>
      </c>
      <c r="D653">
        <v>-0.76327</v>
      </c>
    </row>
    <row r="654" spans="1:4" x14ac:dyDescent="0.2">
      <c r="A654">
        <v>5.5409879999999996</v>
      </c>
      <c r="B654">
        <v>-0.76415</v>
      </c>
      <c r="C654">
        <v>5.5407529999999996</v>
      </c>
      <c r="D654">
        <v>-0.76313299999999995</v>
      </c>
    </row>
    <row r="655" spans="1:4" x14ac:dyDescent="0.2">
      <c r="A655">
        <v>5.5418200000000004</v>
      </c>
      <c r="B655">
        <v>-0.76329599999999997</v>
      </c>
      <c r="C655">
        <v>5.5415850000000004</v>
      </c>
      <c r="D655">
        <v>-0.76317800000000002</v>
      </c>
    </row>
    <row r="656" spans="1:4" x14ac:dyDescent="0.2">
      <c r="A656">
        <v>5.5426520000000004</v>
      </c>
      <c r="B656">
        <v>-0.76304899999999998</v>
      </c>
      <c r="C656">
        <v>5.5424179999999996</v>
      </c>
      <c r="D656">
        <v>-0.76372399999999996</v>
      </c>
    </row>
    <row r="657" spans="1:4" x14ac:dyDescent="0.2">
      <c r="A657">
        <v>5.5434840000000003</v>
      </c>
      <c r="B657">
        <v>-0.76367300000000005</v>
      </c>
      <c r="C657">
        <v>5.5432499999999996</v>
      </c>
      <c r="D657">
        <v>-0.76414800000000005</v>
      </c>
    </row>
    <row r="658" spans="1:4" x14ac:dyDescent="0.2">
      <c r="A658">
        <v>5.5443160000000002</v>
      </c>
      <c r="B658">
        <v>-0.76416799999999996</v>
      </c>
      <c r="C658">
        <v>5.5440820000000004</v>
      </c>
      <c r="D658">
        <v>-0.76472200000000001</v>
      </c>
    </row>
    <row r="659" spans="1:4" x14ac:dyDescent="0.2">
      <c r="A659">
        <v>5.545147</v>
      </c>
      <c r="B659">
        <v>-0.76405299999999998</v>
      </c>
      <c r="C659">
        <v>5.5449130000000002</v>
      </c>
      <c r="D659">
        <v>-0.76470300000000002</v>
      </c>
    </row>
    <row r="660" spans="1:4" x14ac:dyDescent="0.2">
      <c r="A660">
        <v>5.545979</v>
      </c>
      <c r="B660">
        <v>-0.76371800000000001</v>
      </c>
      <c r="C660">
        <v>5.5457450000000001</v>
      </c>
      <c r="D660">
        <v>-0.76444699999999999</v>
      </c>
    </row>
    <row r="661" spans="1:4" x14ac:dyDescent="0.2">
      <c r="A661">
        <v>5.5468120000000001</v>
      </c>
      <c r="B661">
        <v>-0.76331499999999997</v>
      </c>
      <c r="C661">
        <v>5.5465770000000001</v>
      </c>
      <c r="D661">
        <v>-0.76461100000000004</v>
      </c>
    </row>
    <row r="662" spans="1:4" x14ac:dyDescent="0.2">
      <c r="A662">
        <v>5.547644</v>
      </c>
      <c r="B662">
        <v>-0.76309899999999997</v>
      </c>
      <c r="C662">
        <v>5.5474100000000002</v>
      </c>
      <c r="D662">
        <v>-0.76428300000000005</v>
      </c>
    </row>
    <row r="663" spans="1:4" x14ac:dyDescent="0.2">
      <c r="A663">
        <v>5.5484749999999998</v>
      </c>
      <c r="B663">
        <v>-0.76297999999999999</v>
      </c>
      <c r="C663">
        <v>5.5482420000000001</v>
      </c>
      <c r="D663">
        <v>-0.763764</v>
      </c>
    </row>
    <row r="664" spans="1:4" x14ac:dyDescent="0.2">
      <c r="A664">
        <v>5.5493069999999998</v>
      </c>
      <c r="B664">
        <v>-0.76295000000000002</v>
      </c>
      <c r="C664">
        <v>5.5490740000000001</v>
      </c>
      <c r="D664">
        <v>-0.76443899999999998</v>
      </c>
    </row>
    <row r="665" spans="1:4" x14ac:dyDescent="0.2">
      <c r="A665">
        <v>5.5501389999999997</v>
      </c>
      <c r="B665">
        <v>-0.76300599999999996</v>
      </c>
      <c r="C665">
        <v>5.5499049999999999</v>
      </c>
      <c r="D665">
        <v>-0.76475700000000002</v>
      </c>
    </row>
    <row r="666" spans="1:4" x14ac:dyDescent="0.2">
      <c r="A666">
        <v>5.5509709999999997</v>
      </c>
      <c r="B666">
        <v>-0.76233099999999998</v>
      </c>
      <c r="C666">
        <v>5.5507369999999998</v>
      </c>
      <c r="D666">
        <v>-0.76441000000000003</v>
      </c>
    </row>
    <row r="667" spans="1:4" x14ac:dyDescent="0.2">
      <c r="A667">
        <v>5.5518029999999996</v>
      </c>
      <c r="B667">
        <v>-0.76188599999999995</v>
      </c>
      <c r="C667">
        <v>5.5515689999999998</v>
      </c>
      <c r="D667">
        <v>-0.76415999999999995</v>
      </c>
    </row>
    <row r="668" spans="1:4" x14ac:dyDescent="0.2">
      <c r="A668">
        <v>5.5526350000000004</v>
      </c>
      <c r="B668">
        <v>-0.76129500000000005</v>
      </c>
      <c r="C668">
        <v>5.5524019999999998</v>
      </c>
      <c r="D668">
        <v>-0.76293200000000005</v>
      </c>
    </row>
    <row r="669" spans="1:4" x14ac:dyDescent="0.2">
      <c r="A669">
        <v>5.5534670000000004</v>
      </c>
      <c r="B669">
        <v>-0.76079799999999997</v>
      </c>
      <c r="C669">
        <v>5.5532339999999998</v>
      </c>
      <c r="D669">
        <v>-0.76215200000000005</v>
      </c>
    </row>
    <row r="670" spans="1:4" x14ac:dyDescent="0.2">
      <c r="A670">
        <v>5.5542990000000003</v>
      </c>
      <c r="B670">
        <v>-0.76095599999999997</v>
      </c>
      <c r="C670">
        <v>5.5540659999999997</v>
      </c>
      <c r="D670">
        <v>-0.76283599999999996</v>
      </c>
    </row>
    <row r="671" spans="1:4" x14ac:dyDescent="0.2">
      <c r="A671">
        <v>5.5551310000000003</v>
      </c>
      <c r="B671">
        <v>-0.76180000000000003</v>
      </c>
      <c r="C671">
        <v>5.5548979999999997</v>
      </c>
      <c r="D671">
        <v>-0.76341000000000003</v>
      </c>
    </row>
    <row r="672" spans="1:4" x14ac:dyDescent="0.2">
      <c r="A672">
        <v>5.5559630000000002</v>
      </c>
      <c r="B672">
        <v>-0.762015</v>
      </c>
      <c r="C672">
        <v>5.5557290000000004</v>
      </c>
      <c r="D672">
        <v>-0.76317000000000002</v>
      </c>
    </row>
    <row r="673" spans="1:4" x14ac:dyDescent="0.2">
      <c r="A673">
        <v>5.5567950000000002</v>
      </c>
      <c r="B673">
        <v>-0.76212100000000005</v>
      </c>
      <c r="C673">
        <v>5.5565610000000003</v>
      </c>
      <c r="D673">
        <v>-0.76288199999999995</v>
      </c>
    </row>
    <row r="674" spans="1:4" x14ac:dyDescent="0.2">
      <c r="A674">
        <v>5.5576270000000001</v>
      </c>
      <c r="B674">
        <v>-0.762405</v>
      </c>
      <c r="C674">
        <v>5.5573940000000004</v>
      </c>
      <c r="D674">
        <v>-0.76361100000000004</v>
      </c>
    </row>
    <row r="675" spans="1:4" x14ac:dyDescent="0.2">
      <c r="A675">
        <v>5.558459</v>
      </c>
      <c r="B675">
        <v>-0.76223200000000002</v>
      </c>
      <c r="C675">
        <v>5.5582260000000003</v>
      </c>
      <c r="D675">
        <v>-0.76413399999999998</v>
      </c>
    </row>
    <row r="676" spans="1:4" x14ac:dyDescent="0.2">
      <c r="A676">
        <v>5.559291</v>
      </c>
      <c r="B676">
        <v>-0.76169699999999996</v>
      </c>
      <c r="C676">
        <v>5.5590580000000003</v>
      </c>
      <c r="D676">
        <v>-0.76410400000000001</v>
      </c>
    </row>
    <row r="677" spans="1:4" x14ac:dyDescent="0.2">
      <c r="A677">
        <v>5.5601229999999999</v>
      </c>
      <c r="B677">
        <v>-0.76128099999999999</v>
      </c>
      <c r="C677">
        <v>5.5598900000000002</v>
      </c>
      <c r="D677">
        <v>-0.76402599999999998</v>
      </c>
    </row>
    <row r="678" spans="1:4" x14ac:dyDescent="0.2">
      <c r="A678">
        <v>5.5609549999999999</v>
      </c>
      <c r="B678">
        <v>-0.76171699999999998</v>
      </c>
      <c r="C678">
        <v>5.560721</v>
      </c>
      <c r="D678">
        <v>-0.76391299999999995</v>
      </c>
    </row>
    <row r="679" spans="1:4" x14ac:dyDescent="0.2">
      <c r="A679">
        <v>5.5617869999999998</v>
      </c>
      <c r="B679">
        <v>-0.76228700000000005</v>
      </c>
      <c r="C679">
        <v>5.561553</v>
      </c>
      <c r="D679">
        <v>-0.76394499999999999</v>
      </c>
    </row>
    <row r="680" spans="1:4" x14ac:dyDescent="0.2">
      <c r="A680">
        <v>5.5626189999999998</v>
      </c>
      <c r="B680">
        <v>-0.76199700000000004</v>
      </c>
      <c r="C680">
        <v>5.5623860000000001</v>
      </c>
      <c r="D680">
        <v>-0.76369399999999998</v>
      </c>
    </row>
    <row r="681" spans="1:4" x14ac:dyDescent="0.2">
      <c r="A681">
        <v>5.5634509999999997</v>
      </c>
      <c r="B681">
        <v>-0.76158300000000001</v>
      </c>
      <c r="C681">
        <v>5.563218</v>
      </c>
      <c r="D681">
        <v>-0.76413299999999995</v>
      </c>
    </row>
    <row r="682" spans="1:4" x14ac:dyDescent="0.2">
      <c r="A682">
        <v>5.5642820000000004</v>
      </c>
      <c r="B682">
        <v>-0.76158800000000004</v>
      </c>
      <c r="C682">
        <v>5.5640499999999999</v>
      </c>
      <c r="D682">
        <v>-0.76494799999999996</v>
      </c>
    </row>
    <row r="683" spans="1:4" x14ac:dyDescent="0.2">
      <c r="A683">
        <v>5.5651140000000003</v>
      </c>
      <c r="B683">
        <v>-0.76250899999999999</v>
      </c>
      <c r="C683">
        <v>5.5648819999999999</v>
      </c>
      <c r="D683">
        <v>-0.76538700000000004</v>
      </c>
    </row>
    <row r="684" spans="1:4" x14ac:dyDescent="0.2">
      <c r="A684">
        <v>5.5659470000000004</v>
      </c>
      <c r="B684">
        <v>-0.76376900000000003</v>
      </c>
      <c r="C684">
        <v>5.5657129999999997</v>
      </c>
      <c r="D684">
        <v>-0.76552500000000001</v>
      </c>
    </row>
    <row r="685" spans="1:4" x14ac:dyDescent="0.2">
      <c r="A685">
        <v>5.5667790000000004</v>
      </c>
      <c r="B685">
        <v>-0.76450899999999999</v>
      </c>
      <c r="C685">
        <v>5.5665449999999996</v>
      </c>
      <c r="D685">
        <v>-0.76566100000000004</v>
      </c>
    </row>
    <row r="686" spans="1:4" x14ac:dyDescent="0.2">
      <c r="A686">
        <v>5.5676100000000002</v>
      </c>
      <c r="B686">
        <v>-0.76429800000000003</v>
      </c>
      <c r="C686">
        <v>5.5673779999999997</v>
      </c>
      <c r="D686">
        <v>-0.766123</v>
      </c>
    </row>
    <row r="687" spans="1:4" x14ac:dyDescent="0.2">
      <c r="A687">
        <v>5.5684420000000001</v>
      </c>
      <c r="B687">
        <v>-0.76461999999999997</v>
      </c>
      <c r="C687">
        <v>5.5682099999999997</v>
      </c>
      <c r="D687">
        <v>-0.76690899999999995</v>
      </c>
    </row>
    <row r="688" spans="1:4" x14ac:dyDescent="0.2">
      <c r="A688">
        <v>5.5692740000000001</v>
      </c>
      <c r="B688">
        <v>-0.76443300000000003</v>
      </c>
      <c r="C688">
        <v>5.5690419999999996</v>
      </c>
      <c r="D688">
        <v>-0.76739500000000005</v>
      </c>
    </row>
    <row r="689" spans="1:4" x14ac:dyDescent="0.2">
      <c r="A689">
        <v>5.5701070000000001</v>
      </c>
      <c r="B689">
        <v>-0.76477899999999999</v>
      </c>
      <c r="C689">
        <v>5.5698740000000004</v>
      </c>
      <c r="D689">
        <v>-0.76746099999999995</v>
      </c>
    </row>
    <row r="690" spans="1:4" x14ac:dyDescent="0.2">
      <c r="A690">
        <v>5.5709379999999999</v>
      </c>
      <c r="B690">
        <v>-0.76497199999999999</v>
      </c>
      <c r="C690">
        <v>5.5707050000000002</v>
      </c>
      <c r="D690">
        <v>-0.76767799999999997</v>
      </c>
    </row>
    <row r="691" spans="1:4" x14ac:dyDescent="0.2">
      <c r="A691">
        <v>5.5717699999999999</v>
      </c>
      <c r="B691">
        <v>-0.76468400000000003</v>
      </c>
      <c r="C691">
        <v>5.5715370000000002</v>
      </c>
      <c r="D691">
        <v>-0.76770799999999995</v>
      </c>
    </row>
    <row r="692" spans="1:4" x14ac:dyDescent="0.2">
      <c r="A692">
        <v>5.5726019999999998</v>
      </c>
      <c r="B692">
        <v>-0.76507899999999995</v>
      </c>
      <c r="C692">
        <v>5.5723700000000003</v>
      </c>
      <c r="D692">
        <v>-0.76835600000000004</v>
      </c>
    </row>
    <row r="693" spans="1:4" x14ac:dyDescent="0.2">
      <c r="A693">
        <v>5.5734339999999998</v>
      </c>
      <c r="B693">
        <v>-0.76416499999999998</v>
      </c>
      <c r="C693">
        <v>5.5732020000000002</v>
      </c>
      <c r="D693">
        <v>-0.76911499999999999</v>
      </c>
    </row>
    <row r="694" spans="1:4" x14ac:dyDescent="0.2">
      <c r="A694">
        <v>5.5742659999999997</v>
      </c>
      <c r="B694">
        <v>-0.76380999999999999</v>
      </c>
      <c r="C694">
        <v>5.5740340000000002</v>
      </c>
      <c r="D694">
        <v>-0.76907000000000003</v>
      </c>
    </row>
    <row r="695" spans="1:4" x14ac:dyDescent="0.2">
      <c r="A695">
        <v>5.5750979999999997</v>
      </c>
      <c r="B695">
        <v>-0.76318399999999997</v>
      </c>
      <c r="C695">
        <v>5.5748660000000001</v>
      </c>
      <c r="D695">
        <v>-0.76922299999999999</v>
      </c>
    </row>
    <row r="696" spans="1:4" x14ac:dyDescent="0.2">
      <c r="A696">
        <v>5.5759299999999996</v>
      </c>
      <c r="B696">
        <v>-0.76362099999999999</v>
      </c>
      <c r="C696">
        <v>5.5756969999999999</v>
      </c>
      <c r="D696">
        <v>-0.769432</v>
      </c>
    </row>
    <row r="697" spans="1:4" x14ac:dyDescent="0.2">
      <c r="A697">
        <v>5.5767620000000004</v>
      </c>
      <c r="B697">
        <v>-0.76383000000000001</v>
      </c>
      <c r="C697">
        <v>5.57653</v>
      </c>
      <c r="D697">
        <v>-0.769204</v>
      </c>
    </row>
    <row r="698" spans="1:4" x14ac:dyDescent="0.2">
      <c r="A698">
        <v>5.5775940000000004</v>
      </c>
      <c r="B698">
        <v>-0.76344299999999998</v>
      </c>
      <c r="C698">
        <v>5.5773619999999999</v>
      </c>
      <c r="D698">
        <v>-0.76878500000000005</v>
      </c>
    </row>
    <row r="699" spans="1:4" x14ac:dyDescent="0.2">
      <c r="A699">
        <v>5.5784260000000003</v>
      </c>
      <c r="B699">
        <v>-0.76276999999999995</v>
      </c>
      <c r="C699">
        <v>5.5781939999999999</v>
      </c>
      <c r="D699">
        <v>-0.769231</v>
      </c>
    </row>
    <row r="700" spans="1:4" x14ac:dyDescent="0.2">
      <c r="A700">
        <v>5.5792580000000003</v>
      </c>
      <c r="B700">
        <v>-0.76336700000000002</v>
      </c>
      <c r="C700">
        <v>5.5790259999999998</v>
      </c>
      <c r="D700">
        <v>-0.76939500000000005</v>
      </c>
    </row>
    <row r="701" spans="1:4" x14ac:dyDescent="0.2">
      <c r="A701">
        <v>5.5800900000000002</v>
      </c>
      <c r="B701">
        <v>-0.76308799999999999</v>
      </c>
      <c r="C701">
        <v>5.5798579999999998</v>
      </c>
      <c r="D701">
        <v>-0.76860399999999995</v>
      </c>
    </row>
    <row r="702" spans="1:4" x14ac:dyDescent="0.2">
      <c r="A702">
        <v>5.5809220000000002</v>
      </c>
      <c r="B702">
        <v>-0.76420900000000003</v>
      </c>
      <c r="C702">
        <v>5.5806889999999996</v>
      </c>
      <c r="D702">
        <v>-0.76795500000000005</v>
      </c>
    </row>
    <row r="703" spans="1:4" x14ac:dyDescent="0.2">
      <c r="A703">
        <v>5.5817540000000001</v>
      </c>
      <c r="B703">
        <v>-0.76429499999999995</v>
      </c>
      <c r="C703">
        <v>5.5815219999999997</v>
      </c>
      <c r="D703">
        <v>-0.76765899999999998</v>
      </c>
    </row>
    <row r="704" spans="1:4" x14ac:dyDescent="0.2">
      <c r="A704">
        <v>5.582586</v>
      </c>
      <c r="B704">
        <v>-0.76441499999999996</v>
      </c>
      <c r="C704">
        <v>5.5823539999999996</v>
      </c>
      <c r="D704">
        <v>-0.767841</v>
      </c>
    </row>
    <row r="705" spans="1:4" x14ac:dyDescent="0.2">
      <c r="A705">
        <v>5.5834169999999999</v>
      </c>
      <c r="B705">
        <v>-0.76467300000000005</v>
      </c>
      <c r="C705">
        <v>5.5831860000000004</v>
      </c>
      <c r="D705">
        <v>-0.76781100000000002</v>
      </c>
    </row>
    <row r="706" spans="1:4" x14ac:dyDescent="0.2">
      <c r="A706">
        <v>5.5842489999999998</v>
      </c>
      <c r="B706">
        <v>-0.76479699999999995</v>
      </c>
      <c r="C706">
        <v>5.5840180000000004</v>
      </c>
      <c r="D706">
        <v>-0.76739900000000005</v>
      </c>
    </row>
    <row r="707" spans="1:4" x14ac:dyDescent="0.2">
      <c r="A707">
        <v>5.5850819999999999</v>
      </c>
      <c r="B707">
        <v>-0.76414400000000005</v>
      </c>
      <c r="C707">
        <v>5.5848500000000003</v>
      </c>
      <c r="D707">
        <v>-0.76698999999999995</v>
      </c>
    </row>
    <row r="708" spans="1:4" x14ac:dyDescent="0.2">
      <c r="A708">
        <v>5.5859139999999998</v>
      </c>
      <c r="B708">
        <v>-0.76431300000000002</v>
      </c>
      <c r="C708">
        <v>5.5856810000000001</v>
      </c>
      <c r="D708">
        <v>-0.76644800000000002</v>
      </c>
    </row>
    <row r="709" spans="1:4" x14ac:dyDescent="0.2">
      <c r="A709">
        <v>5.5867449999999996</v>
      </c>
      <c r="B709">
        <v>-0.76444500000000004</v>
      </c>
      <c r="C709">
        <v>5.5865140000000002</v>
      </c>
      <c r="D709">
        <v>-0.76658599999999999</v>
      </c>
    </row>
    <row r="710" spans="1:4" x14ac:dyDescent="0.2">
      <c r="A710">
        <v>5.5875769999999996</v>
      </c>
      <c r="B710">
        <v>-0.76436700000000002</v>
      </c>
      <c r="C710">
        <v>5.5873460000000001</v>
      </c>
      <c r="D710">
        <v>-0.76715999999999995</v>
      </c>
    </row>
    <row r="711" spans="1:4" x14ac:dyDescent="0.2">
      <c r="A711">
        <v>5.5884090000000004</v>
      </c>
      <c r="B711">
        <v>-0.764436</v>
      </c>
      <c r="C711">
        <v>5.5881780000000001</v>
      </c>
      <c r="D711">
        <v>-0.76751999999999998</v>
      </c>
    </row>
    <row r="712" spans="1:4" x14ac:dyDescent="0.2">
      <c r="A712">
        <v>5.5892419999999996</v>
      </c>
      <c r="B712">
        <v>-0.76509099999999997</v>
      </c>
      <c r="C712">
        <v>5.58901</v>
      </c>
      <c r="D712">
        <v>-0.76853800000000005</v>
      </c>
    </row>
    <row r="713" spans="1:4" x14ac:dyDescent="0.2">
      <c r="A713">
        <v>5.5900730000000003</v>
      </c>
      <c r="B713">
        <v>-0.76465700000000003</v>
      </c>
      <c r="C713">
        <v>5.589842</v>
      </c>
      <c r="D713">
        <v>-0.76942299999999997</v>
      </c>
    </row>
    <row r="714" spans="1:4" x14ac:dyDescent="0.2">
      <c r="A714">
        <v>5.5909050000000002</v>
      </c>
      <c r="B714">
        <v>-0.76436700000000002</v>
      </c>
      <c r="C714">
        <v>5.5906729999999998</v>
      </c>
      <c r="D714">
        <v>-0.76952500000000001</v>
      </c>
    </row>
    <row r="715" spans="1:4" x14ac:dyDescent="0.2">
      <c r="A715">
        <v>5.5917370000000002</v>
      </c>
      <c r="B715">
        <v>-0.76448400000000005</v>
      </c>
      <c r="C715">
        <v>5.5915059999999999</v>
      </c>
      <c r="D715">
        <v>-0.76994300000000004</v>
      </c>
    </row>
    <row r="716" spans="1:4" x14ac:dyDescent="0.2">
      <c r="A716">
        <v>5.5925690000000001</v>
      </c>
      <c r="B716">
        <v>-0.76469600000000004</v>
      </c>
      <c r="C716">
        <v>5.5923379999999998</v>
      </c>
      <c r="D716">
        <v>-0.77017800000000003</v>
      </c>
    </row>
    <row r="717" spans="1:4" x14ac:dyDescent="0.2">
      <c r="A717">
        <v>5.5934010000000001</v>
      </c>
      <c r="B717">
        <v>-0.76478699999999999</v>
      </c>
      <c r="C717">
        <v>5.5931699999999998</v>
      </c>
      <c r="D717">
        <v>-0.77031099999999997</v>
      </c>
    </row>
    <row r="718" spans="1:4" x14ac:dyDescent="0.2">
      <c r="A718">
        <v>5.594233</v>
      </c>
      <c r="B718">
        <v>-0.76585999999999999</v>
      </c>
      <c r="C718">
        <v>5.5940019999999997</v>
      </c>
      <c r="D718">
        <v>-0.771011</v>
      </c>
    </row>
    <row r="719" spans="1:4" x14ac:dyDescent="0.2">
      <c r="A719">
        <v>5.595065</v>
      </c>
      <c r="B719">
        <v>-0.76474900000000001</v>
      </c>
      <c r="C719">
        <v>5.5948339999999996</v>
      </c>
      <c r="D719">
        <v>-0.771509</v>
      </c>
    </row>
    <row r="720" spans="1:4" x14ac:dyDescent="0.2">
      <c r="A720">
        <v>5.5958969999999999</v>
      </c>
      <c r="B720">
        <v>-0.76499600000000001</v>
      </c>
      <c r="C720">
        <v>5.5956650000000003</v>
      </c>
      <c r="D720">
        <v>-0.771208</v>
      </c>
    </row>
    <row r="721" spans="1:4" x14ac:dyDescent="0.2">
      <c r="A721">
        <v>5.5967289999999998</v>
      </c>
      <c r="B721">
        <v>-0.76435299999999995</v>
      </c>
      <c r="C721">
        <v>5.5964980000000004</v>
      </c>
      <c r="D721">
        <v>-0.77080300000000002</v>
      </c>
    </row>
    <row r="722" spans="1:4" x14ac:dyDescent="0.2">
      <c r="A722">
        <v>5.5975609999999998</v>
      </c>
      <c r="B722">
        <v>-0.765212</v>
      </c>
      <c r="C722">
        <v>5.5973300000000004</v>
      </c>
      <c r="D722">
        <v>-0.77076100000000003</v>
      </c>
    </row>
    <row r="723" spans="1:4" x14ac:dyDescent="0.2">
      <c r="A723">
        <v>5.5983929999999997</v>
      </c>
      <c r="B723">
        <v>-0.76575700000000002</v>
      </c>
      <c r="C723">
        <v>5.5981620000000003</v>
      </c>
      <c r="D723">
        <v>-0.77132100000000003</v>
      </c>
    </row>
    <row r="724" spans="1:4" x14ac:dyDescent="0.2">
      <c r="A724">
        <v>5.5992249999999997</v>
      </c>
      <c r="B724">
        <v>-0.76543000000000005</v>
      </c>
      <c r="C724">
        <v>5.5989940000000002</v>
      </c>
      <c r="D724">
        <v>-0.77158300000000002</v>
      </c>
    </row>
    <row r="725" spans="1:4" x14ac:dyDescent="0.2">
      <c r="A725">
        <v>5.6000569999999996</v>
      </c>
      <c r="B725">
        <v>-0.76481399999999999</v>
      </c>
      <c r="C725">
        <v>5.5998260000000002</v>
      </c>
      <c r="D725">
        <v>-0.77205800000000002</v>
      </c>
    </row>
    <row r="726" spans="1:4" x14ac:dyDescent="0.2">
      <c r="A726">
        <v>5.6008889999999996</v>
      </c>
      <c r="B726">
        <v>-0.76596299999999995</v>
      </c>
      <c r="C726">
        <v>5.600657</v>
      </c>
      <c r="D726">
        <v>-0.771984</v>
      </c>
    </row>
    <row r="727" spans="1:4" x14ac:dyDescent="0.2">
      <c r="A727">
        <v>5.6017210000000004</v>
      </c>
      <c r="B727">
        <v>-0.76503399999999999</v>
      </c>
      <c r="C727">
        <v>5.6014900000000001</v>
      </c>
      <c r="D727">
        <v>-0.77221700000000004</v>
      </c>
    </row>
    <row r="728" spans="1:4" x14ac:dyDescent="0.2">
      <c r="A728">
        <v>5.6025530000000003</v>
      </c>
      <c r="B728">
        <v>-0.76418699999999995</v>
      </c>
      <c r="C728">
        <v>5.602322</v>
      </c>
      <c r="D728">
        <v>-0.771536</v>
      </c>
    </row>
    <row r="729" spans="1:4" x14ac:dyDescent="0.2">
      <c r="A729">
        <v>5.6033840000000001</v>
      </c>
      <c r="B729">
        <v>-0.76370700000000002</v>
      </c>
      <c r="C729">
        <v>5.603154</v>
      </c>
      <c r="D729">
        <v>-0.77112599999999998</v>
      </c>
    </row>
    <row r="730" spans="1:4" x14ac:dyDescent="0.2">
      <c r="A730">
        <v>5.6042170000000002</v>
      </c>
      <c r="B730">
        <v>-0.76454999999999995</v>
      </c>
      <c r="C730">
        <v>5.6039859999999999</v>
      </c>
      <c r="D730">
        <v>-0.77161000000000002</v>
      </c>
    </row>
    <row r="731" spans="1:4" x14ac:dyDescent="0.2">
      <c r="A731">
        <v>5.6050490000000002</v>
      </c>
      <c r="B731">
        <v>-0.76444000000000001</v>
      </c>
      <c r="C731">
        <v>5.6048179999999999</v>
      </c>
      <c r="D731">
        <v>-0.77157900000000001</v>
      </c>
    </row>
    <row r="732" spans="1:4" x14ac:dyDescent="0.2">
      <c r="A732">
        <v>5.60588</v>
      </c>
      <c r="B732">
        <v>-0.76420699999999997</v>
      </c>
      <c r="C732">
        <v>5.6056489999999997</v>
      </c>
      <c r="D732">
        <v>-0.77126799999999995</v>
      </c>
    </row>
    <row r="733" spans="1:4" x14ac:dyDescent="0.2">
      <c r="A733">
        <v>5.6067119999999999</v>
      </c>
      <c r="B733">
        <v>-0.76358800000000004</v>
      </c>
      <c r="C733">
        <v>5.6064819999999997</v>
      </c>
      <c r="D733">
        <v>-0.77119300000000002</v>
      </c>
    </row>
    <row r="734" spans="1:4" x14ac:dyDescent="0.2">
      <c r="A734">
        <v>5.6075439999999999</v>
      </c>
      <c r="B734">
        <v>-0.762768</v>
      </c>
      <c r="C734">
        <v>5.6073139999999997</v>
      </c>
      <c r="D734">
        <v>-0.77133600000000002</v>
      </c>
    </row>
    <row r="735" spans="1:4" x14ac:dyDescent="0.2">
      <c r="A735">
        <v>5.6083769999999999</v>
      </c>
      <c r="B735">
        <v>-0.76270899999999997</v>
      </c>
      <c r="C735">
        <v>5.6081459999999996</v>
      </c>
      <c r="D735">
        <v>-0.77151999999999998</v>
      </c>
    </row>
    <row r="736" spans="1:4" x14ac:dyDescent="0.2">
      <c r="A736">
        <v>5.6092079999999997</v>
      </c>
      <c r="B736">
        <v>-0.76286600000000004</v>
      </c>
      <c r="C736">
        <v>5.6089779999999996</v>
      </c>
      <c r="D736">
        <v>-0.77141499999999996</v>
      </c>
    </row>
    <row r="737" spans="1:4" x14ac:dyDescent="0.2">
      <c r="A737">
        <v>5.6100399999999997</v>
      </c>
      <c r="B737">
        <v>-0.76264799999999999</v>
      </c>
      <c r="C737">
        <v>5.6098100000000004</v>
      </c>
      <c r="D737">
        <v>-0.77056100000000005</v>
      </c>
    </row>
    <row r="738" spans="1:4" x14ac:dyDescent="0.2">
      <c r="A738">
        <v>5.6108719999999996</v>
      </c>
      <c r="B738">
        <v>-0.76260300000000003</v>
      </c>
      <c r="C738">
        <v>5.6106410000000002</v>
      </c>
      <c r="D738">
        <v>-0.770262</v>
      </c>
    </row>
    <row r="739" spans="1:4" x14ac:dyDescent="0.2">
      <c r="A739">
        <v>5.6117039999999996</v>
      </c>
      <c r="B739">
        <v>-0.76269500000000001</v>
      </c>
      <c r="C739">
        <v>5.6114740000000003</v>
      </c>
      <c r="D739">
        <v>-0.76970300000000003</v>
      </c>
    </row>
    <row r="740" spans="1:4" x14ac:dyDescent="0.2">
      <c r="A740">
        <v>5.6125360000000004</v>
      </c>
      <c r="B740">
        <v>-0.76338099999999998</v>
      </c>
      <c r="C740">
        <v>5.6123060000000002</v>
      </c>
      <c r="D740">
        <v>-0.76903600000000005</v>
      </c>
    </row>
    <row r="741" spans="1:4" x14ac:dyDescent="0.2">
      <c r="A741">
        <v>5.6133680000000004</v>
      </c>
      <c r="B741">
        <v>-0.76319099999999995</v>
      </c>
      <c r="C741">
        <v>5.6131380000000002</v>
      </c>
      <c r="D741">
        <v>-0.76935799999999999</v>
      </c>
    </row>
    <row r="742" spans="1:4" x14ac:dyDescent="0.2">
      <c r="A742">
        <v>5.6142000000000003</v>
      </c>
      <c r="B742">
        <v>-0.76267600000000002</v>
      </c>
      <c r="C742">
        <v>5.6139700000000001</v>
      </c>
      <c r="D742">
        <v>-0.76947600000000005</v>
      </c>
    </row>
    <row r="743" spans="1:4" x14ac:dyDescent="0.2">
      <c r="A743">
        <v>5.6150320000000002</v>
      </c>
      <c r="B743">
        <v>-0.76303799999999999</v>
      </c>
      <c r="C743">
        <v>5.6148020000000001</v>
      </c>
      <c r="D743">
        <v>-0.77090199999999998</v>
      </c>
    </row>
    <row r="744" spans="1:4" x14ac:dyDescent="0.2">
      <c r="A744">
        <v>5.6158640000000002</v>
      </c>
      <c r="B744">
        <v>-0.76269500000000001</v>
      </c>
      <c r="C744">
        <v>5.6156329999999999</v>
      </c>
      <c r="D744">
        <v>-0.77141499999999996</v>
      </c>
    </row>
    <row r="745" spans="1:4" x14ac:dyDescent="0.2">
      <c r="A745">
        <v>5.6166960000000001</v>
      </c>
      <c r="B745">
        <v>-0.76260399999999995</v>
      </c>
      <c r="C745">
        <v>5.616466</v>
      </c>
      <c r="D745">
        <v>-0.77076800000000001</v>
      </c>
    </row>
    <row r="746" spans="1:4" x14ac:dyDescent="0.2">
      <c r="A746">
        <v>5.6175280000000001</v>
      </c>
      <c r="B746">
        <v>-0.762185</v>
      </c>
      <c r="C746">
        <v>5.6172979999999999</v>
      </c>
      <c r="D746">
        <v>-0.76972200000000002</v>
      </c>
    </row>
    <row r="747" spans="1:4" x14ac:dyDescent="0.2">
      <c r="A747">
        <v>5.61836</v>
      </c>
      <c r="B747">
        <v>-0.76183800000000002</v>
      </c>
      <c r="C747">
        <v>5.6181299999999998</v>
      </c>
      <c r="D747">
        <v>-0.76977499999999999</v>
      </c>
    </row>
    <row r="748" spans="1:4" x14ac:dyDescent="0.2">
      <c r="A748">
        <v>5.619192</v>
      </c>
      <c r="B748">
        <v>-0.76302599999999998</v>
      </c>
      <c r="C748">
        <v>5.6189619999999998</v>
      </c>
      <c r="D748">
        <v>-0.770366</v>
      </c>
    </row>
    <row r="749" spans="1:4" x14ac:dyDescent="0.2">
      <c r="A749">
        <v>5.6200239999999999</v>
      </c>
      <c r="B749">
        <v>-0.76336499999999996</v>
      </c>
      <c r="C749">
        <v>5.6197939999999997</v>
      </c>
      <c r="D749">
        <v>-0.77038700000000004</v>
      </c>
    </row>
    <row r="750" spans="1:4" x14ac:dyDescent="0.2">
      <c r="A750">
        <v>5.6208559999999999</v>
      </c>
      <c r="B750">
        <v>-0.76280999999999999</v>
      </c>
      <c r="C750">
        <v>5.6206250000000004</v>
      </c>
      <c r="D750">
        <v>-0.76959100000000003</v>
      </c>
    </row>
    <row r="751" spans="1:4" x14ac:dyDescent="0.2">
      <c r="A751">
        <v>5.6216879999999998</v>
      </c>
      <c r="B751">
        <v>-0.76271199999999995</v>
      </c>
      <c r="C751">
        <v>5.6214579999999996</v>
      </c>
      <c r="D751">
        <v>-0.76974200000000004</v>
      </c>
    </row>
    <row r="752" spans="1:4" x14ac:dyDescent="0.2">
      <c r="A752">
        <v>5.6225189999999996</v>
      </c>
      <c r="B752">
        <v>-0.76257200000000003</v>
      </c>
      <c r="C752">
        <v>5.6222899999999996</v>
      </c>
      <c r="D752">
        <v>-0.77010599999999996</v>
      </c>
    </row>
    <row r="753" spans="1:4" x14ac:dyDescent="0.2">
      <c r="A753">
        <v>5.6233519999999997</v>
      </c>
      <c r="B753">
        <v>-0.76174900000000001</v>
      </c>
      <c r="C753">
        <v>5.6231220000000004</v>
      </c>
      <c r="D753">
        <v>-0.77065799999999995</v>
      </c>
    </row>
    <row r="754" spans="1:4" x14ac:dyDescent="0.2">
      <c r="A754">
        <v>5.6241839999999996</v>
      </c>
      <c r="B754">
        <v>-0.76168999999999998</v>
      </c>
      <c r="C754">
        <v>5.6239540000000003</v>
      </c>
      <c r="D754">
        <v>-0.77026399999999995</v>
      </c>
    </row>
    <row r="755" spans="1:4" x14ac:dyDescent="0.2">
      <c r="A755">
        <v>5.6250159999999996</v>
      </c>
      <c r="B755">
        <v>-0.76243399999999995</v>
      </c>
      <c r="C755">
        <v>5.6247860000000003</v>
      </c>
      <c r="D755">
        <v>-0.76968599999999998</v>
      </c>
    </row>
    <row r="756" spans="1:4" x14ac:dyDescent="0.2">
      <c r="A756">
        <v>5.6258470000000003</v>
      </c>
      <c r="B756">
        <v>-0.76315900000000003</v>
      </c>
      <c r="C756">
        <v>5.6256180000000002</v>
      </c>
      <c r="D756">
        <v>-0.769895</v>
      </c>
    </row>
    <row r="757" spans="1:4" x14ac:dyDescent="0.2">
      <c r="A757">
        <v>5.6266790000000002</v>
      </c>
      <c r="B757">
        <v>-0.76323700000000005</v>
      </c>
      <c r="C757">
        <v>5.6264500000000002</v>
      </c>
      <c r="D757">
        <v>-0.76979600000000004</v>
      </c>
    </row>
    <row r="758" spans="1:4" x14ac:dyDescent="0.2">
      <c r="A758">
        <v>5.6275120000000003</v>
      </c>
      <c r="B758">
        <v>-0.76264799999999999</v>
      </c>
      <c r="C758">
        <v>5.6272820000000001</v>
      </c>
      <c r="D758">
        <v>-0.76933399999999996</v>
      </c>
    </row>
    <row r="759" spans="1:4" x14ac:dyDescent="0.2">
      <c r="A759">
        <v>5.6283440000000002</v>
      </c>
      <c r="B759">
        <v>-0.76287000000000005</v>
      </c>
      <c r="C759">
        <v>5.6281140000000001</v>
      </c>
      <c r="D759">
        <v>-0.76963300000000001</v>
      </c>
    </row>
    <row r="760" spans="1:4" x14ac:dyDescent="0.2">
      <c r="A760">
        <v>5.629175</v>
      </c>
      <c r="B760">
        <v>-0.76336800000000005</v>
      </c>
      <c r="C760">
        <v>5.628946</v>
      </c>
      <c r="D760">
        <v>-0.76964600000000005</v>
      </c>
    </row>
    <row r="761" spans="1:4" x14ac:dyDescent="0.2">
      <c r="A761">
        <v>5.630007</v>
      </c>
      <c r="B761">
        <v>-0.76354100000000003</v>
      </c>
      <c r="C761">
        <v>5.6297779999999999</v>
      </c>
      <c r="D761">
        <v>-0.76925600000000005</v>
      </c>
    </row>
    <row r="762" spans="1:4" x14ac:dyDescent="0.2">
      <c r="A762">
        <v>5.6308389999999999</v>
      </c>
      <c r="B762">
        <v>-0.76333099999999998</v>
      </c>
      <c r="C762">
        <v>5.6306099999999999</v>
      </c>
      <c r="D762">
        <v>-0.76897000000000004</v>
      </c>
    </row>
    <row r="763" spans="1:4" x14ac:dyDescent="0.2">
      <c r="A763">
        <v>5.6316709999999999</v>
      </c>
      <c r="B763">
        <v>-0.76341000000000003</v>
      </c>
      <c r="C763">
        <v>5.6314419999999998</v>
      </c>
      <c r="D763">
        <v>-0.76847699999999997</v>
      </c>
    </row>
    <row r="764" spans="1:4" x14ac:dyDescent="0.2">
      <c r="A764">
        <v>5.6325029999999998</v>
      </c>
      <c r="B764">
        <v>-0.76348899999999997</v>
      </c>
      <c r="C764">
        <v>5.6322739999999998</v>
      </c>
      <c r="D764">
        <v>-0.76803999999999994</v>
      </c>
    </row>
    <row r="765" spans="1:4" x14ac:dyDescent="0.2">
      <c r="A765">
        <v>5.6333349999999998</v>
      </c>
      <c r="B765">
        <v>-0.76310800000000001</v>
      </c>
      <c r="C765">
        <v>5.6331059999999997</v>
      </c>
      <c r="D765">
        <v>-0.76712499999999995</v>
      </c>
    </row>
    <row r="766" spans="1:4" x14ac:dyDescent="0.2">
      <c r="A766">
        <v>5.6341669999999997</v>
      </c>
      <c r="B766">
        <v>-0.76336700000000002</v>
      </c>
      <c r="C766">
        <v>5.6339379999999997</v>
      </c>
      <c r="D766">
        <v>-0.76731199999999999</v>
      </c>
    </row>
    <row r="767" spans="1:4" x14ac:dyDescent="0.2">
      <c r="A767">
        <v>5.6349989999999996</v>
      </c>
      <c r="B767">
        <v>-0.76378900000000005</v>
      </c>
      <c r="C767">
        <v>5.6347699999999996</v>
      </c>
      <c r="D767">
        <v>-0.76712899999999995</v>
      </c>
    </row>
    <row r="768" spans="1:4" x14ac:dyDescent="0.2">
      <c r="A768">
        <v>5.6358309999999996</v>
      </c>
      <c r="B768">
        <v>-0.76383900000000005</v>
      </c>
      <c r="C768">
        <v>5.6356020000000004</v>
      </c>
      <c r="D768">
        <v>-0.76641199999999998</v>
      </c>
    </row>
    <row r="769" spans="1:4" x14ac:dyDescent="0.2">
      <c r="A769">
        <v>5.6366630000000004</v>
      </c>
      <c r="B769">
        <v>-0.76398699999999997</v>
      </c>
      <c r="C769">
        <v>5.6364340000000004</v>
      </c>
      <c r="D769">
        <v>-0.76503600000000005</v>
      </c>
    </row>
    <row r="770" spans="1:4" x14ac:dyDescent="0.2">
      <c r="A770">
        <v>5.6374950000000004</v>
      </c>
      <c r="B770">
        <v>-0.76505900000000004</v>
      </c>
      <c r="C770">
        <v>5.6372660000000003</v>
      </c>
      <c r="D770">
        <v>-0.76457900000000001</v>
      </c>
    </row>
    <row r="771" spans="1:4" x14ac:dyDescent="0.2">
      <c r="A771">
        <v>5.6383270000000003</v>
      </c>
      <c r="B771">
        <v>-0.76584099999999999</v>
      </c>
      <c r="C771">
        <v>5.6380980000000003</v>
      </c>
      <c r="D771">
        <v>-0.76460300000000003</v>
      </c>
    </row>
    <row r="772" spans="1:4" x14ac:dyDescent="0.2">
      <c r="A772">
        <v>5.6391590000000003</v>
      </c>
      <c r="B772">
        <v>-0.76597400000000004</v>
      </c>
      <c r="C772">
        <v>5.6389300000000002</v>
      </c>
      <c r="D772">
        <v>-0.76532800000000001</v>
      </c>
    </row>
    <row r="773" spans="1:4" x14ac:dyDescent="0.2">
      <c r="A773">
        <v>5.6399910000000002</v>
      </c>
      <c r="B773">
        <v>-0.76504300000000003</v>
      </c>
      <c r="C773">
        <v>5.6397620000000002</v>
      </c>
      <c r="D773">
        <v>-0.76485099999999995</v>
      </c>
    </row>
    <row r="774" spans="1:4" x14ac:dyDescent="0.2">
      <c r="A774">
        <v>5.6408230000000001</v>
      </c>
      <c r="B774">
        <v>-0.76453199999999999</v>
      </c>
      <c r="C774">
        <v>5.6405940000000001</v>
      </c>
      <c r="D774">
        <v>-0.76330900000000002</v>
      </c>
    </row>
    <row r="775" spans="1:4" x14ac:dyDescent="0.2">
      <c r="A775">
        <v>5.6416539999999999</v>
      </c>
      <c r="B775">
        <v>-0.76518399999999998</v>
      </c>
      <c r="C775">
        <v>5.6414260000000001</v>
      </c>
      <c r="D775">
        <v>-0.762459</v>
      </c>
    </row>
    <row r="776" spans="1:4" x14ac:dyDescent="0.2">
      <c r="A776">
        <v>5.642487</v>
      </c>
      <c r="B776">
        <v>-0.76528499999999999</v>
      </c>
      <c r="C776">
        <v>5.642258</v>
      </c>
      <c r="D776">
        <v>-0.76276999999999995</v>
      </c>
    </row>
    <row r="777" spans="1:4" x14ac:dyDescent="0.2">
      <c r="A777">
        <v>5.643319</v>
      </c>
      <c r="B777">
        <v>-0.76429499999999995</v>
      </c>
      <c r="C777">
        <v>5.6430899999999999</v>
      </c>
      <c r="D777">
        <v>-0.76323099999999999</v>
      </c>
    </row>
    <row r="778" spans="1:4" x14ac:dyDescent="0.2">
      <c r="A778">
        <v>5.6441509999999999</v>
      </c>
      <c r="B778">
        <v>-0.76540799999999998</v>
      </c>
      <c r="C778">
        <v>5.6439219999999999</v>
      </c>
      <c r="D778">
        <v>-0.76448799999999995</v>
      </c>
    </row>
    <row r="779" spans="1:4" x14ac:dyDescent="0.2">
      <c r="A779">
        <v>5.6449819999999997</v>
      </c>
      <c r="B779">
        <v>-0.765343</v>
      </c>
      <c r="C779">
        <v>5.6447539999999998</v>
      </c>
      <c r="D779">
        <v>-0.76428200000000002</v>
      </c>
    </row>
    <row r="780" spans="1:4" x14ac:dyDescent="0.2">
      <c r="A780">
        <v>5.6458139999999997</v>
      </c>
      <c r="B780">
        <v>-0.76491399999999998</v>
      </c>
      <c r="C780">
        <v>5.6455859999999998</v>
      </c>
      <c r="D780">
        <v>-0.76458400000000004</v>
      </c>
    </row>
    <row r="781" spans="1:4" x14ac:dyDescent="0.2">
      <c r="A781">
        <v>5.6466459999999996</v>
      </c>
      <c r="B781">
        <v>-0.76433700000000004</v>
      </c>
      <c r="C781">
        <v>5.6464179999999997</v>
      </c>
      <c r="D781">
        <v>-0.76393100000000003</v>
      </c>
    </row>
    <row r="782" spans="1:4" x14ac:dyDescent="0.2">
      <c r="A782">
        <v>5.6474789999999997</v>
      </c>
      <c r="B782">
        <v>-0.76518799999999998</v>
      </c>
      <c r="C782">
        <v>5.6472499999999997</v>
      </c>
      <c r="D782">
        <v>-0.76405500000000004</v>
      </c>
    </row>
    <row r="783" spans="1:4" x14ac:dyDescent="0.2">
      <c r="A783">
        <v>5.6483100000000004</v>
      </c>
      <c r="B783">
        <v>-0.76507700000000001</v>
      </c>
      <c r="C783">
        <v>5.6480819999999996</v>
      </c>
      <c r="D783">
        <v>-0.76370099999999996</v>
      </c>
    </row>
    <row r="784" spans="1:4" x14ac:dyDescent="0.2">
      <c r="A784">
        <v>5.6491420000000003</v>
      </c>
      <c r="B784">
        <v>-0.76524599999999998</v>
      </c>
      <c r="C784">
        <v>5.6489140000000004</v>
      </c>
      <c r="D784">
        <v>-0.76356000000000002</v>
      </c>
    </row>
    <row r="785" spans="1:4" x14ac:dyDescent="0.2">
      <c r="A785">
        <v>5.6499740000000003</v>
      </c>
      <c r="B785">
        <v>-0.76479699999999995</v>
      </c>
      <c r="C785">
        <v>5.6497460000000004</v>
      </c>
      <c r="D785">
        <v>-0.76438799999999996</v>
      </c>
    </row>
    <row r="786" spans="1:4" x14ac:dyDescent="0.2">
      <c r="A786">
        <v>5.6508060000000002</v>
      </c>
      <c r="B786">
        <v>-0.76424999999999998</v>
      </c>
      <c r="C786">
        <v>5.6505780000000003</v>
      </c>
      <c r="D786">
        <v>-0.76433799999999996</v>
      </c>
    </row>
    <row r="787" spans="1:4" x14ac:dyDescent="0.2">
      <c r="A787">
        <v>5.6516380000000002</v>
      </c>
      <c r="B787">
        <v>-0.76466100000000004</v>
      </c>
      <c r="C787">
        <v>5.6514100000000003</v>
      </c>
      <c r="D787">
        <v>-0.76551899999999995</v>
      </c>
    </row>
    <row r="788" spans="1:4" x14ac:dyDescent="0.2">
      <c r="A788">
        <v>5.6524700000000001</v>
      </c>
      <c r="B788">
        <v>-0.76486500000000002</v>
      </c>
      <c r="C788">
        <v>5.6522420000000002</v>
      </c>
      <c r="D788">
        <v>-0.76646800000000004</v>
      </c>
    </row>
    <row r="789" spans="1:4" x14ac:dyDescent="0.2">
      <c r="A789">
        <v>5.653302</v>
      </c>
      <c r="B789">
        <v>-0.76456299999999999</v>
      </c>
      <c r="C789">
        <v>5.6530740000000002</v>
      </c>
      <c r="D789">
        <v>-0.76684099999999999</v>
      </c>
    </row>
    <row r="790" spans="1:4" x14ac:dyDescent="0.2">
      <c r="A790">
        <v>5.654134</v>
      </c>
      <c r="B790">
        <v>-0.76455399999999996</v>
      </c>
      <c r="C790">
        <v>5.6539060000000001</v>
      </c>
      <c r="D790">
        <v>-0.76658400000000004</v>
      </c>
    </row>
    <row r="791" spans="1:4" x14ac:dyDescent="0.2">
      <c r="A791">
        <v>5.6549659999999999</v>
      </c>
      <c r="B791">
        <v>-0.76458000000000004</v>
      </c>
      <c r="C791">
        <v>5.654738</v>
      </c>
      <c r="D791">
        <v>-0.76654</v>
      </c>
    </row>
    <row r="792" spans="1:4" x14ac:dyDescent="0.2">
      <c r="A792">
        <v>5.6557979999999999</v>
      </c>
      <c r="B792">
        <v>-0.764575</v>
      </c>
      <c r="C792">
        <v>5.65557</v>
      </c>
      <c r="D792">
        <v>-0.76543300000000003</v>
      </c>
    </row>
    <row r="793" spans="1:4" x14ac:dyDescent="0.2">
      <c r="A793">
        <v>5.6566299999999998</v>
      </c>
      <c r="B793">
        <v>-0.76490999999999998</v>
      </c>
      <c r="C793">
        <v>5.6564019999999999</v>
      </c>
      <c r="D793">
        <v>-0.76440900000000001</v>
      </c>
    </row>
    <row r="794" spans="1:4" x14ac:dyDescent="0.2">
      <c r="A794">
        <v>5.6574619999999998</v>
      </c>
      <c r="B794">
        <v>-0.765073</v>
      </c>
      <c r="C794">
        <v>5.6572339999999999</v>
      </c>
      <c r="D794">
        <v>-0.76469600000000004</v>
      </c>
    </row>
    <row r="795" spans="1:4" x14ac:dyDescent="0.2">
      <c r="A795">
        <v>5.6582939999999997</v>
      </c>
      <c r="B795">
        <v>-0.76517900000000005</v>
      </c>
      <c r="C795">
        <v>5.6580659999999998</v>
      </c>
      <c r="D795">
        <v>-0.76550799999999997</v>
      </c>
    </row>
    <row r="796" spans="1:4" x14ac:dyDescent="0.2">
      <c r="A796">
        <v>5.6591259999999997</v>
      </c>
      <c r="B796">
        <v>-0.76526300000000003</v>
      </c>
      <c r="C796">
        <v>5.6588979999999998</v>
      </c>
      <c r="D796">
        <v>-0.76678400000000002</v>
      </c>
    </row>
    <row r="797" spans="1:4" x14ac:dyDescent="0.2">
      <c r="A797">
        <v>5.6599579999999996</v>
      </c>
      <c r="B797">
        <v>-0.76481100000000002</v>
      </c>
      <c r="C797">
        <v>5.6597299999999997</v>
      </c>
      <c r="D797">
        <v>-0.76645600000000003</v>
      </c>
    </row>
    <row r="798" spans="1:4" x14ac:dyDescent="0.2">
      <c r="A798">
        <v>5.6607900000000004</v>
      </c>
      <c r="B798">
        <v>-0.76460700000000004</v>
      </c>
      <c r="C798">
        <v>5.6605619999999996</v>
      </c>
      <c r="D798">
        <v>-0.76600699999999999</v>
      </c>
    </row>
    <row r="799" spans="1:4" x14ac:dyDescent="0.2">
      <c r="A799">
        <v>5.6616220000000004</v>
      </c>
      <c r="B799">
        <v>-0.764513</v>
      </c>
      <c r="C799">
        <v>5.6613939999999996</v>
      </c>
      <c r="D799">
        <v>-0.76651400000000003</v>
      </c>
    </row>
    <row r="800" spans="1:4" x14ac:dyDescent="0.2">
      <c r="A800">
        <v>5.6624540000000003</v>
      </c>
      <c r="B800">
        <v>-0.76429899999999995</v>
      </c>
      <c r="C800">
        <v>5.6622260000000004</v>
      </c>
      <c r="D800">
        <v>-0.767486</v>
      </c>
    </row>
    <row r="801" spans="1:4" x14ac:dyDescent="0.2">
      <c r="A801">
        <v>5.6632860000000003</v>
      </c>
      <c r="B801">
        <v>-0.76467499999999999</v>
      </c>
      <c r="C801">
        <v>5.6630580000000004</v>
      </c>
      <c r="D801">
        <v>-0.76792000000000005</v>
      </c>
    </row>
    <row r="802" spans="1:4" x14ac:dyDescent="0.2">
      <c r="A802">
        <v>5.6641170000000001</v>
      </c>
      <c r="B802">
        <v>-0.76494799999999996</v>
      </c>
      <c r="C802">
        <v>5.6638900000000003</v>
      </c>
      <c r="D802">
        <v>-0.76856999999999998</v>
      </c>
    </row>
    <row r="803" spans="1:4" x14ac:dyDescent="0.2">
      <c r="A803">
        <v>5.664949</v>
      </c>
      <c r="B803">
        <v>-0.76476699999999997</v>
      </c>
      <c r="C803">
        <v>5.6647220000000003</v>
      </c>
      <c r="D803">
        <v>-0.76879900000000001</v>
      </c>
    </row>
    <row r="804" spans="1:4" x14ac:dyDescent="0.2">
      <c r="A804">
        <v>5.665781</v>
      </c>
      <c r="B804">
        <v>-0.76517599999999997</v>
      </c>
      <c r="C804">
        <v>5.6655540000000002</v>
      </c>
      <c r="D804">
        <v>-0.76909099999999997</v>
      </c>
    </row>
    <row r="805" spans="1:4" x14ac:dyDescent="0.2">
      <c r="A805">
        <v>5.666614</v>
      </c>
      <c r="B805">
        <v>-0.76573199999999997</v>
      </c>
      <c r="C805">
        <v>5.6663860000000001</v>
      </c>
      <c r="D805">
        <v>-0.76932299999999998</v>
      </c>
    </row>
    <row r="806" spans="1:4" x14ac:dyDescent="0.2">
      <c r="A806">
        <v>5.6674449999999998</v>
      </c>
      <c r="B806">
        <v>-0.76537599999999995</v>
      </c>
      <c r="C806">
        <v>5.6672180000000001</v>
      </c>
      <c r="D806">
        <v>-0.768872</v>
      </c>
    </row>
    <row r="807" spans="1:4" x14ac:dyDescent="0.2">
      <c r="A807">
        <v>5.6682769999999998</v>
      </c>
      <c r="B807">
        <v>-0.76449100000000003</v>
      </c>
      <c r="C807">
        <v>5.66805</v>
      </c>
      <c r="D807">
        <v>-0.769343</v>
      </c>
    </row>
    <row r="808" spans="1:4" x14ac:dyDescent="0.2">
      <c r="A808">
        <v>5.6691089999999997</v>
      </c>
      <c r="B808">
        <v>-0.76410500000000003</v>
      </c>
      <c r="C808">
        <v>5.668882</v>
      </c>
      <c r="D808">
        <v>-0.77010400000000001</v>
      </c>
    </row>
    <row r="809" spans="1:4" x14ac:dyDescent="0.2">
      <c r="A809">
        <v>5.6699409999999997</v>
      </c>
      <c r="B809">
        <v>-0.76413399999999998</v>
      </c>
      <c r="C809">
        <v>5.6697139999999999</v>
      </c>
      <c r="D809">
        <v>-0.76961599999999997</v>
      </c>
    </row>
    <row r="810" spans="1:4" x14ac:dyDescent="0.2">
      <c r="A810">
        <v>5.6707729999999996</v>
      </c>
      <c r="B810">
        <v>-0.76380300000000001</v>
      </c>
      <c r="C810">
        <v>5.6705459999999999</v>
      </c>
      <c r="D810">
        <v>-0.76907099999999995</v>
      </c>
    </row>
    <row r="811" spans="1:4" x14ac:dyDescent="0.2">
      <c r="A811">
        <v>5.6716049999999996</v>
      </c>
      <c r="B811">
        <v>-0.76332299999999997</v>
      </c>
      <c r="C811">
        <v>5.6713779999999998</v>
      </c>
      <c r="D811">
        <v>-0.76924000000000003</v>
      </c>
    </row>
    <row r="812" spans="1:4" x14ac:dyDescent="0.2">
      <c r="A812">
        <v>5.6724370000000004</v>
      </c>
      <c r="B812">
        <v>-0.76299700000000004</v>
      </c>
      <c r="C812">
        <v>5.6722099999999998</v>
      </c>
      <c r="D812">
        <v>-0.76919499999999996</v>
      </c>
    </row>
    <row r="813" spans="1:4" x14ac:dyDescent="0.2">
      <c r="A813">
        <v>5.6732690000000003</v>
      </c>
      <c r="B813">
        <v>-0.76313299999999995</v>
      </c>
      <c r="C813">
        <v>5.6730419999999997</v>
      </c>
      <c r="D813">
        <v>-0.76961800000000002</v>
      </c>
    </row>
    <row r="814" spans="1:4" x14ac:dyDescent="0.2">
      <c r="A814">
        <v>5.6741010000000003</v>
      </c>
      <c r="B814">
        <v>-0.76311099999999998</v>
      </c>
      <c r="C814">
        <v>5.6738739999999996</v>
      </c>
      <c r="D814">
        <v>-0.76999899999999999</v>
      </c>
    </row>
    <row r="815" spans="1:4" x14ac:dyDescent="0.2">
      <c r="A815">
        <v>5.6749330000000002</v>
      </c>
      <c r="B815">
        <v>-0.76309300000000002</v>
      </c>
      <c r="C815">
        <v>5.6747059999999996</v>
      </c>
      <c r="D815">
        <v>-0.77018500000000001</v>
      </c>
    </row>
    <row r="816" spans="1:4" x14ac:dyDescent="0.2">
      <c r="A816">
        <v>5.6757650000000002</v>
      </c>
      <c r="B816">
        <v>-0.76322000000000001</v>
      </c>
      <c r="C816">
        <v>5.6755380000000004</v>
      </c>
      <c r="D816">
        <v>-0.77016300000000004</v>
      </c>
    </row>
    <row r="817" spans="1:4" x14ac:dyDescent="0.2">
      <c r="A817">
        <v>5.6765970000000001</v>
      </c>
      <c r="B817">
        <v>-0.76277600000000001</v>
      </c>
      <c r="C817">
        <v>5.6763700000000004</v>
      </c>
      <c r="D817">
        <v>-0.77082099999999998</v>
      </c>
    </row>
    <row r="818" spans="1:4" x14ac:dyDescent="0.2">
      <c r="A818">
        <v>5.6774290000000001</v>
      </c>
      <c r="B818">
        <v>-0.76203799999999999</v>
      </c>
      <c r="C818">
        <v>5.6772020000000003</v>
      </c>
      <c r="D818">
        <v>-0.771756</v>
      </c>
    </row>
    <row r="819" spans="1:4" x14ac:dyDescent="0.2">
      <c r="A819">
        <v>5.678261</v>
      </c>
      <c r="B819">
        <v>-0.761652</v>
      </c>
      <c r="C819">
        <v>5.6780340000000002</v>
      </c>
      <c r="D819">
        <v>-0.77256599999999997</v>
      </c>
    </row>
    <row r="820" spans="1:4" x14ac:dyDescent="0.2">
      <c r="A820">
        <v>5.6790929999999999</v>
      </c>
      <c r="B820">
        <v>-0.76153300000000002</v>
      </c>
      <c r="C820">
        <v>5.6788660000000002</v>
      </c>
      <c r="D820">
        <v>-0.772926</v>
      </c>
    </row>
    <row r="821" spans="1:4" x14ac:dyDescent="0.2">
      <c r="A821">
        <v>5.6799249999999999</v>
      </c>
      <c r="B821">
        <v>-0.76133499999999998</v>
      </c>
      <c r="C821">
        <v>5.6796980000000001</v>
      </c>
      <c r="D821">
        <v>-0.77274500000000002</v>
      </c>
    </row>
    <row r="822" spans="1:4" x14ac:dyDescent="0.2">
      <c r="A822">
        <v>5.6807569999999998</v>
      </c>
      <c r="B822">
        <v>-0.76128200000000001</v>
      </c>
      <c r="C822">
        <v>5.6805300000000001</v>
      </c>
      <c r="D822">
        <v>-0.77255700000000005</v>
      </c>
    </row>
    <row r="823" spans="1:4" x14ac:dyDescent="0.2">
      <c r="A823">
        <v>5.6815889999999998</v>
      </c>
      <c r="B823">
        <v>-0.76110100000000003</v>
      </c>
      <c r="C823">
        <v>5.681362</v>
      </c>
      <c r="D823">
        <v>-0.77347900000000003</v>
      </c>
    </row>
    <row r="824" spans="1:4" x14ac:dyDescent="0.2">
      <c r="A824">
        <v>5.6824209999999997</v>
      </c>
      <c r="B824">
        <v>-0.76101700000000005</v>
      </c>
      <c r="C824">
        <v>5.682194</v>
      </c>
      <c r="D824">
        <v>-0.77453000000000005</v>
      </c>
    </row>
    <row r="825" spans="1:4" x14ac:dyDescent="0.2">
      <c r="A825">
        <v>5.6832529999999997</v>
      </c>
      <c r="B825">
        <v>-0.76104400000000005</v>
      </c>
      <c r="C825">
        <v>5.6830259999999999</v>
      </c>
      <c r="D825">
        <v>-0.77505199999999996</v>
      </c>
    </row>
    <row r="826" spans="1:4" x14ac:dyDescent="0.2">
      <c r="A826">
        <v>5.6840840000000004</v>
      </c>
      <c r="B826">
        <v>-0.76107000000000002</v>
      </c>
      <c r="C826">
        <v>5.6838579999999999</v>
      </c>
      <c r="D826">
        <v>-0.77460399999999996</v>
      </c>
    </row>
    <row r="827" spans="1:4" x14ac:dyDescent="0.2">
      <c r="A827">
        <v>5.6849160000000003</v>
      </c>
      <c r="B827">
        <v>-0.76128300000000004</v>
      </c>
      <c r="C827">
        <v>5.6846899999999998</v>
      </c>
      <c r="D827">
        <v>-0.77454800000000001</v>
      </c>
    </row>
    <row r="828" spans="1:4" x14ac:dyDescent="0.2">
      <c r="A828">
        <v>5.6857490000000004</v>
      </c>
      <c r="B828">
        <v>-0.760849</v>
      </c>
      <c r="C828">
        <v>5.6855219999999997</v>
      </c>
      <c r="D828">
        <v>-0.77493100000000004</v>
      </c>
    </row>
    <row r="829" spans="1:4" x14ac:dyDescent="0.2">
      <c r="A829">
        <v>5.6865810000000003</v>
      </c>
      <c r="B829">
        <v>-0.76053899999999997</v>
      </c>
      <c r="C829">
        <v>5.6863539999999997</v>
      </c>
      <c r="D829">
        <v>-0.77511099999999999</v>
      </c>
    </row>
    <row r="830" spans="1:4" x14ac:dyDescent="0.2">
      <c r="A830">
        <v>5.6874120000000001</v>
      </c>
      <c r="B830">
        <v>-0.76110500000000003</v>
      </c>
      <c r="C830">
        <v>5.6871859999999996</v>
      </c>
      <c r="D830">
        <v>-0.77504300000000004</v>
      </c>
    </row>
    <row r="831" spans="1:4" x14ac:dyDescent="0.2">
      <c r="A831">
        <v>5.6882440000000001</v>
      </c>
      <c r="B831">
        <v>-0.76140799999999997</v>
      </c>
      <c r="C831">
        <v>5.6880179999999996</v>
      </c>
      <c r="D831">
        <v>-0.77580000000000005</v>
      </c>
    </row>
    <row r="832" spans="1:4" x14ac:dyDescent="0.2">
      <c r="A832">
        <v>5.689076</v>
      </c>
      <c r="B832">
        <v>-0.76117199999999996</v>
      </c>
      <c r="C832">
        <v>5.6888500000000004</v>
      </c>
      <c r="D832">
        <v>-0.775142</v>
      </c>
    </row>
    <row r="833" spans="1:4" x14ac:dyDescent="0.2">
      <c r="A833">
        <v>5.689908</v>
      </c>
      <c r="B833">
        <v>-0.76069399999999998</v>
      </c>
      <c r="C833">
        <v>5.6896820000000004</v>
      </c>
      <c r="D833">
        <v>-0.77520900000000004</v>
      </c>
    </row>
    <row r="834" spans="1:4" x14ac:dyDescent="0.2">
      <c r="A834">
        <v>5.6907399999999999</v>
      </c>
      <c r="B834">
        <v>-0.76019800000000004</v>
      </c>
      <c r="C834">
        <v>5.6905140000000003</v>
      </c>
      <c r="D834">
        <v>-0.77540900000000001</v>
      </c>
    </row>
    <row r="835" spans="1:4" x14ac:dyDescent="0.2">
      <c r="A835">
        <v>5.6915719999999999</v>
      </c>
      <c r="B835">
        <v>-0.76037999999999994</v>
      </c>
      <c r="C835">
        <v>5.6913460000000002</v>
      </c>
      <c r="D835">
        <v>-0.774926</v>
      </c>
    </row>
    <row r="836" spans="1:4" x14ac:dyDescent="0.2">
      <c r="A836">
        <v>5.6924039999999998</v>
      </c>
      <c r="B836">
        <v>-0.76073900000000005</v>
      </c>
      <c r="C836">
        <v>5.6921780000000002</v>
      </c>
      <c r="D836">
        <v>-0.77448799999999995</v>
      </c>
    </row>
    <row r="837" spans="1:4" x14ac:dyDescent="0.2">
      <c r="A837">
        <v>5.6932359999999997</v>
      </c>
      <c r="B837">
        <v>-0.76025500000000001</v>
      </c>
      <c r="C837">
        <v>5.6930100000000001</v>
      </c>
      <c r="D837">
        <v>-0.77332699999999999</v>
      </c>
    </row>
    <row r="838" spans="1:4" x14ac:dyDescent="0.2">
      <c r="A838">
        <v>5.6940679999999997</v>
      </c>
      <c r="B838">
        <v>-0.76059900000000003</v>
      </c>
      <c r="C838">
        <v>5.6938420000000001</v>
      </c>
      <c r="D838">
        <v>-0.77277499999999999</v>
      </c>
    </row>
    <row r="839" spans="1:4" x14ac:dyDescent="0.2">
      <c r="A839">
        <v>5.6948999999999996</v>
      </c>
      <c r="B839">
        <v>-0.76197999999999999</v>
      </c>
      <c r="C839">
        <v>5.694674</v>
      </c>
      <c r="D839">
        <v>-0.77232500000000004</v>
      </c>
    </row>
    <row r="840" spans="1:4" x14ac:dyDescent="0.2">
      <c r="A840">
        <v>5.6957319999999996</v>
      </c>
      <c r="B840">
        <v>-0.76264900000000002</v>
      </c>
      <c r="C840">
        <v>5.695506</v>
      </c>
      <c r="D840">
        <v>-0.772509</v>
      </c>
    </row>
    <row r="841" spans="1:4" x14ac:dyDescent="0.2">
      <c r="A841">
        <v>5.6965640000000004</v>
      </c>
      <c r="B841">
        <v>-0.76211700000000004</v>
      </c>
      <c r="C841">
        <v>5.6963379999999999</v>
      </c>
      <c r="D841">
        <v>-0.77232800000000001</v>
      </c>
    </row>
    <row r="842" spans="1:4" x14ac:dyDescent="0.2">
      <c r="A842">
        <v>5.6973960000000003</v>
      </c>
      <c r="B842">
        <v>-0.76161999999999996</v>
      </c>
      <c r="C842">
        <v>5.6971699999999998</v>
      </c>
      <c r="D842">
        <v>-0.77210500000000004</v>
      </c>
    </row>
    <row r="843" spans="1:4" x14ac:dyDescent="0.2">
      <c r="A843">
        <v>5.6982280000000003</v>
      </c>
      <c r="B843">
        <v>-0.76190000000000002</v>
      </c>
      <c r="C843">
        <v>5.6980019999999998</v>
      </c>
      <c r="D843">
        <v>-0.77183000000000002</v>
      </c>
    </row>
    <row r="844" spans="1:4" x14ac:dyDescent="0.2">
      <c r="A844">
        <v>5.6990600000000002</v>
      </c>
      <c r="B844">
        <v>-0.76228200000000002</v>
      </c>
      <c r="C844">
        <v>5.6988339999999997</v>
      </c>
      <c r="D844">
        <v>-0.77113200000000004</v>
      </c>
    </row>
    <row r="845" spans="1:4" x14ac:dyDescent="0.2">
      <c r="A845">
        <v>5.6998920000000002</v>
      </c>
      <c r="B845">
        <v>-0.76249199999999995</v>
      </c>
      <c r="C845">
        <v>5.6996659999999997</v>
      </c>
      <c r="D845">
        <v>-0.77058800000000005</v>
      </c>
    </row>
    <row r="846" spans="1:4" x14ac:dyDescent="0.2">
      <c r="A846">
        <v>5.7007240000000001</v>
      </c>
      <c r="B846">
        <v>-0.76273400000000002</v>
      </c>
      <c r="C846">
        <v>5.7004979999999996</v>
      </c>
      <c r="D846">
        <v>-0.770092</v>
      </c>
    </row>
    <row r="847" spans="1:4" x14ac:dyDescent="0.2">
      <c r="A847">
        <v>5.7015560000000001</v>
      </c>
      <c r="B847">
        <v>-0.76334599999999997</v>
      </c>
      <c r="C847">
        <v>5.7013299999999996</v>
      </c>
      <c r="D847">
        <v>-0.76948499999999997</v>
      </c>
    </row>
    <row r="848" spans="1:4" x14ac:dyDescent="0.2">
      <c r="A848">
        <v>5.702388</v>
      </c>
      <c r="B848">
        <v>-0.76380999999999999</v>
      </c>
      <c r="C848">
        <v>5.7021620000000004</v>
      </c>
      <c r="D848">
        <v>-0.76957699999999996</v>
      </c>
    </row>
    <row r="849" spans="1:4" x14ac:dyDescent="0.2">
      <c r="A849">
        <v>5.7032189999999998</v>
      </c>
      <c r="B849">
        <v>-0.76409000000000005</v>
      </c>
      <c r="C849">
        <v>5.7029940000000003</v>
      </c>
      <c r="D849">
        <v>-0.76985599999999998</v>
      </c>
    </row>
    <row r="850" spans="1:4" x14ac:dyDescent="0.2">
      <c r="A850">
        <v>5.7040509999999998</v>
      </c>
      <c r="B850">
        <v>-0.76394700000000004</v>
      </c>
      <c r="C850">
        <v>5.7038260000000003</v>
      </c>
      <c r="D850">
        <v>-0.76919700000000002</v>
      </c>
    </row>
    <row r="851" spans="1:4" x14ac:dyDescent="0.2">
      <c r="A851">
        <v>5.7048839999999998</v>
      </c>
      <c r="B851">
        <v>-0.76351899999999995</v>
      </c>
      <c r="C851">
        <v>5.7046580000000002</v>
      </c>
      <c r="D851">
        <v>-0.76965600000000001</v>
      </c>
    </row>
    <row r="852" spans="1:4" x14ac:dyDescent="0.2">
      <c r="A852">
        <v>5.7057159999999998</v>
      </c>
      <c r="B852">
        <v>-0.76394899999999999</v>
      </c>
      <c r="C852">
        <v>5.7054900000000002</v>
      </c>
      <c r="D852">
        <v>-0.76936499999999997</v>
      </c>
    </row>
    <row r="853" spans="1:4" x14ac:dyDescent="0.2">
      <c r="A853">
        <v>5.7065469999999996</v>
      </c>
      <c r="B853">
        <v>-0.76421899999999998</v>
      </c>
      <c r="C853">
        <v>5.7063220000000001</v>
      </c>
      <c r="D853">
        <v>-0.76853199999999999</v>
      </c>
    </row>
    <row r="854" spans="1:4" x14ac:dyDescent="0.2">
      <c r="A854">
        <v>5.7073790000000004</v>
      </c>
      <c r="B854">
        <v>-0.76360099999999997</v>
      </c>
      <c r="C854">
        <v>5.7071540000000001</v>
      </c>
      <c r="D854">
        <v>-0.76809499999999997</v>
      </c>
    </row>
    <row r="855" spans="1:4" x14ac:dyDescent="0.2">
      <c r="A855">
        <v>5.7082110000000004</v>
      </c>
      <c r="B855">
        <v>-0.76286299999999996</v>
      </c>
      <c r="C855">
        <v>5.707986</v>
      </c>
      <c r="D855">
        <v>-0.76862200000000003</v>
      </c>
    </row>
    <row r="856" spans="1:4" x14ac:dyDescent="0.2">
      <c r="A856">
        <v>5.7090439999999996</v>
      </c>
      <c r="B856">
        <v>-0.76272399999999996</v>
      </c>
      <c r="C856">
        <v>5.7088179999999999</v>
      </c>
      <c r="D856">
        <v>-0.76810199999999995</v>
      </c>
    </row>
    <row r="857" spans="1:4" x14ac:dyDescent="0.2">
      <c r="A857">
        <v>5.7098750000000003</v>
      </c>
      <c r="B857">
        <v>-0.76297800000000005</v>
      </c>
      <c r="C857">
        <v>5.7096499999999999</v>
      </c>
      <c r="D857">
        <v>-0.76765600000000001</v>
      </c>
    </row>
    <row r="858" spans="1:4" x14ac:dyDescent="0.2">
      <c r="A858">
        <v>5.7107070000000002</v>
      </c>
      <c r="B858">
        <v>-0.76305900000000004</v>
      </c>
      <c r="C858">
        <v>5.7104819999999998</v>
      </c>
      <c r="D858">
        <v>-0.76728799999999997</v>
      </c>
    </row>
    <row r="859" spans="1:4" x14ac:dyDescent="0.2">
      <c r="A859">
        <v>5.7115390000000001</v>
      </c>
      <c r="B859">
        <v>-0.76311600000000002</v>
      </c>
      <c r="C859">
        <v>5.7113139999999998</v>
      </c>
      <c r="D859">
        <v>-0.767428</v>
      </c>
    </row>
    <row r="860" spans="1:4" x14ac:dyDescent="0.2">
      <c r="A860">
        <v>5.7123710000000001</v>
      </c>
      <c r="B860">
        <v>-0.76337600000000005</v>
      </c>
      <c r="C860">
        <v>5.7121459999999997</v>
      </c>
      <c r="D860">
        <v>-0.76782899999999998</v>
      </c>
    </row>
    <row r="861" spans="1:4" x14ac:dyDescent="0.2">
      <c r="A861">
        <v>5.713203</v>
      </c>
      <c r="B861">
        <v>-0.76345399999999997</v>
      </c>
      <c r="C861">
        <v>5.7129779999999997</v>
      </c>
      <c r="D861">
        <v>-0.76845600000000003</v>
      </c>
    </row>
    <row r="862" spans="1:4" x14ac:dyDescent="0.2">
      <c r="A862">
        <v>5.714035</v>
      </c>
      <c r="B862">
        <v>-0.76339599999999996</v>
      </c>
      <c r="C862">
        <v>5.7138099999999996</v>
      </c>
      <c r="D862">
        <v>-0.76807899999999996</v>
      </c>
    </row>
    <row r="863" spans="1:4" x14ac:dyDescent="0.2">
      <c r="A863">
        <v>5.7148669999999999</v>
      </c>
      <c r="B863">
        <v>-0.76327</v>
      </c>
      <c r="C863">
        <v>5.7146420000000004</v>
      </c>
      <c r="D863">
        <v>-0.76826799999999995</v>
      </c>
    </row>
    <row r="864" spans="1:4" x14ac:dyDescent="0.2">
      <c r="A864">
        <v>5.7156989999999999</v>
      </c>
      <c r="B864">
        <v>-0.76288100000000003</v>
      </c>
      <c r="C864">
        <v>5.7154740000000004</v>
      </c>
      <c r="D864">
        <v>-0.76768099999999995</v>
      </c>
    </row>
    <row r="865" spans="1:4" x14ac:dyDescent="0.2">
      <c r="A865">
        <v>5.7165309999999998</v>
      </c>
      <c r="B865">
        <v>-0.76220500000000002</v>
      </c>
      <c r="C865">
        <v>5.7163060000000003</v>
      </c>
      <c r="D865">
        <v>-0.76749599999999996</v>
      </c>
    </row>
    <row r="866" spans="1:4" x14ac:dyDescent="0.2">
      <c r="A866">
        <v>5.7173629999999998</v>
      </c>
      <c r="B866">
        <v>-0.76187700000000003</v>
      </c>
      <c r="C866">
        <v>5.7171380000000003</v>
      </c>
      <c r="D866">
        <v>-0.76774500000000001</v>
      </c>
    </row>
    <row r="867" spans="1:4" x14ac:dyDescent="0.2">
      <c r="A867">
        <v>5.7181949999999997</v>
      </c>
      <c r="B867">
        <v>-0.76198500000000002</v>
      </c>
      <c r="C867">
        <v>5.7179700000000002</v>
      </c>
      <c r="D867">
        <v>-0.76763999999999999</v>
      </c>
    </row>
    <row r="868" spans="1:4" x14ac:dyDescent="0.2">
      <c r="A868">
        <v>5.7190269999999996</v>
      </c>
      <c r="B868">
        <v>-0.76244900000000004</v>
      </c>
      <c r="C868">
        <v>5.7188020000000002</v>
      </c>
      <c r="D868">
        <v>-0.76647799999999999</v>
      </c>
    </row>
    <row r="869" spans="1:4" x14ac:dyDescent="0.2">
      <c r="A869">
        <v>5.7198589999999996</v>
      </c>
      <c r="B869">
        <v>-0.76308399999999998</v>
      </c>
      <c r="C869">
        <v>5.7196340000000001</v>
      </c>
      <c r="D869">
        <v>-0.76608799999999999</v>
      </c>
    </row>
    <row r="870" spans="1:4" x14ac:dyDescent="0.2">
      <c r="A870">
        <v>5.7206910000000004</v>
      </c>
      <c r="B870">
        <v>-0.76355700000000004</v>
      </c>
      <c r="C870">
        <v>5.7204660000000001</v>
      </c>
      <c r="D870">
        <v>-0.76551599999999997</v>
      </c>
    </row>
    <row r="871" spans="1:4" x14ac:dyDescent="0.2">
      <c r="A871">
        <v>5.7215230000000004</v>
      </c>
      <c r="B871">
        <v>-0.76330900000000002</v>
      </c>
      <c r="C871">
        <v>5.721298</v>
      </c>
      <c r="D871">
        <v>-0.76524599999999998</v>
      </c>
    </row>
    <row r="872" spans="1:4" x14ac:dyDescent="0.2">
      <c r="A872">
        <v>5.7223540000000002</v>
      </c>
      <c r="B872">
        <v>-0.76292400000000005</v>
      </c>
      <c r="C872">
        <v>5.7221299999999999</v>
      </c>
      <c r="D872">
        <v>-0.76591200000000004</v>
      </c>
    </row>
    <row r="873" spans="1:4" x14ac:dyDescent="0.2">
      <c r="A873">
        <v>5.7231860000000001</v>
      </c>
      <c r="B873">
        <v>-0.76292199999999999</v>
      </c>
      <c r="C873">
        <v>5.7229619999999999</v>
      </c>
      <c r="D873">
        <v>-0.76624099999999995</v>
      </c>
    </row>
    <row r="874" spans="1:4" x14ac:dyDescent="0.2">
      <c r="A874">
        <v>5.7240190000000002</v>
      </c>
      <c r="B874">
        <v>-0.76277099999999998</v>
      </c>
      <c r="C874">
        <v>5.7237939999999998</v>
      </c>
      <c r="D874">
        <v>-0.76580800000000004</v>
      </c>
    </row>
    <row r="875" spans="1:4" x14ac:dyDescent="0.2">
      <c r="A875">
        <v>5.7248510000000001</v>
      </c>
      <c r="B875">
        <v>-0.76256599999999997</v>
      </c>
      <c r="C875">
        <v>5.7246259999999998</v>
      </c>
      <c r="D875">
        <v>-0.76560700000000004</v>
      </c>
    </row>
    <row r="876" spans="1:4" x14ac:dyDescent="0.2">
      <c r="A876">
        <v>5.7256819999999999</v>
      </c>
      <c r="B876">
        <v>-0.76248300000000002</v>
      </c>
      <c r="C876">
        <v>5.7254579999999997</v>
      </c>
      <c r="D876">
        <v>-0.76522599999999996</v>
      </c>
    </row>
    <row r="877" spans="1:4" x14ac:dyDescent="0.2">
      <c r="A877">
        <v>5.7265139999999999</v>
      </c>
      <c r="B877">
        <v>-0.76280400000000004</v>
      </c>
      <c r="C877">
        <v>5.7262899999999997</v>
      </c>
      <c r="D877">
        <v>-0.76497800000000005</v>
      </c>
    </row>
    <row r="878" spans="1:4" x14ac:dyDescent="0.2">
      <c r="A878">
        <v>5.7273459999999998</v>
      </c>
      <c r="B878">
        <v>-0.76326899999999998</v>
      </c>
      <c r="C878">
        <v>5.7271219999999996</v>
      </c>
      <c r="D878">
        <v>-0.76489600000000002</v>
      </c>
    </row>
    <row r="879" spans="1:4" x14ac:dyDescent="0.2">
      <c r="A879">
        <v>5.7281789999999999</v>
      </c>
      <c r="B879">
        <v>-0.76333200000000001</v>
      </c>
      <c r="C879">
        <v>5.7279540000000004</v>
      </c>
      <c r="D879">
        <v>-0.76401699999999995</v>
      </c>
    </row>
    <row r="880" spans="1:4" x14ac:dyDescent="0.2">
      <c r="A880">
        <v>5.7290099999999997</v>
      </c>
      <c r="B880">
        <v>-0.76322199999999996</v>
      </c>
      <c r="C880">
        <v>5.7287860000000004</v>
      </c>
      <c r="D880">
        <v>-0.763961</v>
      </c>
    </row>
    <row r="881" spans="1:4" x14ac:dyDescent="0.2">
      <c r="A881">
        <v>5.7298419999999997</v>
      </c>
      <c r="B881">
        <v>-0.763436</v>
      </c>
      <c r="C881">
        <v>5.7296180000000003</v>
      </c>
      <c r="D881">
        <v>-0.76413699999999996</v>
      </c>
    </row>
    <row r="882" spans="1:4" x14ac:dyDescent="0.2">
      <c r="A882">
        <v>5.7306739999999996</v>
      </c>
      <c r="B882">
        <v>-0.76368000000000003</v>
      </c>
      <c r="C882">
        <v>5.7304500000000003</v>
      </c>
      <c r="D882">
        <v>-0.763845</v>
      </c>
    </row>
    <row r="883" spans="1:4" x14ac:dyDescent="0.2">
      <c r="A883">
        <v>5.7315060000000004</v>
      </c>
      <c r="B883">
        <v>-0.76433300000000004</v>
      </c>
      <c r="C883">
        <v>5.7312820000000002</v>
      </c>
      <c r="D883">
        <v>-0.76351599999999997</v>
      </c>
    </row>
    <row r="884" spans="1:4" x14ac:dyDescent="0.2">
      <c r="A884">
        <v>5.7323380000000004</v>
      </c>
      <c r="B884">
        <v>-0.76453599999999999</v>
      </c>
      <c r="C884">
        <v>5.7321140000000002</v>
      </c>
      <c r="D884">
        <v>-0.76352600000000004</v>
      </c>
    </row>
    <row r="885" spans="1:4" x14ac:dyDescent="0.2">
      <c r="A885">
        <v>5.7331700000000003</v>
      </c>
      <c r="B885">
        <v>-0.76396399999999998</v>
      </c>
      <c r="C885">
        <v>5.7329460000000001</v>
      </c>
      <c r="D885">
        <v>-0.76369399999999998</v>
      </c>
    </row>
    <row r="886" spans="1:4" x14ac:dyDescent="0.2">
      <c r="A886">
        <v>5.7340020000000003</v>
      </c>
      <c r="B886">
        <v>-0.76372499999999999</v>
      </c>
      <c r="C886">
        <v>5.733778</v>
      </c>
      <c r="D886">
        <v>-0.763845</v>
      </c>
    </row>
    <row r="887" spans="1:4" x14ac:dyDescent="0.2">
      <c r="A887">
        <v>5.7348340000000002</v>
      </c>
      <c r="B887">
        <v>-0.76427500000000004</v>
      </c>
      <c r="C887">
        <v>5.73461</v>
      </c>
      <c r="D887">
        <v>-0.763853</v>
      </c>
    </row>
    <row r="888" spans="1:4" x14ac:dyDescent="0.2">
      <c r="A888">
        <v>5.7356660000000002</v>
      </c>
      <c r="B888">
        <v>-0.76379300000000006</v>
      </c>
      <c r="C888">
        <v>5.7354419999999999</v>
      </c>
      <c r="D888">
        <v>-0.76452799999999999</v>
      </c>
    </row>
    <row r="889" spans="1:4" x14ac:dyDescent="0.2">
      <c r="A889">
        <v>5.7364980000000001</v>
      </c>
      <c r="B889">
        <v>-0.76275000000000004</v>
      </c>
      <c r="C889">
        <v>5.7362739999999999</v>
      </c>
      <c r="D889">
        <v>-0.76467799999999997</v>
      </c>
    </row>
    <row r="890" spans="1:4" x14ac:dyDescent="0.2">
      <c r="A890">
        <v>5.73733</v>
      </c>
      <c r="B890">
        <v>-0.76280999999999999</v>
      </c>
      <c r="C890">
        <v>5.7371059999999998</v>
      </c>
      <c r="D890">
        <v>-0.76505599999999996</v>
      </c>
    </row>
    <row r="891" spans="1:4" x14ac:dyDescent="0.2">
      <c r="A891">
        <v>5.738162</v>
      </c>
      <c r="B891">
        <v>-0.76376999999999995</v>
      </c>
      <c r="C891">
        <v>5.7379379999999998</v>
      </c>
      <c r="D891">
        <v>-0.76540900000000001</v>
      </c>
    </row>
    <row r="892" spans="1:4" x14ac:dyDescent="0.2">
      <c r="A892">
        <v>5.7389939999999999</v>
      </c>
      <c r="B892">
        <v>-0.76409199999999999</v>
      </c>
      <c r="C892">
        <v>5.7387699999999997</v>
      </c>
      <c r="D892">
        <v>-0.76513699999999996</v>
      </c>
    </row>
    <row r="893" spans="1:4" x14ac:dyDescent="0.2">
      <c r="A893">
        <v>5.7398259999999999</v>
      </c>
      <c r="B893">
        <v>-0.76388</v>
      </c>
      <c r="C893">
        <v>5.7396019999999996</v>
      </c>
      <c r="D893">
        <v>-0.76549100000000003</v>
      </c>
    </row>
    <row r="894" spans="1:4" x14ac:dyDescent="0.2">
      <c r="A894">
        <v>5.7406579999999998</v>
      </c>
      <c r="B894">
        <v>-0.76374500000000001</v>
      </c>
      <c r="C894">
        <v>5.7404339999999996</v>
      </c>
      <c r="D894">
        <v>-0.76581200000000005</v>
      </c>
    </row>
    <row r="895" spans="1:4" x14ac:dyDescent="0.2">
      <c r="A895">
        <v>5.7414899999999998</v>
      </c>
      <c r="B895">
        <v>-0.76433300000000004</v>
      </c>
      <c r="C895">
        <v>5.7412660000000004</v>
      </c>
      <c r="D895">
        <v>-0.76617100000000005</v>
      </c>
    </row>
    <row r="896" spans="1:4" x14ac:dyDescent="0.2">
      <c r="A896">
        <v>5.7423209999999996</v>
      </c>
      <c r="B896">
        <v>-0.76456400000000002</v>
      </c>
      <c r="C896">
        <v>5.7420980000000004</v>
      </c>
      <c r="D896">
        <v>-0.76633899999999999</v>
      </c>
    </row>
    <row r="897" spans="1:4" x14ac:dyDescent="0.2">
      <c r="A897">
        <v>5.7431539999999996</v>
      </c>
      <c r="B897">
        <v>-0.763795</v>
      </c>
      <c r="C897">
        <v>5.7429300000000003</v>
      </c>
      <c r="D897">
        <v>-0.76627699999999999</v>
      </c>
    </row>
    <row r="898" spans="1:4" x14ac:dyDescent="0.2">
      <c r="A898">
        <v>5.7439859999999996</v>
      </c>
      <c r="B898">
        <v>-0.76324499999999995</v>
      </c>
      <c r="C898">
        <v>5.7437620000000003</v>
      </c>
      <c r="D898">
        <v>-0.76642200000000005</v>
      </c>
    </row>
    <row r="899" spans="1:4" x14ac:dyDescent="0.2">
      <c r="A899">
        <v>5.7448180000000004</v>
      </c>
      <c r="B899">
        <v>-0.76337600000000005</v>
      </c>
      <c r="C899">
        <v>5.7445940000000002</v>
      </c>
      <c r="D899">
        <v>-0.76596600000000004</v>
      </c>
    </row>
    <row r="900" spans="1:4" x14ac:dyDescent="0.2">
      <c r="A900">
        <v>5.7456490000000002</v>
      </c>
      <c r="B900">
        <v>-0.76429499999999995</v>
      </c>
      <c r="C900">
        <v>5.7454260000000001</v>
      </c>
      <c r="D900">
        <v>-0.76574299999999995</v>
      </c>
    </row>
    <row r="901" spans="1:4" x14ac:dyDescent="0.2">
      <c r="A901">
        <v>5.7464810000000002</v>
      </c>
      <c r="B901">
        <v>-0.76443799999999995</v>
      </c>
      <c r="C901">
        <v>5.7462580000000001</v>
      </c>
      <c r="D901">
        <v>-0.76548899999999998</v>
      </c>
    </row>
    <row r="902" spans="1:4" x14ac:dyDescent="0.2">
      <c r="A902">
        <v>5.7473130000000001</v>
      </c>
      <c r="B902">
        <v>-0.76346800000000004</v>
      </c>
      <c r="C902">
        <v>5.74709</v>
      </c>
      <c r="D902">
        <v>-0.76497000000000004</v>
      </c>
    </row>
    <row r="903" spans="1:4" x14ac:dyDescent="0.2">
      <c r="A903">
        <v>5.7481450000000001</v>
      </c>
      <c r="B903">
        <v>-0.76322299999999998</v>
      </c>
      <c r="C903">
        <v>5.747922</v>
      </c>
      <c r="D903">
        <v>-0.76552200000000004</v>
      </c>
    </row>
    <row r="904" spans="1:4" x14ac:dyDescent="0.2">
      <c r="A904">
        <v>5.748977</v>
      </c>
      <c r="B904">
        <v>-0.76437100000000002</v>
      </c>
      <c r="C904">
        <v>5.7487539999999999</v>
      </c>
      <c r="D904">
        <v>-0.76614899999999997</v>
      </c>
    </row>
    <row r="905" spans="1:4" x14ac:dyDescent="0.2">
      <c r="A905">
        <v>5.7498089999999999</v>
      </c>
      <c r="B905">
        <v>-0.76581200000000005</v>
      </c>
      <c r="C905">
        <v>5.7495859999999999</v>
      </c>
      <c r="D905">
        <v>-0.76611600000000002</v>
      </c>
    </row>
    <row r="906" spans="1:4" x14ac:dyDescent="0.2">
      <c r="A906">
        <v>5.7506409999999999</v>
      </c>
      <c r="B906">
        <v>-0.76617599999999997</v>
      </c>
      <c r="C906">
        <v>5.7504179999999998</v>
      </c>
      <c r="D906">
        <v>-0.76654900000000004</v>
      </c>
    </row>
    <row r="907" spans="1:4" x14ac:dyDescent="0.2">
      <c r="A907">
        <v>5.7514729999999998</v>
      </c>
      <c r="B907">
        <v>-0.76646899999999996</v>
      </c>
      <c r="C907">
        <v>5.7512499999999998</v>
      </c>
      <c r="D907">
        <v>-0.76701900000000001</v>
      </c>
    </row>
    <row r="908" spans="1:4" x14ac:dyDescent="0.2">
      <c r="A908">
        <v>5.7523049999999998</v>
      </c>
      <c r="B908">
        <v>-0.76716600000000001</v>
      </c>
      <c r="C908">
        <v>5.7520819999999997</v>
      </c>
      <c r="D908">
        <v>-0.76709300000000002</v>
      </c>
    </row>
    <row r="909" spans="1:4" x14ac:dyDescent="0.2">
      <c r="A909">
        <v>5.7531369999999997</v>
      </c>
      <c r="B909">
        <v>-0.76780199999999998</v>
      </c>
      <c r="C909">
        <v>5.7529139999999996</v>
      </c>
      <c r="D909">
        <v>-0.76728300000000005</v>
      </c>
    </row>
    <row r="910" spans="1:4" x14ac:dyDescent="0.2">
      <c r="A910">
        <v>5.7539689999999997</v>
      </c>
      <c r="B910">
        <v>-0.76755099999999998</v>
      </c>
      <c r="C910">
        <v>5.7537459999999996</v>
      </c>
      <c r="D910">
        <v>-0.767428</v>
      </c>
    </row>
    <row r="911" spans="1:4" x14ac:dyDescent="0.2">
      <c r="A911">
        <v>5.7548009999999996</v>
      </c>
      <c r="B911">
        <v>-0.76776900000000003</v>
      </c>
      <c r="C911">
        <v>5.7545780000000004</v>
      </c>
      <c r="D911">
        <v>-0.76754900000000004</v>
      </c>
    </row>
    <row r="912" spans="1:4" x14ac:dyDescent="0.2">
      <c r="A912">
        <v>5.7556330000000004</v>
      </c>
      <c r="B912">
        <v>-0.768316</v>
      </c>
      <c r="C912">
        <v>5.7554100000000004</v>
      </c>
      <c r="D912">
        <v>-0.767702</v>
      </c>
    </row>
    <row r="913" spans="1:4" x14ac:dyDescent="0.2">
      <c r="A913">
        <v>5.7564650000000004</v>
      </c>
      <c r="B913">
        <v>-0.76794499999999999</v>
      </c>
      <c r="C913">
        <v>5.7562420000000003</v>
      </c>
      <c r="D913">
        <v>-0.76746599999999998</v>
      </c>
    </row>
    <row r="914" spans="1:4" x14ac:dyDescent="0.2">
      <c r="A914">
        <v>5.7572970000000003</v>
      </c>
      <c r="B914">
        <v>-0.767432</v>
      </c>
      <c r="C914">
        <v>5.7570740000000002</v>
      </c>
      <c r="D914">
        <v>-0.76769699999999996</v>
      </c>
    </row>
    <row r="915" spans="1:4" x14ac:dyDescent="0.2">
      <c r="A915">
        <v>5.7581290000000003</v>
      </c>
      <c r="B915">
        <v>-0.76762300000000006</v>
      </c>
      <c r="C915">
        <v>5.7579060000000002</v>
      </c>
      <c r="D915">
        <v>-0.76811200000000002</v>
      </c>
    </row>
    <row r="916" spans="1:4" x14ac:dyDescent="0.2">
      <c r="A916">
        <v>5.7589610000000002</v>
      </c>
      <c r="B916">
        <v>-0.767818</v>
      </c>
      <c r="C916">
        <v>5.7587380000000001</v>
      </c>
      <c r="D916">
        <v>-0.76754599999999995</v>
      </c>
    </row>
    <row r="917" spans="1:4" x14ac:dyDescent="0.2">
      <c r="A917">
        <v>5.7597930000000002</v>
      </c>
      <c r="B917">
        <v>-0.76822699999999999</v>
      </c>
      <c r="C917">
        <v>5.7595700000000001</v>
      </c>
      <c r="D917">
        <v>-0.76678199999999996</v>
      </c>
    </row>
    <row r="918" spans="1:4" x14ac:dyDescent="0.2">
      <c r="A918">
        <v>5.7606250000000001</v>
      </c>
      <c r="B918">
        <v>-0.768374</v>
      </c>
      <c r="C918">
        <v>5.760402</v>
      </c>
      <c r="D918">
        <v>-0.76682700000000004</v>
      </c>
    </row>
    <row r="919" spans="1:4" x14ac:dyDescent="0.2">
      <c r="A919">
        <v>5.7614559999999999</v>
      </c>
      <c r="B919">
        <v>-0.76832500000000004</v>
      </c>
      <c r="C919">
        <v>5.761234</v>
      </c>
      <c r="D919">
        <v>-0.76712999999999998</v>
      </c>
    </row>
    <row r="920" spans="1:4" x14ac:dyDescent="0.2">
      <c r="A920">
        <v>5.762289</v>
      </c>
      <c r="B920">
        <v>-0.76771199999999995</v>
      </c>
      <c r="C920">
        <v>5.7620659999999999</v>
      </c>
      <c r="D920">
        <v>-0.76766100000000004</v>
      </c>
    </row>
    <row r="921" spans="1:4" x14ac:dyDescent="0.2">
      <c r="A921">
        <v>5.7631209999999999</v>
      </c>
      <c r="B921">
        <v>-0.76795100000000005</v>
      </c>
      <c r="C921">
        <v>5.7628979999999999</v>
      </c>
      <c r="D921">
        <v>-0.76814000000000004</v>
      </c>
    </row>
    <row r="922" spans="1:4" x14ac:dyDescent="0.2">
      <c r="A922">
        <v>5.7639529999999999</v>
      </c>
      <c r="B922">
        <v>-0.76802800000000004</v>
      </c>
      <c r="C922">
        <v>5.7637299999999998</v>
      </c>
      <c r="D922">
        <v>-0.76789499999999999</v>
      </c>
    </row>
    <row r="923" spans="1:4" x14ac:dyDescent="0.2">
      <c r="A923">
        <v>5.7647839999999997</v>
      </c>
      <c r="B923">
        <v>-0.76816399999999996</v>
      </c>
      <c r="C923">
        <v>5.7645619999999997</v>
      </c>
      <c r="D923">
        <v>-0.76765899999999998</v>
      </c>
    </row>
    <row r="924" spans="1:4" x14ac:dyDescent="0.2">
      <c r="A924">
        <v>5.7656159999999996</v>
      </c>
      <c r="B924">
        <v>-0.76817800000000003</v>
      </c>
      <c r="C924">
        <v>5.7653939999999997</v>
      </c>
      <c r="D924">
        <v>-0.766845</v>
      </c>
    </row>
    <row r="925" spans="1:4" x14ac:dyDescent="0.2">
      <c r="A925">
        <v>5.7664479999999996</v>
      </c>
      <c r="B925">
        <v>-0.76769699999999996</v>
      </c>
      <c r="C925">
        <v>5.7662259999999996</v>
      </c>
      <c r="D925">
        <v>-0.76624300000000001</v>
      </c>
    </row>
    <row r="926" spans="1:4" x14ac:dyDescent="0.2">
      <c r="A926">
        <v>5.7672809999999997</v>
      </c>
      <c r="B926">
        <v>-0.76780899999999996</v>
      </c>
      <c r="C926">
        <v>5.7670579999999996</v>
      </c>
      <c r="D926">
        <v>-0.76566500000000004</v>
      </c>
    </row>
    <row r="927" spans="1:4" x14ac:dyDescent="0.2">
      <c r="A927">
        <v>5.7681120000000004</v>
      </c>
      <c r="B927">
        <v>-0.767517</v>
      </c>
      <c r="C927">
        <v>5.7678900000000004</v>
      </c>
      <c r="D927">
        <v>-0.76507700000000001</v>
      </c>
    </row>
    <row r="928" spans="1:4" x14ac:dyDescent="0.2">
      <c r="A928">
        <v>5.7689440000000003</v>
      </c>
      <c r="B928">
        <v>-0.76745200000000002</v>
      </c>
      <c r="C928">
        <v>5.7687220000000003</v>
      </c>
      <c r="D928">
        <v>-0.76489099999999999</v>
      </c>
    </row>
    <row r="929" spans="1:4" x14ac:dyDescent="0.2">
      <c r="A929">
        <v>5.7697760000000002</v>
      </c>
      <c r="B929">
        <v>-0.76736199999999999</v>
      </c>
      <c r="C929">
        <v>5.7695540000000003</v>
      </c>
      <c r="D929">
        <v>-0.76500699999999999</v>
      </c>
    </row>
    <row r="930" spans="1:4" x14ac:dyDescent="0.2">
      <c r="A930">
        <v>5.7706080000000002</v>
      </c>
      <c r="B930">
        <v>-0.76734999999999998</v>
      </c>
      <c r="C930">
        <v>5.7703860000000002</v>
      </c>
      <c r="D930">
        <v>-0.76473400000000002</v>
      </c>
    </row>
    <row r="931" spans="1:4" x14ac:dyDescent="0.2">
      <c r="A931">
        <v>5.7714400000000001</v>
      </c>
      <c r="B931">
        <v>-0.76702499999999996</v>
      </c>
      <c r="C931">
        <v>5.7712180000000002</v>
      </c>
      <c r="D931">
        <v>-0.76456999999999997</v>
      </c>
    </row>
    <row r="932" spans="1:4" x14ac:dyDescent="0.2">
      <c r="A932">
        <v>5.7722720000000001</v>
      </c>
      <c r="B932">
        <v>-0.76658700000000002</v>
      </c>
      <c r="C932">
        <v>5.7720500000000001</v>
      </c>
      <c r="D932">
        <v>-0.76406099999999999</v>
      </c>
    </row>
    <row r="933" spans="1:4" x14ac:dyDescent="0.2">
      <c r="A933">
        <v>5.773104</v>
      </c>
      <c r="B933">
        <v>-0.76591200000000004</v>
      </c>
      <c r="C933">
        <v>5.7728820000000001</v>
      </c>
      <c r="D933">
        <v>-0.76420200000000005</v>
      </c>
    </row>
    <row r="934" spans="1:4" x14ac:dyDescent="0.2">
      <c r="A934">
        <v>5.773936</v>
      </c>
      <c r="B934">
        <v>-0.76733499999999999</v>
      </c>
      <c r="C934">
        <v>5.773714</v>
      </c>
      <c r="D934">
        <v>-0.76431800000000005</v>
      </c>
    </row>
    <row r="935" spans="1:4" x14ac:dyDescent="0.2">
      <c r="A935">
        <v>5.7747679999999999</v>
      </c>
      <c r="B935">
        <v>-0.76849199999999995</v>
      </c>
      <c r="C935">
        <v>5.774546</v>
      </c>
      <c r="D935">
        <v>-0.76408100000000001</v>
      </c>
    </row>
    <row r="936" spans="1:4" x14ac:dyDescent="0.2">
      <c r="A936">
        <v>5.7755999999999998</v>
      </c>
      <c r="B936">
        <v>-0.76874100000000001</v>
      </c>
      <c r="C936">
        <v>5.7753779999999999</v>
      </c>
      <c r="D936">
        <v>-0.76336099999999996</v>
      </c>
    </row>
    <row r="937" spans="1:4" x14ac:dyDescent="0.2">
      <c r="A937">
        <v>5.7764319999999998</v>
      </c>
      <c r="B937">
        <v>-0.76823300000000005</v>
      </c>
      <c r="C937">
        <v>5.7762099999999998</v>
      </c>
      <c r="D937">
        <v>-0.76337100000000002</v>
      </c>
    </row>
    <row r="938" spans="1:4" x14ac:dyDescent="0.2">
      <c r="A938">
        <v>5.7772639999999997</v>
      </c>
      <c r="B938">
        <v>-0.76844299999999999</v>
      </c>
      <c r="C938">
        <v>5.7770419999999998</v>
      </c>
      <c r="D938">
        <v>-0.76330100000000001</v>
      </c>
    </row>
    <row r="939" spans="1:4" x14ac:dyDescent="0.2">
      <c r="A939">
        <v>5.7780959999999997</v>
      </c>
      <c r="B939">
        <v>-0.76902000000000004</v>
      </c>
      <c r="C939">
        <v>5.7778739999999997</v>
      </c>
      <c r="D939">
        <v>-0.76314499999999996</v>
      </c>
    </row>
    <row r="940" spans="1:4" x14ac:dyDescent="0.2">
      <c r="A940">
        <v>5.7789279999999996</v>
      </c>
      <c r="B940">
        <v>-0.76847200000000004</v>
      </c>
      <c r="C940">
        <v>5.7787059999999997</v>
      </c>
      <c r="D940">
        <v>-0.76231300000000002</v>
      </c>
    </row>
    <row r="941" spans="1:4" x14ac:dyDescent="0.2">
      <c r="A941">
        <v>5.7797599999999996</v>
      </c>
      <c r="B941">
        <v>-0.768208</v>
      </c>
      <c r="C941">
        <v>5.7795379999999996</v>
      </c>
      <c r="D941">
        <v>-0.76205000000000001</v>
      </c>
    </row>
    <row r="942" spans="1:4" x14ac:dyDescent="0.2">
      <c r="A942">
        <v>5.7805910000000003</v>
      </c>
      <c r="B942">
        <v>-0.76912800000000003</v>
      </c>
      <c r="C942">
        <v>5.7803699999999996</v>
      </c>
      <c r="D942">
        <v>-0.76243099999999997</v>
      </c>
    </row>
    <row r="943" spans="1:4" x14ac:dyDescent="0.2">
      <c r="A943">
        <v>5.7814240000000003</v>
      </c>
      <c r="B943">
        <v>-0.76920200000000005</v>
      </c>
      <c r="C943">
        <v>5.7812020000000004</v>
      </c>
      <c r="D943">
        <v>-0.76229899999999995</v>
      </c>
    </row>
    <row r="944" spans="1:4" x14ac:dyDescent="0.2">
      <c r="A944">
        <v>5.7822560000000003</v>
      </c>
      <c r="B944">
        <v>-0.76941400000000004</v>
      </c>
      <c r="C944">
        <v>5.7820340000000003</v>
      </c>
      <c r="D944">
        <v>-0.76197400000000004</v>
      </c>
    </row>
    <row r="945" spans="1:4" x14ac:dyDescent="0.2">
      <c r="A945">
        <v>5.7830880000000002</v>
      </c>
      <c r="B945">
        <v>-0.76806399999999997</v>
      </c>
      <c r="C945">
        <v>5.7828660000000003</v>
      </c>
      <c r="D945">
        <v>-0.76209300000000002</v>
      </c>
    </row>
    <row r="946" spans="1:4" x14ac:dyDescent="0.2">
      <c r="A946">
        <v>5.783919</v>
      </c>
      <c r="B946">
        <v>-0.76764299999999996</v>
      </c>
      <c r="C946">
        <v>5.7836980000000002</v>
      </c>
      <c r="D946">
        <v>-0.76224899999999995</v>
      </c>
    </row>
    <row r="947" spans="1:4" x14ac:dyDescent="0.2">
      <c r="A947">
        <v>5.784751</v>
      </c>
      <c r="B947">
        <v>-0.76767099999999999</v>
      </c>
      <c r="C947">
        <v>5.7845300000000002</v>
      </c>
      <c r="D947">
        <v>-0.76324400000000003</v>
      </c>
    </row>
    <row r="948" spans="1:4" x14ac:dyDescent="0.2">
      <c r="A948">
        <v>5.7855829999999999</v>
      </c>
      <c r="B948">
        <v>-0.76767099999999999</v>
      </c>
      <c r="C948">
        <v>5.7853620000000001</v>
      </c>
      <c r="D948">
        <v>-0.76349199999999995</v>
      </c>
    </row>
    <row r="949" spans="1:4" x14ac:dyDescent="0.2">
      <c r="A949">
        <v>5.786416</v>
      </c>
      <c r="B949">
        <v>-0.76711200000000002</v>
      </c>
      <c r="C949">
        <v>5.7861940000000001</v>
      </c>
      <c r="D949">
        <v>-0.76347600000000004</v>
      </c>
    </row>
    <row r="950" spans="1:4" x14ac:dyDescent="0.2">
      <c r="A950">
        <v>5.7872469999999998</v>
      </c>
      <c r="B950">
        <v>-0.76688800000000001</v>
      </c>
      <c r="C950">
        <v>5.787026</v>
      </c>
      <c r="D950">
        <v>-0.76369799999999999</v>
      </c>
    </row>
    <row r="951" spans="1:4" x14ac:dyDescent="0.2">
      <c r="A951">
        <v>5.7880789999999998</v>
      </c>
      <c r="B951">
        <v>-0.767092</v>
      </c>
      <c r="C951">
        <v>5.7878579999999999</v>
      </c>
      <c r="D951">
        <v>-0.76388199999999995</v>
      </c>
    </row>
    <row r="952" spans="1:4" x14ac:dyDescent="0.2">
      <c r="A952">
        <v>5.7889109999999997</v>
      </c>
      <c r="B952">
        <v>-0.76731199999999999</v>
      </c>
      <c r="C952">
        <v>5.7886899999999999</v>
      </c>
      <c r="D952">
        <v>-0.76436700000000002</v>
      </c>
    </row>
    <row r="953" spans="1:4" x14ac:dyDescent="0.2">
      <c r="A953">
        <v>5.7897429999999996</v>
      </c>
      <c r="B953">
        <v>-0.76671500000000004</v>
      </c>
      <c r="C953">
        <v>5.7895219999999998</v>
      </c>
      <c r="D953">
        <v>-0.76423399999999997</v>
      </c>
    </row>
    <row r="954" spans="1:4" x14ac:dyDescent="0.2">
      <c r="A954">
        <v>5.7905749999999996</v>
      </c>
      <c r="B954">
        <v>-0.76550099999999999</v>
      </c>
      <c r="C954">
        <v>5.7903539999999998</v>
      </c>
      <c r="D954">
        <v>-0.76331400000000005</v>
      </c>
    </row>
    <row r="955" spans="1:4" x14ac:dyDescent="0.2">
      <c r="A955">
        <v>5.7914070000000004</v>
      </c>
      <c r="B955">
        <v>-0.76516799999999996</v>
      </c>
      <c r="C955">
        <v>5.7911859999999997</v>
      </c>
      <c r="D955">
        <v>-0.76298200000000005</v>
      </c>
    </row>
    <row r="956" spans="1:4" x14ac:dyDescent="0.2">
      <c r="A956">
        <v>5.7922390000000004</v>
      </c>
      <c r="B956">
        <v>-0.76531400000000005</v>
      </c>
      <c r="C956">
        <v>5.7920179999999997</v>
      </c>
      <c r="D956">
        <v>-0.76254200000000005</v>
      </c>
    </row>
    <row r="957" spans="1:4" x14ac:dyDescent="0.2">
      <c r="A957">
        <v>5.7930710000000003</v>
      </c>
      <c r="B957">
        <v>-0.76484099999999999</v>
      </c>
      <c r="C957">
        <v>5.7928499999999996</v>
      </c>
      <c r="D957">
        <v>-0.76280999999999999</v>
      </c>
    </row>
    <row r="958" spans="1:4" x14ac:dyDescent="0.2">
      <c r="A958">
        <v>5.7939030000000002</v>
      </c>
      <c r="B958">
        <v>-0.76456999999999997</v>
      </c>
      <c r="C958">
        <v>5.7936820000000004</v>
      </c>
      <c r="D958">
        <v>-0.76347399999999999</v>
      </c>
    </row>
    <row r="959" spans="1:4" x14ac:dyDescent="0.2">
      <c r="A959">
        <v>5.7947350000000002</v>
      </c>
      <c r="B959">
        <v>-0.76461900000000005</v>
      </c>
      <c r="C959">
        <v>5.7945140000000004</v>
      </c>
      <c r="D959">
        <v>-0.76317199999999996</v>
      </c>
    </row>
    <row r="960" spans="1:4" x14ac:dyDescent="0.2">
      <c r="A960">
        <v>5.7955670000000001</v>
      </c>
      <c r="B960">
        <v>-0.76493100000000003</v>
      </c>
      <c r="C960">
        <v>5.7953460000000003</v>
      </c>
      <c r="D960">
        <v>-0.76242500000000002</v>
      </c>
    </row>
    <row r="961" spans="1:4" x14ac:dyDescent="0.2">
      <c r="A961">
        <v>5.7963990000000001</v>
      </c>
      <c r="B961">
        <v>-0.76375099999999996</v>
      </c>
      <c r="C961">
        <v>5.7961780000000003</v>
      </c>
      <c r="D961">
        <v>-0.76202899999999996</v>
      </c>
    </row>
    <row r="962" spans="1:4" x14ac:dyDescent="0.2">
      <c r="A962">
        <v>5.797231</v>
      </c>
      <c r="B962">
        <v>-0.76294499999999998</v>
      </c>
      <c r="C962">
        <v>5.7970100000000002</v>
      </c>
      <c r="D962">
        <v>-0.76200199999999996</v>
      </c>
    </row>
    <row r="963" spans="1:4" x14ac:dyDescent="0.2">
      <c r="A963">
        <v>5.798063</v>
      </c>
      <c r="B963">
        <v>-0.76326799999999995</v>
      </c>
      <c r="C963">
        <v>5.7978420000000002</v>
      </c>
      <c r="D963">
        <v>-0.76174299999999995</v>
      </c>
    </row>
    <row r="964" spans="1:4" x14ac:dyDescent="0.2">
      <c r="A964">
        <v>5.7988949999999999</v>
      </c>
      <c r="B964">
        <v>-0.76439400000000002</v>
      </c>
      <c r="C964">
        <v>5.7986740000000001</v>
      </c>
      <c r="D964">
        <v>-0.761158</v>
      </c>
    </row>
    <row r="965" spans="1:4" x14ac:dyDescent="0.2">
      <c r="A965">
        <v>5.7997269999999999</v>
      </c>
      <c r="B965">
        <v>-0.76476599999999995</v>
      </c>
      <c r="C965">
        <v>5.799506</v>
      </c>
      <c r="D965">
        <v>-0.76105999999999996</v>
      </c>
    </row>
    <row r="966" spans="1:4" x14ac:dyDescent="0.2">
      <c r="A966">
        <v>5.8005589999999998</v>
      </c>
      <c r="B966">
        <v>-0.76429499999999995</v>
      </c>
      <c r="C966">
        <v>5.800338</v>
      </c>
      <c r="D966">
        <v>-0.76096299999999995</v>
      </c>
    </row>
    <row r="967" spans="1:4" x14ac:dyDescent="0.2">
      <c r="A967">
        <v>5.8013909999999997</v>
      </c>
      <c r="B967">
        <v>-0.76361500000000004</v>
      </c>
      <c r="C967">
        <v>5.8011699999999999</v>
      </c>
      <c r="D967">
        <v>-0.76135699999999995</v>
      </c>
    </row>
    <row r="968" spans="1:4" x14ac:dyDescent="0.2">
      <c r="A968">
        <v>5.8022229999999997</v>
      </c>
      <c r="B968">
        <v>-0.76279399999999997</v>
      </c>
      <c r="C968">
        <v>5.8020019999999999</v>
      </c>
      <c r="D968">
        <v>-0.76230299999999995</v>
      </c>
    </row>
    <row r="969" spans="1:4" x14ac:dyDescent="0.2">
      <c r="A969">
        <v>5.8030540000000004</v>
      </c>
      <c r="B969">
        <v>-0.76302700000000001</v>
      </c>
      <c r="C969">
        <v>5.8028339999999998</v>
      </c>
      <c r="D969">
        <v>-0.76231800000000005</v>
      </c>
    </row>
    <row r="970" spans="1:4" x14ac:dyDescent="0.2">
      <c r="A970">
        <v>5.8038860000000003</v>
      </c>
      <c r="B970">
        <v>-0.76358999999999999</v>
      </c>
      <c r="C970">
        <v>5.8036659999999998</v>
      </c>
      <c r="D970">
        <v>-0.76187300000000002</v>
      </c>
    </row>
    <row r="971" spans="1:4" x14ac:dyDescent="0.2">
      <c r="A971">
        <v>5.8047180000000003</v>
      </c>
      <c r="B971">
        <v>-0.76365300000000003</v>
      </c>
      <c r="C971">
        <v>5.8044979999999997</v>
      </c>
      <c r="D971">
        <v>-0.76163000000000003</v>
      </c>
    </row>
    <row r="972" spans="1:4" x14ac:dyDescent="0.2">
      <c r="A972">
        <v>5.8055510000000004</v>
      </c>
      <c r="B972">
        <v>-0.76473500000000005</v>
      </c>
      <c r="C972">
        <v>5.8053299999999997</v>
      </c>
      <c r="D972">
        <v>-0.76110999999999995</v>
      </c>
    </row>
    <row r="973" spans="1:4" x14ac:dyDescent="0.2">
      <c r="A973">
        <v>5.8063820000000002</v>
      </c>
      <c r="B973">
        <v>-0.76550700000000005</v>
      </c>
      <c r="C973">
        <v>5.8061619999999996</v>
      </c>
      <c r="D973">
        <v>-0.76117000000000001</v>
      </c>
    </row>
    <row r="974" spans="1:4" x14ac:dyDescent="0.2">
      <c r="A974">
        <v>5.8072140000000001</v>
      </c>
      <c r="B974">
        <v>-0.76581200000000005</v>
      </c>
      <c r="C974">
        <v>5.8069940000000004</v>
      </c>
      <c r="D974">
        <v>-0.76195400000000002</v>
      </c>
    </row>
    <row r="975" spans="1:4" x14ac:dyDescent="0.2">
      <c r="A975">
        <v>5.808046</v>
      </c>
      <c r="B975">
        <v>-0.76730200000000004</v>
      </c>
      <c r="C975">
        <v>5.8078260000000004</v>
      </c>
      <c r="D975">
        <v>-0.76239500000000004</v>
      </c>
    </row>
    <row r="976" spans="1:4" x14ac:dyDescent="0.2">
      <c r="A976">
        <v>5.808878</v>
      </c>
      <c r="B976">
        <v>-0.767065</v>
      </c>
      <c r="C976">
        <v>5.8086580000000003</v>
      </c>
      <c r="D976">
        <v>-0.76286799999999999</v>
      </c>
    </row>
    <row r="977" spans="1:4" x14ac:dyDescent="0.2">
      <c r="A977">
        <v>5.8097099999999999</v>
      </c>
      <c r="B977">
        <v>-0.76800299999999999</v>
      </c>
      <c r="C977">
        <v>5.8094900000000003</v>
      </c>
      <c r="D977">
        <v>-0.76338399999999995</v>
      </c>
    </row>
    <row r="978" spans="1:4" x14ac:dyDescent="0.2">
      <c r="A978">
        <v>5.8105419999999999</v>
      </c>
      <c r="B978">
        <v>-0.76787399999999995</v>
      </c>
      <c r="C978">
        <v>5.8103220000000002</v>
      </c>
      <c r="D978">
        <v>-0.763401</v>
      </c>
    </row>
    <row r="979" spans="1:4" x14ac:dyDescent="0.2">
      <c r="A979">
        <v>5.8113739999999998</v>
      </c>
      <c r="B979">
        <v>-0.76754</v>
      </c>
      <c r="C979">
        <v>5.8111540000000002</v>
      </c>
      <c r="D979">
        <v>-0.76394600000000001</v>
      </c>
    </row>
    <row r="980" spans="1:4" x14ac:dyDescent="0.2">
      <c r="A980">
        <v>5.8122059999999998</v>
      </c>
      <c r="B980">
        <v>-0.76826700000000003</v>
      </c>
      <c r="C980">
        <v>5.8119860000000001</v>
      </c>
      <c r="D980">
        <v>-0.76418900000000001</v>
      </c>
    </row>
    <row r="981" spans="1:4" x14ac:dyDescent="0.2">
      <c r="A981">
        <v>5.8130379999999997</v>
      </c>
      <c r="B981">
        <v>-0.76762200000000003</v>
      </c>
      <c r="C981">
        <v>5.812818</v>
      </c>
      <c r="D981">
        <v>-0.76419899999999996</v>
      </c>
    </row>
    <row r="982" spans="1:4" x14ac:dyDescent="0.2">
      <c r="A982">
        <v>5.8138699999999996</v>
      </c>
      <c r="B982">
        <v>-0.76768000000000003</v>
      </c>
      <c r="C982">
        <v>5.81365</v>
      </c>
      <c r="D982">
        <v>-0.76487899999999998</v>
      </c>
    </row>
    <row r="983" spans="1:4" x14ac:dyDescent="0.2">
      <c r="A983">
        <v>5.8147019999999996</v>
      </c>
      <c r="B983">
        <v>-0.76782899999999998</v>
      </c>
      <c r="C983">
        <v>5.8144819999999999</v>
      </c>
      <c r="D983">
        <v>-0.76513100000000001</v>
      </c>
    </row>
    <row r="984" spans="1:4" x14ac:dyDescent="0.2">
      <c r="A984">
        <v>5.8155340000000004</v>
      </c>
      <c r="B984">
        <v>-0.76614499999999996</v>
      </c>
      <c r="C984">
        <v>5.8153139999999999</v>
      </c>
      <c r="D984">
        <v>-0.76503699999999997</v>
      </c>
    </row>
    <row r="985" spans="1:4" x14ac:dyDescent="0.2">
      <c r="A985">
        <v>5.8163660000000004</v>
      </c>
      <c r="B985">
        <v>-0.76648000000000005</v>
      </c>
      <c r="C985">
        <v>5.8161459999999998</v>
      </c>
      <c r="D985">
        <v>-0.76534199999999997</v>
      </c>
    </row>
    <row r="986" spans="1:4" x14ac:dyDescent="0.2">
      <c r="A986">
        <v>5.8171980000000003</v>
      </c>
      <c r="B986">
        <v>-0.76652299999999995</v>
      </c>
      <c r="C986">
        <v>5.8169779999999998</v>
      </c>
      <c r="D986">
        <v>-0.76530699999999996</v>
      </c>
    </row>
    <row r="987" spans="1:4" x14ac:dyDescent="0.2">
      <c r="A987">
        <v>5.8180300000000003</v>
      </c>
      <c r="B987">
        <v>-0.76611399999999996</v>
      </c>
      <c r="C987">
        <v>5.8178099999999997</v>
      </c>
      <c r="D987">
        <v>-0.76560799999999996</v>
      </c>
    </row>
    <row r="988" spans="1:4" x14ac:dyDescent="0.2">
      <c r="A988">
        <v>5.8188620000000002</v>
      </c>
      <c r="B988">
        <v>-0.76568199999999997</v>
      </c>
      <c r="C988">
        <v>5.8186419999999996</v>
      </c>
      <c r="D988">
        <v>-0.76579900000000001</v>
      </c>
    </row>
    <row r="989" spans="1:4" x14ac:dyDescent="0.2">
      <c r="A989">
        <v>5.8196940000000001</v>
      </c>
      <c r="B989">
        <v>-0.76626899999999998</v>
      </c>
      <c r="C989">
        <v>5.8194739999999996</v>
      </c>
      <c r="D989">
        <v>-0.76652200000000004</v>
      </c>
    </row>
    <row r="990" spans="1:4" x14ac:dyDescent="0.2">
      <c r="A990">
        <v>5.8205260000000001</v>
      </c>
      <c r="B990">
        <v>-0.76641000000000004</v>
      </c>
      <c r="C990">
        <v>5.8203060000000004</v>
      </c>
      <c r="D990">
        <v>-0.76753000000000005</v>
      </c>
    </row>
    <row r="991" spans="1:4" x14ac:dyDescent="0.2">
      <c r="A991">
        <v>5.821358</v>
      </c>
      <c r="B991">
        <v>-0.7651</v>
      </c>
      <c r="C991">
        <v>5.8211380000000004</v>
      </c>
      <c r="D991">
        <v>-0.767405</v>
      </c>
    </row>
    <row r="992" spans="1:4" x14ac:dyDescent="0.2">
      <c r="A992">
        <v>5.82219</v>
      </c>
      <c r="B992">
        <v>-0.76411700000000005</v>
      </c>
      <c r="C992">
        <v>5.8219700000000003</v>
      </c>
      <c r="D992">
        <v>-0.76739999999999997</v>
      </c>
    </row>
    <row r="993" spans="1:4" x14ac:dyDescent="0.2">
      <c r="A993">
        <v>5.8230209999999998</v>
      </c>
      <c r="B993">
        <v>-0.76438799999999996</v>
      </c>
      <c r="C993">
        <v>5.8228020000000003</v>
      </c>
      <c r="D993">
        <v>-0.76768199999999998</v>
      </c>
    </row>
    <row r="994" spans="1:4" x14ac:dyDescent="0.2">
      <c r="A994">
        <v>5.8238529999999997</v>
      </c>
      <c r="B994">
        <v>-0.76353499999999996</v>
      </c>
      <c r="C994">
        <v>5.8236340000000002</v>
      </c>
      <c r="D994">
        <v>-0.76822599999999996</v>
      </c>
    </row>
    <row r="995" spans="1:4" x14ac:dyDescent="0.2">
      <c r="A995">
        <v>5.8246859999999998</v>
      </c>
      <c r="B995">
        <v>-0.76472099999999998</v>
      </c>
      <c r="C995">
        <v>5.8244660000000001</v>
      </c>
      <c r="D995">
        <v>-0.76826799999999995</v>
      </c>
    </row>
    <row r="996" spans="1:4" x14ac:dyDescent="0.2">
      <c r="A996">
        <v>5.8255179999999998</v>
      </c>
      <c r="B996">
        <v>-0.76531000000000005</v>
      </c>
      <c r="C996">
        <v>5.8252980000000001</v>
      </c>
      <c r="D996">
        <v>-0.76799499999999998</v>
      </c>
    </row>
    <row r="997" spans="1:4" x14ac:dyDescent="0.2">
      <c r="A997">
        <v>5.8263490000000004</v>
      </c>
      <c r="B997">
        <v>-0.76581100000000002</v>
      </c>
      <c r="C997">
        <v>5.82613</v>
      </c>
      <c r="D997">
        <v>-0.76746999999999999</v>
      </c>
    </row>
    <row r="998" spans="1:4" x14ac:dyDescent="0.2">
      <c r="A998">
        <v>5.8271810000000004</v>
      </c>
      <c r="B998">
        <v>-0.765984</v>
      </c>
      <c r="C998">
        <v>5.826962</v>
      </c>
      <c r="D998">
        <v>-0.76791500000000001</v>
      </c>
    </row>
    <row r="999" spans="1:4" x14ac:dyDescent="0.2">
      <c r="A999">
        <v>5.8280130000000003</v>
      </c>
      <c r="B999">
        <v>-0.76496399999999998</v>
      </c>
      <c r="C999">
        <v>5.8277939999999999</v>
      </c>
      <c r="D999">
        <v>-0.76804499999999998</v>
      </c>
    </row>
    <row r="1000" spans="1:4" x14ac:dyDescent="0.2">
      <c r="A1000">
        <v>5.8288450000000003</v>
      </c>
      <c r="B1000">
        <v>-0.76517000000000002</v>
      </c>
      <c r="C1000">
        <v>5.8286259999999999</v>
      </c>
      <c r="D1000">
        <v>-0.76787000000000005</v>
      </c>
    </row>
    <row r="1001" spans="1:4" x14ac:dyDescent="0.2">
      <c r="A1001">
        <v>5.8296770000000002</v>
      </c>
      <c r="B1001">
        <v>-0.76519800000000004</v>
      </c>
      <c r="C1001">
        <v>5.8294579999999998</v>
      </c>
      <c r="D1001">
        <v>-0.76727599999999996</v>
      </c>
    </row>
    <row r="1002" spans="1:4" x14ac:dyDescent="0.2">
      <c r="A1002">
        <v>5.8305090000000002</v>
      </c>
      <c r="B1002">
        <v>-0.765463</v>
      </c>
      <c r="C1002">
        <v>5.8302899999999998</v>
      </c>
      <c r="D1002">
        <v>-0.76638099999999998</v>
      </c>
    </row>
    <row r="1003" spans="1:4" x14ac:dyDescent="0.2">
      <c r="A1003">
        <v>5.8313410000000001</v>
      </c>
      <c r="B1003">
        <v>-0.76522800000000002</v>
      </c>
      <c r="C1003">
        <v>5.8311219999999997</v>
      </c>
      <c r="D1003">
        <v>-0.76597099999999996</v>
      </c>
    </row>
    <row r="1004" spans="1:4" x14ac:dyDescent="0.2">
      <c r="A1004">
        <v>5.8321730000000001</v>
      </c>
      <c r="B1004">
        <v>-0.76543099999999997</v>
      </c>
      <c r="C1004">
        <v>5.8319539999999996</v>
      </c>
      <c r="D1004">
        <v>-0.76657500000000001</v>
      </c>
    </row>
    <row r="1005" spans="1:4" x14ac:dyDescent="0.2">
      <c r="A1005">
        <v>5.833005</v>
      </c>
      <c r="B1005">
        <v>-0.76515299999999997</v>
      </c>
      <c r="C1005">
        <v>5.8327859999999996</v>
      </c>
      <c r="D1005">
        <v>-0.76644400000000001</v>
      </c>
    </row>
    <row r="1006" spans="1:4" x14ac:dyDescent="0.2">
      <c r="A1006">
        <v>5.8338369999999999</v>
      </c>
      <c r="B1006">
        <v>-0.76473400000000002</v>
      </c>
      <c r="C1006">
        <v>5.8336180000000004</v>
      </c>
      <c r="D1006">
        <v>-0.76627199999999995</v>
      </c>
    </row>
    <row r="1007" spans="1:4" x14ac:dyDescent="0.2">
      <c r="A1007">
        <v>5.8346689999999999</v>
      </c>
      <c r="B1007">
        <v>-0.76435299999999995</v>
      </c>
      <c r="C1007">
        <v>5.8344500000000004</v>
      </c>
      <c r="D1007">
        <v>-0.76573999999999998</v>
      </c>
    </row>
    <row r="1008" spans="1:4" x14ac:dyDescent="0.2">
      <c r="A1008">
        <v>5.8355009999999998</v>
      </c>
      <c r="B1008">
        <v>-0.76338300000000003</v>
      </c>
      <c r="C1008">
        <v>5.8352820000000003</v>
      </c>
      <c r="D1008">
        <v>-0.76488900000000004</v>
      </c>
    </row>
    <row r="1009" spans="1:4" x14ac:dyDescent="0.2">
      <c r="A1009">
        <v>5.8363329999999998</v>
      </c>
      <c r="B1009">
        <v>-0.76291699999999996</v>
      </c>
      <c r="C1009">
        <v>5.8361140000000002</v>
      </c>
      <c r="D1009">
        <v>-0.765096</v>
      </c>
    </row>
    <row r="1010" spans="1:4" x14ac:dyDescent="0.2">
      <c r="A1010">
        <v>5.8371649999999997</v>
      </c>
      <c r="B1010">
        <v>-0.76273599999999997</v>
      </c>
      <c r="C1010">
        <v>5.8369460000000002</v>
      </c>
      <c r="D1010">
        <v>-0.76547900000000002</v>
      </c>
    </row>
    <row r="1011" spans="1:4" x14ac:dyDescent="0.2">
      <c r="A1011">
        <v>5.8379969999999997</v>
      </c>
      <c r="B1011">
        <v>-0.76338399999999995</v>
      </c>
      <c r="C1011">
        <v>5.8377780000000001</v>
      </c>
      <c r="D1011">
        <v>-0.76589499999999999</v>
      </c>
    </row>
    <row r="1012" spans="1:4" x14ac:dyDescent="0.2">
      <c r="A1012">
        <v>5.8388289999999996</v>
      </c>
      <c r="B1012">
        <v>-0.76463599999999998</v>
      </c>
      <c r="C1012">
        <v>5.8386100000000001</v>
      </c>
      <c r="D1012">
        <v>-0.76654699999999998</v>
      </c>
    </row>
    <row r="1013" spans="1:4" x14ac:dyDescent="0.2">
      <c r="A1013">
        <v>5.8396610000000004</v>
      </c>
      <c r="B1013">
        <v>-0.764706</v>
      </c>
      <c r="C1013">
        <v>5.839442</v>
      </c>
      <c r="D1013">
        <v>-0.76675899999999997</v>
      </c>
    </row>
    <row r="1014" spans="1:4" x14ac:dyDescent="0.2">
      <c r="A1014">
        <v>5.8404930000000004</v>
      </c>
      <c r="B1014">
        <v>-0.76403799999999999</v>
      </c>
      <c r="C1014">
        <v>5.840274</v>
      </c>
      <c r="D1014">
        <v>-0.76650399999999996</v>
      </c>
    </row>
    <row r="1015" spans="1:4" x14ac:dyDescent="0.2">
      <c r="A1015">
        <v>5.8413250000000003</v>
      </c>
      <c r="B1015">
        <v>-0.76365400000000005</v>
      </c>
      <c r="C1015">
        <v>5.8411059999999999</v>
      </c>
      <c r="D1015">
        <v>-0.76639500000000005</v>
      </c>
    </row>
    <row r="1016" spans="1:4" x14ac:dyDescent="0.2">
      <c r="A1016">
        <v>5.8421560000000001</v>
      </c>
      <c r="B1016">
        <v>-0.76405500000000004</v>
      </c>
      <c r="C1016">
        <v>5.8419379999999999</v>
      </c>
      <c r="D1016">
        <v>-0.76695899999999995</v>
      </c>
    </row>
    <row r="1017" spans="1:4" x14ac:dyDescent="0.2">
      <c r="A1017">
        <v>5.8429880000000001</v>
      </c>
      <c r="B1017">
        <v>-0.76446800000000004</v>
      </c>
      <c r="C1017">
        <v>5.8427699999999998</v>
      </c>
      <c r="D1017">
        <v>-0.767231</v>
      </c>
    </row>
    <row r="1018" spans="1:4" x14ac:dyDescent="0.2">
      <c r="A1018">
        <v>5.8438210000000002</v>
      </c>
      <c r="B1018">
        <v>-0.76405199999999995</v>
      </c>
      <c r="C1018">
        <v>5.8436019999999997</v>
      </c>
      <c r="D1018">
        <v>-0.76697499999999996</v>
      </c>
    </row>
    <row r="1019" spans="1:4" x14ac:dyDescent="0.2">
      <c r="A1019">
        <v>5.8446530000000001</v>
      </c>
      <c r="B1019">
        <v>-0.76358800000000004</v>
      </c>
      <c r="C1019">
        <v>5.8444339999999997</v>
      </c>
      <c r="D1019">
        <v>-0.76677600000000001</v>
      </c>
    </row>
    <row r="1020" spans="1:4" x14ac:dyDescent="0.2">
      <c r="A1020">
        <v>5.8454839999999999</v>
      </c>
      <c r="B1020">
        <v>-0.76364600000000005</v>
      </c>
      <c r="C1020">
        <v>5.8452659999999996</v>
      </c>
      <c r="D1020">
        <v>-0.76696200000000003</v>
      </c>
    </row>
    <row r="1021" spans="1:4" x14ac:dyDescent="0.2">
      <c r="A1021">
        <v>5.8463159999999998</v>
      </c>
      <c r="B1021">
        <v>-0.76307800000000003</v>
      </c>
      <c r="C1021">
        <v>5.8460979999999996</v>
      </c>
      <c r="D1021">
        <v>-0.76685499999999995</v>
      </c>
    </row>
    <row r="1022" spans="1:4" x14ac:dyDescent="0.2">
      <c r="A1022">
        <v>5.8471479999999998</v>
      </c>
      <c r="B1022">
        <v>-0.76192300000000002</v>
      </c>
      <c r="C1022">
        <v>5.8469300000000004</v>
      </c>
      <c r="D1022">
        <v>-0.76749999999999996</v>
      </c>
    </row>
    <row r="1023" spans="1:4" x14ac:dyDescent="0.2">
      <c r="A1023">
        <v>5.8479799999999997</v>
      </c>
      <c r="B1023">
        <v>-0.76124099999999995</v>
      </c>
      <c r="C1023">
        <v>5.8477620000000003</v>
      </c>
      <c r="D1023">
        <v>-0.76755700000000004</v>
      </c>
    </row>
    <row r="1024" spans="1:4" x14ac:dyDescent="0.2">
      <c r="A1024">
        <v>5.8488119999999997</v>
      </c>
      <c r="B1024">
        <v>-0.76129999999999998</v>
      </c>
      <c r="C1024">
        <v>5.8485940000000003</v>
      </c>
      <c r="D1024">
        <v>-0.76735399999999998</v>
      </c>
    </row>
    <row r="1025" spans="1:4" x14ac:dyDescent="0.2">
      <c r="A1025">
        <v>5.8496439999999996</v>
      </c>
      <c r="B1025">
        <v>-0.76091600000000004</v>
      </c>
      <c r="C1025">
        <v>5.8494260000000002</v>
      </c>
      <c r="D1025">
        <v>-0.76632299999999998</v>
      </c>
    </row>
    <row r="1026" spans="1:4" x14ac:dyDescent="0.2">
      <c r="A1026">
        <v>5.8504759999999996</v>
      </c>
      <c r="B1026">
        <v>-0.76026099999999996</v>
      </c>
      <c r="C1026">
        <v>5.8502580000000002</v>
      </c>
      <c r="D1026">
        <v>-0.76589300000000005</v>
      </c>
    </row>
    <row r="1027" spans="1:4" x14ac:dyDescent="0.2">
      <c r="A1027">
        <v>5.8513080000000004</v>
      </c>
      <c r="B1027">
        <v>-0.75963800000000004</v>
      </c>
      <c r="C1027">
        <v>5.8510900000000001</v>
      </c>
      <c r="D1027">
        <v>-0.76616600000000001</v>
      </c>
    </row>
    <row r="1028" spans="1:4" x14ac:dyDescent="0.2">
      <c r="A1028">
        <v>5.8521400000000003</v>
      </c>
      <c r="B1028">
        <v>-0.75990199999999997</v>
      </c>
      <c r="C1028">
        <v>5.8519220000000001</v>
      </c>
      <c r="D1028">
        <v>-0.76651499999999995</v>
      </c>
    </row>
    <row r="1029" spans="1:4" x14ac:dyDescent="0.2">
      <c r="A1029">
        <v>5.8529720000000003</v>
      </c>
      <c r="B1029">
        <v>-0.76048800000000005</v>
      </c>
      <c r="C1029">
        <v>5.852754</v>
      </c>
      <c r="D1029">
        <v>-0.76616499999999998</v>
      </c>
    </row>
    <row r="1030" spans="1:4" x14ac:dyDescent="0.2">
      <c r="A1030">
        <v>5.8538040000000002</v>
      </c>
      <c r="B1030">
        <v>-0.76107800000000003</v>
      </c>
      <c r="C1030">
        <v>5.853586</v>
      </c>
      <c r="D1030">
        <v>-0.76585499999999995</v>
      </c>
    </row>
    <row r="1031" spans="1:4" x14ac:dyDescent="0.2">
      <c r="A1031">
        <v>5.8546360000000002</v>
      </c>
      <c r="B1031">
        <v>-0.76127800000000001</v>
      </c>
      <c r="C1031">
        <v>5.8544179999999999</v>
      </c>
      <c r="D1031">
        <v>-0.76626300000000003</v>
      </c>
    </row>
    <row r="1032" spans="1:4" x14ac:dyDescent="0.2">
      <c r="A1032">
        <v>5.8554680000000001</v>
      </c>
      <c r="B1032">
        <v>-0.76125399999999999</v>
      </c>
      <c r="C1032">
        <v>5.8552499999999998</v>
      </c>
      <c r="D1032">
        <v>-0.76633099999999998</v>
      </c>
    </row>
    <row r="1033" spans="1:4" x14ac:dyDescent="0.2">
      <c r="A1033">
        <v>5.8563000000000001</v>
      </c>
      <c r="B1033">
        <v>-0.76078400000000002</v>
      </c>
      <c r="C1033">
        <v>5.8560819999999998</v>
      </c>
      <c r="D1033">
        <v>-0.76629700000000001</v>
      </c>
    </row>
    <row r="1034" spans="1:4" x14ac:dyDescent="0.2">
      <c r="A1034">
        <v>5.857132</v>
      </c>
      <c r="B1034">
        <v>-0.760181</v>
      </c>
      <c r="C1034">
        <v>5.8569139999999997</v>
      </c>
      <c r="D1034">
        <v>-0.76635799999999998</v>
      </c>
    </row>
    <row r="1035" spans="1:4" x14ac:dyDescent="0.2">
      <c r="A1035">
        <v>5.8579639999999999</v>
      </c>
      <c r="B1035">
        <v>-0.75956699999999999</v>
      </c>
      <c r="C1035">
        <v>5.8577459999999997</v>
      </c>
      <c r="D1035">
        <v>-0.7661</v>
      </c>
    </row>
    <row r="1036" spans="1:4" x14ac:dyDescent="0.2">
      <c r="A1036">
        <v>5.8587959999999999</v>
      </c>
      <c r="B1036">
        <v>-0.75998699999999997</v>
      </c>
      <c r="C1036">
        <v>5.8585779999999996</v>
      </c>
      <c r="D1036">
        <v>-0.76628600000000002</v>
      </c>
    </row>
    <row r="1037" spans="1:4" x14ac:dyDescent="0.2">
      <c r="A1037">
        <v>5.8596279999999998</v>
      </c>
      <c r="B1037">
        <v>-0.760405</v>
      </c>
      <c r="C1037">
        <v>5.8594099999999996</v>
      </c>
      <c r="D1037">
        <v>-0.76597400000000004</v>
      </c>
    </row>
    <row r="1038" spans="1:4" x14ac:dyDescent="0.2">
      <c r="A1038">
        <v>5.8604599999999998</v>
      </c>
      <c r="B1038">
        <v>-0.75978699999999999</v>
      </c>
      <c r="C1038">
        <v>5.8602420000000004</v>
      </c>
      <c r="D1038">
        <v>-0.76612400000000003</v>
      </c>
    </row>
    <row r="1039" spans="1:4" x14ac:dyDescent="0.2">
      <c r="A1039">
        <v>5.8612909999999996</v>
      </c>
      <c r="B1039">
        <v>-0.75841199999999998</v>
      </c>
      <c r="C1039">
        <v>5.8610740000000003</v>
      </c>
      <c r="D1039">
        <v>-0.76539699999999999</v>
      </c>
    </row>
    <row r="1040" spans="1:4" x14ac:dyDescent="0.2">
      <c r="A1040">
        <v>5.8621230000000004</v>
      </c>
      <c r="B1040">
        <v>-0.75805400000000001</v>
      </c>
      <c r="C1040">
        <v>5.8619060000000003</v>
      </c>
      <c r="D1040">
        <v>-0.76522500000000004</v>
      </c>
    </row>
    <row r="1041" spans="1:4" x14ac:dyDescent="0.2">
      <c r="A1041">
        <v>5.8629559999999996</v>
      </c>
      <c r="B1041">
        <v>-0.75883699999999998</v>
      </c>
      <c r="C1041">
        <v>5.8627380000000002</v>
      </c>
      <c r="D1041">
        <v>-0.76564699999999997</v>
      </c>
    </row>
    <row r="1042" spans="1:4" x14ac:dyDescent="0.2">
      <c r="A1042">
        <v>5.8637879999999996</v>
      </c>
      <c r="B1042">
        <v>-0.75909499999999996</v>
      </c>
      <c r="C1042">
        <v>5.8635700000000002</v>
      </c>
      <c r="D1042">
        <v>-0.76646400000000003</v>
      </c>
    </row>
    <row r="1043" spans="1:4" x14ac:dyDescent="0.2">
      <c r="A1043">
        <v>5.8646190000000002</v>
      </c>
      <c r="B1043">
        <v>-0.75876699999999997</v>
      </c>
      <c r="C1043">
        <v>5.8644020000000001</v>
      </c>
      <c r="D1043">
        <v>-0.76629100000000006</v>
      </c>
    </row>
    <row r="1044" spans="1:4" x14ac:dyDescent="0.2">
      <c r="A1044">
        <v>5.8654510000000002</v>
      </c>
      <c r="B1044">
        <v>-0.75923099999999999</v>
      </c>
      <c r="C1044">
        <v>5.8652340000000001</v>
      </c>
      <c r="D1044">
        <v>-0.76673500000000006</v>
      </c>
    </row>
    <row r="1045" spans="1:4" x14ac:dyDescent="0.2">
      <c r="A1045">
        <v>5.8662830000000001</v>
      </c>
      <c r="B1045">
        <v>-0.75939500000000004</v>
      </c>
      <c r="C1045">
        <v>5.866066</v>
      </c>
      <c r="D1045">
        <v>-0.76595299999999999</v>
      </c>
    </row>
    <row r="1046" spans="1:4" x14ac:dyDescent="0.2">
      <c r="A1046">
        <v>5.8671150000000001</v>
      </c>
      <c r="B1046">
        <v>-0.75929599999999997</v>
      </c>
      <c r="C1046">
        <v>5.8668979999999999</v>
      </c>
      <c r="D1046">
        <v>-0.766073</v>
      </c>
    </row>
    <row r="1047" spans="1:4" x14ac:dyDescent="0.2">
      <c r="A1047">
        <v>5.867947</v>
      </c>
      <c r="B1047">
        <v>-0.75933600000000001</v>
      </c>
      <c r="C1047">
        <v>5.8677299999999999</v>
      </c>
      <c r="D1047">
        <v>-0.766177</v>
      </c>
    </row>
    <row r="1048" spans="1:4" x14ac:dyDescent="0.2">
      <c r="A1048">
        <v>5.868779</v>
      </c>
      <c r="B1048">
        <v>-0.75944299999999998</v>
      </c>
      <c r="C1048">
        <v>5.8685619999999998</v>
      </c>
      <c r="D1048">
        <v>-0.76593100000000003</v>
      </c>
    </row>
    <row r="1049" spans="1:4" x14ac:dyDescent="0.2">
      <c r="A1049">
        <v>5.8696109999999999</v>
      </c>
      <c r="B1049">
        <v>-0.75931599999999999</v>
      </c>
      <c r="C1049">
        <v>5.8693939999999998</v>
      </c>
      <c r="D1049">
        <v>-0.765934</v>
      </c>
    </row>
    <row r="1050" spans="1:4" x14ac:dyDescent="0.2">
      <c r="A1050">
        <v>5.8704429999999999</v>
      </c>
      <c r="B1050">
        <v>-0.75844900000000004</v>
      </c>
      <c r="C1050">
        <v>5.8702259999999997</v>
      </c>
      <c r="D1050">
        <v>-0.766544</v>
      </c>
    </row>
    <row r="1051" spans="1:4" x14ac:dyDescent="0.2">
      <c r="A1051">
        <v>5.8712749999999998</v>
      </c>
      <c r="B1051">
        <v>-0.75774300000000006</v>
      </c>
      <c r="C1051">
        <v>5.8710579999999997</v>
      </c>
      <c r="D1051">
        <v>-0.76748400000000006</v>
      </c>
    </row>
    <row r="1052" spans="1:4" x14ac:dyDescent="0.2">
      <c r="A1052">
        <v>5.8721069999999997</v>
      </c>
      <c r="B1052">
        <v>-0.75729199999999997</v>
      </c>
      <c r="C1052">
        <v>5.8718899999999996</v>
      </c>
      <c r="D1052">
        <v>-0.76804300000000003</v>
      </c>
    </row>
    <row r="1053" spans="1:4" x14ac:dyDescent="0.2">
      <c r="A1053">
        <v>5.8729389999999997</v>
      </c>
      <c r="B1053">
        <v>-0.757768</v>
      </c>
      <c r="C1053">
        <v>5.8727220000000004</v>
      </c>
      <c r="D1053">
        <v>-0.76892099999999997</v>
      </c>
    </row>
    <row r="1054" spans="1:4" x14ac:dyDescent="0.2">
      <c r="A1054">
        <v>5.8737709999999996</v>
      </c>
      <c r="B1054">
        <v>-0.758023</v>
      </c>
      <c r="C1054">
        <v>5.8735540000000004</v>
      </c>
      <c r="D1054">
        <v>-0.76967799999999997</v>
      </c>
    </row>
    <row r="1055" spans="1:4" x14ac:dyDescent="0.2">
      <c r="A1055">
        <v>5.8746029999999996</v>
      </c>
      <c r="B1055">
        <v>-0.75824599999999998</v>
      </c>
      <c r="C1055">
        <v>5.8743860000000003</v>
      </c>
      <c r="D1055">
        <v>-0.76963199999999998</v>
      </c>
    </row>
    <row r="1056" spans="1:4" x14ac:dyDescent="0.2">
      <c r="A1056">
        <v>5.8754350000000004</v>
      </c>
      <c r="B1056">
        <v>-0.75884099999999999</v>
      </c>
      <c r="C1056">
        <v>5.8752180000000003</v>
      </c>
      <c r="D1056">
        <v>-0.77007599999999998</v>
      </c>
    </row>
    <row r="1057" spans="1:4" x14ac:dyDescent="0.2">
      <c r="A1057">
        <v>5.8762670000000004</v>
      </c>
      <c r="B1057">
        <v>-0.75962300000000005</v>
      </c>
      <c r="C1057">
        <v>5.8760500000000002</v>
      </c>
      <c r="D1057">
        <v>-0.76963800000000004</v>
      </c>
    </row>
    <row r="1058" spans="1:4" x14ac:dyDescent="0.2">
      <c r="A1058">
        <v>5.8770990000000003</v>
      </c>
      <c r="B1058">
        <v>-0.76086399999999998</v>
      </c>
      <c r="C1058">
        <v>5.8768820000000002</v>
      </c>
      <c r="D1058">
        <v>-0.76953300000000002</v>
      </c>
    </row>
    <row r="1059" spans="1:4" x14ac:dyDescent="0.2">
      <c r="A1059">
        <v>5.8779310000000002</v>
      </c>
      <c r="B1059">
        <v>-0.76175599999999999</v>
      </c>
      <c r="C1059">
        <v>5.8777140000000001</v>
      </c>
      <c r="D1059">
        <v>-0.76957900000000001</v>
      </c>
    </row>
    <row r="1060" spans="1:4" x14ac:dyDescent="0.2">
      <c r="A1060">
        <v>5.8787630000000002</v>
      </c>
      <c r="B1060">
        <v>-0.76228600000000002</v>
      </c>
      <c r="C1060">
        <v>5.878546</v>
      </c>
      <c r="D1060">
        <v>-0.76958700000000002</v>
      </c>
    </row>
    <row r="1061" spans="1:4" x14ac:dyDescent="0.2">
      <c r="A1061">
        <v>5.8795950000000001</v>
      </c>
      <c r="B1061">
        <v>-0.76237699999999997</v>
      </c>
      <c r="C1061">
        <v>5.879378</v>
      </c>
      <c r="D1061">
        <v>-0.76893299999999998</v>
      </c>
    </row>
    <row r="1062" spans="1:4" x14ac:dyDescent="0.2">
      <c r="A1062">
        <v>5.8804270000000001</v>
      </c>
      <c r="B1062">
        <v>-0.76248400000000005</v>
      </c>
      <c r="C1062">
        <v>5.8802099999999999</v>
      </c>
      <c r="D1062">
        <v>-0.76854900000000004</v>
      </c>
    </row>
    <row r="1063" spans="1:4" x14ac:dyDescent="0.2">
      <c r="A1063">
        <v>5.8812579999999999</v>
      </c>
      <c r="B1063">
        <v>-0.76227500000000004</v>
      </c>
      <c r="C1063">
        <v>5.8810419999999999</v>
      </c>
      <c r="D1063">
        <v>-0.76902800000000004</v>
      </c>
    </row>
    <row r="1064" spans="1:4" x14ac:dyDescent="0.2">
      <c r="A1064">
        <v>5.882091</v>
      </c>
      <c r="B1064">
        <v>-0.76167499999999999</v>
      </c>
      <c r="C1064">
        <v>5.8818739999999998</v>
      </c>
      <c r="D1064">
        <v>-0.76954999999999996</v>
      </c>
    </row>
    <row r="1065" spans="1:4" x14ac:dyDescent="0.2">
      <c r="A1065">
        <v>5.8829229999999999</v>
      </c>
      <c r="B1065">
        <v>-0.76160899999999998</v>
      </c>
      <c r="C1065">
        <v>5.8827059999999998</v>
      </c>
      <c r="D1065">
        <v>-0.76946800000000004</v>
      </c>
    </row>
    <row r="1066" spans="1:4" x14ac:dyDescent="0.2">
      <c r="A1066">
        <v>5.8837549999999998</v>
      </c>
      <c r="B1066">
        <v>-0.76158199999999998</v>
      </c>
      <c r="C1066">
        <v>5.8835379999999997</v>
      </c>
      <c r="D1066">
        <v>-0.76976599999999995</v>
      </c>
    </row>
    <row r="1067" spans="1:4" x14ac:dyDescent="0.2">
      <c r="A1067">
        <v>5.8845859999999997</v>
      </c>
      <c r="B1067">
        <v>-0.76244599999999996</v>
      </c>
      <c r="C1067">
        <v>5.8843699999999997</v>
      </c>
      <c r="D1067">
        <v>-0.77012499999999995</v>
      </c>
    </row>
    <row r="1068" spans="1:4" x14ac:dyDescent="0.2">
      <c r="A1068">
        <v>5.8854179999999996</v>
      </c>
      <c r="B1068">
        <v>-0.76326300000000002</v>
      </c>
      <c r="C1068">
        <v>5.8852019999999996</v>
      </c>
      <c r="D1068">
        <v>-0.76996399999999998</v>
      </c>
    </row>
    <row r="1069" spans="1:4" x14ac:dyDescent="0.2">
      <c r="A1069">
        <v>5.8862500000000004</v>
      </c>
      <c r="B1069">
        <v>-0.76321499999999998</v>
      </c>
      <c r="C1069">
        <v>5.8860340000000004</v>
      </c>
      <c r="D1069">
        <v>-0.769957</v>
      </c>
    </row>
    <row r="1070" spans="1:4" x14ac:dyDescent="0.2">
      <c r="A1070">
        <v>5.8870820000000004</v>
      </c>
      <c r="B1070">
        <v>-0.76293299999999997</v>
      </c>
      <c r="C1070">
        <v>5.8868660000000004</v>
      </c>
      <c r="D1070">
        <v>-0.77030699999999996</v>
      </c>
    </row>
    <row r="1071" spans="1:4" x14ac:dyDescent="0.2">
      <c r="A1071">
        <v>5.8879140000000003</v>
      </c>
      <c r="B1071">
        <v>-0.76247299999999996</v>
      </c>
      <c r="C1071">
        <v>5.8876980000000003</v>
      </c>
      <c r="D1071">
        <v>-0.76982300000000004</v>
      </c>
    </row>
    <row r="1072" spans="1:4" x14ac:dyDescent="0.2">
      <c r="A1072">
        <v>5.8887460000000003</v>
      </c>
      <c r="B1072">
        <v>-0.76282099999999997</v>
      </c>
      <c r="C1072">
        <v>5.8885300000000003</v>
      </c>
      <c r="D1072">
        <v>-0.76895100000000005</v>
      </c>
    </row>
    <row r="1073" spans="1:4" x14ac:dyDescent="0.2">
      <c r="A1073">
        <v>5.8895780000000002</v>
      </c>
      <c r="B1073">
        <v>-0.76314700000000002</v>
      </c>
      <c r="C1073">
        <v>5.8893620000000002</v>
      </c>
      <c r="D1073">
        <v>-0.76921499999999998</v>
      </c>
    </row>
    <row r="1074" spans="1:4" x14ac:dyDescent="0.2">
      <c r="A1074">
        <v>5.8904100000000001</v>
      </c>
      <c r="B1074">
        <v>-0.76293999999999995</v>
      </c>
      <c r="C1074">
        <v>5.8901940000000002</v>
      </c>
      <c r="D1074">
        <v>-0.76934199999999997</v>
      </c>
    </row>
    <row r="1075" spans="1:4" x14ac:dyDescent="0.2">
      <c r="A1075">
        <v>5.8912420000000001</v>
      </c>
      <c r="B1075">
        <v>-0.76301399999999997</v>
      </c>
      <c r="C1075">
        <v>5.8910260000000001</v>
      </c>
      <c r="D1075">
        <v>-0.76991100000000001</v>
      </c>
    </row>
    <row r="1076" spans="1:4" x14ac:dyDescent="0.2">
      <c r="A1076">
        <v>5.892074</v>
      </c>
      <c r="B1076">
        <v>-0.76258700000000001</v>
      </c>
      <c r="C1076">
        <v>5.891858</v>
      </c>
      <c r="D1076">
        <v>-0.77071100000000003</v>
      </c>
    </row>
    <row r="1077" spans="1:4" x14ac:dyDescent="0.2">
      <c r="A1077">
        <v>5.892906</v>
      </c>
      <c r="B1077">
        <v>-0.76252799999999998</v>
      </c>
      <c r="C1077">
        <v>5.89269</v>
      </c>
      <c r="D1077">
        <v>-0.770096</v>
      </c>
    </row>
    <row r="1078" spans="1:4" x14ac:dyDescent="0.2">
      <c r="A1078">
        <v>5.8937379999999999</v>
      </c>
      <c r="B1078">
        <v>-0.76268199999999997</v>
      </c>
      <c r="C1078">
        <v>5.8935219999999999</v>
      </c>
      <c r="D1078">
        <v>-0.76882799999999996</v>
      </c>
    </row>
    <row r="1079" spans="1:4" x14ac:dyDescent="0.2">
      <c r="A1079">
        <v>5.8945699999999999</v>
      </c>
      <c r="B1079">
        <v>-0.76188299999999998</v>
      </c>
      <c r="C1079">
        <v>5.8943539999999999</v>
      </c>
      <c r="D1079">
        <v>-0.76892499999999997</v>
      </c>
    </row>
    <row r="1080" spans="1:4" x14ac:dyDescent="0.2">
      <c r="A1080">
        <v>5.8954019999999998</v>
      </c>
      <c r="B1080">
        <v>-0.76180899999999996</v>
      </c>
      <c r="C1080">
        <v>5.8951859999999998</v>
      </c>
      <c r="D1080">
        <v>-0.76932400000000001</v>
      </c>
    </row>
    <row r="1081" spans="1:4" x14ac:dyDescent="0.2">
      <c r="A1081">
        <v>5.8962339999999998</v>
      </c>
      <c r="B1081">
        <v>-0.76180700000000001</v>
      </c>
      <c r="C1081">
        <v>5.8960179999999998</v>
      </c>
      <c r="D1081">
        <v>-0.76915900000000004</v>
      </c>
    </row>
    <row r="1082" spans="1:4" x14ac:dyDescent="0.2">
      <c r="A1082">
        <v>5.8970659999999997</v>
      </c>
      <c r="B1082">
        <v>-0.76204700000000003</v>
      </c>
      <c r="C1082">
        <v>5.8968499999999997</v>
      </c>
      <c r="D1082">
        <v>-0.768733</v>
      </c>
    </row>
    <row r="1083" spans="1:4" x14ac:dyDescent="0.2">
      <c r="A1083">
        <v>5.8978979999999996</v>
      </c>
      <c r="B1083">
        <v>-0.76334299999999999</v>
      </c>
      <c r="C1083">
        <v>5.8976819999999996</v>
      </c>
      <c r="D1083">
        <v>-0.76834199999999997</v>
      </c>
    </row>
    <row r="1084" spans="1:4" x14ac:dyDescent="0.2">
      <c r="A1084">
        <v>5.8987299999999996</v>
      </c>
      <c r="B1084">
        <v>-0.76394200000000001</v>
      </c>
      <c r="C1084">
        <v>5.8985139999999996</v>
      </c>
      <c r="D1084">
        <v>-0.76799700000000004</v>
      </c>
    </row>
    <row r="1085" spans="1:4" x14ac:dyDescent="0.2">
      <c r="A1085">
        <v>5.8995620000000004</v>
      </c>
      <c r="B1085">
        <v>-0.76415500000000003</v>
      </c>
      <c r="C1085">
        <v>5.8993460000000004</v>
      </c>
      <c r="D1085">
        <v>-0.76826099999999997</v>
      </c>
    </row>
    <row r="1086" spans="1:4" x14ac:dyDescent="0.2">
      <c r="A1086">
        <v>5.9003930000000002</v>
      </c>
      <c r="B1086">
        <v>-0.764428</v>
      </c>
      <c r="C1086">
        <v>5.9001780000000004</v>
      </c>
      <c r="D1086">
        <v>-0.76874200000000004</v>
      </c>
    </row>
    <row r="1087" spans="1:4" x14ac:dyDescent="0.2">
      <c r="A1087">
        <v>5.9012260000000003</v>
      </c>
      <c r="B1087">
        <v>-0.76463000000000003</v>
      </c>
      <c r="C1087">
        <v>5.9010100000000003</v>
      </c>
      <c r="D1087">
        <v>-0.76862600000000003</v>
      </c>
    </row>
    <row r="1088" spans="1:4" x14ac:dyDescent="0.2">
      <c r="A1088">
        <v>5.9020580000000002</v>
      </c>
      <c r="B1088">
        <v>-0.76505999999999996</v>
      </c>
      <c r="C1088">
        <v>5.9018420000000003</v>
      </c>
      <c r="D1088">
        <v>-0.76808699999999996</v>
      </c>
    </row>
    <row r="1089" spans="1:4" x14ac:dyDescent="0.2">
      <c r="A1089">
        <v>5.9028900000000002</v>
      </c>
      <c r="B1089">
        <v>-0.76593699999999998</v>
      </c>
      <c r="C1089">
        <v>5.9026740000000002</v>
      </c>
      <c r="D1089">
        <v>-0.76755799999999996</v>
      </c>
    </row>
    <row r="1090" spans="1:4" x14ac:dyDescent="0.2">
      <c r="A1090">
        <v>5.903721</v>
      </c>
      <c r="B1090">
        <v>-0.76549299999999998</v>
      </c>
      <c r="C1090">
        <v>5.9035060000000001</v>
      </c>
      <c r="D1090">
        <v>-0.76746199999999998</v>
      </c>
    </row>
    <row r="1091" spans="1:4" x14ac:dyDescent="0.2">
      <c r="A1091">
        <v>5.9045529999999999</v>
      </c>
      <c r="B1091">
        <v>-0.76456100000000005</v>
      </c>
      <c r="C1091">
        <v>5.9043380000000001</v>
      </c>
      <c r="D1091">
        <v>-0.76706700000000005</v>
      </c>
    </row>
    <row r="1092" spans="1:4" x14ac:dyDescent="0.2">
      <c r="A1092">
        <v>5.9053849999999999</v>
      </c>
      <c r="B1092">
        <v>-0.76462200000000002</v>
      </c>
      <c r="C1092">
        <v>5.90517</v>
      </c>
      <c r="D1092">
        <v>-0.76640600000000003</v>
      </c>
    </row>
    <row r="1093" spans="1:4" x14ac:dyDescent="0.2">
      <c r="A1093">
        <v>5.906218</v>
      </c>
      <c r="B1093">
        <v>-0.76444299999999998</v>
      </c>
      <c r="C1093">
        <v>5.906002</v>
      </c>
      <c r="D1093">
        <v>-0.76617000000000002</v>
      </c>
    </row>
    <row r="1094" spans="1:4" x14ac:dyDescent="0.2">
      <c r="A1094">
        <v>5.9070489999999998</v>
      </c>
      <c r="B1094">
        <v>-0.76345799999999997</v>
      </c>
      <c r="C1094">
        <v>5.9068339999999999</v>
      </c>
      <c r="D1094">
        <v>-0.76577200000000001</v>
      </c>
    </row>
    <row r="1095" spans="1:4" x14ac:dyDescent="0.2">
      <c r="A1095">
        <v>5.9078809999999997</v>
      </c>
      <c r="B1095">
        <v>-0.76312500000000005</v>
      </c>
      <c r="C1095">
        <v>5.9076659999999999</v>
      </c>
      <c r="D1095">
        <v>-0.76632500000000003</v>
      </c>
    </row>
    <row r="1096" spans="1:4" x14ac:dyDescent="0.2">
      <c r="A1096">
        <v>5.9087129999999997</v>
      </c>
      <c r="B1096">
        <v>-0.76379300000000006</v>
      </c>
      <c r="C1096">
        <v>5.9084979999999998</v>
      </c>
      <c r="D1096">
        <v>-0.76610699999999998</v>
      </c>
    </row>
    <row r="1097" spans="1:4" x14ac:dyDescent="0.2">
      <c r="A1097">
        <v>5.9095449999999996</v>
      </c>
      <c r="B1097">
        <v>-0.76410199999999995</v>
      </c>
      <c r="C1097">
        <v>5.9093299999999997</v>
      </c>
      <c r="D1097">
        <v>-0.76531700000000003</v>
      </c>
    </row>
    <row r="1098" spans="1:4" x14ac:dyDescent="0.2">
      <c r="A1098">
        <v>5.9103770000000004</v>
      </c>
      <c r="B1098">
        <v>-0.764011</v>
      </c>
      <c r="C1098">
        <v>5.9101619999999997</v>
      </c>
      <c r="D1098">
        <v>-0.76433399999999996</v>
      </c>
    </row>
    <row r="1099" spans="1:4" x14ac:dyDescent="0.2">
      <c r="A1099">
        <v>5.9112090000000004</v>
      </c>
      <c r="B1099">
        <v>-0.76468999999999998</v>
      </c>
      <c r="C1099">
        <v>5.9109949999999998</v>
      </c>
      <c r="D1099">
        <v>-0.763853</v>
      </c>
    </row>
    <row r="1100" spans="1:4" x14ac:dyDescent="0.2">
      <c r="A1100">
        <v>5.9120410000000003</v>
      </c>
      <c r="B1100">
        <v>-0.765517</v>
      </c>
      <c r="C1100">
        <v>5.9118259999999996</v>
      </c>
      <c r="D1100">
        <v>-0.76353899999999997</v>
      </c>
    </row>
    <row r="1101" spans="1:4" x14ac:dyDescent="0.2">
      <c r="A1101">
        <v>5.9128730000000003</v>
      </c>
      <c r="B1101">
        <v>-0.76536700000000002</v>
      </c>
      <c r="C1101">
        <v>5.9126580000000004</v>
      </c>
      <c r="D1101">
        <v>-0.76316399999999995</v>
      </c>
    </row>
    <row r="1102" spans="1:4" x14ac:dyDescent="0.2">
      <c r="A1102">
        <v>5.9137050000000002</v>
      </c>
      <c r="B1102">
        <v>-0.76563999999999999</v>
      </c>
      <c r="C1102">
        <v>5.9134900000000004</v>
      </c>
      <c r="D1102">
        <v>-0.76294899999999999</v>
      </c>
    </row>
    <row r="1103" spans="1:4" x14ac:dyDescent="0.2">
      <c r="A1103">
        <v>5.9145370000000002</v>
      </c>
      <c r="B1103">
        <v>-0.76565300000000003</v>
      </c>
      <c r="C1103">
        <v>5.9143220000000003</v>
      </c>
      <c r="D1103">
        <v>-0.76207599999999998</v>
      </c>
    </row>
    <row r="1104" spans="1:4" x14ac:dyDescent="0.2">
      <c r="A1104">
        <v>5.9153690000000001</v>
      </c>
      <c r="B1104">
        <v>-0.76423700000000006</v>
      </c>
      <c r="C1104">
        <v>5.9151540000000002</v>
      </c>
      <c r="D1104">
        <v>-0.76217900000000005</v>
      </c>
    </row>
    <row r="1105" spans="1:4" x14ac:dyDescent="0.2">
      <c r="A1105">
        <v>5.916201</v>
      </c>
      <c r="B1105">
        <v>-0.76489399999999996</v>
      </c>
      <c r="C1105">
        <v>5.9159870000000003</v>
      </c>
      <c r="D1105">
        <v>-0.76202499999999995</v>
      </c>
    </row>
    <row r="1106" spans="1:4" x14ac:dyDescent="0.2">
      <c r="A1106">
        <v>5.917033</v>
      </c>
      <c r="B1106">
        <v>-0.76514099999999996</v>
      </c>
      <c r="C1106">
        <v>5.9168180000000001</v>
      </c>
      <c r="D1106">
        <v>-0.76220299999999996</v>
      </c>
    </row>
    <row r="1107" spans="1:4" x14ac:dyDescent="0.2">
      <c r="A1107">
        <v>5.9178649999999999</v>
      </c>
      <c r="B1107">
        <v>-0.765073</v>
      </c>
      <c r="C1107">
        <v>5.9176500000000001</v>
      </c>
      <c r="D1107">
        <v>-0.76276500000000003</v>
      </c>
    </row>
    <row r="1108" spans="1:4" x14ac:dyDescent="0.2">
      <c r="A1108">
        <v>5.9186969999999999</v>
      </c>
      <c r="B1108">
        <v>-0.76464200000000004</v>
      </c>
      <c r="C1108">
        <v>5.918482</v>
      </c>
      <c r="D1108">
        <v>-0.76294600000000001</v>
      </c>
    </row>
    <row r="1109" spans="1:4" x14ac:dyDescent="0.2">
      <c r="A1109">
        <v>5.9195279999999997</v>
      </c>
      <c r="B1109">
        <v>-0.76395000000000002</v>
      </c>
      <c r="C1109">
        <v>5.919314</v>
      </c>
      <c r="D1109">
        <v>-0.762598</v>
      </c>
    </row>
    <row r="1110" spans="1:4" x14ac:dyDescent="0.2">
      <c r="A1110">
        <v>5.9203609999999998</v>
      </c>
      <c r="B1110">
        <v>-0.76295299999999999</v>
      </c>
      <c r="C1110">
        <v>5.9201459999999999</v>
      </c>
      <c r="D1110">
        <v>-0.76239000000000001</v>
      </c>
    </row>
    <row r="1111" spans="1:4" x14ac:dyDescent="0.2">
      <c r="A1111">
        <v>5.9211929999999997</v>
      </c>
      <c r="B1111">
        <v>-0.76248300000000002</v>
      </c>
      <c r="C1111">
        <v>5.920979</v>
      </c>
      <c r="D1111">
        <v>-0.76239400000000002</v>
      </c>
    </row>
    <row r="1112" spans="1:4" x14ac:dyDescent="0.2">
      <c r="A1112">
        <v>5.9220249999999997</v>
      </c>
      <c r="B1112">
        <v>-0.76180499999999995</v>
      </c>
      <c r="C1112">
        <v>5.9218099999999998</v>
      </c>
      <c r="D1112">
        <v>-0.76233799999999996</v>
      </c>
    </row>
    <row r="1113" spans="1:4" x14ac:dyDescent="0.2">
      <c r="A1113">
        <v>5.9228560000000003</v>
      </c>
      <c r="B1113">
        <v>-0.7621</v>
      </c>
      <c r="C1113">
        <v>5.9226419999999997</v>
      </c>
      <c r="D1113">
        <v>-0.76275000000000004</v>
      </c>
    </row>
    <row r="1114" spans="1:4" x14ac:dyDescent="0.2">
      <c r="A1114">
        <v>5.9236880000000003</v>
      </c>
      <c r="B1114">
        <v>-0.76336899999999996</v>
      </c>
      <c r="C1114">
        <v>5.9234739999999997</v>
      </c>
      <c r="D1114">
        <v>-0.76315500000000003</v>
      </c>
    </row>
    <row r="1115" spans="1:4" x14ac:dyDescent="0.2">
      <c r="A1115">
        <v>5.9245200000000002</v>
      </c>
      <c r="B1115">
        <v>-0.76427699999999998</v>
      </c>
      <c r="C1115">
        <v>5.9243059999999996</v>
      </c>
      <c r="D1115">
        <v>-0.76350499999999999</v>
      </c>
    </row>
    <row r="1116" spans="1:4" x14ac:dyDescent="0.2">
      <c r="A1116">
        <v>5.9253530000000003</v>
      </c>
      <c r="B1116">
        <v>-0.76456100000000005</v>
      </c>
      <c r="C1116">
        <v>5.9251379999999996</v>
      </c>
      <c r="D1116">
        <v>-0.76303200000000004</v>
      </c>
    </row>
    <row r="1117" spans="1:4" x14ac:dyDescent="0.2">
      <c r="A1117">
        <v>5.9261840000000001</v>
      </c>
      <c r="B1117">
        <v>-0.76452299999999995</v>
      </c>
      <c r="C1117">
        <v>5.9259709999999997</v>
      </c>
      <c r="D1117">
        <v>-0.76231599999999999</v>
      </c>
    </row>
    <row r="1118" spans="1:4" x14ac:dyDescent="0.2">
      <c r="A1118">
        <v>5.9270160000000001</v>
      </c>
      <c r="B1118">
        <v>-0.76382499999999998</v>
      </c>
      <c r="C1118">
        <v>5.9268020000000003</v>
      </c>
      <c r="D1118">
        <v>-0.76312800000000003</v>
      </c>
    </row>
    <row r="1119" spans="1:4" x14ac:dyDescent="0.2">
      <c r="A1119">
        <v>5.927848</v>
      </c>
      <c r="B1119">
        <v>-0.76357200000000003</v>
      </c>
      <c r="C1119">
        <v>5.9276340000000003</v>
      </c>
      <c r="D1119">
        <v>-0.763289</v>
      </c>
    </row>
    <row r="1120" spans="1:4" x14ac:dyDescent="0.2">
      <c r="A1120">
        <v>5.9286799999999999</v>
      </c>
      <c r="B1120">
        <v>-0.76385499999999995</v>
      </c>
      <c r="C1120">
        <v>5.9284660000000002</v>
      </c>
      <c r="D1120">
        <v>-0.76290400000000003</v>
      </c>
    </row>
    <row r="1121" spans="1:4" x14ac:dyDescent="0.2">
      <c r="A1121">
        <v>5.9295119999999999</v>
      </c>
      <c r="B1121">
        <v>-0.76348400000000005</v>
      </c>
      <c r="C1121">
        <v>5.9292980000000002</v>
      </c>
      <c r="D1121">
        <v>-0.76320100000000002</v>
      </c>
    </row>
    <row r="1122" spans="1:4" x14ac:dyDescent="0.2">
      <c r="A1122">
        <v>5.9303439999999998</v>
      </c>
      <c r="B1122">
        <v>-0.76346199999999997</v>
      </c>
      <c r="C1122">
        <v>5.9301300000000001</v>
      </c>
      <c r="D1122">
        <v>-0.76287799999999995</v>
      </c>
    </row>
    <row r="1123" spans="1:4" x14ac:dyDescent="0.2">
      <c r="A1123">
        <v>5.9311759999999998</v>
      </c>
      <c r="B1123">
        <v>-0.76376900000000003</v>
      </c>
      <c r="C1123">
        <v>5.9309630000000002</v>
      </c>
      <c r="D1123">
        <v>-0.76250499999999999</v>
      </c>
    </row>
    <row r="1124" spans="1:4" x14ac:dyDescent="0.2">
      <c r="A1124">
        <v>5.9320079999999997</v>
      </c>
      <c r="B1124">
        <v>-0.76299799999999995</v>
      </c>
      <c r="C1124">
        <v>5.931794</v>
      </c>
      <c r="D1124">
        <v>-0.76307199999999997</v>
      </c>
    </row>
    <row r="1125" spans="1:4" x14ac:dyDescent="0.2">
      <c r="A1125">
        <v>5.9328399999999997</v>
      </c>
      <c r="B1125">
        <v>-0.76245399999999997</v>
      </c>
      <c r="C1125">
        <v>5.932626</v>
      </c>
      <c r="D1125">
        <v>-0.76314199999999999</v>
      </c>
    </row>
    <row r="1126" spans="1:4" x14ac:dyDescent="0.2">
      <c r="A1126">
        <v>5.9336719999999996</v>
      </c>
      <c r="B1126">
        <v>-0.76274299999999995</v>
      </c>
      <c r="C1126">
        <v>5.9334579999999999</v>
      </c>
      <c r="D1126">
        <v>-0.76320399999999999</v>
      </c>
    </row>
    <row r="1127" spans="1:4" x14ac:dyDescent="0.2">
      <c r="A1127">
        <v>5.9345039999999996</v>
      </c>
      <c r="B1127">
        <v>-0.76266100000000003</v>
      </c>
      <c r="C1127">
        <v>5.9342899999999998</v>
      </c>
      <c r="D1127">
        <v>-0.76420999999999994</v>
      </c>
    </row>
    <row r="1128" spans="1:4" x14ac:dyDescent="0.2">
      <c r="A1128">
        <v>5.9353360000000004</v>
      </c>
      <c r="B1128">
        <v>-0.76256800000000002</v>
      </c>
      <c r="C1128">
        <v>5.9351219999999998</v>
      </c>
      <c r="D1128">
        <v>-0.76520500000000002</v>
      </c>
    </row>
    <row r="1129" spans="1:4" x14ac:dyDescent="0.2">
      <c r="A1129">
        <v>5.9361680000000003</v>
      </c>
      <c r="B1129">
        <v>-0.76228600000000002</v>
      </c>
      <c r="C1129">
        <v>5.9359549999999999</v>
      </c>
      <c r="D1129">
        <v>-0.76545200000000002</v>
      </c>
    </row>
    <row r="1130" spans="1:4" x14ac:dyDescent="0.2">
      <c r="A1130">
        <v>5.9370000000000003</v>
      </c>
      <c r="B1130">
        <v>-0.76192400000000005</v>
      </c>
      <c r="C1130">
        <v>5.9367859999999997</v>
      </c>
      <c r="D1130">
        <v>-0.76543600000000001</v>
      </c>
    </row>
    <row r="1131" spans="1:4" x14ac:dyDescent="0.2">
      <c r="A1131">
        <v>5.9378320000000002</v>
      </c>
      <c r="B1131">
        <v>-0.76170599999999999</v>
      </c>
      <c r="C1131">
        <v>5.9376179999999996</v>
      </c>
      <c r="D1131">
        <v>-0.76540399999999997</v>
      </c>
    </row>
    <row r="1132" spans="1:4" x14ac:dyDescent="0.2">
      <c r="A1132">
        <v>5.9386640000000002</v>
      </c>
      <c r="B1132">
        <v>-0.76135799999999998</v>
      </c>
      <c r="C1132">
        <v>5.9384499999999996</v>
      </c>
      <c r="D1132">
        <v>-0.765428</v>
      </c>
    </row>
    <row r="1133" spans="1:4" x14ac:dyDescent="0.2">
      <c r="A1133">
        <v>5.9394960000000001</v>
      </c>
      <c r="B1133">
        <v>-0.76173599999999997</v>
      </c>
      <c r="C1133">
        <v>5.9392820000000004</v>
      </c>
      <c r="D1133">
        <v>-0.76554500000000003</v>
      </c>
    </row>
    <row r="1134" spans="1:4" x14ac:dyDescent="0.2">
      <c r="A1134">
        <v>5.9403280000000001</v>
      </c>
      <c r="B1134">
        <v>-0.76228499999999999</v>
      </c>
      <c r="C1134">
        <v>5.9401140000000003</v>
      </c>
      <c r="D1134">
        <v>-0.76551199999999997</v>
      </c>
    </row>
    <row r="1135" spans="1:4" x14ac:dyDescent="0.2">
      <c r="A1135">
        <v>5.94116</v>
      </c>
      <c r="B1135">
        <v>-0.76111799999999996</v>
      </c>
      <c r="C1135">
        <v>5.9409470000000004</v>
      </c>
      <c r="D1135">
        <v>-0.76508399999999999</v>
      </c>
    </row>
    <row r="1136" spans="1:4" x14ac:dyDescent="0.2">
      <c r="A1136">
        <v>5.9419909999999998</v>
      </c>
      <c r="B1136">
        <v>-0.76080899999999996</v>
      </c>
      <c r="C1136">
        <v>5.9417780000000002</v>
      </c>
      <c r="D1136">
        <v>-0.76518799999999998</v>
      </c>
    </row>
    <row r="1137" spans="1:4" x14ac:dyDescent="0.2">
      <c r="A1137">
        <v>5.9428229999999997</v>
      </c>
      <c r="B1137">
        <v>-0.76041800000000004</v>
      </c>
      <c r="C1137">
        <v>5.9426100000000002</v>
      </c>
      <c r="D1137">
        <v>-0.76570000000000005</v>
      </c>
    </row>
    <row r="1138" spans="1:4" x14ac:dyDescent="0.2">
      <c r="A1138">
        <v>5.9436549999999997</v>
      </c>
      <c r="B1138">
        <v>-0.75971500000000003</v>
      </c>
      <c r="C1138">
        <v>5.9434420000000001</v>
      </c>
      <c r="D1138">
        <v>-0.76638399999999995</v>
      </c>
    </row>
    <row r="1139" spans="1:4" x14ac:dyDescent="0.2">
      <c r="A1139">
        <v>5.9444879999999998</v>
      </c>
      <c r="B1139">
        <v>-0.75981699999999996</v>
      </c>
      <c r="C1139">
        <v>5.9442740000000001</v>
      </c>
      <c r="D1139">
        <v>-0.767042</v>
      </c>
    </row>
    <row r="1140" spans="1:4" x14ac:dyDescent="0.2">
      <c r="A1140">
        <v>5.9453189999999996</v>
      </c>
      <c r="B1140">
        <v>-0.76000500000000004</v>
      </c>
      <c r="C1140">
        <v>5.9451070000000001</v>
      </c>
      <c r="D1140">
        <v>-0.76731799999999994</v>
      </c>
    </row>
    <row r="1141" spans="1:4" x14ac:dyDescent="0.2">
      <c r="A1141">
        <v>5.9461510000000004</v>
      </c>
      <c r="B1141">
        <v>-0.75990800000000003</v>
      </c>
      <c r="C1141">
        <v>5.9459390000000001</v>
      </c>
      <c r="D1141">
        <v>-0.76703100000000002</v>
      </c>
    </row>
    <row r="1142" spans="1:4" x14ac:dyDescent="0.2">
      <c r="A1142">
        <v>5.9469830000000004</v>
      </c>
      <c r="B1142">
        <v>-0.76049100000000003</v>
      </c>
      <c r="C1142">
        <v>5.9467699999999999</v>
      </c>
      <c r="D1142">
        <v>-0.767015</v>
      </c>
    </row>
    <row r="1143" spans="1:4" x14ac:dyDescent="0.2">
      <c r="A1143">
        <v>5.9478150000000003</v>
      </c>
      <c r="B1143">
        <v>-0.76105999999999996</v>
      </c>
      <c r="C1143">
        <v>5.9476019999999998</v>
      </c>
      <c r="D1143">
        <v>-0.76718299999999995</v>
      </c>
    </row>
    <row r="1144" spans="1:4" x14ac:dyDescent="0.2">
      <c r="A1144">
        <v>5.9486470000000002</v>
      </c>
      <c r="B1144">
        <v>-0.76102000000000003</v>
      </c>
      <c r="C1144">
        <v>5.9484339999999998</v>
      </c>
      <c r="D1144">
        <v>-0.76698100000000002</v>
      </c>
    </row>
    <row r="1145" spans="1:4" x14ac:dyDescent="0.2">
      <c r="A1145">
        <v>5.9494790000000002</v>
      </c>
      <c r="B1145">
        <v>-0.761409</v>
      </c>
      <c r="C1145">
        <v>5.9492659999999997</v>
      </c>
      <c r="D1145">
        <v>-0.76668700000000001</v>
      </c>
    </row>
    <row r="1146" spans="1:4" x14ac:dyDescent="0.2">
      <c r="A1146">
        <v>5.9503110000000001</v>
      </c>
      <c r="B1146">
        <v>-0.76214800000000005</v>
      </c>
      <c r="C1146">
        <v>5.9500989999999998</v>
      </c>
      <c r="D1146">
        <v>-0.76654900000000004</v>
      </c>
    </row>
    <row r="1147" spans="1:4" x14ac:dyDescent="0.2">
      <c r="A1147">
        <v>5.9511430000000001</v>
      </c>
      <c r="B1147">
        <v>-0.76132</v>
      </c>
      <c r="C1147">
        <v>5.9509309999999997</v>
      </c>
      <c r="D1147">
        <v>-0.76731499999999997</v>
      </c>
    </row>
    <row r="1148" spans="1:4" x14ac:dyDescent="0.2">
      <c r="A1148">
        <v>5.951975</v>
      </c>
      <c r="B1148">
        <v>-0.76086600000000004</v>
      </c>
      <c r="C1148">
        <v>5.9517620000000004</v>
      </c>
      <c r="D1148">
        <v>-0.76809899999999998</v>
      </c>
    </row>
    <row r="1149" spans="1:4" x14ac:dyDescent="0.2">
      <c r="A1149">
        <v>5.952807</v>
      </c>
      <c r="B1149">
        <v>-0.76127800000000001</v>
      </c>
      <c r="C1149">
        <v>5.9525940000000004</v>
      </c>
      <c r="D1149">
        <v>-0.76824800000000004</v>
      </c>
    </row>
    <row r="1150" spans="1:4" x14ac:dyDescent="0.2">
      <c r="A1150">
        <v>5.9536389999999999</v>
      </c>
      <c r="B1150">
        <v>-0.76036099999999995</v>
      </c>
      <c r="C1150">
        <v>5.9534260000000003</v>
      </c>
      <c r="D1150">
        <v>-0.76820999999999995</v>
      </c>
    </row>
    <row r="1151" spans="1:4" x14ac:dyDescent="0.2">
      <c r="A1151">
        <v>5.9544709999999998</v>
      </c>
      <c r="B1151">
        <v>-0.75960899999999998</v>
      </c>
      <c r="C1151">
        <v>5.9542580000000003</v>
      </c>
      <c r="D1151">
        <v>-0.76814700000000002</v>
      </c>
    </row>
    <row r="1152" spans="1:4" x14ac:dyDescent="0.2">
      <c r="A1152">
        <v>5.9553029999999998</v>
      </c>
      <c r="B1152">
        <v>-0.759934</v>
      </c>
      <c r="C1152">
        <v>5.9550910000000004</v>
      </c>
      <c r="D1152">
        <v>-0.76898999999999995</v>
      </c>
    </row>
    <row r="1153" spans="1:4" x14ac:dyDescent="0.2">
      <c r="A1153">
        <v>5.9561349999999997</v>
      </c>
      <c r="B1153">
        <v>-0.76022800000000001</v>
      </c>
      <c r="C1153">
        <v>5.9559230000000003</v>
      </c>
      <c r="D1153">
        <v>-0.76876800000000001</v>
      </c>
    </row>
    <row r="1154" spans="1:4" x14ac:dyDescent="0.2">
      <c r="A1154">
        <v>5.9569669999999997</v>
      </c>
      <c r="B1154">
        <v>-0.76036899999999996</v>
      </c>
      <c r="C1154">
        <v>5.9567540000000001</v>
      </c>
      <c r="D1154">
        <v>-0.76862600000000003</v>
      </c>
    </row>
    <row r="1155" spans="1:4" x14ac:dyDescent="0.2">
      <c r="A1155">
        <v>5.9577989999999996</v>
      </c>
      <c r="B1155">
        <v>-0.76177099999999998</v>
      </c>
      <c r="C1155">
        <v>5.957586</v>
      </c>
      <c r="D1155">
        <v>-0.769173</v>
      </c>
    </row>
    <row r="1156" spans="1:4" x14ac:dyDescent="0.2">
      <c r="A1156">
        <v>5.9586309999999996</v>
      </c>
      <c r="B1156">
        <v>-0.76134900000000005</v>
      </c>
      <c r="C1156">
        <v>5.958418</v>
      </c>
      <c r="D1156">
        <v>-0.76936899999999997</v>
      </c>
    </row>
    <row r="1157" spans="1:4" x14ac:dyDescent="0.2">
      <c r="A1157">
        <v>5.9594630000000004</v>
      </c>
      <c r="B1157">
        <v>-0.76046100000000005</v>
      </c>
      <c r="C1157">
        <v>5.9592499999999999</v>
      </c>
      <c r="D1157">
        <v>-0.76935200000000004</v>
      </c>
    </row>
    <row r="1158" spans="1:4" x14ac:dyDescent="0.2">
      <c r="A1158">
        <v>5.9602950000000003</v>
      </c>
      <c r="B1158">
        <v>-0.76073999999999997</v>
      </c>
      <c r="C1158">
        <v>5.960083</v>
      </c>
      <c r="D1158">
        <v>-0.76873800000000003</v>
      </c>
    </row>
    <row r="1159" spans="1:4" x14ac:dyDescent="0.2">
      <c r="A1159">
        <v>5.9611270000000003</v>
      </c>
      <c r="B1159">
        <v>-0.76089399999999996</v>
      </c>
      <c r="C1159">
        <v>5.960915</v>
      </c>
      <c r="D1159">
        <v>-0.76833799999999997</v>
      </c>
    </row>
    <row r="1160" spans="1:4" x14ac:dyDescent="0.2">
      <c r="A1160">
        <v>5.9619580000000001</v>
      </c>
      <c r="B1160">
        <v>-0.76077700000000004</v>
      </c>
      <c r="C1160">
        <v>5.9617459999999998</v>
      </c>
      <c r="D1160">
        <v>-0.76817999999999997</v>
      </c>
    </row>
    <row r="1161" spans="1:4" x14ac:dyDescent="0.2">
      <c r="A1161">
        <v>5.96279</v>
      </c>
      <c r="B1161">
        <v>-0.76213600000000004</v>
      </c>
      <c r="C1161">
        <v>5.9625779999999997</v>
      </c>
      <c r="D1161">
        <v>-0.76801699999999995</v>
      </c>
    </row>
    <row r="1162" spans="1:4" x14ac:dyDescent="0.2">
      <c r="A1162">
        <v>5.9636230000000001</v>
      </c>
      <c r="B1162">
        <v>-0.76243899999999998</v>
      </c>
      <c r="C1162">
        <v>5.9634099999999997</v>
      </c>
      <c r="D1162">
        <v>-0.76730299999999996</v>
      </c>
    </row>
    <row r="1163" spans="1:4" x14ac:dyDescent="0.2">
      <c r="A1163">
        <v>5.9644550000000001</v>
      </c>
      <c r="B1163">
        <v>-0.76202999999999999</v>
      </c>
      <c r="C1163">
        <v>5.9642419999999996</v>
      </c>
      <c r="D1163">
        <v>-0.76625200000000004</v>
      </c>
    </row>
    <row r="1164" spans="1:4" x14ac:dyDescent="0.2">
      <c r="A1164">
        <v>5.9652859999999999</v>
      </c>
      <c r="B1164">
        <v>-0.76153999999999999</v>
      </c>
      <c r="C1164">
        <v>5.9650749999999997</v>
      </c>
      <c r="D1164">
        <v>-0.76511300000000004</v>
      </c>
    </row>
    <row r="1165" spans="1:4" x14ac:dyDescent="0.2">
      <c r="A1165">
        <v>5.9661179999999998</v>
      </c>
      <c r="B1165">
        <v>-0.76078199999999996</v>
      </c>
      <c r="C1165">
        <v>5.9659069999999996</v>
      </c>
      <c r="D1165">
        <v>-0.76428499999999999</v>
      </c>
    </row>
    <row r="1166" spans="1:4" x14ac:dyDescent="0.2">
      <c r="A1166">
        <v>5.9669499999999998</v>
      </c>
      <c r="B1166">
        <v>-0.76050600000000002</v>
      </c>
      <c r="C1166">
        <v>5.9667380000000003</v>
      </c>
      <c r="D1166">
        <v>-0.76531300000000002</v>
      </c>
    </row>
    <row r="1167" spans="1:4" x14ac:dyDescent="0.2">
      <c r="A1167">
        <v>5.9677819999999997</v>
      </c>
      <c r="B1167">
        <v>-0.75967700000000005</v>
      </c>
      <c r="C1167">
        <v>5.9675700000000003</v>
      </c>
      <c r="D1167">
        <v>-0.76572200000000001</v>
      </c>
    </row>
    <row r="1168" spans="1:4" x14ac:dyDescent="0.2">
      <c r="A1168">
        <v>5.9686139999999996</v>
      </c>
      <c r="B1168">
        <v>-0.75970499999999996</v>
      </c>
      <c r="C1168">
        <v>5.9684020000000002</v>
      </c>
      <c r="D1168">
        <v>-0.76525699999999997</v>
      </c>
    </row>
    <row r="1169" spans="1:4" x14ac:dyDescent="0.2">
      <c r="A1169">
        <v>5.9694459999999996</v>
      </c>
      <c r="B1169">
        <v>-0.76005800000000001</v>
      </c>
      <c r="C1169">
        <v>5.9692340000000002</v>
      </c>
      <c r="D1169">
        <v>-0.76600699999999999</v>
      </c>
    </row>
    <row r="1170" spans="1:4" x14ac:dyDescent="0.2">
      <c r="A1170">
        <v>5.9702780000000004</v>
      </c>
      <c r="B1170">
        <v>-0.75947600000000004</v>
      </c>
      <c r="C1170">
        <v>5.9700670000000002</v>
      </c>
      <c r="D1170">
        <v>-0.766571</v>
      </c>
    </row>
    <row r="1171" spans="1:4" x14ac:dyDescent="0.2">
      <c r="A1171">
        <v>5.9711100000000004</v>
      </c>
      <c r="B1171">
        <v>-0.75997099999999995</v>
      </c>
      <c r="C1171">
        <v>5.9708990000000002</v>
      </c>
      <c r="D1171">
        <v>-0.76721499999999998</v>
      </c>
    </row>
    <row r="1172" spans="1:4" x14ac:dyDescent="0.2">
      <c r="A1172">
        <v>5.9719420000000003</v>
      </c>
      <c r="B1172">
        <v>-0.76051999999999997</v>
      </c>
      <c r="C1172">
        <v>5.97173</v>
      </c>
      <c r="D1172">
        <v>-0.76829199999999997</v>
      </c>
    </row>
    <row r="1173" spans="1:4" x14ac:dyDescent="0.2">
      <c r="A1173">
        <v>5.9727740000000002</v>
      </c>
      <c r="B1173">
        <v>-0.75956699999999999</v>
      </c>
      <c r="C1173">
        <v>5.9725619999999999</v>
      </c>
      <c r="D1173">
        <v>-0.76878599999999997</v>
      </c>
    </row>
    <row r="1174" spans="1:4" x14ac:dyDescent="0.2">
      <c r="A1174">
        <v>5.9736060000000002</v>
      </c>
      <c r="B1174">
        <v>-0.76041099999999995</v>
      </c>
      <c r="C1174">
        <v>5.9733939999999999</v>
      </c>
      <c r="D1174">
        <v>-0.76841599999999999</v>
      </c>
    </row>
    <row r="1175" spans="1:4" x14ac:dyDescent="0.2">
      <c r="A1175">
        <v>5.9744380000000001</v>
      </c>
      <c r="B1175">
        <v>-0.76138300000000003</v>
      </c>
      <c r="C1175">
        <v>5.9742259999999998</v>
      </c>
      <c r="D1175">
        <v>-0.76826899999999998</v>
      </c>
    </row>
    <row r="1176" spans="1:4" x14ac:dyDescent="0.2">
      <c r="A1176">
        <v>5.9752700000000001</v>
      </c>
      <c r="B1176">
        <v>-0.76125399999999999</v>
      </c>
      <c r="C1176">
        <v>5.9750589999999999</v>
      </c>
      <c r="D1176">
        <v>-0.76839900000000005</v>
      </c>
    </row>
    <row r="1177" spans="1:4" x14ac:dyDescent="0.2">
      <c r="A1177">
        <v>5.976102</v>
      </c>
      <c r="B1177">
        <v>-0.76153999999999999</v>
      </c>
      <c r="C1177">
        <v>5.9758909999999998</v>
      </c>
      <c r="D1177">
        <v>-0.76783100000000004</v>
      </c>
    </row>
    <row r="1178" spans="1:4" x14ac:dyDescent="0.2">
      <c r="A1178">
        <v>5.976934</v>
      </c>
      <c r="B1178">
        <v>-0.76239800000000002</v>
      </c>
      <c r="C1178">
        <v>5.9767219999999996</v>
      </c>
      <c r="D1178">
        <v>-0.76701299999999994</v>
      </c>
    </row>
    <row r="1179" spans="1:4" x14ac:dyDescent="0.2">
      <c r="A1179">
        <v>5.9777659999999999</v>
      </c>
      <c r="B1179">
        <v>-0.76147399999999998</v>
      </c>
      <c r="C1179">
        <v>5.9775539999999996</v>
      </c>
      <c r="D1179">
        <v>-0.76680300000000001</v>
      </c>
    </row>
    <row r="1180" spans="1:4" x14ac:dyDescent="0.2">
      <c r="A1180">
        <v>5.9785979999999999</v>
      </c>
      <c r="B1180">
        <v>-0.76165799999999995</v>
      </c>
      <c r="C1180">
        <v>5.9783860000000004</v>
      </c>
      <c r="D1180">
        <v>-0.76677200000000001</v>
      </c>
    </row>
    <row r="1181" spans="1:4" x14ac:dyDescent="0.2">
      <c r="A1181">
        <v>5.9794299999999998</v>
      </c>
      <c r="B1181">
        <v>-0.76171800000000001</v>
      </c>
      <c r="C1181">
        <v>5.9792180000000004</v>
      </c>
      <c r="D1181">
        <v>-0.76654800000000001</v>
      </c>
    </row>
    <row r="1182" spans="1:4" x14ac:dyDescent="0.2">
      <c r="A1182">
        <v>5.9802619999999997</v>
      </c>
      <c r="B1182">
        <v>-0.76227199999999995</v>
      </c>
      <c r="C1182">
        <v>5.9800509999999996</v>
      </c>
      <c r="D1182">
        <v>-0.76688100000000003</v>
      </c>
    </row>
    <row r="1183" spans="1:4" x14ac:dyDescent="0.2">
      <c r="A1183">
        <v>5.9810930000000004</v>
      </c>
      <c r="B1183">
        <v>-0.76219499999999996</v>
      </c>
      <c r="C1183">
        <v>5.9808830000000004</v>
      </c>
      <c r="D1183">
        <v>-0.76655700000000004</v>
      </c>
    </row>
    <row r="1184" spans="1:4" x14ac:dyDescent="0.2">
      <c r="A1184">
        <v>5.9819250000000004</v>
      </c>
      <c r="B1184">
        <v>-0.76172300000000004</v>
      </c>
      <c r="C1184">
        <v>5.9817140000000002</v>
      </c>
      <c r="D1184">
        <v>-0.76693900000000004</v>
      </c>
    </row>
    <row r="1185" spans="1:4" x14ac:dyDescent="0.2">
      <c r="A1185">
        <v>5.9827579999999996</v>
      </c>
      <c r="B1185">
        <v>-0.76208100000000001</v>
      </c>
      <c r="C1185">
        <v>5.9825460000000001</v>
      </c>
      <c r="D1185">
        <v>-0.76716600000000001</v>
      </c>
    </row>
    <row r="1186" spans="1:4" x14ac:dyDescent="0.2">
      <c r="A1186">
        <v>5.9835900000000004</v>
      </c>
      <c r="B1186">
        <v>-0.76153400000000004</v>
      </c>
      <c r="C1186">
        <v>5.9833780000000001</v>
      </c>
      <c r="D1186">
        <v>-0.76719899999999996</v>
      </c>
    </row>
    <row r="1187" spans="1:4" x14ac:dyDescent="0.2">
      <c r="A1187">
        <v>5.9844210000000002</v>
      </c>
      <c r="B1187">
        <v>-0.760795</v>
      </c>
      <c r="C1187">
        <v>5.98421</v>
      </c>
      <c r="D1187">
        <v>-0.76625799999999999</v>
      </c>
    </row>
    <row r="1188" spans="1:4" x14ac:dyDescent="0.2">
      <c r="A1188">
        <v>5.9852530000000002</v>
      </c>
      <c r="B1188">
        <v>-0.76031499999999996</v>
      </c>
      <c r="C1188">
        <v>5.9850430000000001</v>
      </c>
      <c r="D1188">
        <v>-0.76579399999999997</v>
      </c>
    </row>
    <row r="1189" spans="1:4" x14ac:dyDescent="0.2">
      <c r="A1189">
        <v>5.9860850000000001</v>
      </c>
      <c r="B1189">
        <v>-0.76024199999999997</v>
      </c>
      <c r="C1189">
        <v>5.9858750000000001</v>
      </c>
      <c r="D1189">
        <v>-0.76589300000000005</v>
      </c>
    </row>
    <row r="1190" spans="1:4" x14ac:dyDescent="0.2">
      <c r="A1190">
        <v>5.986917</v>
      </c>
      <c r="B1190">
        <v>-0.75937299999999996</v>
      </c>
      <c r="C1190">
        <v>5.9867059999999999</v>
      </c>
      <c r="D1190">
        <v>-0.765737</v>
      </c>
    </row>
    <row r="1191" spans="1:4" x14ac:dyDescent="0.2">
      <c r="A1191">
        <v>5.987749</v>
      </c>
      <c r="B1191">
        <v>-0.75880199999999998</v>
      </c>
      <c r="C1191">
        <v>5.9875379999999998</v>
      </c>
      <c r="D1191">
        <v>-0.76480700000000001</v>
      </c>
    </row>
    <row r="1192" spans="1:4" x14ac:dyDescent="0.2">
      <c r="A1192">
        <v>5.9885809999999999</v>
      </c>
      <c r="B1192">
        <v>-0.76009499999999997</v>
      </c>
      <c r="C1192">
        <v>5.9883699999999997</v>
      </c>
      <c r="D1192">
        <v>-0.76493</v>
      </c>
    </row>
    <row r="1193" spans="1:4" x14ac:dyDescent="0.2">
      <c r="A1193">
        <v>5.9894129999999999</v>
      </c>
      <c r="B1193">
        <v>-0.759938</v>
      </c>
      <c r="C1193">
        <v>5.9892019999999997</v>
      </c>
      <c r="D1193">
        <v>-0.76480700000000001</v>
      </c>
    </row>
    <row r="1194" spans="1:4" x14ac:dyDescent="0.2">
      <c r="A1194">
        <v>5.9902449999999998</v>
      </c>
      <c r="B1194">
        <v>-0.76014800000000005</v>
      </c>
      <c r="C1194">
        <v>5.9900349999999998</v>
      </c>
      <c r="D1194">
        <v>-0.76506300000000005</v>
      </c>
    </row>
    <row r="1195" spans="1:4" x14ac:dyDescent="0.2">
      <c r="A1195">
        <v>5.9910769999999998</v>
      </c>
      <c r="B1195">
        <v>-0.76089200000000001</v>
      </c>
      <c r="C1195">
        <v>5.9908669999999997</v>
      </c>
      <c r="D1195">
        <v>-0.76581399999999999</v>
      </c>
    </row>
    <row r="1196" spans="1:4" x14ac:dyDescent="0.2">
      <c r="A1196">
        <v>5.9919089999999997</v>
      </c>
      <c r="B1196">
        <v>-0.76075499999999996</v>
      </c>
      <c r="C1196">
        <v>5.9916980000000004</v>
      </c>
      <c r="D1196">
        <v>-0.76653099999999996</v>
      </c>
    </row>
    <row r="1197" spans="1:4" x14ac:dyDescent="0.2">
      <c r="A1197">
        <v>5.9927409999999997</v>
      </c>
      <c r="B1197">
        <v>-0.76057200000000003</v>
      </c>
      <c r="C1197">
        <v>5.9925300000000004</v>
      </c>
      <c r="D1197">
        <v>-0.767011</v>
      </c>
    </row>
    <row r="1198" spans="1:4" x14ac:dyDescent="0.2">
      <c r="A1198">
        <v>5.9935729999999996</v>
      </c>
      <c r="B1198">
        <v>-0.75992400000000004</v>
      </c>
      <c r="C1198">
        <v>5.9933620000000003</v>
      </c>
      <c r="D1198">
        <v>-0.76703500000000002</v>
      </c>
    </row>
    <row r="1199" spans="1:4" x14ac:dyDescent="0.2">
      <c r="A1199">
        <v>5.9944050000000004</v>
      </c>
      <c r="B1199">
        <v>-0.75986699999999996</v>
      </c>
      <c r="C1199">
        <v>5.9941950000000004</v>
      </c>
      <c r="D1199">
        <v>-0.76703900000000003</v>
      </c>
    </row>
    <row r="1200" spans="1:4" x14ac:dyDescent="0.2">
      <c r="A1200">
        <v>5.9952370000000004</v>
      </c>
      <c r="B1200">
        <v>-0.76093500000000003</v>
      </c>
      <c r="C1200">
        <v>5.9950270000000003</v>
      </c>
      <c r="D1200">
        <v>-0.76702999999999999</v>
      </c>
    </row>
    <row r="1201" spans="1:4" x14ac:dyDescent="0.2">
      <c r="A1201">
        <v>5.9960690000000003</v>
      </c>
      <c r="B1201">
        <v>-0.76061100000000004</v>
      </c>
      <c r="C1201">
        <v>5.9958590000000003</v>
      </c>
      <c r="D1201">
        <v>-0.76674200000000003</v>
      </c>
    </row>
    <row r="1202" spans="1:4" x14ac:dyDescent="0.2">
      <c r="A1202">
        <v>5.9969010000000003</v>
      </c>
      <c r="B1202">
        <v>-0.76147200000000004</v>
      </c>
      <c r="C1202">
        <v>5.9966900000000001</v>
      </c>
      <c r="D1202">
        <v>-0.76649</v>
      </c>
    </row>
    <row r="1203" spans="1:4" x14ac:dyDescent="0.2">
      <c r="A1203">
        <v>5.9977330000000002</v>
      </c>
      <c r="B1203">
        <v>-0.76169100000000001</v>
      </c>
      <c r="C1203">
        <v>5.997522</v>
      </c>
      <c r="D1203">
        <v>-0.76627900000000004</v>
      </c>
    </row>
    <row r="1204" spans="1:4" x14ac:dyDescent="0.2">
      <c r="A1204">
        <v>5.9985650000000001</v>
      </c>
      <c r="B1204">
        <v>-0.76119599999999998</v>
      </c>
      <c r="C1204">
        <v>5.998354</v>
      </c>
      <c r="D1204">
        <v>-0.76614899999999997</v>
      </c>
    </row>
    <row r="1205" spans="1:4" x14ac:dyDescent="0.2">
      <c r="A1205">
        <v>5.9993970000000001</v>
      </c>
      <c r="B1205">
        <v>-0.76070599999999999</v>
      </c>
      <c r="C1205">
        <v>5.999187</v>
      </c>
      <c r="D1205">
        <v>-0.76594499999999999</v>
      </c>
    </row>
    <row r="1206" spans="1:4" x14ac:dyDescent="0.2">
      <c r="A1206">
        <v>6.0002279999999999</v>
      </c>
      <c r="B1206">
        <v>-0.76053400000000004</v>
      </c>
      <c r="C1206">
        <v>6.000019</v>
      </c>
      <c r="D1206">
        <v>-0.76556100000000005</v>
      </c>
    </row>
    <row r="1207" spans="1:4" x14ac:dyDescent="0.2">
      <c r="A1207">
        <v>6.0010599999999998</v>
      </c>
      <c r="B1207">
        <v>-0.76072899999999999</v>
      </c>
      <c r="C1207">
        <v>6.0008509999999999</v>
      </c>
      <c r="D1207">
        <v>-0.76548400000000005</v>
      </c>
    </row>
    <row r="1208" spans="1:4" x14ac:dyDescent="0.2">
      <c r="A1208">
        <v>6.0018929999999999</v>
      </c>
      <c r="B1208">
        <v>-0.76024700000000001</v>
      </c>
      <c r="C1208">
        <v>6.0016819999999997</v>
      </c>
      <c r="D1208">
        <v>-0.765602</v>
      </c>
    </row>
    <row r="1209" spans="1:4" x14ac:dyDescent="0.2">
      <c r="A1209">
        <v>6.0027249999999999</v>
      </c>
      <c r="B1209">
        <v>-0.75946199999999997</v>
      </c>
      <c r="C1209">
        <v>6.0025139999999997</v>
      </c>
      <c r="D1209">
        <v>-0.76570300000000002</v>
      </c>
    </row>
    <row r="1210" spans="1:4" x14ac:dyDescent="0.2">
      <c r="A1210">
        <v>6.0035559999999997</v>
      </c>
      <c r="B1210">
        <v>-0.75903900000000002</v>
      </c>
      <c r="C1210">
        <v>6.0033459999999996</v>
      </c>
      <c r="D1210">
        <v>-0.76663400000000004</v>
      </c>
    </row>
    <row r="1211" spans="1:4" x14ac:dyDescent="0.2">
      <c r="A1211">
        <v>6.0043879999999996</v>
      </c>
      <c r="B1211">
        <v>-0.75942900000000002</v>
      </c>
      <c r="C1211">
        <v>6.0041789999999997</v>
      </c>
      <c r="D1211">
        <v>-0.76664600000000005</v>
      </c>
    </row>
    <row r="1212" spans="1:4" x14ac:dyDescent="0.2">
      <c r="A1212">
        <v>6.0052199999999996</v>
      </c>
      <c r="B1212">
        <v>-0.75976299999999997</v>
      </c>
      <c r="C1212">
        <v>6.0050109999999997</v>
      </c>
      <c r="D1212">
        <v>-0.76612499999999994</v>
      </c>
    </row>
    <row r="1213" spans="1:4" x14ac:dyDescent="0.2">
      <c r="A1213">
        <v>6.0060520000000004</v>
      </c>
      <c r="B1213">
        <v>-0.76112000000000002</v>
      </c>
      <c r="C1213">
        <v>6.0058429999999996</v>
      </c>
      <c r="D1213">
        <v>-0.76582899999999998</v>
      </c>
    </row>
    <row r="1214" spans="1:4" x14ac:dyDescent="0.2">
      <c r="A1214">
        <v>6.0068840000000003</v>
      </c>
      <c r="B1214">
        <v>-0.76094300000000004</v>
      </c>
      <c r="C1214">
        <v>6.0066740000000003</v>
      </c>
      <c r="D1214">
        <v>-0.76560099999999998</v>
      </c>
    </row>
    <row r="1215" spans="1:4" x14ac:dyDescent="0.2">
      <c r="A1215">
        <v>6.0077160000000003</v>
      </c>
      <c r="B1215">
        <v>-0.76161299999999998</v>
      </c>
      <c r="C1215">
        <v>6.0075060000000002</v>
      </c>
      <c r="D1215">
        <v>-0.76608600000000004</v>
      </c>
    </row>
    <row r="1216" spans="1:4" x14ac:dyDescent="0.2">
      <c r="A1216">
        <v>6.0085480000000002</v>
      </c>
      <c r="B1216">
        <v>-0.76160099999999997</v>
      </c>
      <c r="C1216">
        <v>6.0083380000000002</v>
      </c>
      <c r="D1216">
        <v>-0.76594200000000001</v>
      </c>
    </row>
    <row r="1217" spans="1:4" x14ac:dyDescent="0.2">
      <c r="A1217">
        <v>6.0093800000000002</v>
      </c>
      <c r="B1217">
        <v>-0.76151100000000005</v>
      </c>
      <c r="C1217">
        <v>6.0091710000000003</v>
      </c>
      <c r="D1217">
        <v>-0.76571299999999998</v>
      </c>
    </row>
    <row r="1218" spans="1:4" x14ac:dyDescent="0.2">
      <c r="A1218">
        <v>6.0102120000000001</v>
      </c>
      <c r="B1218">
        <v>-0.761127</v>
      </c>
      <c r="C1218">
        <v>6.0100030000000002</v>
      </c>
      <c r="D1218">
        <v>-0.76456400000000002</v>
      </c>
    </row>
    <row r="1219" spans="1:4" x14ac:dyDescent="0.2">
      <c r="A1219">
        <v>6.0110440000000001</v>
      </c>
      <c r="B1219">
        <v>-0.761042</v>
      </c>
      <c r="C1219">
        <v>6.0108350000000002</v>
      </c>
      <c r="D1219">
        <v>-0.76453300000000002</v>
      </c>
    </row>
    <row r="1220" spans="1:4" x14ac:dyDescent="0.2">
      <c r="A1220">
        <v>6.011876</v>
      </c>
      <c r="B1220">
        <v>-0.76081799999999999</v>
      </c>
      <c r="C1220">
        <v>6.011666</v>
      </c>
      <c r="D1220">
        <v>-0.76491900000000002</v>
      </c>
    </row>
    <row r="1221" spans="1:4" x14ac:dyDescent="0.2">
      <c r="A1221">
        <v>6.0127079999999999</v>
      </c>
      <c r="B1221">
        <v>-0.76031599999999999</v>
      </c>
      <c r="C1221">
        <v>6.0124979999999999</v>
      </c>
      <c r="D1221">
        <v>-0.76366800000000001</v>
      </c>
    </row>
    <row r="1222" spans="1:4" x14ac:dyDescent="0.2">
      <c r="A1222">
        <v>6.0135399999999999</v>
      </c>
      <c r="B1222">
        <v>-0.76045600000000002</v>
      </c>
      <c r="C1222">
        <v>6.0133299999999998</v>
      </c>
      <c r="D1222">
        <v>-0.76349900000000004</v>
      </c>
    </row>
    <row r="1223" spans="1:4" x14ac:dyDescent="0.2">
      <c r="A1223">
        <v>6.0143719999999998</v>
      </c>
      <c r="B1223">
        <v>-0.76054900000000003</v>
      </c>
      <c r="C1223">
        <v>6.0141629999999999</v>
      </c>
      <c r="D1223">
        <v>-0.76311099999999998</v>
      </c>
    </row>
    <row r="1224" spans="1:4" x14ac:dyDescent="0.2">
      <c r="A1224">
        <v>6.0152039999999998</v>
      </c>
      <c r="B1224">
        <v>-0.76114499999999996</v>
      </c>
      <c r="C1224">
        <v>6.0149949999999999</v>
      </c>
      <c r="D1224">
        <v>-0.762181</v>
      </c>
    </row>
    <row r="1225" spans="1:4" x14ac:dyDescent="0.2">
      <c r="A1225">
        <v>6.0160359999999997</v>
      </c>
      <c r="B1225">
        <v>-0.76083000000000001</v>
      </c>
      <c r="C1225">
        <v>6.0158269999999998</v>
      </c>
      <c r="D1225">
        <v>-0.76149199999999995</v>
      </c>
    </row>
    <row r="1226" spans="1:4" x14ac:dyDescent="0.2">
      <c r="A1226">
        <v>6.0168679999999997</v>
      </c>
      <c r="B1226">
        <v>-0.76068899999999995</v>
      </c>
      <c r="C1226">
        <v>6.0166579999999996</v>
      </c>
      <c r="D1226">
        <v>-0.76141400000000004</v>
      </c>
    </row>
    <row r="1227" spans="1:4" x14ac:dyDescent="0.2">
      <c r="A1227">
        <v>6.0176999999999996</v>
      </c>
      <c r="B1227">
        <v>-0.76056999999999997</v>
      </c>
      <c r="C1227">
        <v>6.0174899999999996</v>
      </c>
      <c r="D1227">
        <v>-0.76124999999999998</v>
      </c>
    </row>
    <row r="1228" spans="1:4" x14ac:dyDescent="0.2">
      <c r="A1228">
        <v>6.0185320000000004</v>
      </c>
      <c r="B1228">
        <v>-0.76098200000000005</v>
      </c>
      <c r="C1228">
        <v>6.0183220000000004</v>
      </c>
      <c r="D1228">
        <v>-0.76075199999999998</v>
      </c>
    </row>
    <row r="1229" spans="1:4" x14ac:dyDescent="0.2">
      <c r="A1229">
        <v>6.0193640000000004</v>
      </c>
      <c r="B1229">
        <v>-0.76111600000000001</v>
      </c>
      <c r="C1229">
        <v>6.0191549999999996</v>
      </c>
      <c r="D1229">
        <v>-0.76167200000000002</v>
      </c>
    </row>
    <row r="1230" spans="1:4" x14ac:dyDescent="0.2">
      <c r="A1230">
        <v>6.0201950000000002</v>
      </c>
      <c r="B1230">
        <v>-0.76169399999999998</v>
      </c>
      <c r="C1230">
        <v>6.0199870000000004</v>
      </c>
      <c r="D1230">
        <v>-0.761355</v>
      </c>
    </row>
    <row r="1231" spans="1:4" x14ac:dyDescent="0.2">
      <c r="A1231">
        <v>6.0210280000000003</v>
      </c>
      <c r="B1231">
        <v>-0.76126799999999994</v>
      </c>
      <c r="C1231">
        <v>6.0208190000000004</v>
      </c>
      <c r="D1231">
        <v>-0.76080199999999998</v>
      </c>
    </row>
    <row r="1232" spans="1:4" x14ac:dyDescent="0.2">
      <c r="A1232">
        <v>6.0218600000000002</v>
      </c>
      <c r="B1232">
        <v>-0.76068500000000006</v>
      </c>
      <c r="C1232">
        <v>6.0216500000000002</v>
      </c>
      <c r="D1232">
        <v>-0.76014499999999996</v>
      </c>
    </row>
    <row r="1233" spans="1:4" x14ac:dyDescent="0.2">
      <c r="A1233">
        <v>6.0226920000000002</v>
      </c>
      <c r="B1233">
        <v>-0.76027400000000001</v>
      </c>
      <c r="C1233">
        <v>6.0224820000000001</v>
      </c>
      <c r="D1233">
        <v>-0.76031199999999999</v>
      </c>
    </row>
    <row r="1234" spans="1:4" x14ac:dyDescent="0.2">
      <c r="A1234">
        <v>6.023523</v>
      </c>
      <c r="B1234">
        <v>-0.76042299999999996</v>
      </c>
      <c r="C1234">
        <v>6.0233140000000001</v>
      </c>
      <c r="D1234">
        <v>-0.76205699999999998</v>
      </c>
    </row>
    <row r="1235" spans="1:4" x14ac:dyDescent="0.2">
      <c r="A1235">
        <v>6.0243549999999999</v>
      </c>
      <c r="B1235">
        <v>-0.76092199999999999</v>
      </c>
      <c r="C1235">
        <v>6.0241470000000001</v>
      </c>
      <c r="D1235">
        <v>-0.76116600000000001</v>
      </c>
    </row>
    <row r="1236" spans="1:4" x14ac:dyDescent="0.2">
      <c r="A1236">
        <v>6.0251869999999998</v>
      </c>
      <c r="B1236">
        <v>-0.76161400000000001</v>
      </c>
      <c r="C1236">
        <v>6.0249790000000001</v>
      </c>
      <c r="D1236">
        <v>-0.76111799999999996</v>
      </c>
    </row>
    <row r="1237" spans="1:4" x14ac:dyDescent="0.2">
      <c r="A1237">
        <v>6.0260189999999998</v>
      </c>
      <c r="B1237">
        <v>-0.76182799999999995</v>
      </c>
      <c r="C1237">
        <v>6.025811</v>
      </c>
      <c r="D1237">
        <v>-0.76055899999999999</v>
      </c>
    </row>
    <row r="1238" spans="1:4" x14ac:dyDescent="0.2">
      <c r="A1238">
        <v>6.0268509999999997</v>
      </c>
      <c r="B1238">
        <v>-0.76237100000000002</v>
      </c>
      <c r="C1238">
        <v>6.0266419999999998</v>
      </c>
      <c r="D1238">
        <v>-0.76108500000000001</v>
      </c>
    </row>
    <row r="1239" spans="1:4" x14ac:dyDescent="0.2">
      <c r="A1239">
        <v>6.0276829999999997</v>
      </c>
      <c r="B1239">
        <v>-0.76218200000000003</v>
      </c>
      <c r="C1239">
        <v>6.0274739999999998</v>
      </c>
      <c r="D1239">
        <v>-0.76090899999999995</v>
      </c>
    </row>
    <row r="1240" spans="1:4" x14ac:dyDescent="0.2">
      <c r="A1240">
        <v>6.0285149999999996</v>
      </c>
      <c r="B1240">
        <v>-0.76271900000000004</v>
      </c>
      <c r="C1240">
        <v>6.0283059999999997</v>
      </c>
      <c r="D1240">
        <v>-0.76061299999999998</v>
      </c>
    </row>
    <row r="1241" spans="1:4" x14ac:dyDescent="0.2">
      <c r="A1241">
        <v>6.0293469999999996</v>
      </c>
      <c r="B1241">
        <v>-0.76365899999999998</v>
      </c>
      <c r="C1241">
        <v>6.0291389999999998</v>
      </c>
      <c r="D1241">
        <v>-0.76068500000000006</v>
      </c>
    </row>
    <row r="1242" spans="1:4" x14ac:dyDescent="0.2">
      <c r="A1242">
        <v>6.0301790000000004</v>
      </c>
      <c r="B1242">
        <v>-0.76292700000000002</v>
      </c>
      <c r="C1242">
        <v>6.0299709999999997</v>
      </c>
      <c r="D1242">
        <v>-0.76130100000000001</v>
      </c>
    </row>
    <row r="1243" spans="1:4" x14ac:dyDescent="0.2">
      <c r="A1243">
        <v>6.0310110000000003</v>
      </c>
      <c r="B1243">
        <v>-0.76297800000000005</v>
      </c>
      <c r="C1243">
        <v>6.0308029999999997</v>
      </c>
      <c r="D1243">
        <v>-0.76125699999999996</v>
      </c>
    </row>
    <row r="1244" spans="1:4" x14ac:dyDescent="0.2">
      <c r="A1244">
        <v>6.0318430000000003</v>
      </c>
      <c r="B1244">
        <v>-0.76207499999999995</v>
      </c>
      <c r="C1244">
        <v>6.0316340000000004</v>
      </c>
      <c r="D1244">
        <v>-0.76060700000000003</v>
      </c>
    </row>
    <row r="1245" spans="1:4" x14ac:dyDescent="0.2">
      <c r="A1245">
        <v>6.0326750000000002</v>
      </c>
      <c r="B1245">
        <v>-0.76110199999999995</v>
      </c>
      <c r="C1245">
        <v>6.0324660000000003</v>
      </c>
      <c r="D1245">
        <v>-0.76083299999999998</v>
      </c>
    </row>
    <row r="1246" spans="1:4" x14ac:dyDescent="0.2">
      <c r="A1246">
        <v>6.0335070000000002</v>
      </c>
      <c r="B1246">
        <v>-0.76107599999999997</v>
      </c>
      <c r="C1246">
        <v>6.0332980000000003</v>
      </c>
      <c r="D1246">
        <v>-0.76067399999999996</v>
      </c>
    </row>
    <row r="1247" spans="1:4" x14ac:dyDescent="0.2">
      <c r="A1247">
        <v>6.0343390000000001</v>
      </c>
      <c r="B1247">
        <v>-0.76121499999999997</v>
      </c>
      <c r="C1247">
        <v>6.0341310000000004</v>
      </c>
      <c r="D1247">
        <v>-0.76018699999999995</v>
      </c>
    </row>
    <row r="1248" spans="1:4" x14ac:dyDescent="0.2">
      <c r="A1248">
        <v>6.0351710000000001</v>
      </c>
      <c r="B1248">
        <v>-0.76111300000000004</v>
      </c>
      <c r="C1248">
        <v>6.0349630000000003</v>
      </c>
      <c r="D1248">
        <v>-0.75954500000000003</v>
      </c>
    </row>
    <row r="1249" spans="1:4" x14ac:dyDescent="0.2">
      <c r="A1249">
        <v>6.036003</v>
      </c>
      <c r="B1249">
        <v>-0.76063199999999997</v>
      </c>
      <c r="C1249">
        <v>6.0357950000000002</v>
      </c>
      <c r="D1249">
        <v>-0.75929000000000002</v>
      </c>
    </row>
    <row r="1250" spans="1:4" x14ac:dyDescent="0.2">
      <c r="A1250">
        <v>6.036835</v>
      </c>
      <c r="B1250">
        <v>-0.76028300000000004</v>
      </c>
      <c r="C1250">
        <v>6.036626</v>
      </c>
      <c r="D1250">
        <v>-0.75905900000000004</v>
      </c>
    </row>
    <row r="1251" spans="1:4" x14ac:dyDescent="0.2">
      <c r="A1251">
        <v>6.0376669999999999</v>
      </c>
      <c r="B1251">
        <v>-0.76075700000000002</v>
      </c>
      <c r="C1251">
        <v>6.037458</v>
      </c>
      <c r="D1251">
        <v>-0.75971100000000003</v>
      </c>
    </row>
    <row r="1252" spans="1:4" x14ac:dyDescent="0.2">
      <c r="A1252">
        <v>6.0384989999999998</v>
      </c>
      <c r="B1252">
        <v>-0.76017400000000002</v>
      </c>
      <c r="C1252">
        <v>6.0382910000000001</v>
      </c>
      <c r="D1252">
        <v>-0.75908399999999998</v>
      </c>
    </row>
    <row r="1253" spans="1:4" x14ac:dyDescent="0.2">
      <c r="A1253">
        <v>6.0393299999999996</v>
      </c>
      <c r="B1253">
        <v>-0.76061000000000001</v>
      </c>
      <c r="C1253">
        <v>6.039123</v>
      </c>
      <c r="D1253">
        <v>-0.75819899999999996</v>
      </c>
    </row>
    <row r="1254" spans="1:4" x14ac:dyDescent="0.2">
      <c r="A1254">
        <v>6.0401629999999997</v>
      </c>
      <c r="B1254">
        <v>-0.76093500000000003</v>
      </c>
      <c r="C1254">
        <v>6.039955</v>
      </c>
      <c r="D1254">
        <v>-0.757108</v>
      </c>
    </row>
    <row r="1255" spans="1:4" x14ac:dyDescent="0.2">
      <c r="A1255">
        <v>6.0409949999999997</v>
      </c>
      <c r="B1255">
        <v>-0.76143000000000005</v>
      </c>
      <c r="C1255">
        <v>6.0407869999999999</v>
      </c>
      <c r="D1255">
        <v>-0.75768400000000002</v>
      </c>
    </row>
    <row r="1256" spans="1:4" x14ac:dyDescent="0.2">
      <c r="A1256">
        <v>6.0418269999999996</v>
      </c>
      <c r="B1256">
        <v>-0.76197300000000001</v>
      </c>
      <c r="C1256">
        <v>6.0416179999999997</v>
      </c>
      <c r="D1256">
        <v>-0.75714899999999996</v>
      </c>
    </row>
    <row r="1257" spans="1:4" x14ac:dyDescent="0.2">
      <c r="A1257">
        <v>6.0426580000000003</v>
      </c>
      <c r="B1257">
        <v>-0.76219999999999999</v>
      </c>
      <c r="C1257">
        <v>6.0424499999999997</v>
      </c>
      <c r="D1257">
        <v>-0.75638399999999995</v>
      </c>
    </row>
    <row r="1258" spans="1:4" x14ac:dyDescent="0.2">
      <c r="A1258">
        <v>6.0434900000000003</v>
      </c>
      <c r="B1258">
        <v>-0.76298999999999995</v>
      </c>
      <c r="C1258">
        <v>6.0432829999999997</v>
      </c>
      <c r="D1258">
        <v>-0.75599499999999997</v>
      </c>
    </row>
    <row r="1259" spans="1:4" x14ac:dyDescent="0.2">
      <c r="A1259">
        <v>6.0443220000000002</v>
      </c>
      <c r="B1259">
        <v>-0.76298100000000002</v>
      </c>
      <c r="C1259">
        <v>6.0441149999999997</v>
      </c>
      <c r="D1259">
        <v>-0.75669900000000001</v>
      </c>
    </row>
    <row r="1260" spans="1:4" x14ac:dyDescent="0.2">
      <c r="A1260">
        <v>6.0451550000000003</v>
      </c>
      <c r="B1260">
        <v>-0.76353400000000005</v>
      </c>
      <c r="C1260">
        <v>6.0449469999999996</v>
      </c>
      <c r="D1260">
        <v>-0.75592499999999996</v>
      </c>
    </row>
    <row r="1261" spans="1:4" x14ac:dyDescent="0.2">
      <c r="A1261">
        <v>6.0459860000000001</v>
      </c>
      <c r="B1261">
        <v>-0.76289499999999999</v>
      </c>
      <c r="C1261">
        <v>6.0457789999999996</v>
      </c>
      <c r="D1261">
        <v>-0.75517699999999999</v>
      </c>
    </row>
    <row r="1262" spans="1:4" x14ac:dyDescent="0.2">
      <c r="A1262">
        <v>6.046818</v>
      </c>
      <c r="B1262">
        <v>-0.76235799999999998</v>
      </c>
      <c r="C1262">
        <v>6.0466100000000003</v>
      </c>
      <c r="D1262">
        <v>-0.75564799999999999</v>
      </c>
    </row>
    <row r="1263" spans="1:4" x14ac:dyDescent="0.2">
      <c r="A1263">
        <v>6.04765</v>
      </c>
      <c r="B1263">
        <v>-0.76123399999999997</v>
      </c>
      <c r="C1263">
        <v>6.0474420000000002</v>
      </c>
      <c r="D1263">
        <v>-0.75641099999999994</v>
      </c>
    </row>
    <row r="1264" spans="1:4" x14ac:dyDescent="0.2">
      <c r="A1264">
        <v>6.0484819999999999</v>
      </c>
      <c r="B1264">
        <v>-0.76068199999999997</v>
      </c>
      <c r="C1264">
        <v>6.0482750000000003</v>
      </c>
      <c r="D1264">
        <v>-0.75670899999999996</v>
      </c>
    </row>
    <row r="1265" spans="1:4" x14ac:dyDescent="0.2">
      <c r="A1265">
        <v>6.0493139999999999</v>
      </c>
      <c r="B1265">
        <v>-0.76073299999999999</v>
      </c>
      <c r="C1265">
        <v>6.0491070000000002</v>
      </c>
      <c r="D1265">
        <v>-0.75581600000000004</v>
      </c>
    </row>
    <row r="1266" spans="1:4" x14ac:dyDescent="0.2">
      <c r="A1266">
        <v>6.0501459999999998</v>
      </c>
      <c r="B1266">
        <v>-0.76188800000000001</v>
      </c>
      <c r="C1266">
        <v>6.0499390000000002</v>
      </c>
      <c r="D1266">
        <v>-0.75629599999999997</v>
      </c>
    </row>
    <row r="1267" spans="1:4" x14ac:dyDescent="0.2">
      <c r="A1267">
        <v>6.0509779999999997</v>
      </c>
      <c r="B1267">
        <v>-0.76298600000000005</v>
      </c>
      <c r="C1267">
        <v>6.0507710000000001</v>
      </c>
      <c r="D1267">
        <v>-0.75673999999999997</v>
      </c>
    </row>
    <row r="1268" spans="1:4" x14ac:dyDescent="0.2">
      <c r="A1268">
        <v>6.0518099999999997</v>
      </c>
      <c r="B1268">
        <v>-0.76351400000000003</v>
      </c>
      <c r="C1268">
        <v>6.0516019999999999</v>
      </c>
      <c r="D1268">
        <v>-0.75783599999999995</v>
      </c>
    </row>
    <row r="1269" spans="1:4" x14ac:dyDescent="0.2">
      <c r="A1269">
        <v>6.0526419999999996</v>
      </c>
      <c r="B1269">
        <v>-0.76377200000000001</v>
      </c>
      <c r="C1269">
        <v>6.0524339999999999</v>
      </c>
      <c r="D1269">
        <v>-0.75672099999999998</v>
      </c>
    </row>
    <row r="1270" spans="1:4" x14ac:dyDescent="0.2">
      <c r="A1270">
        <v>6.0534739999999996</v>
      </c>
      <c r="B1270">
        <v>-0.76362600000000003</v>
      </c>
      <c r="C1270">
        <v>6.053267</v>
      </c>
      <c r="D1270">
        <v>-0.75670700000000002</v>
      </c>
    </row>
    <row r="1271" spans="1:4" x14ac:dyDescent="0.2">
      <c r="A1271">
        <v>6.0543060000000004</v>
      </c>
      <c r="B1271">
        <v>-0.76374900000000001</v>
      </c>
      <c r="C1271">
        <v>6.0540989999999999</v>
      </c>
      <c r="D1271">
        <v>-0.756606</v>
      </c>
    </row>
    <row r="1272" spans="1:4" x14ac:dyDescent="0.2">
      <c r="A1272">
        <v>6.0551380000000004</v>
      </c>
      <c r="B1272">
        <v>-0.76486299999999996</v>
      </c>
      <c r="C1272">
        <v>6.0549309999999998</v>
      </c>
      <c r="D1272">
        <v>-0.75581900000000002</v>
      </c>
    </row>
    <row r="1273" spans="1:4" x14ac:dyDescent="0.2">
      <c r="A1273">
        <v>6.0559700000000003</v>
      </c>
      <c r="B1273">
        <v>-0.76532</v>
      </c>
      <c r="C1273">
        <v>6.0557629999999998</v>
      </c>
      <c r="D1273">
        <v>-0.75553400000000004</v>
      </c>
    </row>
    <row r="1274" spans="1:4" x14ac:dyDescent="0.2">
      <c r="A1274">
        <v>6.0568020000000002</v>
      </c>
      <c r="B1274">
        <v>-0.76406499999999999</v>
      </c>
      <c r="C1274">
        <v>6.0565939999999996</v>
      </c>
      <c r="D1274">
        <v>-0.75512900000000005</v>
      </c>
    </row>
    <row r="1275" spans="1:4" x14ac:dyDescent="0.2">
      <c r="A1275">
        <v>6.0576340000000002</v>
      </c>
      <c r="B1275">
        <v>-0.76405299999999998</v>
      </c>
      <c r="C1275">
        <v>6.0574260000000004</v>
      </c>
      <c r="D1275">
        <v>-0.75540799999999997</v>
      </c>
    </row>
    <row r="1276" spans="1:4" x14ac:dyDescent="0.2">
      <c r="A1276">
        <v>6.058465</v>
      </c>
      <c r="B1276">
        <v>-0.76424599999999998</v>
      </c>
      <c r="C1276">
        <v>6.0582589999999996</v>
      </c>
      <c r="D1276">
        <v>-0.75546599999999997</v>
      </c>
    </row>
    <row r="1277" spans="1:4" x14ac:dyDescent="0.2">
      <c r="A1277">
        <v>6.0592980000000001</v>
      </c>
      <c r="B1277">
        <v>-0.76426499999999997</v>
      </c>
      <c r="C1277">
        <v>6.0590909999999996</v>
      </c>
      <c r="D1277">
        <v>-0.75473000000000001</v>
      </c>
    </row>
    <row r="1278" spans="1:4" x14ac:dyDescent="0.2">
      <c r="A1278">
        <v>6.06013</v>
      </c>
      <c r="B1278">
        <v>-0.76440200000000003</v>
      </c>
      <c r="C1278">
        <v>6.0599230000000004</v>
      </c>
      <c r="D1278">
        <v>-0.75566299999999997</v>
      </c>
    </row>
    <row r="1279" spans="1:4" x14ac:dyDescent="0.2">
      <c r="A1279">
        <v>6.060962</v>
      </c>
      <c r="B1279">
        <v>-0.76509499999999997</v>
      </c>
      <c r="C1279">
        <v>6.0607550000000003</v>
      </c>
      <c r="D1279">
        <v>-0.75531400000000004</v>
      </c>
    </row>
    <row r="1280" spans="1:4" x14ac:dyDescent="0.2">
      <c r="A1280">
        <v>6.0617929999999998</v>
      </c>
      <c r="B1280">
        <v>-0.76488699999999998</v>
      </c>
      <c r="C1280">
        <v>6.0615860000000001</v>
      </c>
      <c r="D1280">
        <v>-0.754969</v>
      </c>
    </row>
    <row r="1281" spans="1:4" x14ac:dyDescent="0.2">
      <c r="A1281">
        <v>6.0626249999999997</v>
      </c>
      <c r="B1281">
        <v>-0.76550300000000004</v>
      </c>
      <c r="C1281">
        <v>6.0624180000000001</v>
      </c>
      <c r="D1281">
        <v>-0.75502199999999997</v>
      </c>
    </row>
    <row r="1282" spans="1:4" x14ac:dyDescent="0.2">
      <c r="A1282">
        <v>6.0634569999999997</v>
      </c>
      <c r="B1282">
        <v>-0.76629499999999995</v>
      </c>
      <c r="C1282">
        <v>6.0632510000000002</v>
      </c>
      <c r="D1282">
        <v>-0.75536599999999998</v>
      </c>
    </row>
    <row r="1283" spans="1:4" x14ac:dyDescent="0.2">
      <c r="A1283">
        <v>6.0642899999999997</v>
      </c>
      <c r="B1283">
        <v>-0.76722500000000005</v>
      </c>
      <c r="C1283">
        <v>6.0640830000000001</v>
      </c>
      <c r="D1283">
        <v>-0.75517699999999999</v>
      </c>
    </row>
    <row r="1284" spans="1:4" x14ac:dyDescent="0.2">
      <c r="A1284">
        <v>6.0651210000000004</v>
      </c>
      <c r="B1284">
        <v>-0.76735200000000003</v>
      </c>
      <c r="C1284">
        <v>6.0649150000000001</v>
      </c>
      <c r="D1284">
        <v>-0.75385999999999997</v>
      </c>
    </row>
    <row r="1285" spans="1:4" x14ac:dyDescent="0.2">
      <c r="A1285">
        <v>6.0659530000000004</v>
      </c>
      <c r="B1285">
        <v>-0.76711200000000002</v>
      </c>
      <c r="C1285">
        <v>6.065747</v>
      </c>
      <c r="D1285">
        <v>-0.75417599999999996</v>
      </c>
    </row>
    <row r="1286" spans="1:4" x14ac:dyDescent="0.2">
      <c r="A1286">
        <v>6.0667850000000003</v>
      </c>
      <c r="B1286">
        <v>-0.76804899999999998</v>
      </c>
      <c r="C1286">
        <v>6.0665779999999998</v>
      </c>
      <c r="D1286">
        <v>-0.75313699999999995</v>
      </c>
    </row>
    <row r="1287" spans="1:4" x14ac:dyDescent="0.2">
      <c r="A1287">
        <v>6.0676170000000003</v>
      </c>
      <c r="B1287">
        <v>-0.76818699999999995</v>
      </c>
      <c r="C1287">
        <v>6.0674099999999997</v>
      </c>
      <c r="D1287">
        <v>-0.75376299999999996</v>
      </c>
    </row>
    <row r="1288" spans="1:4" x14ac:dyDescent="0.2">
      <c r="A1288">
        <v>6.0684490000000002</v>
      </c>
      <c r="B1288">
        <v>-0.76833200000000001</v>
      </c>
      <c r="C1288">
        <v>6.0682429999999998</v>
      </c>
      <c r="D1288">
        <v>-0.75345399999999996</v>
      </c>
    </row>
    <row r="1289" spans="1:4" x14ac:dyDescent="0.2">
      <c r="A1289">
        <v>6.0692810000000001</v>
      </c>
      <c r="B1289">
        <v>-0.76880099999999996</v>
      </c>
      <c r="C1289">
        <v>6.0690749999999998</v>
      </c>
      <c r="D1289">
        <v>-0.75328600000000001</v>
      </c>
    </row>
    <row r="1290" spans="1:4" x14ac:dyDescent="0.2">
      <c r="A1290">
        <v>6.0701130000000001</v>
      </c>
      <c r="B1290">
        <v>-0.76917000000000002</v>
      </c>
      <c r="C1290">
        <v>6.0699069999999997</v>
      </c>
      <c r="D1290">
        <v>-0.75293500000000002</v>
      </c>
    </row>
    <row r="1291" spans="1:4" x14ac:dyDescent="0.2">
      <c r="A1291">
        <v>6.070945</v>
      </c>
      <c r="B1291">
        <v>-0.769204</v>
      </c>
      <c r="C1291">
        <v>6.0707389999999997</v>
      </c>
      <c r="D1291">
        <v>-0.75214599999999998</v>
      </c>
    </row>
    <row r="1292" spans="1:4" x14ac:dyDescent="0.2">
      <c r="A1292">
        <v>6.071777</v>
      </c>
      <c r="B1292">
        <v>-0.76905500000000004</v>
      </c>
      <c r="C1292">
        <v>6.0715700000000004</v>
      </c>
      <c r="D1292">
        <v>-0.75183100000000003</v>
      </c>
    </row>
    <row r="1293" spans="1:4" x14ac:dyDescent="0.2">
      <c r="A1293">
        <v>6.0726089999999999</v>
      </c>
      <c r="B1293">
        <v>-0.76868400000000003</v>
      </c>
      <c r="C1293">
        <v>6.0724020000000003</v>
      </c>
      <c r="D1293">
        <v>-0.75137799999999999</v>
      </c>
    </row>
    <row r="1294" spans="1:4" x14ac:dyDescent="0.2">
      <c r="A1294">
        <v>6.0734409999999999</v>
      </c>
      <c r="B1294">
        <v>-0.76960099999999998</v>
      </c>
      <c r="C1294">
        <v>6.0732350000000004</v>
      </c>
      <c r="D1294">
        <v>-0.75224199999999997</v>
      </c>
    </row>
    <row r="1295" spans="1:4" x14ac:dyDescent="0.2">
      <c r="A1295">
        <v>6.0742729999999998</v>
      </c>
      <c r="B1295">
        <v>-0.77080599999999999</v>
      </c>
      <c r="C1295">
        <v>6.0740670000000003</v>
      </c>
      <c r="D1295">
        <v>-0.75055499999999997</v>
      </c>
    </row>
    <row r="1296" spans="1:4" x14ac:dyDescent="0.2">
      <c r="A1296">
        <v>6.0751049999999998</v>
      </c>
      <c r="B1296">
        <v>-0.77068700000000001</v>
      </c>
      <c r="C1296">
        <v>6.0748990000000003</v>
      </c>
      <c r="D1296">
        <v>-0.74969699999999995</v>
      </c>
    </row>
    <row r="1297" spans="1:4" x14ac:dyDescent="0.2">
      <c r="A1297">
        <v>6.0759369999999997</v>
      </c>
      <c r="B1297">
        <v>-0.77085800000000004</v>
      </c>
      <c r="C1297">
        <v>6.0757310000000002</v>
      </c>
      <c r="D1297">
        <v>-0.74996600000000002</v>
      </c>
    </row>
    <row r="1298" spans="1:4" x14ac:dyDescent="0.2">
      <c r="A1298">
        <v>6.0767689999999996</v>
      </c>
      <c r="B1298">
        <v>-0.77171400000000001</v>
      </c>
      <c r="C1298">
        <v>6.076562</v>
      </c>
      <c r="D1298">
        <v>-0.75080599999999997</v>
      </c>
    </row>
    <row r="1299" spans="1:4" x14ac:dyDescent="0.2">
      <c r="A1299">
        <v>6.0776009999999996</v>
      </c>
      <c r="B1299">
        <v>-0.77214000000000005</v>
      </c>
      <c r="C1299">
        <v>6.077394</v>
      </c>
      <c r="D1299">
        <v>-0.75169600000000003</v>
      </c>
    </row>
    <row r="1300" spans="1:4" x14ac:dyDescent="0.2">
      <c r="A1300">
        <v>6.0784330000000004</v>
      </c>
      <c r="B1300">
        <v>-0.77186600000000005</v>
      </c>
      <c r="C1300">
        <v>6.078227</v>
      </c>
      <c r="D1300">
        <v>-0.75172799999999995</v>
      </c>
    </row>
    <row r="1301" spans="1:4" x14ac:dyDescent="0.2">
      <c r="A1301">
        <v>6.0792650000000004</v>
      </c>
      <c r="B1301">
        <v>-0.77256100000000005</v>
      </c>
      <c r="C1301">
        <v>6.079059</v>
      </c>
      <c r="D1301">
        <v>-0.75083200000000005</v>
      </c>
    </row>
    <row r="1302" spans="1:4" x14ac:dyDescent="0.2">
      <c r="A1302">
        <v>6.0800970000000003</v>
      </c>
      <c r="B1302">
        <v>-0.77308200000000005</v>
      </c>
      <c r="C1302">
        <v>6.0798909999999999</v>
      </c>
      <c r="D1302">
        <v>-0.75137900000000002</v>
      </c>
    </row>
    <row r="1303" spans="1:4" x14ac:dyDescent="0.2">
      <c r="A1303">
        <v>6.0809280000000001</v>
      </c>
      <c r="B1303">
        <v>-0.77332900000000004</v>
      </c>
      <c r="C1303">
        <v>6.0807229999999999</v>
      </c>
      <c r="D1303">
        <v>-0.752803</v>
      </c>
    </row>
    <row r="1304" spans="1:4" x14ac:dyDescent="0.2">
      <c r="A1304">
        <v>6.0817600000000001</v>
      </c>
      <c r="B1304">
        <v>-0.77379399999999998</v>
      </c>
      <c r="C1304">
        <v>6.0815539999999997</v>
      </c>
      <c r="D1304">
        <v>-0.75289099999999998</v>
      </c>
    </row>
    <row r="1305" spans="1:4" x14ac:dyDescent="0.2">
      <c r="A1305">
        <v>6.082592</v>
      </c>
      <c r="B1305">
        <v>-0.77383100000000005</v>
      </c>
      <c r="C1305">
        <v>6.0823859999999996</v>
      </c>
      <c r="D1305">
        <v>-0.75239199999999995</v>
      </c>
    </row>
    <row r="1306" spans="1:4" x14ac:dyDescent="0.2">
      <c r="A1306">
        <v>6.0834250000000001</v>
      </c>
      <c r="B1306">
        <v>-0.77304700000000004</v>
      </c>
      <c r="C1306">
        <v>6.0832189999999997</v>
      </c>
      <c r="D1306">
        <v>-0.75222800000000001</v>
      </c>
    </row>
    <row r="1307" spans="1:4" x14ac:dyDescent="0.2">
      <c r="A1307">
        <v>6.0842559999999999</v>
      </c>
      <c r="B1307">
        <v>-0.77242699999999997</v>
      </c>
      <c r="C1307">
        <v>6.0840509999999997</v>
      </c>
      <c r="D1307">
        <v>-0.75148899999999996</v>
      </c>
    </row>
    <row r="1308" spans="1:4" x14ac:dyDescent="0.2">
      <c r="A1308">
        <v>6.0850879999999998</v>
      </c>
      <c r="B1308">
        <v>-0.77180599999999999</v>
      </c>
      <c r="C1308">
        <v>6.0848829999999996</v>
      </c>
      <c r="D1308">
        <v>-0.75147699999999995</v>
      </c>
    </row>
    <row r="1309" spans="1:4" x14ac:dyDescent="0.2">
      <c r="A1309">
        <v>6.0859199999999998</v>
      </c>
      <c r="B1309">
        <v>-0.77168300000000001</v>
      </c>
      <c r="C1309">
        <v>6.0857150000000004</v>
      </c>
      <c r="D1309">
        <v>-0.75037100000000001</v>
      </c>
    </row>
    <row r="1310" spans="1:4" x14ac:dyDescent="0.2">
      <c r="A1310">
        <v>6.0867519999999997</v>
      </c>
      <c r="B1310">
        <v>-0.77118100000000001</v>
      </c>
      <c r="C1310">
        <v>6.0865460000000002</v>
      </c>
      <c r="D1310">
        <v>-0.75037900000000002</v>
      </c>
    </row>
    <row r="1311" spans="1:4" x14ac:dyDescent="0.2">
      <c r="A1311">
        <v>6.0875839999999997</v>
      </c>
      <c r="B1311">
        <v>-0.77082700000000004</v>
      </c>
      <c r="C1311">
        <v>6.0873790000000003</v>
      </c>
      <c r="D1311">
        <v>-0.75138300000000002</v>
      </c>
    </row>
    <row r="1312" spans="1:4" x14ac:dyDescent="0.2">
      <c r="A1312">
        <v>6.0884159999999996</v>
      </c>
      <c r="B1312">
        <v>-0.77098</v>
      </c>
      <c r="C1312">
        <v>6.0882110000000003</v>
      </c>
      <c r="D1312">
        <v>-0.75087400000000004</v>
      </c>
    </row>
    <row r="1313" spans="1:4" x14ac:dyDescent="0.2">
      <c r="A1313">
        <v>6.0892480000000004</v>
      </c>
      <c r="B1313">
        <v>-0.7712</v>
      </c>
      <c r="C1313">
        <v>6.0890430000000002</v>
      </c>
      <c r="D1313">
        <v>-0.75017100000000003</v>
      </c>
    </row>
    <row r="1314" spans="1:4" x14ac:dyDescent="0.2">
      <c r="A1314">
        <v>6.0900800000000004</v>
      </c>
      <c r="B1314">
        <v>-0.77070799999999995</v>
      </c>
      <c r="C1314">
        <v>6.0898750000000001</v>
      </c>
      <c r="D1314">
        <v>-0.74975199999999997</v>
      </c>
    </row>
    <row r="1315" spans="1:4" x14ac:dyDescent="0.2">
      <c r="A1315">
        <v>6.0909120000000003</v>
      </c>
      <c r="B1315">
        <v>-0.76973800000000003</v>
      </c>
      <c r="C1315">
        <v>6.0907070000000001</v>
      </c>
      <c r="D1315">
        <v>-0.74980899999999995</v>
      </c>
    </row>
    <row r="1316" spans="1:4" x14ac:dyDescent="0.2">
      <c r="A1316">
        <v>6.0917440000000003</v>
      </c>
      <c r="B1316">
        <v>-0.76878599999999997</v>
      </c>
      <c r="C1316">
        <v>6.091539</v>
      </c>
      <c r="D1316">
        <v>-0.74960099999999996</v>
      </c>
    </row>
    <row r="1317" spans="1:4" x14ac:dyDescent="0.2">
      <c r="A1317">
        <v>6.0925760000000002</v>
      </c>
      <c r="B1317">
        <v>-0.76880499999999996</v>
      </c>
      <c r="C1317">
        <v>6.092371</v>
      </c>
      <c r="D1317">
        <v>-0.74960800000000005</v>
      </c>
    </row>
    <row r="1318" spans="1:4" x14ac:dyDescent="0.2">
      <c r="A1318">
        <v>6.0934080000000002</v>
      </c>
      <c r="B1318">
        <v>-0.76846899999999996</v>
      </c>
      <c r="C1318">
        <v>6.0932029999999999</v>
      </c>
      <c r="D1318">
        <v>-0.74871500000000002</v>
      </c>
    </row>
    <row r="1319" spans="1:4" x14ac:dyDescent="0.2">
      <c r="A1319">
        <v>6.0942400000000001</v>
      </c>
      <c r="B1319">
        <v>-0.76811200000000002</v>
      </c>
      <c r="C1319">
        <v>6.0940349999999999</v>
      </c>
      <c r="D1319">
        <v>-0.74886399999999997</v>
      </c>
    </row>
    <row r="1320" spans="1:4" x14ac:dyDescent="0.2">
      <c r="A1320">
        <v>6.095072</v>
      </c>
      <c r="B1320">
        <v>-0.76830600000000004</v>
      </c>
      <c r="C1320">
        <v>6.0948669999999998</v>
      </c>
      <c r="D1320">
        <v>-0.74818399999999996</v>
      </c>
    </row>
    <row r="1321" spans="1:4" x14ac:dyDescent="0.2">
      <c r="A1321">
        <v>6.095904</v>
      </c>
      <c r="B1321">
        <v>-0.76837699999999998</v>
      </c>
      <c r="C1321">
        <v>6.0956989999999998</v>
      </c>
      <c r="D1321">
        <v>-0.74806700000000004</v>
      </c>
    </row>
    <row r="1322" spans="1:4" x14ac:dyDescent="0.2">
      <c r="A1322">
        <v>6.0967359999999999</v>
      </c>
      <c r="B1322">
        <v>-0.767984</v>
      </c>
      <c r="C1322">
        <v>6.0965309999999997</v>
      </c>
      <c r="D1322">
        <v>-0.74812800000000002</v>
      </c>
    </row>
    <row r="1323" spans="1:4" x14ac:dyDescent="0.2">
      <c r="A1323">
        <v>6.0975679999999999</v>
      </c>
      <c r="B1323">
        <v>-0.767536</v>
      </c>
      <c r="C1323">
        <v>6.0973629999999996</v>
      </c>
      <c r="D1323">
        <v>-0.74819000000000002</v>
      </c>
    </row>
    <row r="1324" spans="1:4" x14ac:dyDescent="0.2">
      <c r="A1324">
        <v>6.0983999999999998</v>
      </c>
      <c r="B1324">
        <v>-0.767459</v>
      </c>
      <c r="C1324">
        <v>6.0981949999999996</v>
      </c>
      <c r="D1324">
        <v>-0.74843899999999997</v>
      </c>
    </row>
    <row r="1325" spans="1:4" x14ac:dyDescent="0.2">
      <c r="A1325">
        <v>6.0992319999999998</v>
      </c>
      <c r="B1325">
        <v>-0.76707899999999996</v>
      </c>
      <c r="C1325">
        <v>6.0990270000000004</v>
      </c>
      <c r="D1325">
        <v>-0.74846800000000002</v>
      </c>
    </row>
    <row r="1326" spans="1:4" x14ac:dyDescent="0.2">
      <c r="A1326">
        <v>6.1000639999999997</v>
      </c>
      <c r="B1326">
        <v>-0.76658400000000004</v>
      </c>
      <c r="C1326">
        <v>6.0998590000000004</v>
      </c>
      <c r="D1326">
        <v>-0.74828799999999995</v>
      </c>
    </row>
    <row r="1327" spans="1:4" x14ac:dyDescent="0.2">
      <c r="A1327">
        <v>6.1008950000000004</v>
      </c>
      <c r="B1327">
        <v>-0.76651199999999997</v>
      </c>
      <c r="C1327">
        <v>6.1006910000000003</v>
      </c>
      <c r="D1327">
        <v>-0.74782800000000005</v>
      </c>
    </row>
    <row r="1328" spans="1:4" x14ac:dyDescent="0.2">
      <c r="A1328">
        <v>6.1017270000000003</v>
      </c>
      <c r="B1328">
        <v>-0.76627500000000004</v>
      </c>
      <c r="C1328">
        <v>6.1015230000000003</v>
      </c>
      <c r="D1328">
        <v>-0.74732500000000002</v>
      </c>
    </row>
    <row r="1329" spans="1:4" x14ac:dyDescent="0.2">
      <c r="A1329">
        <v>6.1025600000000004</v>
      </c>
      <c r="B1329">
        <v>-0.76620299999999997</v>
      </c>
      <c r="C1329">
        <v>6.1023550000000002</v>
      </c>
      <c r="D1329">
        <v>-0.74798500000000001</v>
      </c>
    </row>
    <row r="1330" spans="1:4" x14ac:dyDescent="0.2">
      <c r="A1330">
        <v>6.1033920000000004</v>
      </c>
      <c r="B1330">
        <v>-0.76618200000000003</v>
      </c>
      <c r="C1330">
        <v>6.1031870000000001</v>
      </c>
      <c r="D1330">
        <v>-0.74841000000000002</v>
      </c>
    </row>
    <row r="1331" spans="1:4" x14ac:dyDescent="0.2">
      <c r="A1331">
        <v>6.1042230000000002</v>
      </c>
      <c r="B1331">
        <v>-0.76596299999999995</v>
      </c>
      <c r="C1331">
        <v>6.1040190000000001</v>
      </c>
      <c r="D1331">
        <v>-0.74837100000000001</v>
      </c>
    </row>
    <row r="1332" spans="1:4" x14ac:dyDescent="0.2">
      <c r="A1332">
        <v>6.1050550000000001</v>
      </c>
      <c r="B1332">
        <v>-0.765656</v>
      </c>
      <c r="C1332">
        <v>6.104851</v>
      </c>
      <c r="D1332">
        <v>-0.74822200000000005</v>
      </c>
    </row>
    <row r="1333" spans="1:4" x14ac:dyDescent="0.2">
      <c r="A1333">
        <v>6.1058870000000001</v>
      </c>
      <c r="B1333">
        <v>-0.76512800000000003</v>
      </c>
      <c r="C1333">
        <v>6.105683</v>
      </c>
      <c r="D1333">
        <v>-0.74763199999999996</v>
      </c>
    </row>
    <row r="1334" spans="1:4" x14ac:dyDescent="0.2">
      <c r="A1334">
        <v>6.106719</v>
      </c>
      <c r="B1334">
        <v>-0.76495999999999997</v>
      </c>
      <c r="C1334">
        <v>6.1065149999999999</v>
      </c>
      <c r="D1334">
        <v>-0.74768800000000002</v>
      </c>
    </row>
    <row r="1335" spans="1:4" x14ac:dyDescent="0.2">
      <c r="A1335">
        <v>6.107551</v>
      </c>
      <c r="B1335">
        <v>-0.76466599999999996</v>
      </c>
      <c r="C1335">
        <v>6.1073469999999999</v>
      </c>
      <c r="D1335">
        <v>-0.74768100000000004</v>
      </c>
    </row>
    <row r="1336" spans="1:4" x14ac:dyDescent="0.2">
      <c r="A1336">
        <v>6.1083829999999999</v>
      </c>
      <c r="B1336">
        <v>-0.76412899999999995</v>
      </c>
      <c r="C1336">
        <v>6.1081789999999998</v>
      </c>
      <c r="D1336">
        <v>-0.74779200000000001</v>
      </c>
    </row>
    <row r="1337" spans="1:4" x14ac:dyDescent="0.2">
      <c r="A1337">
        <v>6.1092149999999998</v>
      </c>
      <c r="B1337">
        <v>-0.76383500000000004</v>
      </c>
      <c r="C1337">
        <v>6.1090109999999997</v>
      </c>
      <c r="D1337">
        <v>-0.747498</v>
      </c>
    </row>
    <row r="1338" spans="1:4" x14ac:dyDescent="0.2">
      <c r="A1338">
        <v>6.1100469999999998</v>
      </c>
      <c r="B1338">
        <v>-0.76341400000000004</v>
      </c>
      <c r="C1338">
        <v>6.1098429999999997</v>
      </c>
      <c r="D1338">
        <v>-0.74746699999999999</v>
      </c>
    </row>
    <row r="1339" spans="1:4" x14ac:dyDescent="0.2">
      <c r="A1339">
        <v>6.1108789999999997</v>
      </c>
      <c r="B1339">
        <v>-0.76293299999999997</v>
      </c>
      <c r="C1339">
        <v>6.1106749999999996</v>
      </c>
      <c r="D1339">
        <v>-0.74729599999999996</v>
      </c>
    </row>
    <row r="1340" spans="1:4" x14ac:dyDescent="0.2">
      <c r="A1340">
        <v>6.1117109999999997</v>
      </c>
      <c r="B1340">
        <v>-0.76217299999999999</v>
      </c>
      <c r="C1340">
        <v>6.1115069999999996</v>
      </c>
      <c r="D1340">
        <v>-0.747143</v>
      </c>
    </row>
    <row r="1341" spans="1:4" x14ac:dyDescent="0.2">
      <c r="A1341">
        <v>6.1125429999999996</v>
      </c>
      <c r="B1341">
        <v>-0.76157799999999998</v>
      </c>
      <c r="C1341">
        <v>6.1123390000000004</v>
      </c>
      <c r="D1341">
        <v>-0.747421</v>
      </c>
    </row>
    <row r="1342" spans="1:4" x14ac:dyDescent="0.2">
      <c r="A1342">
        <v>6.1133749999999996</v>
      </c>
      <c r="B1342">
        <v>-0.76184600000000002</v>
      </c>
      <c r="C1342">
        <v>6.1131710000000004</v>
      </c>
      <c r="D1342">
        <v>-0.748</v>
      </c>
    </row>
    <row r="1343" spans="1:4" x14ac:dyDescent="0.2">
      <c r="A1343">
        <v>6.1142070000000004</v>
      </c>
      <c r="B1343">
        <v>-0.76193200000000005</v>
      </c>
      <c r="C1343">
        <v>6.1140030000000003</v>
      </c>
      <c r="D1343">
        <v>-0.74865400000000004</v>
      </c>
    </row>
    <row r="1344" spans="1:4" x14ac:dyDescent="0.2">
      <c r="A1344">
        <v>6.1150390000000003</v>
      </c>
      <c r="B1344">
        <v>-0.76089099999999998</v>
      </c>
      <c r="C1344">
        <v>6.1148350000000002</v>
      </c>
      <c r="D1344">
        <v>-0.748421</v>
      </c>
    </row>
    <row r="1345" spans="1:4" x14ac:dyDescent="0.2">
      <c r="A1345">
        <v>6.1158710000000003</v>
      </c>
      <c r="B1345">
        <v>-0.760239</v>
      </c>
      <c r="C1345">
        <v>6.1156670000000002</v>
      </c>
      <c r="D1345">
        <v>-0.74899499999999997</v>
      </c>
    </row>
    <row r="1346" spans="1:4" x14ac:dyDescent="0.2">
      <c r="A1346">
        <v>6.1167030000000002</v>
      </c>
      <c r="B1346">
        <v>-0.76028499999999999</v>
      </c>
      <c r="C1346">
        <v>6.1164990000000001</v>
      </c>
      <c r="D1346">
        <v>-0.74947399999999997</v>
      </c>
    </row>
    <row r="1347" spans="1:4" x14ac:dyDescent="0.2">
      <c r="A1347">
        <v>6.1175350000000002</v>
      </c>
      <c r="B1347">
        <v>-0.75985400000000003</v>
      </c>
      <c r="C1347">
        <v>6.1173310000000001</v>
      </c>
      <c r="D1347">
        <v>-0.74909000000000003</v>
      </c>
    </row>
    <row r="1348" spans="1:4" x14ac:dyDescent="0.2">
      <c r="A1348">
        <v>6.1183670000000001</v>
      </c>
      <c r="B1348">
        <v>-0.758911</v>
      </c>
      <c r="C1348">
        <v>6.118163</v>
      </c>
      <c r="D1348">
        <v>-0.74822100000000002</v>
      </c>
    </row>
    <row r="1349" spans="1:4" x14ac:dyDescent="0.2">
      <c r="A1349">
        <v>6.1191990000000001</v>
      </c>
      <c r="B1349">
        <v>-0.75909499999999996</v>
      </c>
      <c r="C1349">
        <v>6.118995</v>
      </c>
      <c r="D1349">
        <v>-0.74728099999999997</v>
      </c>
    </row>
    <row r="1350" spans="1:4" x14ac:dyDescent="0.2">
      <c r="A1350">
        <v>6.1200299999999999</v>
      </c>
      <c r="B1350">
        <v>-0.75884300000000005</v>
      </c>
      <c r="C1350">
        <v>6.1198269999999999</v>
      </c>
      <c r="D1350">
        <v>-0.74670199999999998</v>
      </c>
    </row>
    <row r="1351" spans="1:4" x14ac:dyDescent="0.2">
      <c r="A1351">
        <v>6.1208619999999998</v>
      </c>
      <c r="B1351">
        <v>-0.75795599999999996</v>
      </c>
      <c r="C1351">
        <v>6.1206589999999998</v>
      </c>
      <c r="D1351">
        <v>-0.74610500000000002</v>
      </c>
    </row>
    <row r="1352" spans="1:4" x14ac:dyDescent="0.2">
      <c r="A1352">
        <v>6.1216949999999999</v>
      </c>
      <c r="B1352">
        <v>-0.75774600000000003</v>
      </c>
      <c r="C1352">
        <v>6.1214909999999998</v>
      </c>
      <c r="D1352">
        <v>-0.74572700000000003</v>
      </c>
    </row>
    <row r="1353" spans="1:4" x14ac:dyDescent="0.2">
      <c r="A1353">
        <v>6.1225269999999998</v>
      </c>
      <c r="B1353">
        <v>-0.75701200000000002</v>
      </c>
      <c r="C1353">
        <v>6.1223229999999997</v>
      </c>
      <c r="D1353">
        <v>-0.74529800000000002</v>
      </c>
    </row>
    <row r="1354" spans="1:4" x14ac:dyDescent="0.2">
      <c r="A1354">
        <v>6.1233579999999996</v>
      </c>
      <c r="B1354">
        <v>-0.75539500000000004</v>
      </c>
      <c r="C1354">
        <v>6.1231549999999997</v>
      </c>
      <c r="D1354">
        <v>-0.74511099999999997</v>
      </c>
    </row>
    <row r="1355" spans="1:4" x14ac:dyDescent="0.2">
      <c r="A1355">
        <v>6.1241899999999996</v>
      </c>
      <c r="B1355">
        <v>-0.75529999999999997</v>
      </c>
      <c r="C1355">
        <v>6.1239869999999996</v>
      </c>
      <c r="D1355">
        <v>-0.74465999999999999</v>
      </c>
    </row>
    <row r="1356" spans="1:4" x14ac:dyDescent="0.2">
      <c r="A1356">
        <v>6.1250220000000004</v>
      </c>
      <c r="B1356">
        <v>-0.75567200000000001</v>
      </c>
      <c r="C1356">
        <v>6.1248189999999996</v>
      </c>
      <c r="D1356">
        <v>-0.74522900000000003</v>
      </c>
    </row>
    <row r="1357" spans="1:4" x14ac:dyDescent="0.2">
      <c r="A1357">
        <v>6.1258540000000004</v>
      </c>
      <c r="B1357">
        <v>-0.75587300000000002</v>
      </c>
      <c r="C1357">
        <v>6.1256510000000004</v>
      </c>
      <c r="D1357">
        <v>-0.74618600000000002</v>
      </c>
    </row>
    <row r="1358" spans="1:4" x14ac:dyDescent="0.2">
      <c r="A1358">
        <v>6.1266860000000003</v>
      </c>
      <c r="B1358">
        <v>-0.75627699999999998</v>
      </c>
      <c r="C1358">
        <v>6.1264830000000003</v>
      </c>
      <c r="D1358">
        <v>-0.74681500000000001</v>
      </c>
    </row>
    <row r="1359" spans="1:4" x14ac:dyDescent="0.2">
      <c r="A1359">
        <v>6.1275180000000002</v>
      </c>
      <c r="B1359">
        <v>-0.756548</v>
      </c>
      <c r="C1359">
        <v>6.1273150000000003</v>
      </c>
      <c r="D1359">
        <v>-0.74777300000000002</v>
      </c>
    </row>
    <row r="1360" spans="1:4" x14ac:dyDescent="0.2">
      <c r="A1360">
        <v>6.1283500000000002</v>
      </c>
      <c r="B1360">
        <v>-0.75609800000000005</v>
      </c>
      <c r="C1360">
        <v>6.1281470000000002</v>
      </c>
      <c r="D1360">
        <v>-0.74812100000000004</v>
      </c>
    </row>
    <row r="1361" spans="1:4" x14ac:dyDescent="0.2">
      <c r="A1361">
        <v>6.1291820000000001</v>
      </c>
      <c r="B1361">
        <v>-0.75559900000000002</v>
      </c>
      <c r="C1361">
        <v>6.1289790000000002</v>
      </c>
      <c r="D1361">
        <v>-0.74806099999999998</v>
      </c>
    </row>
    <row r="1362" spans="1:4" x14ac:dyDescent="0.2">
      <c r="A1362">
        <v>6.1300140000000001</v>
      </c>
      <c r="B1362">
        <v>-0.755579</v>
      </c>
      <c r="C1362">
        <v>6.1298110000000001</v>
      </c>
      <c r="D1362">
        <v>-0.74862700000000004</v>
      </c>
    </row>
    <row r="1363" spans="1:4" x14ac:dyDescent="0.2">
      <c r="A1363">
        <v>6.130846</v>
      </c>
      <c r="B1363">
        <v>-0.756274</v>
      </c>
      <c r="C1363">
        <v>6.1306430000000001</v>
      </c>
      <c r="D1363">
        <v>-0.74887199999999998</v>
      </c>
    </row>
    <row r="1364" spans="1:4" x14ac:dyDescent="0.2">
      <c r="A1364">
        <v>6.131678</v>
      </c>
      <c r="B1364">
        <v>-0.75691600000000003</v>
      </c>
      <c r="C1364">
        <v>6.131475</v>
      </c>
      <c r="D1364">
        <v>-0.74944</v>
      </c>
    </row>
    <row r="1365" spans="1:4" x14ac:dyDescent="0.2">
      <c r="A1365">
        <v>6.1325099999999999</v>
      </c>
      <c r="B1365">
        <v>-0.757961</v>
      </c>
      <c r="C1365">
        <v>6.132307</v>
      </c>
      <c r="D1365">
        <v>-0.75007400000000002</v>
      </c>
    </row>
    <row r="1366" spans="1:4" x14ac:dyDescent="0.2">
      <c r="A1366">
        <v>6.1333419999999998</v>
      </c>
      <c r="B1366">
        <v>-0.75835699999999995</v>
      </c>
      <c r="C1366">
        <v>6.1331389999999999</v>
      </c>
      <c r="D1366">
        <v>-0.75043400000000005</v>
      </c>
    </row>
    <row r="1367" spans="1:4" x14ac:dyDescent="0.2">
      <c r="A1367">
        <v>6.1341739999999998</v>
      </c>
      <c r="B1367">
        <v>-0.75861000000000001</v>
      </c>
      <c r="C1367">
        <v>6.1339709999999998</v>
      </c>
      <c r="D1367">
        <v>-0.750946</v>
      </c>
    </row>
    <row r="1368" spans="1:4" x14ac:dyDescent="0.2">
      <c r="A1368">
        <v>6.1350059999999997</v>
      </c>
      <c r="B1368">
        <v>-0.759046</v>
      </c>
      <c r="C1368">
        <v>6.1348029999999998</v>
      </c>
      <c r="D1368">
        <v>-0.75146000000000002</v>
      </c>
    </row>
    <row r="1369" spans="1:4" x14ac:dyDescent="0.2">
      <c r="A1369">
        <v>6.1358379999999997</v>
      </c>
      <c r="B1369">
        <v>-0.75934900000000005</v>
      </c>
      <c r="C1369">
        <v>6.1356349999999997</v>
      </c>
      <c r="D1369">
        <v>-0.75138799999999994</v>
      </c>
    </row>
    <row r="1370" spans="1:4" x14ac:dyDescent="0.2">
      <c r="A1370">
        <v>6.1366699999999996</v>
      </c>
      <c r="B1370">
        <v>-0.75900000000000001</v>
      </c>
      <c r="C1370">
        <v>6.1364669999999997</v>
      </c>
      <c r="D1370">
        <v>-0.75108399999999997</v>
      </c>
    </row>
    <row r="1371" spans="1:4" x14ac:dyDescent="0.2">
      <c r="A1371">
        <v>6.1375019999999996</v>
      </c>
      <c r="B1371">
        <v>-0.75929400000000002</v>
      </c>
      <c r="C1371">
        <v>6.1372989999999996</v>
      </c>
      <c r="D1371">
        <v>-0.75068699999999999</v>
      </c>
    </row>
    <row r="1372" spans="1:4" x14ac:dyDescent="0.2">
      <c r="A1372">
        <v>6.1383340000000004</v>
      </c>
      <c r="B1372">
        <v>-0.75905299999999998</v>
      </c>
      <c r="C1372">
        <v>6.1381309999999996</v>
      </c>
      <c r="D1372">
        <v>-0.75023099999999998</v>
      </c>
    </row>
    <row r="1373" spans="1:4" x14ac:dyDescent="0.2">
      <c r="A1373">
        <v>6.1391650000000002</v>
      </c>
      <c r="B1373">
        <v>-0.758745</v>
      </c>
      <c r="C1373">
        <v>6.1389630000000004</v>
      </c>
      <c r="D1373">
        <v>-0.75024800000000003</v>
      </c>
    </row>
    <row r="1374" spans="1:4" x14ac:dyDescent="0.2">
      <c r="A1374">
        <v>6.1399970000000001</v>
      </c>
      <c r="B1374">
        <v>-0.75894700000000004</v>
      </c>
      <c r="C1374">
        <v>6.1397950000000003</v>
      </c>
      <c r="D1374">
        <v>-0.75037399999999999</v>
      </c>
    </row>
    <row r="1375" spans="1:4" x14ac:dyDescent="0.2">
      <c r="A1375">
        <v>6.1408300000000002</v>
      </c>
      <c r="B1375">
        <v>-0.75988299999999998</v>
      </c>
      <c r="C1375">
        <v>6.1406270000000003</v>
      </c>
      <c r="D1375">
        <v>-0.75012999999999996</v>
      </c>
    </row>
    <row r="1376" spans="1:4" x14ac:dyDescent="0.2">
      <c r="A1376">
        <v>6.1416620000000002</v>
      </c>
      <c r="B1376">
        <v>-0.76055799999999996</v>
      </c>
      <c r="C1376">
        <v>6.1414590000000002</v>
      </c>
      <c r="D1376">
        <v>-0.75072700000000003</v>
      </c>
    </row>
    <row r="1377" spans="1:4" x14ac:dyDescent="0.2">
      <c r="A1377">
        <v>6.142493</v>
      </c>
      <c r="B1377">
        <v>-0.76108100000000001</v>
      </c>
      <c r="C1377">
        <v>6.1422910000000002</v>
      </c>
      <c r="D1377">
        <v>-0.75156100000000003</v>
      </c>
    </row>
    <row r="1378" spans="1:4" x14ac:dyDescent="0.2">
      <c r="A1378">
        <v>6.1433249999999999</v>
      </c>
      <c r="B1378">
        <v>-0.76080000000000003</v>
      </c>
      <c r="C1378">
        <v>6.1431230000000001</v>
      </c>
      <c r="D1378">
        <v>-0.75102000000000002</v>
      </c>
    </row>
    <row r="1379" spans="1:4" x14ac:dyDescent="0.2">
      <c r="A1379">
        <v>6.1441569999999999</v>
      </c>
      <c r="B1379">
        <v>-0.76003500000000002</v>
      </c>
      <c r="C1379">
        <v>6.1439550000000001</v>
      </c>
      <c r="D1379">
        <v>-0.74974499999999999</v>
      </c>
    </row>
    <row r="1380" spans="1:4" x14ac:dyDescent="0.2">
      <c r="A1380">
        <v>6.1449889999999998</v>
      </c>
      <c r="B1380">
        <v>-0.75975800000000004</v>
      </c>
      <c r="C1380">
        <v>6.144787</v>
      </c>
      <c r="D1380">
        <v>-0.74888200000000005</v>
      </c>
    </row>
    <row r="1381" spans="1:4" x14ac:dyDescent="0.2">
      <c r="A1381">
        <v>6.1458209999999998</v>
      </c>
      <c r="B1381">
        <v>-0.75942500000000002</v>
      </c>
      <c r="C1381">
        <v>6.1456189999999999</v>
      </c>
      <c r="D1381">
        <v>-0.74836999999999998</v>
      </c>
    </row>
    <row r="1382" spans="1:4" x14ac:dyDescent="0.2">
      <c r="A1382">
        <v>6.1466529999999997</v>
      </c>
      <c r="B1382">
        <v>-0.75851900000000005</v>
      </c>
      <c r="C1382">
        <v>6.1464509999999999</v>
      </c>
      <c r="D1382">
        <v>-0.74831400000000003</v>
      </c>
    </row>
    <row r="1383" spans="1:4" x14ac:dyDescent="0.2">
      <c r="A1383">
        <v>6.1474849999999996</v>
      </c>
      <c r="B1383">
        <v>-0.75926800000000005</v>
      </c>
      <c r="C1383">
        <v>6.1472829999999998</v>
      </c>
      <c r="D1383">
        <v>-0.74823300000000004</v>
      </c>
    </row>
    <row r="1384" spans="1:4" x14ac:dyDescent="0.2">
      <c r="A1384">
        <v>6.1483169999999996</v>
      </c>
      <c r="B1384">
        <v>-0.75979799999999997</v>
      </c>
      <c r="C1384">
        <v>6.1481149999999998</v>
      </c>
      <c r="D1384">
        <v>-0.74776500000000001</v>
      </c>
    </row>
    <row r="1385" spans="1:4" x14ac:dyDescent="0.2">
      <c r="A1385">
        <v>6.1491490000000004</v>
      </c>
      <c r="B1385">
        <v>-0.75974699999999995</v>
      </c>
      <c r="C1385">
        <v>6.1489469999999997</v>
      </c>
      <c r="D1385">
        <v>-0.74799000000000004</v>
      </c>
    </row>
    <row r="1386" spans="1:4" x14ac:dyDescent="0.2">
      <c r="A1386">
        <v>6.1499810000000004</v>
      </c>
      <c r="B1386">
        <v>-0.75994899999999999</v>
      </c>
      <c r="C1386">
        <v>6.1497789999999997</v>
      </c>
      <c r="D1386">
        <v>-0.74851999999999996</v>
      </c>
    </row>
    <row r="1387" spans="1:4" x14ac:dyDescent="0.2">
      <c r="A1387">
        <v>6.1508130000000003</v>
      </c>
      <c r="B1387">
        <v>-0.76050099999999998</v>
      </c>
      <c r="C1387">
        <v>6.1506109999999996</v>
      </c>
      <c r="D1387">
        <v>-0.74872099999999997</v>
      </c>
    </row>
    <row r="1388" spans="1:4" x14ac:dyDescent="0.2">
      <c r="A1388">
        <v>6.1516450000000003</v>
      </c>
      <c r="B1388">
        <v>-0.76028099999999998</v>
      </c>
      <c r="C1388">
        <v>6.1514430000000004</v>
      </c>
      <c r="D1388">
        <v>-0.74939100000000003</v>
      </c>
    </row>
    <row r="1389" spans="1:4" x14ac:dyDescent="0.2">
      <c r="A1389">
        <v>6.1524770000000002</v>
      </c>
      <c r="B1389">
        <v>-0.76063400000000003</v>
      </c>
      <c r="C1389">
        <v>6.1522750000000004</v>
      </c>
      <c r="D1389">
        <v>-0.74976500000000001</v>
      </c>
    </row>
    <row r="1390" spans="1:4" x14ac:dyDescent="0.2">
      <c r="A1390">
        <v>6.1533090000000001</v>
      </c>
      <c r="B1390">
        <v>-0.76140699999999994</v>
      </c>
      <c r="C1390">
        <v>6.1531070000000003</v>
      </c>
      <c r="D1390">
        <v>-0.74957499999999999</v>
      </c>
    </row>
    <row r="1391" spans="1:4" x14ac:dyDescent="0.2">
      <c r="A1391">
        <v>6.1541410000000001</v>
      </c>
      <c r="B1391">
        <v>-0.76180999999999999</v>
      </c>
      <c r="C1391">
        <v>6.1539390000000003</v>
      </c>
      <c r="D1391">
        <v>-0.74995699999999998</v>
      </c>
    </row>
    <row r="1392" spans="1:4" x14ac:dyDescent="0.2">
      <c r="A1392">
        <v>6.154973</v>
      </c>
      <c r="B1392">
        <v>-0.76070099999999996</v>
      </c>
      <c r="C1392">
        <v>6.1547710000000002</v>
      </c>
      <c r="D1392">
        <v>-0.75001700000000004</v>
      </c>
    </row>
    <row r="1393" spans="1:4" x14ac:dyDescent="0.2">
      <c r="A1393">
        <v>6.155805</v>
      </c>
      <c r="B1393">
        <v>-0.76039100000000004</v>
      </c>
      <c r="C1393">
        <v>6.1556030000000002</v>
      </c>
      <c r="D1393">
        <v>-0.75013099999999999</v>
      </c>
    </row>
    <row r="1394" spans="1:4" x14ac:dyDescent="0.2">
      <c r="A1394">
        <v>6.1566369999999999</v>
      </c>
      <c r="B1394">
        <v>-0.760409</v>
      </c>
      <c r="C1394">
        <v>6.1564350000000001</v>
      </c>
      <c r="D1394">
        <v>-0.75062099999999998</v>
      </c>
    </row>
    <row r="1395" spans="1:4" x14ac:dyDescent="0.2">
      <c r="A1395">
        <v>6.1574689999999999</v>
      </c>
      <c r="B1395">
        <v>-0.75990400000000002</v>
      </c>
      <c r="C1395">
        <v>6.157267</v>
      </c>
      <c r="D1395">
        <v>-0.75090500000000004</v>
      </c>
    </row>
    <row r="1396" spans="1:4" x14ac:dyDescent="0.2">
      <c r="A1396">
        <v>6.1583009999999998</v>
      </c>
      <c r="B1396">
        <v>-0.75972300000000004</v>
      </c>
      <c r="C1396">
        <v>6.158099</v>
      </c>
      <c r="D1396">
        <v>-0.75034299999999998</v>
      </c>
    </row>
    <row r="1397" spans="1:4" x14ac:dyDescent="0.2">
      <c r="A1397">
        <v>6.1591319999999996</v>
      </c>
      <c r="B1397">
        <v>-0.76017900000000005</v>
      </c>
      <c r="C1397">
        <v>6.1589309999999999</v>
      </c>
      <c r="D1397">
        <v>-0.74977499999999997</v>
      </c>
    </row>
    <row r="1398" spans="1:4" x14ac:dyDescent="0.2">
      <c r="A1398">
        <v>6.1599649999999997</v>
      </c>
      <c r="B1398">
        <v>-0.760714</v>
      </c>
      <c r="C1398">
        <v>6.1597629999999999</v>
      </c>
      <c r="D1398">
        <v>-0.749614</v>
      </c>
    </row>
    <row r="1399" spans="1:4" x14ac:dyDescent="0.2">
      <c r="A1399">
        <v>6.1607969999999996</v>
      </c>
      <c r="B1399">
        <v>-0.76032500000000003</v>
      </c>
      <c r="C1399">
        <v>6.1605949999999998</v>
      </c>
      <c r="D1399">
        <v>-0.74980400000000003</v>
      </c>
    </row>
    <row r="1400" spans="1:4" x14ac:dyDescent="0.2">
      <c r="A1400">
        <v>6.1616289999999996</v>
      </c>
      <c r="B1400">
        <v>-0.76060300000000003</v>
      </c>
      <c r="C1400">
        <v>6.1614269999999998</v>
      </c>
      <c r="D1400">
        <v>-0.75032100000000002</v>
      </c>
    </row>
    <row r="1401" spans="1:4" x14ac:dyDescent="0.2">
      <c r="A1401">
        <v>6.1624600000000003</v>
      </c>
      <c r="B1401">
        <v>-0.75997000000000003</v>
      </c>
      <c r="C1401">
        <v>6.1622589999999997</v>
      </c>
      <c r="D1401">
        <v>-0.75085599999999997</v>
      </c>
    </row>
    <row r="1402" spans="1:4" x14ac:dyDescent="0.2">
      <c r="A1402">
        <v>6.1632920000000002</v>
      </c>
      <c r="B1402">
        <v>-0.75918399999999997</v>
      </c>
      <c r="C1402">
        <v>6.1630909999999997</v>
      </c>
      <c r="D1402">
        <v>-0.75071299999999996</v>
      </c>
    </row>
    <row r="1403" spans="1:4" x14ac:dyDescent="0.2">
      <c r="A1403">
        <v>6.1641240000000002</v>
      </c>
      <c r="B1403">
        <v>-0.759965</v>
      </c>
      <c r="C1403">
        <v>6.1639229999999996</v>
      </c>
      <c r="D1403">
        <v>-0.75017599999999995</v>
      </c>
    </row>
    <row r="1404" spans="1:4" x14ac:dyDescent="0.2">
      <c r="A1404">
        <v>6.1649560000000001</v>
      </c>
      <c r="B1404">
        <v>-0.76048700000000002</v>
      </c>
      <c r="C1404">
        <v>6.1647550000000004</v>
      </c>
      <c r="D1404">
        <v>-0.75028499999999998</v>
      </c>
    </row>
    <row r="1405" spans="1:4" x14ac:dyDescent="0.2">
      <c r="A1405">
        <v>6.165788</v>
      </c>
      <c r="B1405">
        <v>-0.75931999999999999</v>
      </c>
      <c r="C1405">
        <v>6.1655870000000004</v>
      </c>
      <c r="D1405">
        <v>-0.74988699999999997</v>
      </c>
    </row>
    <row r="1406" spans="1:4" x14ac:dyDescent="0.2">
      <c r="A1406">
        <v>6.16662</v>
      </c>
      <c r="B1406">
        <v>-0.75939299999999998</v>
      </c>
      <c r="C1406">
        <v>6.1664190000000003</v>
      </c>
      <c r="D1406">
        <v>-0.74912999999999996</v>
      </c>
    </row>
    <row r="1407" spans="1:4" x14ac:dyDescent="0.2">
      <c r="A1407">
        <v>6.1674519999999999</v>
      </c>
      <c r="B1407">
        <v>-0.759015</v>
      </c>
      <c r="C1407">
        <v>6.1672510000000003</v>
      </c>
      <c r="D1407">
        <v>-0.74841000000000002</v>
      </c>
    </row>
    <row r="1408" spans="1:4" x14ac:dyDescent="0.2">
      <c r="A1408">
        <v>6.1682839999999999</v>
      </c>
      <c r="B1408">
        <v>-0.75899000000000005</v>
      </c>
      <c r="C1408">
        <v>6.1680830000000002</v>
      </c>
      <c r="D1408">
        <v>-0.74776500000000001</v>
      </c>
    </row>
    <row r="1409" spans="1:4" x14ac:dyDescent="0.2">
      <c r="A1409">
        <v>6.1691159999999998</v>
      </c>
      <c r="B1409">
        <v>-0.75935699999999995</v>
      </c>
      <c r="C1409">
        <v>6.1689150000000001</v>
      </c>
      <c r="D1409">
        <v>-0.74694000000000005</v>
      </c>
    </row>
    <row r="1410" spans="1:4" x14ac:dyDescent="0.2">
      <c r="A1410">
        <v>6.1699479999999998</v>
      </c>
      <c r="B1410">
        <v>-0.76054999999999995</v>
      </c>
      <c r="C1410">
        <v>6.1697470000000001</v>
      </c>
      <c r="D1410">
        <v>-0.74644100000000002</v>
      </c>
    </row>
    <row r="1411" spans="1:4" x14ac:dyDescent="0.2">
      <c r="A1411">
        <v>6.1707799999999997</v>
      </c>
      <c r="B1411">
        <v>-0.76225299999999996</v>
      </c>
      <c r="C1411">
        <v>6.170579</v>
      </c>
      <c r="D1411">
        <v>-0.74609400000000003</v>
      </c>
    </row>
    <row r="1412" spans="1:4" x14ac:dyDescent="0.2">
      <c r="A1412">
        <v>6.1716119999999997</v>
      </c>
      <c r="B1412">
        <v>-0.76167300000000004</v>
      </c>
      <c r="C1412">
        <v>6.171411</v>
      </c>
      <c r="D1412">
        <v>-0.74633099999999997</v>
      </c>
    </row>
    <row r="1413" spans="1:4" x14ac:dyDescent="0.2">
      <c r="A1413">
        <v>6.1724439999999996</v>
      </c>
      <c r="B1413">
        <v>-0.76166500000000004</v>
      </c>
      <c r="C1413">
        <v>6.1722429999999999</v>
      </c>
      <c r="D1413">
        <v>-0.746228</v>
      </c>
    </row>
    <row r="1414" spans="1:4" x14ac:dyDescent="0.2">
      <c r="A1414">
        <v>6.1732760000000004</v>
      </c>
      <c r="B1414">
        <v>-0.76192899999999997</v>
      </c>
      <c r="C1414">
        <v>6.1730749999999999</v>
      </c>
      <c r="D1414">
        <v>-0.74590699999999999</v>
      </c>
    </row>
    <row r="1415" spans="1:4" x14ac:dyDescent="0.2">
      <c r="A1415">
        <v>6.1741080000000004</v>
      </c>
      <c r="B1415">
        <v>-0.76105699999999998</v>
      </c>
      <c r="C1415">
        <v>6.1739069999999998</v>
      </c>
      <c r="D1415">
        <v>-0.74536199999999997</v>
      </c>
    </row>
    <row r="1416" spans="1:4" x14ac:dyDescent="0.2">
      <c r="A1416">
        <v>6.1749400000000003</v>
      </c>
      <c r="B1416">
        <v>-0.76008600000000004</v>
      </c>
      <c r="C1416">
        <v>6.1747389999999998</v>
      </c>
      <c r="D1416">
        <v>-0.74492700000000001</v>
      </c>
    </row>
    <row r="1417" spans="1:4" x14ac:dyDescent="0.2">
      <c r="A1417">
        <v>6.1757720000000003</v>
      </c>
      <c r="B1417">
        <v>-0.75891200000000003</v>
      </c>
      <c r="C1417">
        <v>6.1755709999999997</v>
      </c>
      <c r="D1417">
        <v>-0.74407900000000005</v>
      </c>
    </row>
    <row r="1418" spans="1:4" x14ac:dyDescent="0.2">
      <c r="A1418">
        <v>6.1766040000000002</v>
      </c>
      <c r="B1418">
        <v>-0.75899399999999995</v>
      </c>
      <c r="C1418">
        <v>6.1764029999999996</v>
      </c>
      <c r="D1418">
        <v>-0.74396300000000004</v>
      </c>
    </row>
    <row r="1419" spans="1:4" x14ac:dyDescent="0.2">
      <c r="A1419">
        <v>6.1774360000000001</v>
      </c>
      <c r="B1419">
        <v>-0.75816499999999998</v>
      </c>
      <c r="C1419">
        <v>6.1772349999999996</v>
      </c>
      <c r="D1419">
        <v>-0.74411899999999997</v>
      </c>
    </row>
    <row r="1420" spans="1:4" x14ac:dyDescent="0.2">
      <c r="A1420">
        <v>6.178267</v>
      </c>
      <c r="B1420">
        <v>-0.75892999999999999</v>
      </c>
      <c r="C1420">
        <v>6.1780670000000004</v>
      </c>
      <c r="D1420">
        <v>-0.74489300000000003</v>
      </c>
    </row>
    <row r="1421" spans="1:4" x14ac:dyDescent="0.2">
      <c r="A1421">
        <v>6.1791</v>
      </c>
      <c r="B1421">
        <v>-0.75753099999999995</v>
      </c>
      <c r="C1421">
        <v>6.1788990000000004</v>
      </c>
      <c r="D1421">
        <v>-0.74587499999999995</v>
      </c>
    </row>
    <row r="1422" spans="1:4" x14ac:dyDescent="0.2">
      <c r="A1422">
        <v>6.179932</v>
      </c>
      <c r="B1422">
        <v>-0.757988</v>
      </c>
      <c r="C1422">
        <v>6.1797310000000003</v>
      </c>
      <c r="D1422">
        <v>-0.74653999999999998</v>
      </c>
    </row>
    <row r="1423" spans="1:4" x14ac:dyDescent="0.2">
      <c r="A1423">
        <v>6.1807639999999999</v>
      </c>
      <c r="B1423">
        <v>-0.75778400000000001</v>
      </c>
      <c r="C1423">
        <v>6.1805630000000003</v>
      </c>
      <c r="D1423">
        <v>-0.747645</v>
      </c>
    </row>
    <row r="1424" spans="1:4" x14ac:dyDescent="0.2">
      <c r="A1424">
        <v>6.1815949999999997</v>
      </c>
      <c r="B1424">
        <v>-0.75752799999999998</v>
      </c>
      <c r="C1424">
        <v>6.1813950000000002</v>
      </c>
      <c r="D1424">
        <v>-0.74762499999999998</v>
      </c>
    </row>
    <row r="1425" spans="1:4" x14ac:dyDescent="0.2">
      <c r="A1425">
        <v>6.1824269999999997</v>
      </c>
      <c r="B1425">
        <v>-0.75726499999999997</v>
      </c>
      <c r="C1425">
        <v>6.1822270000000001</v>
      </c>
      <c r="D1425">
        <v>-0.74781500000000001</v>
      </c>
    </row>
    <row r="1426" spans="1:4" x14ac:dyDescent="0.2">
      <c r="A1426">
        <v>6.1832589999999996</v>
      </c>
      <c r="B1426">
        <v>-0.75719199999999998</v>
      </c>
      <c r="C1426">
        <v>6.1830590000000001</v>
      </c>
      <c r="D1426">
        <v>-0.74712699999999999</v>
      </c>
    </row>
    <row r="1427" spans="1:4" x14ac:dyDescent="0.2">
      <c r="A1427">
        <v>6.1840919999999997</v>
      </c>
      <c r="B1427">
        <v>-0.75717000000000001</v>
      </c>
      <c r="C1427">
        <v>6.183891</v>
      </c>
      <c r="D1427">
        <v>-0.746946</v>
      </c>
    </row>
    <row r="1428" spans="1:4" x14ac:dyDescent="0.2">
      <c r="A1428">
        <v>6.1849230000000004</v>
      </c>
      <c r="B1428">
        <v>-0.75745499999999999</v>
      </c>
      <c r="C1428">
        <v>6.184723</v>
      </c>
      <c r="D1428">
        <v>-0.74788699999999997</v>
      </c>
    </row>
    <row r="1429" spans="1:4" x14ac:dyDescent="0.2">
      <c r="A1429">
        <v>6.1857550000000003</v>
      </c>
      <c r="B1429">
        <v>-0.757799</v>
      </c>
      <c r="C1429">
        <v>6.1855549999999999</v>
      </c>
      <c r="D1429">
        <v>-0.74848999999999999</v>
      </c>
    </row>
    <row r="1430" spans="1:4" x14ac:dyDescent="0.2">
      <c r="A1430">
        <v>6.1865870000000003</v>
      </c>
      <c r="B1430">
        <v>-0.75799499999999997</v>
      </c>
      <c r="C1430">
        <v>6.1863869999999999</v>
      </c>
      <c r="D1430">
        <v>-0.74883200000000005</v>
      </c>
    </row>
    <row r="1431" spans="1:4" x14ac:dyDescent="0.2">
      <c r="A1431">
        <v>6.1874190000000002</v>
      </c>
      <c r="B1431">
        <v>-0.75855600000000001</v>
      </c>
      <c r="C1431">
        <v>6.1872189999999998</v>
      </c>
      <c r="D1431">
        <v>-0.74921300000000002</v>
      </c>
    </row>
    <row r="1432" spans="1:4" x14ac:dyDescent="0.2">
      <c r="A1432">
        <v>6.1882510000000002</v>
      </c>
      <c r="B1432">
        <v>-0.75930699999999995</v>
      </c>
      <c r="C1432">
        <v>6.1880509999999997</v>
      </c>
      <c r="D1432">
        <v>-0.74960700000000002</v>
      </c>
    </row>
    <row r="1433" spans="1:4" x14ac:dyDescent="0.2">
      <c r="A1433">
        <v>6.1890830000000001</v>
      </c>
      <c r="B1433">
        <v>-0.75889899999999999</v>
      </c>
      <c r="C1433">
        <v>6.1888829999999997</v>
      </c>
      <c r="D1433">
        <v>-0.74990199999999996</v>
      </c>
    </row>
    <row r="1434" spans="1:4" x14ac:dyDescent="0.2">
      <c r="A1434">
        <v>6.1899150000000001</v>
      </c>
      <c r="B1434">
        <v>-0.75769299999999995</v>
      </c>
      <c r="C1434">
        <v>6.1897149999999996</v>
      </c>
      <c r="D1434">
        <v>-0.75056599999999996</v>
      </c>
    </row>
    <row r="1435" spans="1:4" x14ac:dyDescent="0.2">
      <c r="A1435">
        <v>6.190747</v>
      </c>
      <c r="B1435">
        <v>-0.75767799999999996</v>
      </c>
      <c r="C1435">
        <v>6.1905469999999996</v>
      </c>
      <c r="D1435">
        <v>-0.750139</v>
      </c>
    </row>
    <row r="1436" spans="1:4" x14ac:dyDescent="0.2">
      <c r="A1436">
        <v>6.1915789999999999</v>
      </c>
      <c r="B1436">
        <v>-0.757552</v>
      </c>
      <c r="C1436">
        <v>6.1913790000000004</v>
      </c>
      <c r="D1436">
        <v>-0.74994000000000005</v>
      </c>
    </row>
    <row r="1437" spans="1:4" x14ac:dyDescent="0.2">
      <c r="A1437">
        <v>6.1924109999999999</v>
      </c>
      <c r="B1437">
        <v>-0.75714700000000001</v>
      </c>
      <c r="C1437">
        <v>6.1922110000000004</v>
      </c>
      <c r="D1437">
        <v>-0.74913600000000002</v>
      </c>
    </row>
    <row r="1438" spans="1:4" x14ac:dyDescent="0.2">
      <c r="A1438">
        <v>6.1932429999999998</v>
      </c>
      <c r="B1438">
        <v>-0.756884</v>
      </c>
      <c r="C1438">
        <v>6.1930430000000003</v>
      </c>
      <c r="D1438">
        <v>-0.74781799999999998</v>
      </c>
    </row>
    <row r="1439" spans="1:4" x14ac:dyDescent="0.2">
      <c r="A1439">
        <v>6.1940749999999998</v>
      </c>
      <c r="B1439">
        <v>-0.75726800000000005</v>
      </c>
      <c r="C1439">
        <v>6.1938750000000002</v>
      </c>
      <c r="D1439">
        <v>-0.74716099999999996</v>
      </c>
    </row>
    <row r="1440" spans="1:4" x14ac:dyDescent="0.2">
      <c r="A1440">
        <v>6.1949069999999997</v>
      </c>
      <c r="B1440">
        <v>-0.75665199999999999</v>
      </c>
      <c r="C1440">
        <v>6.1947070000000002</v>
      </c>
      <c r="D1440">
        <v>-0.747506</v>
      </c>
    </row>
    <row r="1441" spans="1:4" x14ac:dyDescent="0.2">
      <c r="A1441">
        <v>6.1957389999999997</v>
      </c>
      <c r="B1441">
        <v>-0.75606700000000004</v>
      </c>
      <c r="C1441">
        <v>6.1955390000000001</v>
      </c>
      <c r="D1441">
        <v>-0.74713499999999999</v>
      </c>
    </row>
    <row r="1442" spans="1:4" x14ac:dyDescent="0.2">
      <c r="A1442">
        <v>6.1965709999999996</v>
      </c>
      <c r="B1442">
        <v>-0.756606</v>
      </c>
      <c r="C1442">
        <v>6.1963710000000001</v>
      </c>
      <c r="D1442">
        <v>-0.74682599999999999</v>
      </c>
    </row>
    <row r="1443" spans="1:4" x14ac:dyDescent="0.2">
      <c r="A1443">
        <v>6.1974020000000003</v>
      </c>
      <c r="B1443">
        <v>-0.75745099999999999</v>
      </c>
      <c r="C1443">
        <v>6.197203</v>
      </c>
      <c r="D1443">
        <v>-0.74596099999999999</v>
      </c>
    </row>
    <row r="1444" spans="1:4" x14ac:dyDescent="0.2">
      <c r="A1444">
        <v>6.1982350000000004</v>
      </c>
      <c r="B1444">
        <v>-0.757988</v>
      </c>
      <c r="C1444">
        <v>6.198035</v>
      </c>
      <c r="D1444">
        <v>-0.74534800000000001</v>
      </c>
    </row>
    <row r="1445" spans="1:4" x14ac:dyDescent="0.2">
      <c r="A1445">
        <v>6.1990670000000003</v>
      </c>
      <c r="B1445">
        <v>-0.75899399999999995</v>
      </c>
      <c r="C1445">
        <v>6.1988669999999999</v>
      </c>
      <c r="D1445">
        <v>-0.74512900000000004</v>
      </c>
    </row>
    <row r="1446" spans="1:4" x14ac:dyDescent="0.2">
      <c r="A1446">
        <v>6.1998990000000003</v>
      </c>
      <c r="B1446">
        <v>-0.75968199999999997</v>
      </c>
      <c r="C1446">
        <v>6.1996989999999998</v>
      </c>
      <c r="D1446">
        <v>-0.74579899999999999</v>
      </c>
    </row>
    <row r="1447" spans="1:4" x14ac:dyDescent="0.2">
      <c r="A1447">
        <v>6.2007300000000001</v>
      </c>
      <c r="B1447">
        <v>-0.75954299999999997</v>
      </c>
      <c r="C1447">
        <v>6.2005309999999998</v>
      </c>
      <c r="D1447">
        <v>-0.74651400000000001</v>
      </c>
    </row>
    <row r="1448" spans="1:4" x14ac:dyDescent="0.2">
      <c r="A1448">
        <v>6.201562</v>
      </c>
      <c r="B1448">
        <v>-0.75935900000000001</v>
      </c>
      <c r="C1448">
        <v>6.2013629999999997</v>
      </c>
      <c r="D1448">
        <v>-0.74676200000000004</v>
      </c>
    </row>
    <row r="1449" spans="1:4" x14ac:dyDescent="0.2">
      <c r="A1449">
        <v>6.202394</v>
      </c>
      <c r="B1449">
        <v>-0.75941400000000003</v>
      </c>
      <c r="C1449">
        <v>6.2021949999999997</v>
      </c>
      <c r="D1449">
        <v>-0.74615200000000004</v>
      </c>
    </row>
    <row r="1450" spans="1:4" x14ac:dyDescent="0.2">
      <c r="A1450">
        <v>6.203227</v>
      </c>
      <c r="B1450">
        <v>-0.75930299999999995</v>
      </c>
      <c r="C1450">
        <v>6.2030269999999996</v>
      </c>
      <c r="D1450">
        <v>-0.745753</v>
      </c>
    </row>
    <row r="1451" spans="1:4" x14ac:dyDescent="0.2">
      <c r="A1451">
        <v>6.2040579999999999</v>
      </c>
      <c r="B1451">
        <v>-0.75912100000000005</v>
      </c>
      <c r="C1451">
        <v>6.2038589999999996</v>
      </c>
      <c r="D1451">
        <v>-0.74626099999999995</v>
      </c>
    </row>
    <row r="1452" spans="1:4" x14ac:dyDescent="0.2">
      <c r="A1452">
        <v>6.2048899999999998</v>
      </c>
      <c r="B1452">
        <v>-0.75982099999999997</v>
      </c>
      <c r="C1452">
        <v>6.2046910000000004</v>
      </c>
      <c r="D1452">
        <v>-0.74734900000000004</v>
      </c>
    </row>
    <row r="1453" spans="1:4" x14ac:dyDescent="0.2">
      <c r="A1453">
        <v>6.2057219999999997</v>
      </c>
      <c r="B1453">
        <v>-0.75945099999999999</v>
      </c>
      <c r="C1453">
        <v>6.2055230000000003</v>
      </c>
      <c r="D1453">
        <v>-0.74745499999999998</v>
      </c>
    </row>
    <row r="1454" spans="1:4" x14ac:dyDescent="0.2">
      <c r="A1454">
        <v>6.2065539999999997</v>
      </c>
      <c r="B1454">
        <v>-0.75940700000000005</v>
      </c>
      <c r="C1454">
        <v>6.2063550000000003</v>
      </c>
      <c r="D1454">
        <v>-0.74795999999999996</v>
      </c>
    </row>
    <row r="1455" spans="1:4" x14ac:dyDescent="0.2">
      <c r="A1455">
        <v>6.2073859999999996</v>
      </c>
      <c r="B1455">
        <v>-0.75898600000000005</v>
      </c>
      <c r="C1455">
        <v>6.2071870000000002</v>
      </c>
      <c r="D1455">
        <v>-0.74921099999999996</v>
      </c>
    </row>
    <row r="1456" spans="1:4" x14ac:dyDescent="0.2">
      <c r="A1456">
        <v>6.2082179999999996</v>
      </c>
      <c r="B1456">
        <v>-0.75866500000000003</v>
      </c>
      <c r="C1456">
        <v>6.2080190000000002</v>
      </c>
      <c r="D1456">
        <v>-0.74968100000000004</v>
      </c>
    </row>
    <row r="1457" spans="1:4" x14ac:dyDescent="0.2">
      <c r="A1457">
        <v>6.2090500000000004</v>
      </c>
      <c r="B1457">
        <v>-0.75804300000000002</v>
      </c>
      <c r="C1457">
        <v>6.2088510000000001</v>
      </c>
      <c r="D1457">
        <v>-0.74879899999999999</v>
      </c>
    </row>
    <row r="1458" spans="1:4" x14ac:dyDescent="0.2">
      <c r="A1458">
        <v>6.2098820000000003</v>
      </c>
      <c r="B1458">
        <v>-0.75762799999999997</v>
      </c>
      <c r="C1458">
        <v>6.2096830000000001</v>
      </c>
      <c r="D1458">
        <v>-0.74835300000000005</v>
      </c>
    </row>
    <row r="1459" spans="1:4" x14ac:dyDescent="0.2">
      <c r="A1459">
        <v>6.2107140000000003</v>
      </c>
      <c r="B1459">
        <v>-0.75676699999999997</v>
      </c>
      <c r="C1459">
        <v>6.210515</v>
      </c>
      <c r="D1459">
        <v>-0.74860000000000004</v>
      </c>
    </row>
    <row r="1460" spans="1:4" x14ac:dyDescent="0.2">
      <c r="A1460">
        <v>6.2115460000000002</v>
      </c>
      <c r="B1460">
        <v>-0.75641000000000003</v>
      </c>
      <c r="C1460">
        <v>6.211347</v>
      </c>
      <c r="D1460">
        <v>-0.748363</v>
      </c>
    </row>
    <row r="1461" spans="1:4" x14ac:dyDescent="0.2">
      <c r="A1461">
        <v>6.2123780000000002</v>
      </c>
      <c r="B1461">
        <v>-0.75675099999999995</v>
      </c>
      <c r="C1461">
        <v>6.2121789999999999</v>
      </c>
      <c r="D1461">
        <v>-0.74723700000000004</v>
      </c>
    </row>
    <row r="1462" spans="1:4" x14ac:dyDescent="0.2">
      <c r="A1462">
        <v>6.2132100000000001</v>
      </c>
      <c r="B1462">
        <v>-0.75582300000000002</v>
      </c>
      <c r="C1462">
        <v>6.2130109999999998</v>
      </c>
      <c r="D1462">
        <v>-0.74563400000000002</v>
      </c>
    </row>
    <row r="1463" spans="1:4" x14ac:dyDescent="0.2">
      <c r="A1463">
        <v>6.2140420000000001</v>
      </c>
      <c r="B1463">
        <v>-0.75559699999999996</v>
      </c>
      <c r="C1463">
        <v>6.2138429999999998</v>
      </c>
      <c r="D1463">
        <v>-0.74607500000000004</v>
      </c>
    </row>
    <row r="1464" spans="1:4" x14ac:dyDescent="0.2">
      <c r="A1464">
        <v>6.214874</v>
      </c>
      <c r="B1464">
        <v>-0.75520900000000002</v>
      </c>
      <c r="C1464">
        <v>6.2146749999999997</v>
      </c>
      <c r="D1464">
        <v>-0.745336</v>
      </c>
    </row>
    <row r="1465" spans="1:4" x14ac:dyDescent="0.2">
      <c r="A1465">
        <v>6.215706</v>
      </c>
      <c r="B1465">
        <v>-0.75461100000000003</v>
      </c>
      <c r="C1465">
        <v>6.2155069999999997</v>
      </c>
      <c r="D1465">
        <v>-0.74555700000000003</v>
      </c>
    </row>
    <row r="1466" spans="1:4" x14ac:dyDescent="0.2">
      <c r="A1466">
        <v>6.2165379999999999</v>
      </c>
      <c r="B1466">
        <v>-0.75446400000000002</v>
      </c>
      <c r="C1466">
        <v>6.2163389999999996</v>
      </c>
      <c r="D1466">
        <v>-0.74535600000000002</v>
      </c>
    </row>
    <row r="1467" spans="1:4" x14ac:dyDescent="0.2">
      <c r="A1467">
        <v>6.2173699999999998</v>
      </c>
      <c r="B1467">
        <v>-0.75428099999999998</v>
      </c>
      <c r="C1467">
        <v>6.2171709999999996</v>
      </c>
      <c r="D1467">
        <v>-0.745811</v>
      </c>
    </row>
    <row r="1468" spans="1:4" x14ac:dyDescent="0.2">
      <c r="A1468">
        <v>6.2182019999999998</v>
      </c>
      <c r="B1468">
        <v>-0.75502999999999998</v>
      </c>
      <c r="C1468">
        <v>6.2180030000000004</v>
      </c>
      <c r="D1468">
        <v>-0.74584799999999996</v>
      </c>
    </row>
    <row r="1469" spans="1:4" x14ac:dyDescent="0.2">
      <c r="A1469">
        <v>6.2190339999999997</v>
      </c>
      <c r="B1469">
        <v>-0.75511200000000001</v>
      </c>
      <c r="C1469">
        <v>6.2188350000000003</v>
      </c>
      <c r="D1469">
        <v>-0.74490900000000004</v>
      </c>
    </row>
    <row r="1470" spans="1:4" x14ac:dyDescent="0.2">
      <c r="A1470">
        <v>6.2198650000000004</v>
      </c>
      <c r="B1470">
        <v>-0.755629</v>
      </c>
      <c r="C1470">
        <v>6.2196670000000003</v>
      </c>
      <c r="D1470">
        <v>-0.74401700000000004</v>
      </c>
    </row>
    <row r="1471" spans="1:4" x14ac:dyDescent="0.2">
      <c r="A1471">
        <v>6.2206970000000004</v>
      </c>
      <c r="B1471">
        <v>-0.75508699999999995</v>
      </c>
      <c r="C1471">
        <v>6.2204990000000002</v>
      </c>
      <c r="D1471">
        <v>-0.74429500000000004</v>
      </c>
    </row>
    <row r="1472" spans="1:4" x14ac:dyDescent="0.2">
      <c r="A1472">
        <v>6.2215290000000003</v>
      </c>
      <c r="B1472">
        <v>-0.75529100000000005</v>
      </c>
      <c r="C1472">
        <v>6.2213310000000002</v>
      </c>
      <c r="D1472">
        <v>-0.74399800000000005</v>
      </c>
    </row>
    <row r="1473" spans="1:4" x14ac:dyDescent="0.2">
      <c r="A1473">
        <v>6.2223620000000004</v>
      </c>
      <c r="B1473">
        <v>-0.75567200000000001</v>
      </c>
      <c r="C1473">
        <v>6.2221630000000001</v>
      </c>
      <c r="D1473">
        <v>-0.74241199999999996</v>
      </c>
    </row>
    <row r="1474" spans="1:4" x14ac:dyDescent="0.2">
      <c r="A1474">
        <v>6.2231930000000002</v>
      </c>
      <c r="B1474">
        <v>-0.75559699999999996</v>
      </c>
      <c r="C1474">
        <v>6.2229950000000001</v>
      </c>
      <c r="D1474">
        <v>-0.74273500000000003</v>
      </c>
    </row>
    <row r="1475" spans="1:4" x14ac:dyDescent="0.2">
      <c r="A1475">
        <v>6.2240250000000001</v>
      </c>
      <c r="B1475">
        <v>-0.754853</v>
      </c>
      <c r="C1475">
        <v>6.223827</v>
      </c>
      <c r="D1475">
        <v>-0.74212199999999995</v>
      </c>
    </row>
    <row r="1476" spans="1:4" x14ac:dyDescent="0.2">
      <c r="A1476">
        <v>6.2248570000000001</v>
      </c>
      <c r="B1476">
        <v>-0.75376200000000004</v>
      </c>
      <c r="C1476">
        <v>6.2246589999999999</v>
      </c>
      <c r="D1476">
        <v>-0.74141800000000002</v>
      </c>
    </row>
    <row r="1477" spans="1:4" x14ac:dyDescent="0.2">
      <c r="A1477">
        <v>6.225689</v>
      </c>
      <c r="B1477">
        <v>-0.75293699999999997</v>
      </c>
      <c r="C1477">
        <v>6.2254909999999999</v>
      </c>
      <c r="D1477">
        <v>-0.74072400000000005</v>
      </c>
    </row>
    <row r="1478" spans="1:4" x14ac:dyDescent="0.2">
      <c r="A1478">
        <v>6.226521</v>
      </c>
      <c r="B1478">
        <v>-0.75256500000000004</v>
      </c>
      <c r="C1478">
        <v>6.2263229999999998</v>
      </c>
      <c r="D1478">
        <v>-0.73924100000000004</v>
      </c>
    </row>
    <row r="1479" spans="1:4" x14ac:dyDescent="0.2">
      <c r="A1479">
        <v>6.2273529999999999</v>
      </c>
      <c r="B1479">
        <v>-0.75256299999999998</v>
      </c>
      <c r="C1479">
        <v>6.2271549999999998</v>
      </c>
      <c r="D1479">
        <v>-0.74008099999999999</v>
      </c>
    </row>
    <row r="1480" spans="1:4" x14ac:dyDescent="0.2">
      <c r="A1480">
        <v>6.2281849999999999</v>
      </c>
      <c r="B1480">
        <v>-0.75231999999999999</v>
      </c>
      <c r="C1480">
        <v>6.2279869999999997</v>
      </c>
      <c r="D1480">
        <v>-0.73969399999999996</v>
      </c>
    </row>
    <row r="1481" spans="1:4" x14ac:dyDescent="0.2">
      <c r="A1481">
        <v>6.2290169999999998</v>
      </c>
      <c r="B1481">
        <v>-0.75215799999999999</v>
      </c>
      <c r="C1481">
        <v>6.2288189999999997</v>
      </c>
      <c r="D1481">
        <v>-0.73967000000000005</v>
      </c>
    </row>
    <row r="1482" spans="1:4" x14ac:dyDescent="0.2">
      <c r="A1482">
        <v>6.2298489999999997</v>
      </c>
      <c r="B1482">
        <v>-0.752552</v>
      </c>
      <c r="C1482">
        <v>6.2296509999999996</v>
      </c>
      <c r="D1482">
        <v>-0.73913200000000001</v>
      </c>
    </row>
    <row r="1483" spans="1:4" x14ac:dyDescent="0.2">
      <c r="A1483">
        <v>6.2306809999999997</v>
      </c>
      <c r="B1483">
        <v>-0.75237500000000002</v>
      </c>
      <c r="C1483">
        <v>6.2304830000000004</v>
      </c>
      <c r="D1483">
        <v>-0.73937200000000003</v>
      </c>
    </row>
    <row r="1484" spans="1:4" x14ac:dyDescent="0.2">
      <c r="A1484">
        <v>6.2315129999999996</v>
      </c>
      <c r="B1484">
        <v>-0.75155799999999995</v>
      </c>
      <c r="C1484">
        <v>6.2313150000000004</v>
      </c>
      <c r="D1484">
        <v>-0.739761</v>
      </c>
    </row>
    <row r="1485" spans="1:4" x14ac:dyDescent="0.2">
      <c r="A1485">
        <v>6.2323449999999996</v>
      </c>
      <c r="B1485">
        <v>-0.75181799999999999</v>
      </c>
      <c r="C1485">
        <v>6.2321470000000003</v>
      </c>
      <c r="D1485">
        <v>-0.73976399999999998</v>
      </c>
    </row>
    <row r="1486" spans="1:4" x14ac:dyDescent="0.2">
      <c r="A1486">
        <v>6.2331770000000004</v>
      </c>
      <c r="B1486">
        <v>-0.75252699999999995</v>
      </c>
      <c r="C1486">
        <v>6.2329790000000003</v>
      </c>
      <c r="D1486">
        <v>-0.73993600000000004</v>
      </c>
    </row>
    <row r="1487" spans="1:4" x14ac:dyDescent="0.2">
      <c r="A1487">
        <v>6.2340090000000004</v>
      </c>
      <c r="B1487">
        <v>-0.75281399999999998</v>
      </c>
      <c r="C1487">
        <v>6.2338110000000002</v>
      </c>
      <c r="D1487">
        <v>-0.73985100000000004</v>
      </c>
    </row>
    <row r="1488" spans="1:4" x14ac:dyDescent="0.2">
      <c r="A1488">
        <v>6.2348410000000003</v>
      </c>
      <c r="B1488">
        <v>-0.75344699999999998</v>
      </c>
      <c r="C1488">
        <v>6.2346430000000002</v>
      </c>
      <c r="D1488">
        <v>-0.73961299999999996</v>
      </c>
    </row>
    <row r="1489" spans="1:4" x14ac:dyDescent="0.2">
      <c r="A1489">
        <v>6.2356730000000002</v>
      </c>
      <c r="B1489">
        <v>-0.75427999999999995</v>
      </c>
      <c r="C1489">
        <v>6.2354750000000001</v>
      </c>
      <c r="D1489">
        <v>-0.74069499999999999</v>
      </c>
    </row>
    <row r="1490" spans="1:4" x14ac:dyDescent="0.2">
      <c r="A1490">
        <v>6.2365050000000002</v>
      </c>
      <c r="B1490">
        <v>-0.75484600000000002</v>
      </c>
      <c r="C1490">
        <v>6.236307</v>
      </c>
      <c r="D1490">
        <v>-0.74001799999999995</v>
      </c>
    </row>
    <row r="1491" spans="1:4" x14ac:dyDescent="0.2">
      <c r="A1491">
        <v>6.2373370000000001</v>
      </c>
      <c r="B1491">
        <v>-0.75473599999999996</v>
      </c>
      <c r="C1491">
        <v>6.237139</v>
      </c>
      <c r="D1491">
        <v>-0.74008700000000005</v>
      </c>
    </row>
    <row r="1492" spans="1:4" x14ac:dyDescent="0.2">
      <c r="A1492">
        <v>6.2381690000000001</v>
      </c>
      <c r="B1492">
        <v>-0.75464200000000003</v>
      </c>
      <c r="C1492">
        <v>6.2379709999999999</v>
      </c>
      <c r="D1492">
        <v>-0.73962600000000001</v>
      </c>
    </row>
    <row r="1493" spans="1:4" x14ac:dyDescent="0.2">
      <c r="A1493">
        <v>6.239001</v>
      </c>
      <c r="B1493">
        <v>-0.75460199999999999</v>
      </c>
      <c r="C1493">
        <v>6.2388029999999999</v>
      </c>
      <c r="D1493">
        <v>-0.73951900000000004</v>
      </c>
    </row>
    <row r="1494" spans="1:4" x14ac:dyDescent="0.2">
      <c r="A1494">
        <v>6.2398319999999998</v>
      </c>
      <c r="B1494">
        <v>-0.75421499999999997</v>
      </c>
      <c r="C1494">
        <v>6.2396349999999998</v>
      </c>
      <c r="D1494">
        <v>-0.73975900000000006</v>
      </c>
    </row>
    <row r="1495" spans="1:4" x14ac:dyDescent="0.2">
      <c r="A1495">
        <v>6.2406639999999998</v>
      </c>
      <c r="B1495">
        <v>-0.75399300000000002</v>
      </c>
      <c r="C1495">
        <v>6.2404669999999998</v>
      </c>
      <c r="D1495">
        <v>-0.73889000000000005</v>
      </c>
    </row>
    <row r="1496" spans="1:4" x14ac:dyDescent="0.2">
      <c r="A1496">
        <v>6.2414969999999999</v>
      </c>
      <c r="B1496">
        <v>-0.75338700000000003</v>
      </c>
      <c r="C1496">
        <v>6.2412989999999997</v>
      </c>
      <c r="D1496">
        <v>-0.737873</v>
      </c>
    </row>
    <row r="1497" spans="1:4" x14ac:dyDescent="0.2">
      <c r="A1497">
        <v>6.2423289999999998</v>
      </c>
      <c r="B1497">
        <v>-0.75265099999999996</v>
      </c>
      <c r="C1497">
        <v>6.2421309999999997</v>
      </c>
      <c r="D1497">
        <v>-0.737236</v>
      </c>
    </row>
    <row r="1498" spans="1:4" x14ac:dyDescent="0.2">
      <c r="A1498">
        <v>6.2431599999999996</v>
      </c>
      <c r="B1498">
        <v>-0.75266100000000002</v>
      </c>
      <c r="C1498">
        <v>6.2429629999999996</v>
      </c>
      <c r="D1498">
        <v>-0.73702500000000004</v>
      </c>
    </row>
    <row r="1499" spans="1:4" x14ac:dyDescent="0.2">
      <c r="A1499">
        <v>6.2439920000000004</v>
      </c>
      <c r="B1499">
        <v>-0.75296099999999999</v>
      </c>
      <c r="C1499">
        <v>6.2437950000000004</v>
      </c>
      <c r="D1499">
        <v>-0.73766699999999996</v>
      </c>
    </row>
    <row r="1500" spans="1:4" x14ac:dyDescent="0.2">
      <c r="A1500">
        <v>6.2448240000000004</v>
      </c>
      <c r="B1500">
        <v>-0.75303299999999995</v>
      </c>
      <c r="C1500">
        <v>6.2446270000000004</v>
      </c>
      <c r="D1500">
        <v>-0.73762300000000003</v>
      </c>
    </row>
    <row r="1501" spans="1:4" x14ac:dyDescent="0.2">
      <c r="A1501">
        <v>6.2456560000000003</v>
      </c>
      <c r="B1501">
        <v>-0.75334599999999996</v>
      </c>
      <c r="C1501">
        <v>6.2454590000000003</v>
      </c>
      <c r="D1501">
        <v>-0.73641900000000005</v>
      </c>
    </row>
    <row r="1502" spans="1:4" x14ac:dyDescent="0.2">
      <c r="A1502">
        <v>6.2464880000000003</v>
      </c>
      <c r="B1502">
        <v>-0.753166</v>
      </c>
      <c r="C1502">
        <v>6.2462910000000003</v>
      </c>
      <c r="D1502">
        <v>-0.735904</v>
      </c>
    </row>
    <row r="1503" spans="1:4" x14ac:dyDescent="0.2">
      <c r="A1503">
        <v>6.2473200000000002</v>
      </c>
      <c r="B1503">
        <v>-0.752861</v>
      </c>
      <c r="C1503">
        <v>6.2471230000000002</v>
      </c>
      <c r="D1503">
        <v>-0.73558199999999996</v>
      </c>
    </row>
    <row r="1504" spans="1:4" x14ac:dyDescent="0.2">
      <c r="A1504">
        <v>6.2481520000000002</v>
      </c>
      <c r="B1504">
        <v>-0.75302400000000003</v>
      </c>
      <c r="C1504">
        <v>6.2479550000000001</v>
      </c>
      <c r="D1504">
        <v>-0.735124</v>
      </c>
    </row>
    <row r="1505" spans="1:4" x14ac:dyDescent="0.2">
      <c r="A1505">
        <v>6.2489840000000001</v>
      </c>
      <c r="B1505">
        <v>-0.75348199999999999</v>
      </c>
      <c r="C1505">
        <v>6.2487870000000001</v>
      </c>
      <c r="D1505">
        <v>-0.73444600000000004</v>
      </c>
    </row>
    <row r="1506" spans="1:4" x14ac:dyDescent="0.2">
      <c r="A1506">
        <v>6.249816</v>
      </c>
      <c r="B1506">
        <v>-0.754552</v>
      </c>
      <c r="C1506">
        <v>6.249619</v>
      </c>
      <c r="D1506">
        <v>-0.73426100000000005</v>
      </c>
    </row>
    <row r="1507" spans="1:4" x14ac:dyDescent="0.2">
      <c r="A1507">
        <v>6.250648</v>
      </c>
      <c r="B1507">
        <v>-0.75539999999999996</v>
      </c>
      <c r="C1507">
        <v>6.250451</v>
      </c>
      <c r="D1507">
        <v>-0.73511700000000002</v>
      </c>
    </row>
    <row r="1508" spans="1:4" x14ac:dyDescent="0.2">
      <c r="A1508">
        <v>6.2514799999999999</v>
      </c>
      <c r="B1508">
        <v>-0.75596300000000005</v>
      </c>
      <c r="C1508">
        <v>6.2512829999999999</v>
      </c>
      <c r="D1508">
        <v>-0.73460300000000001</v>
      </c>
    </row>
    <row r="1509" spans="1:4" x14ac:dyDescent="0.2">
      <c r="A1509">
        <v>6.2523119999999999</v>
      </c>
      <c r="B1509">
        <v>-0.75654200000000005</v>
      </c>
      <c r="C1509">
        <v>6.2521149999999999</v>
      </c>
      <c r="D1509">
        <v>-0.73371500000000001</v>
      </c>
    </row>
    <row r="1510" spans="1:4" x14ac:dyDescent="0.2">
      <c r="A1510">
        <v>6.2531439999999998</v>
      </c>
      <c r="B1510">
        <v>-0.75674699999999995</v>
      </c>
      <c r="C1510">
        <v>6.2529469999999998</v>
      </c>
      <c r="D1510">
        <v>-0.73426199999999997</v>
      </c>
    </row>
    <row r="1511" spans="1:4" x14ac:dyDescent="0.2">
      <c r="A1511">
        <v>6.2539759999999998</v>
      </c>
      <c r="B1511">
        <v>-0.75655899999999998</v>
      </c>
      <c r="C1511">
        <v>6.2537789999999998</v>
      </c>
      <c r="D1511">
        <v>-0.73463199999999995</v>
      </c>
    </row>
    <row r="1512" spans="1:4" x14ac:dyDescent="0.2">
      <c r="A1512">
        <v>6.2548079999999997</v>
      </c>
      <c r="B1512">
        <v>-0.75590100000000005</v>
      </c>
      <c r="C1512">
        <v>6.2546109999999997</v>
      </c>
      <c r="D1512">
        <v>-0.73471799999999998</v>
      </c>
    </row>
    <row r="1513" spans="1:4" x14ac:dyDescent="0.2">
      <c r="A1513">
        <v>6.2556399999999996</v>
      </c>
      <c r="B1513">
        <v>-0.75536899999999996</v>
      </c>
      <c r="C1513">
        <v>6.2554429999999996</v>
      </c>
      <c r="D1513">
        <v>-0.73502500000000004</v>
      </c>
    </row>
    <row r="1514" spans="1:4" x14ac:dyDescent="0.2">
      <c r="A1514">
        <v>6.2564719999999996</v>
      </c>
      <c r="B1514">
        <v>-0.75549500000000003</v>
      </c>
      <c r="C1514">
        <v>6.2562749999999996</v>
      </c>
      <c r="D1514">
        <v>-0.73572000000000004</v>
      </c>
    </row>
    <row r="1515" spans="1:4" x14ac:dyDescent="0.2">
      <c r="A1515">
        <v>6.2573040000000004</v>
      </c>
      <c r="B1515">
        <v>-0.75534100000000004</v>
      </c>
      <c r="C1515">
        <v>6.2571070000000004</v>
      </c>
      <c r="D1515">
        <v>-0.73577099999999995</v>
      </c>
    </row>
    <row r="1516" spans="1:4" x14ac:dyDescent="0.2">
      <c r="A1516">
        <v>6.2581360000000004</v>
      </c>
      <c r="B1516">
        <v>-0.75556999999999996</v>
      </c>
      <c r="C1516">
        <v>6.2579390000000004</v>
      </c>
      <c r="D1516">
        <v>-0.73443599999999998</v>
      </c>
    </row>
    <row r="1517" spans="1:4" x14ac:dyDescent="0.2">
      <c r="A1517">
        <v>6.2589670000000002</v>
      </c>
      <c r="B1517">
        <v>-0.75595500000000004</v>
      </c>
      <c r="C1517">
        <v>6.2587710000000003</v>
      </c>
      <c r="D1517">
        <v>-0.73468999999999995</v>
      </c>
    </row>
    <row r="1518" spans="1:4" x14ac:dyDescent="0.2">
      <c r="A1518">
        <v>6.2597990000000001</v>
      </c>
      <c r="B1518">
        <v>-0.755274</v>
      </c>
      <c r="C1518">
        <v>6.2596030000000003</v>
      </c>
      <c r="D1518">
        <v>-0.73438800000000004</v>
      </c>
    </row>
    <row r="1519" spans="1:4" x14ac:dyDescent="0.2">
      <c r="A1519">
        <v>6.2606320000000002</v>
      </c>
      <c r="B1519">
        <v>-0.75456699999999999</v>
      </c>
      <c r="C1519">
        <v>6.2604350000000002</v>
      </c>
      <c r="D1519">
        <v>-0.73485100000000003</v>
      </c>
    </row>
    <row r="1520" spans="1:4" x14ac:dyDescent="0.2">
      <c r="A1520">
        <v>6.2614640000000001</v>
      </c>
      <c r="B1520">
        <v>-0.75483999999999996</v>
      </c>
      <c r="C1520">
        <v>6.2612670000000001</v>
      </c>
      <c r="D1520">
        <v>-0.73574799999999996</v>
      </c>
    </row>
    <row r="1521" spans="1:4" x14ac:dyDescent="0.2">
      <c r="A1521">
        <v>6.2622949999999999</v>
      </c>
      <c r="B1521">
        <v>-0.75516399999999995</v>
      </c>
      <c r="C1521">
        <v>6.2620990000000001</v>
      </c>
      <c r="D1521">
        <v>-0.73509500000000005</v>
      </c>
    </row>
    <row r="1522" spans="1:4" x14ac:dyDescent="0.2">
      <c r="A1522">
        <v>6.2631269999999999</v>
      </c>
      <c r="B1522">
        <v>-0.75527200000000005</v>
      </c>
      <c r="C1522">
        <v>6.262931</v>
      </c>
      <c r="D1522">
        <v>-0.73523000000000005</v>
      </c>
    </row>
    <row r="1523" spans="1:4" x14ac:dyDescent="0.2">
      <c r="A1523">
        <v>6.2639589999999998</v>
      </c>
      <c r="B1523">
        <v>-0.75477300000000003</v>
      </c>
      <c r="C1523">
        <v>6.263763</v>
      </c>
      <c r="D1523">
        <v>-0.73500699999999997</v>
      </c>
    </row>
    <row r="1524" spans="1:4" x14ac:dyDescent="0.2">
      <c r="A1524">
        <v>6.2647909999999998</v>
      </c>
      <c r="B1524">
        <v>-0.755413</v>
      </c>
      <c r="C1524">
        <v>6.2645949999999999</v>
      </c>
      <c r="D1524">
        <v>-0.73447200000000001</v>
      </c>
    </row>
    <row r="1525" spans="1:4" x14ac:dyDescent="0.2">
      <c r="A1525">
        <v>6.2656229999999997</v>
      </c>
      <c r="B1525">
        <v>-0.75687599999999999</v>
      </c>
      <c r="C1525">
        <v>6.2654269999999999</v>
      </c>
      <c r="D1525">
        <v>-0.73420099999999999</v>
      </c>
    </row>
    <row r="1526" spans="1:4" x14ac:dyDescent="0.2">
      <c r="A1526">
        <v>6.2664549999999997</v>
      </c>
      <c r="B1526">
        <v>-0.75791600000000003</v>
      </c>
      <c r="C1526">
        <v>6.2662589999999998</v>
      </c>
      <c r="D1526">
        <v>-0.73467000000000005</v>
      </c>
    </row>
    <row r="1527" spans="1:4" x14ac:dyDescent="0.2">
      <c r="A1527">
        <v>6.2672869999999996</v>
      </c>
      <c r="B1527">
        <v>-0.75824800000000003</v>
      </c>
      <c r="C1527">
        <v>6.2670909999999997</v>
      </c>
      <c r="D1527">
        <v>-0.734954</v>
      </c>
    </row>
    <row r="1528" spans="1:4" x14ac:dyDescent="0.2">
      <c r="A1528">
        <v>6.2681190000000004</v>
      </c>
      <c r="B1528">
        <v>-0.75826800000000005</v>
      </c>
      <c r="C1528">
        <v>6.2679229999999997</v>
      </c>
      <c r="D1528">
        <v>-0.73492900000000005</v>
      </c>
    </row>
    <row r="1529" spans="1:4" x14ac:dyDescent="0.2">
      <c r="A1529">
        <v>6.2689510000000004</v>
      </c>
      <c r="B1529">
        <v>-0.75762099999999999</v>
      </c>
      <c r="C1529">
        <v>6.2687549999999996</v>
      </c>
      <c r="D1529">
        <v>-0.73475100000000004</v>
      </c>
    </row>
    <row r="1530" spans="1:4" x14ac:dyDescent="0.2">
      <c r="A1530">
        <v>6.2697830000000003</v>
      </c>
      <c r="B1530">
        <v>-0.757073</v>
      </c>
      <c r="C1530">
        <v>6.2695869999999996</v>
      </c>
      <c r="D1530">
        <v>-0.73428000000000004</v>
      </c>
    </row>
    <row r="1531" spans="1:4" x14ac:dyDescent="0.2">
      <c r="A1531">
        <v>6.2706150000000003</v>
      </c>
      <c r="B1531">
        <v>-0.75742299999999996</v>
      </c>
      <c r="C1531">
        <v>6.2704190000000004</v>
      </c>
      <c r="D1531">
        <v>-0.73402400000000001</v>
      </c>
    </row>
    <row r="1532" spans="1:4" x14ac:dyDescent="0.2">
      <c r="A1532">
        <v>6.2714470000000002</v>
      </c>
      <c r="B1532">
        <v>-0.75746999999999998</v>
      </c>
      <c r="C1532">
        <v>6.2712510000000004</v>
      </c>
      <c r="D1532">
        <v>-0.73394099999999995</v>
      </c>
    </row>
    <row r="1533" spans="1:4" x14ac:dyDescent="0.2">
      <c r="A1533">
        <v>6.2722790000000002</v>
      </c>
      <c r="B1533">
        <v>-0.75735300000000005</v>
      </c>
      <c r="C1533">
        <v>6.2720830000000003</v>
      </c>
      <c r="D1533">
        <v>-0.73372099999999996</v>
      </c>
    </row>
    <row r="1534" spans="1:4" x14ac:dyDescent="0.2">
      <c r="A1534">
        <v>6.2731110000000001</v>
      </c>
      <c r="B1534">
        <v>-0.75778599999999996</v>
      </c>
      <c r="C1534">
        <v>6.2729150000000002</v>
      </c>
      <c r="D1534">
        <v>-0.733371</v>
      </c>
    </row>
    <row r="1535" spans="1:4" x14ac:dyDescent="0.2">
      <c r="A1535">
        <v>6.273943</v>
      </c>
      <c r="B1535">
        <v>-0.75746400000000003</v>
      </c>
      <c r="C1535">
        <v>6.2737470000000002</v>
      </c>
      <c r="D1535">
        <v>-0.73300299999999996</v>
      </c>
    </row>
    <row r="1536" spans="1:4" x14ac:dyDescent="0.2">
      <c r="A1536">
        <v>6.274775</v>
      </c>
      <c r="B1536">
        <v>-0.75658599999999998</v>
      </c>
      <c r="C1536">
        <v>6.2745790000000001</v>
      </c>
      <c r="D1536">
        <v>-0.73363400000000001</v>
      </c>
    </row>
    <row r="1537" spans="1:4" x14ac:dyDescent="0.2">
      <c r="A1537">
        <v>6.2756069999999999</v>
      </c>
      <c r="B1537">
        <v>-0.75619499999999995</v>
      </c>
      <c r="C1537">
        <v>6.2754110000000001</v>
      </c>
      <c r="D1537">
        <v>-0.73336100000000004</v>
      </c>
    </row>
    <row r="1538" spans="1:4" x14ac:dyDescent="0.2">
      <c r="A1538">
        <v>6.2764389999999999</v>
      </c>
      <c r="B1538">
        <v>-0.75559100000000001</v>
      </c>
      <c r="C1538">
        <v>6.276243</v>
      </c>
      <c r="D1538">
        <v>-0.734016</v>
      </c>
    </row>
    <row r="1539" spans="1:4" x14ac:dyDescent="0.2">
      <c r="A1539">
        <v>6.2772709999999998</v>
      </c>
      <c r="B1539">
        <v>-0.75559799999999999</v>
      </c>
      <c r="C1539">
        <v>6.277075</v>
      </c>
      <c r="D1539">
        <v>-0.734572</v>
      </c>
    </row>
    <row r="1540" spans="1:4" x14ac:dyDescent="0.2">
      <c r="A1540">
        <v>6.2781019999999996</v>
      </c>
      <c r="B1540">
        <v>-0.75576699999999997</v>
      </c>
      <c r="C1540">
        <v>6.2779069999999999</v>
      </c>
      <c r="D1540">
        <v>-0.73325600000000002</v>
      </c>
    </row>
    <row r="1541" spans="1:4" x14ac:dyDescent="0.2">
      <c r="A1541">
        <v>6.2789339999999996</v>
      </c>
      <c r="B1541">
        <v>-0.75629000000000002</v>
      </c>
      <c r="C1541">
        <v>6.2787389999999998</v>
      </c>
      <c r="D1541">
        <v>-0.73366500000000001</v>
      </c>
    </row>
    <row r="1542" spans="1:4" x14ac:dyDescent="0.2">
      <c r="A1542">
        <v>6.2797669999999997</v>
      </c>
      <c r="B1542">
        <v>-0.756772</v>
      </c>
      <c r="C1542">
        <v>6.2795709999999998</v>
      </c>
      <c r="D1542">
        <v>-0.73262700000000003</v>
      </c>
    </row>
    <row r="1543" spans="1:4" x14ac:dyDescent="0.2">
      <c r="A1543">
        <v>6.2805989999999996</v>
      </c>
      <c r="B1543">
        <v>-0.75710900000000003</v>
      </c>
      <c r="C1543">
        <v>6.2804029999999997</v>
      </c>
      <c r="D1543">
        <v>-0.732325</v>
      </c>
    </row>
    <row r="1544" spans="1:4" x14ac:dyDescent="0.2">
      <c r="A1544">
        <v>6.2814300000000003</v>
      </c>
      <c r="B1544">
        <v>-0.75779099999999999</v>
      </c>
      <c r="C1544">
        <v>6.2812349999999997</v>
      </c>
      <c r="D1544">
        <v>-0.73294000000000004</v>
      </c>
    </row>
    <row r="1545" spans="1:4" x14ac:dyDescent="0.2">
      <c r="A1545">
        <v>6.2822620000000002</v>
      </c>
      <c r="B1545">
        <v>-0.75834199999999996</v>
      </c>
      <c r="C1545">
        <v>6.2820669999999996</v>
      </c>
      <c r="D1545">
        <v>-0.73279499999999997</v>
      </c>
    </row>
    <row r="1546" spans="1:4" x14ac:dyDescent="0.2">
      <c r="A1546">
        <v>6.2830940000000002</v>
      </c>
      <c r="B1546">
        <v>-0.75885800000000003</v>
      </c>
      <c r="C1546">
        <v>6.2828989999999996</v>
      </c>
      <c r="D1546">
        <v>-0.73271600000000003</v>
      </c>
    </row>
    <row r="1547" spans="1:4" x14ac:dyDescent="0.2">
      <c r="A1547">
        <v>6.2839260000000001</v>
      </c>
      <c r="B1547">
        <v>-0.75904099999999997</v>
      </c>
      <c r="C1547">
        <v>6.2837310000000004</v>
      </c>
      <c r="D1547">
        <v>-0.73362499999999997</v>
      </c>
    </row>
    <row r="1548" spans="1:4" x14ac:dyDescent="0.2">
      <c r="A1548">
        <v>6.2847580000000001</v>
      </c>
      <c r="B1548">
        <v>-0.75872300000000004</v>
      </c>
      <c r="C1548">
        <v>6.2845630000000003</v>
      </c>
      <c r="D1548">
        <v>-0.73365499999999995</v>
      </c>
    </row>
    <row r="1549" spans="1:4" x14ac:dyDescent="0.2">
      <c r="A1549">
        <v>6.28559</v>
      </c>
      <c r="B1549">
        <v>-0.75833099999999998</v>
      </c>
      <c r="C1549">
        <v>6.2853950000000003</v>
      </c>
      <c r="D1549">
        <v>-0.73357700000000003</v>
      </c>
    </row>
    <row r="1550" spans="1:4" x14ac:dyDescent="0.2">
      <c r="A1550">
        <v>6.286422</v>
      </c>
      <c r="B1550">
        <v>-0.75840399999999997</v>
      </c>
      <c r="C1550">
        <v>6.2862270000000002</v>
      </c>
      <c r="D1550">
        <v>-0.73305100000000001</v>
      </c>
    </row>
    <row r="1551" spans="1:4" x14ac:dyDescent="0.2">
      <c r="A1551">
        <v>6.2872539999999999</v>
      </c>
      <c r="B1551">
        <v>-0.75864200000000004</v>
      </c>
      <c r="C1551">
        <v>6.2870590000000002</v>
      </c>
      <c r="D1551">
        <v>-0.73302100000000003</v>
      </c>
    </row>
    <row r="1552" spans="1:4" x14ac:dyDescent="0.2">
      <c r="A1552">
        <v>6.2880859999999998</v>
      </c>
      <c r="B1552">
        <v>-0.75887700000000002</v>
      </c>
      <c r="C1552">
        <v>6.2878910000000001</v>
      </c>
      <c r="D1552">
        <v>-0.73327500000000001</v>
      </c>
    </row>
    <row r="1553" spans="1:4" x14ac:dyDescent="0.2">
      <c r="A1553">
        <v>6.2889179999999998</v>
      </c>
      <c r="B1553">
        <v>-0.75929100000000005</v>
      </c>
      <c r="C1553">
        <v>6.2887230000000001</v>
      </c>
      <c r="D1553">
        <v>-0.73228599999999999</v>
      </c>
    </row>
    <row r="1554" spans="1:4" x14ac:dyDescent="0.2">
      <c r="A1554">
        <v>6.2897499999999997</v>
      </c>
      <c r="B1554">
        <v>-0.75980000000000003</v>
      </c>
      <c r="C1554">
        <v>6.289555</v>
      </c>
      <c r="D1554">
        <v>-0.73186099999999998</v>
      </c>
    </row>
    <row r="1555" spans="1:4" x14ac:dyDescent="0.2">
      <c r="A1555">
        <v>6.2905819999999997</v>
      </c>
      <c r="B1555">
        <v>-0.75936899999999996</v>
      </c>
      <c r="C1555">
        <v>6.290387</v>
      </c>
      <c r="D1555">
        <v>-0.73157099999999997</v>
      </c>
    </row>
    <row r="1556" spans="1:4" x14ac:dyDescent="0.2">
      <c r="A1556">
        <v>6.2914139999999996</v>
      </c>
      <c r="B1556">
        <v>-0.75842500000000002</v>
      </c>
      <c r="C1556">
        <v>6.2912189999999999</v>
      </c>
      <c r="D1556">
        <v>-0.73190699999999997</v>
      </c>
    </row>
    <row r="1557" spans="1:4" x14ac:dyDescent="0.2">
      <c r="A1557">
        <v>6.2922459999999996</v>
      </c>
      <c r="B1557">
        <v>-0.75826700000000002</v>
      </c>
      <c r="C1557">
        <v>6.2920509999999998</v>
      </c>
      <c r="D1557">
        <v>-0.73240099999999997</v>
      </c>
    </row>
    <row r="1558" spans="1:4" x14ac:dyDescent="0.2">
      <c r="A1558">
        <v>6.2930780000000004</v>
      </c>
      <c r="B1558">
        <v>-0.75862399999999997</v>
      </c>
      <c r="C1558">
        <v>6.2928829999999998</v>
      </c>
      <c r="D1558">
        <v>-0.73172400000000004</v>
      </c>
    </row>
    <row r="1559" spans="1:4" x14ac:dyDescent="0.2">
      <c r="A1559">
        <v>6.2939100000000003</v>
      </c>
      <c r="B1559">
        <v>-0.75860700000000003</v>
      </c>
      <c r="C1559">
        <v>6.2937149999999997</v>
      </c>
      <c r="D1559">
        <v>-0.73153500000000005</v>
      </c>
    </row>
    <row r="1560" spans="1:4" x14ac:dyDescent="0.2">
      <c r="A1560">
        <v>6.2947420000000003</v>
      </c>
      <c r="B1560">
        <v>-0.75881600000000005</v>
      </c>
      <c r="C1560">
        <v>6.2945469999999997</v>
      </c>
      <c r="D1560">
        <v>-0.73275000000000001</v>
      </c>
    </row>
    <row r="1561" spans="1:4" x14ac:dyDescent="0.2">
      <c r="A1561">
        <v>6.2955740000000002</v>
      </c>
      <c r="B1561">
        <v>-0.75937699999999997</v>
      </c>
      <c r="C1561">
        <v>6.2953789999999996</v>
      </c>
      <c r="D1561">
        <v>-0.73346800000000001</v>
      </c>
    </row>
    <row r="1562" spans="1:4" x14ac:dyDescent="0.2">
      <c r="A1562">
        <v>6.2964060000000002</v>
      </c>
      <c r="B1562">
        <v>-0.76005699999999998</v>
      </c>
      <c r="C1562">
        <v>6.2962109999999996</v>
      </c>
      <c r="D1562">
        <v>-0.73405200000000004</v>
      </c>
    </row>
    <row r="1563" spans="1:4" x14ac:dyDescent="0.2">
      <c r="A1563">
        <v>6.2972380000000001</v>
      </c>
      <c r="B1563">
        <v>-0.76037200000000005</v>
      </c>
      <c r="C1563">
        <v>6.2970430000000004</v>
      </c>
      <c r="D1563">
        <v>-0.73511700000000002</v>
      </c>
    </row>
    <row r="1564" spans="1:4" x14ac:dyDescent="0.2">
      <c r="A1564">
        <v>6.2980689999999999</v>
      </c>
      <c r="B1564">
        <v>-0.76073199999999996</v>
      </c>
      <c r="C1564">
        <v>6.2978750000000003</v>
      </c>
      <c r="D1564">
        <v>-0.73518499999999998</v>
      </c>
    </row>
    <row r="1565" spans="1:4" x14ac:dyDescent="0.2">
      <c r="A1565">
        <v>6.298902</v>
      </c>
      <c r="B1565">
        <v>-0.76108799999999999</v>
      </c>
      <c r="C1565">
        <v>6.2987070000000003</v>
      </c>
      <c r="D1565">
        <v>-0.73490500000000003</v>
      </c>
    </row>
    <row r="1566" spans="1:4" x14ac:dyDescent="0.2">
      <c r="A1566">
        <v>6.2997339999999999</v>
      </c>
      <c r="B1566">
        <v>-0.76129000000000002</v>
      </c>
      <c r="C1566">
        <v>6.2995390000000002</v>
      </c>
      <c r="D1566">
        <v>-0.73453800000000002</v>
      </c>
    </row>
    <row r="1567" spans="1:4" x14ac:dyDescent="0.2">
      <c r="A1567">
        <v>6.3005659999999999</v>
      </c>
      <c r="B1567">
        <v>-0.76132900000000003</v>
      </c>
      <c r="C1567">
        <v>6.3003710000000002</v>
      </c>
      <c r="D1567">
        <v>-0.73515900000000001</v>
      </c>
    </row>
    <row r="1568" spans="1:4" x14ac:dyDescent="0.2">
      <c r="A1568">
        <v>6.3013969999999997</v>
      </c>
      <c r="B1568">
        <v>-0.76194600000000001</v>
      </c>
      <c r="C1568">
        <v>6.3012030000000001</v>
      </c>
      <c r="D1568">
        <v>-0.73489800000000005</v>
      </c>
    </row>
    <row r="1569" spans="1:4" x14ac:dyDescent="0.2">
      <c r="A1569">
        <v>6.3022289999999996</v>
      </c>
      <c r="B1569">
        <v>-0.76232299999999997</v>
      </c>
      <c r="C1569">
        <v>6.3020350000000001</v>
      </c>
      <c r="D1569">
        <v>-0.73413200000000001</v>
      </c>
    </row>
    <row r="1570" spans="1:4" x14ac:dyDescent="0.2">
      <c r="A1570">
        <v>6.3030609999999996</v>
      </c>
      <c r="B1570">
        <v>-0.76222199999999996</v>
      </c>
      <c r="C1570">
        <v>6.302867</v>
      </c>
      <c r="D1570">
        <v>-0.73416099999999995</v>
      </c>
    </row>
    <row r="1571" spans="1:4" x14ac:dyDescent="0.2">
      <c r="A1571">
        <v>6.3038930000000004</v>
      </c>
      <c r="B1571">
        <v>-0.76239299999999999</v>
      </c>
      <c r="C1571">
        <v>6.3036989999999999</v>
      </c>
      <c r="D1571">
        <v>-0.73341500000000004</v>
      </c>
    </row>
    <row r="1572" spans="1:4" x14ac:dyDescent="0.2">
      <c r="A1572">
        <v>6.3047250000000004</v>
      </c>
      <c r="B1572">
        <v>-0.76246400000000003</v>
      </c>
      <c r="C1572">
        <v>6.3045309999999999</v>
      </c>
      <c r="D1572">
        <v>-0.73311400000000004</v>
      </c>
    </row>
    <row r="1573" spans="1:4" x14ac:dyDescent="0.2">
      <c r="A1573">
        <v>6.3055570000000003</v>
      </c>
      <c r="B1573">
        <v>-0.76268599999999998</v>
      </c>
      <c r="C1573">
        <v>6.3053629999999998</v>
      </c>
      <c r="D1573">
        <v>-0.73254200000000003</v>
      </c>
    </row>
    <row r="1574" spans="1:4" x14ac:dyDescent="0.2">
      <c r="A1574">
        <v>6.3063890000000002</v>
      </c>
      <c r="B1574">
        <v>-0.76269500000000001</v>
      </c>
      <c r="C1574">
        <v>6.3061949999999998</v>
      </c>
      <c r="D1574">
        <v>-0.73220700000000005</v>
      </c>
    </row>
    <row r="1575" spans="1:4" x14ac:dyDescent="0.2">
      <c r="A1575">
        <v>6.3072210000000002</v>
      </c>
      <c r="B1575">
        <v>-0.76206799999999997</v>
      </c>
      <c r="C1575">
        <v>6.3070269999999997</v>
      </c>
      <c r="D1575">
        <v>-0.73213399999999995</v>
      </c>
    </row>
    <row r="1576" spans="1:4" x14ac:dyDescent="0.2">
      <c r="A1576">
        <v>6.3080530000000001</v>
      </c>
      <c r="B1576">
        <v>-0.76206099999999999</v>
      </c>
      <c r="C1576">
        <v>6.3078589999999997</v>
      </c>
      <c r="D1576">
        <v>-0.73239399999999999</v>
      </c>
    </row>
    <row r="1577" spans="1:4" x14ac:dyDescent="0.2">
      <c r="A1577">
        <v>6.3088850000000001</v>
      </c>
      <c r="B1577">
        <v>-0.76237699999999997</v>
      </c>
      <c r="C1577">
        <v>6.3086909999999996</v>
      </c>
      <c r="D1577">
        <v>-0.73232200000000003</v>
      </c>
    </row>
    <row r="1578" spans="1:4" x14ac:dyDescent="0.2">
      <c r="A1578">
        <v>6.309717</v>
      </c>
      <c r="B1578">
        <v>-0.76263700000000001</v>
      </c>
      <c r="C1578">
        <v>6.3095230000000004</v>
      </c>
      <c r="D1578">
        <v>-0.73262799999999995</v>
      </c>
    </row>
    <row r="1579" spans="1:4" x14ac:dyDescent="0.2">
      <c r="A1579">
        <v>6.310549</v>
      </c>
      <c r="B1579">
        <v>-0.76380700000000001</v>
      </c>
      <c r="C1579">
        <v>6.3103550000000004</v>
      </c>
      <c r="D1579">
        <v>-0.73338300000000001</v>
      </c>
    </row>
    <row r="1580" spans="1:4" x14ac:dyDescent="0.2">
      <c r="A1580">
        <v>6.3113809999999999</v>
      </c>
      <c r="B1580">
        <v>-0.76468899999999995</v>
      </c>
      <c r="C1580">
        <v>6.3111870000000003</v>
      </c>
      <c r="D1580">
        <v>-0.73390699999999998</v>
      </c>
    </row>
    <row r="1581" spans="1:4" x14ac:dyDescent="0.2">
      <c r="A1581">
        <v>6.3122129999999999</v>
      </c>
      <c r="B1581">
        <v>-0.76447299999999996</v>
      </c>
      <c r="C1581">
        <v>6.3120190000000003</v>
      </c>
      <c r="D1581">
        <v>-0.73433099999999996</v>
      </c>
    </row>
    <row r="1582" spans="1:4" x14ac:dyDescent="0.2">
      <c r="A1582">
        <v>6.3130449999999998</v>
      </c>
      <c r="B1582">
        <v>-0.76383500000000004</v>
      </c>
      <c r="C1582">
        <v>6.3128510000000002</v>
      </c>
      <c r="D1582">
        <v>-0.73493299999999995</v>
      </c>
    </row>
    <row r="1583" spans="1:4" x14ac:dyDescent="0.2">
      <c r="A1583">
        <v>6.3138769999999997</v>
      </c>
      <c r="B1583">
        <v>-0.76354999999999995</v>
      </c>
      <c r="C1583">
        <v>6.3136830000000002</v>
      </c>
      <c r="D1583">
        <v>-0.73534699999999997</v>
      </c>
    </row>
    <row r="1584" spans="1:4" x14ac:dyDescent="0.2">
      <c r="A1584">
        <v>6.3147089999999997</v>
      </c>
      <c r="B1584">
        <v>-0.76356999999999997</v>
      </c>
      <c r="C1584">
        <v>6.3145150000000001</v>
      </c>
      <c r="D1584">
        <v>-0.73529299999999997</v>
      </c>
    </row>
    <row r="1585" spans="1:4" x14ac:dyDescent="0.2">
      <c r="A1585">
        <v>6.3155409999999996</v>
      </c>
      <c r="B1585">
        <v>-0.763907</v>
      </c>
      <c r="C1585">
        <v>6.315347</v>
      </c>
      <c r="D1585">
        <v>-0.73531999999999997</v>
      </c>
    </row>
    <row r="1586" spans="1:4" x14ac:dyDescent="0.2">
      <c r="A1586">
        <v>6.3163729999999996</v>
      </c>
      <c r="B1586">
        <v>-0.76423600000000003</v>
      </c>
      <c r="C1586">
        <v>6.316179</v>
      </c>
      <c r="D1586">
        <v>-0.73516899999999996</v>
      </c>
    </row>
    <row r="1587" spans="1:4" x14ac:dyDescent="0.2">
      <c r="A1587">
        <v>6.3172040000000003</v>
      </c>
      <c r="B1587">
        <v>-0.76462399999999997</v>
      </c>
      <c r="C1587">
        <v>6.3170109999999999</v>
      </c>
      <c r="D1587">
        <v>-0.73559399999999997</v>
      </c>
    </row>
    <row r="1588" spans="1:4" x14ac:dyDescent="0.2">
      <c r="A1588">
        <v>6.3180370000000003</v>
      </c>
      <c r="B1588">
        <v>-0.76444299999999998</v>
      </c>
      <c r="C1588">
        <v>6.3178429999999999</v>
      </c>
      <c r="D1588">
        <v>-0.73619500000000004</v>
      </c>
    </row>
    <row r="1589" spans="1:4" x14ac:dyDescent="0.2">
      <c r="A1589">
        <v>6.3188690000000003</v>
      </c>
      <c r="B1589">
        <v>-0.76402700000000001</v>
      </c>
      <c r="C1589">
        <v>6.3186749999999998</v>
      </c>
      <c r="D1589">
        <v>-0.73642200000000002</v>
      </c>
    </row>
    <row r="1590" spans="1:4" x14ac:dyDescent="0.2">
      <c r="A1590">
        <v>6.3197010000000002</v>
      </c>
      <c r="B1590">
        <v>-0.76359299999999997</v>
      </c>
      <c r="C1590">
        <v>6.3195069999999998</v>
      </c>
      <c r="D1590">
        <v>-0.73724900000000004</v>
      </c>
    </row>
    <row r="1591" spans="1:4" x14ac:dyDescent="0.2">
      <c r="A1591">
        <v>6.320532</v>
      </c>
      <c r="B1591">
        <v>-0.76308900000000002</v>
      </c>
      <c r="C1591">
        <v>6.3203389999999997</v>
      </c>
      <c r="D1591">
        <v>-0.73855099999999996</v>
      </c>
    </row>
    <row r="1592" spans="1:4" x14ac:dyDescent="0.2">
      <c r="A1592">
        <v>6.321364</v>
      </c>
      <c r="B1592">
        <v>-0.76268599999999998</v>
      </c>
      <c r="C1592">
        <v>6.3211709999999997</v>
      </c>
      <c r="D1592">
        <v>-0.73910100000000001</v>
      </c>
    </row>
    <row r="1593" spans="1:4" x14ac:dyDescent="0.2">
      <c r="A1593">
        <v>6.3221959999999999</v>
      </c>
      <c r="B1593">
        <v>-0.76241899999999996</v>
      </c>
      <c r="C1593">
        <v>6.3220029999999996</v>
      </c>
      <c r="D1593">
        <v>-0.73928300000000002</v>
      </c>
    </row>
    <row r="1594" spans="1:4" x14ac:dyDescent="0.2">
      <c r="A1594">
        <v>6.323029</v>
      </c>
      <c r="B1594">
        <v>-0.76184600000000002</v>
      </c>
      <c r="C1594">
        <v>6.3228350000000004</v>
      </c>
      <c r="D1594">
        <v>-0.73941699999999999</v>
      </c>
    </row>
    <row r="1595" spans="1:4" x14ac:dyDescent="0.2">
      <c r="A1595">
        <v>6.3238599999999998</v>
      </c>
      <c r="B1595">
        <v>-0.76086699999999996</v>
      </c>
      <c r="C1595">
        <v>6.3236670000000004</v>
      </c>
      <c r="D1595">
        <v>-0.73951500000000003</v>
      </c>
    </row>
    <row r="1596" spans="1:4" x14ac:dyDescent="0.2">
      <c r="A1596">
        <v>6.3246919999999998</v>
      </c>
      <c r="B1596">
        <v>-0.76081900000000002</v>
      </c>
      <c r="C1596">
        <v>6.3244990000000003</v>
      </c>
      <c r="D1596">
        <v>-0.73973900000000004</v>
      </c>
    </row>
    <row r="1597" spans="1:4" x14ac:dyDescent="0.2">
      <c r="A1597">
        <v>6.3255239999999997</v>
      </c>
      <c r="B1597">
        <v>-0.76113200000000003</v>
      </c>
      <c r="C1597">
        <v>6.3253310000000003</v>
      </c>
      <c r="D1597">
        <v>-0.73946100000000003</v>
      </c>
    </row>
    <row r="1598" spans="1:4" x14ac:dyDescent="0.2">
      <c r="A1598">
        <v>6.3263559999999996</v>
      </c>
      <c r="B1598">
        <v>-0.76180599999999998</v>
      </c>
      <c r="C1598">
        <v>6.3261630000000002</v>
      </c>
      <c r="D1598">
        <v>-0.73924400000000001</v>
      </c>
    </row>
    <row r="1599" spans="1:4" x14ac:dyDescent="0.2">
      <c r="A1599">
        <v>6.3271879999999996</v>
      </c>
      <c r="B1599">
        <v>-0.76169500000000001</v>
      </c>
      <c r="C1599">
        <v>6.3269950000000001</v>
      </c>
      <c r="D1599">
        <v>-0.73947600000000002</v>
      </c>
    </row>
    <row r="1600" spans="1:4" x14ac:dyDescent="0.2">
      <c r="A1600">
        <v>6.3280200000000004</v>
      </c>
      <c r="B1600">
        <v>-0.76132</v>
      </c>
      <c r="C1600">
        <v>6.3278270000000001</v>
      </c>
      <c r="D1600">
        <v>-0.73948400000000003</v>
      </c>
    </row>
    <row r="1601" spans="1:4" x14ac:dyDescent="0.2">
      <c r="A1601">
        <v>6.3288520000000004</v>
      </c>
      <c r="B1601">
        <v>-0.76115600000000005</v>
      </c>
      <c r="C1601">
        <v>6.328659</v>
      </c>
      <c r="D1601">
        <v>-0.73904800000000004</v>
      </c>
    </row>
    <row r="1602" spans="1:4" x14ac:dyDescent="0.2">
      <c r="A1602">
        <v>6.3296840000000003</v>
      </c>
      <c r="B1602">
        <v>-0.76124599999999998</v>
      </c>
      <c r="C1602">
        <v>6.329491</v>
      </c>
      <c r="D1602">
        <v>-0.73917100000000002</v>
      </c>
    </row>
    <row r="1603" spans="1:4" x14ac:dyDescent="0.2">
      <c r="A1603">
        <v>6.3305160000000003</v>
      </c>
      <c r="B1603">
        <v>-0.76062099999999999</v>
      </c>
      <c r="C1603">
        <v>6.3303229999999999</v>
      </c>
      <c r="D1603">
        <v>-0.73997900000000005</v>
      </c>
    </row>
    <row r="1604" spans="1:4" x14ac:dyDescent="0.2">
      <c r="A1604">
        <v>6.3313480000000002</v>
      </c>
      <c r="B1604">
        <v>-0.76032299999999997</v>
      </c>
      <c r="C1604">
        <v>6.3311549999999999</v>
      </c>
      <c r="D1604">
        <v>-0.74103600000000003</v>
      </c>
    </row>
    <row r="1605" spans="1:4" x14ac:dyDescent="0.2">
      <c r="A1605">
        <v>6.3321800000000001</v>
      </c>
      <c r="B1605">
        <v>-0.76055600000000001</v>
      </c>
      <c r="C1605">
        <v>6.3319869999999998</v>
      </c>
      <c r="D1605">
        <v>-0.74189899999999998</v>
      </c>
    </row>
    <row r="1606" spans="1:4" x14ac:dyDescent="0.2">
      <c r="A1606">
        <v>6.3330120000000001</v>
      </c>
      <c r="B1606">
        <v>-0.76103900000000002</v>
      </c>
      <c r="C1606">
        <v>6.3328189999999998</v>
      </c>
      <c r="D1606">
        <v>-0.74229199999999995</v>
      </c>
    </row>
    <row r="1607" spans="1:4" x14ac:dyDescent="0.2">
      <c r="A1607">
        <v>6.333844</v>
      </c>
      <c r="B1607">
        <v>-0.76098600000000005</v>
      </c>
      <c r="C1607">
        <v>6.3336509999999997</v>
      </c>
      <c r="D1607">
        <v>-0.742811</v>
      </c>
    </row>
    <row r="1608" spans="1:4" x14ac:dyDescent="0.2">
      <c r="A1608">
        <v>6.334676</v>
      </c>
      <c r="B1608">
        <v>-0.76080099999999995</v>
      </c>
      <c r="C1608">
        <v>6.3344829999999996</v>
      </c>
      <c r="D1608">
        <v>-0.74332399999999998</v>
      </c>
    </row>
    <row r="1609" spans="1:4" x14ac:dyDescent="0.2">
      <c r="A1609">
        <v>6.3355079999999999</v>
      </c>
      <c r="B1609">
        <v>-0.76097400000000004</v>
      </c>
      <c r="C1609">
        <v>6.3353149999999996</v>
      </c>
      <c r="D1609">
        <v>-0.74316400000000005</v>
      </c>
    </row>
    <row r="1610" spans="1:4" x14ac:dyDescent="0.2">
      <c r="A1610">
        <v>6.3363389999999997</v>
      </c>
      <c r="B1610">
        <v>-0.76056000000000001</v>
      </c>
      <c r="C1610">
        <v>6.3361470000000004</v>
      </c>
      <c r="D1610">
        <v>-0.74283699999999997</v>
      </c>
    </row>
    <row r="1611" spans="1:4" x14ac:dyDescent="0.2">
      <c r="A1611">
        <v>6.3371719999999998</v>
      </c>
      <c r="B1611">
        <v>-0.75995500000000005</v>
      </c>
      <c r="C1611">
        <v>6.3369790000000004</v>
      </c>
      <c r="D1611">
        <v>-0.74295999999999995</v>
      </c>
    </row>
    <row r="1612" spans="1:4" x14ac:dyDescent="0.2">
      <c r="A1612">
        <v>6.3380039999999997</v>
      </c>
      <c r="B1612">
        <v>-0.75973199999999996</v>
      </c>
      <c r="C1612">
        <v>6.3378110000000003</v>
      </c>
      <c r="D1612">
        <v>-0.74276299999999995</v>
      </c>
    </row>
    <row r="1613" spans="1:4" x14ac:dyDescent="0.2">
      <c r="A1613">
        <v>6.3388359999999997</v>
      </c>
      <c r="B1613">
        <v>-0.75952399999999998</v>
      </c>
      <c r="C1613">
        <v>6.3386430000000002</v>
      </c>
      <c r="D1613">
        <v>-0.74234800000000001</v>
      </c>
    </row>
    <row r="1614" spans="1:4" x14ac:dyDescent="0.2">
      <c r="A1614">
        <v>6.3396670000000004</v>
      </c>
      <c r="B1614">
        <v>-0.75912999999999997</v>
      </c>
      <c r="C1614">
        <v>6.3394750000000002</v>
      </c>
      <c r="D1614">
        <v>-0.74244600000000005</v>
      </c>
    </row>
    <row r="1615" spans="1:4" x14ac:dyDescent="0.2">
      <c r="A1615">
        <v>6.3404990000000003</v>
      </c>
      <c r="B1615">
        <v>-0.75936800000000004</v>
      </c>
      <c r="C1615">
        <v>6.3403070000000001</v>
      </c>
      <c r="D1615">
        <v>-0.74265499999999995</v>
      </c>
    </row>
    <row r="1616" spans="1:4" x14ac:dyDescent="0.2">
      <c r="A1616">
        <v>6.3413310000000003</v>
      </c>
      <c r="B1616">
        <v>-0.75903299999999996</v>
      </c>
      <c r="C1616">
        <v>6.3411390000000001</v>
      </c>
      <c r="D1616">
        <v>-0.743089</v>
      </c>
    </row>
    <row r="1617" spans="1:4" x14ac:dyDescent="0.2">
      <c r="A1617">
        <v>6.3421640000000004</v>
      </c>
      <c r="B1617">
        <v>-0.75887700000000002</v>
      </c>
      <c r="C1617">
        <v>6.341971</v>
      </c>
      <c r="D1617">
        <v>-0.74349500000000002</v>
      </c>
    </row>
    <row r="1618" spans="1:4" x14ac:dyDescent="0.2">
      <c r="A1618">
        <v>6.3429950000000002</v>
      </c>
      <c r="B1618">
        <v>-0.75908299999999995</v>
      </c>
      <c r="C1618">
        <v>6.342803</v>
      </c>
      <c r="D1618">
        <v>-0.74443000000000004</v>
      </c>
    </row>
    <row r="1619" spans="1:4" x14ac:dyDescent="0.2">
      <c r="A1619">
        <v>6.3438270000000001</v>
      </c>
      <c r="B1619">
        <v>-0.75904799999999994</v>
      </c>
      <c r="C1619">
        <v>6.3436349999999999</v>
      </c>
      <c r="D1619">
        <v>-0.74499599999999999</v>
      </c>
    </row>
    <row r="1620" spans="1:4" x14ac:dyDescent="0.2">
      <c r="A1620">
        <v>6.344659</v>
      </c>
      <c r="B1620">
        <v>-0.75869500000000001</v>
      </c>
      <c r="C1620">
        <v>6.3444669999999999</v>
      </c>
      <c r="D1620">
        <v>-0.74459900000000001</v>
      </c>
    </row>
    <row r="1621" spans="1:4" x14ac:dyDescent="0.2">
      <c r="A1621">
        <v>6.345491</v>
      </c>
      <c r="B1621">
        <v>-0.75851500000000005</v>
      </c>
      <c r="C1621">
        <v>6.3452989999999998</v>
      </c>
      <c r="D1621">
        <v>-0.74563999999999997</v>
      </c>
    </row>
    <row r="1622" spans="1:4" x14ac:dyDescent="0.2">
      <c r="A1622">
        <v>6.3463229999999999</v>
      </c>
      <c r="B1622">
        <v>-0.75832999999999995</v>
      </c>
      <c r="C1622">
        <v>6.3461309999999997</v>
      </c>
      <c r="D1622">
        <v>-0.74655400000000005</v>
      </c>
    </row>
    <row r="1623" spans="1:4" x14ac:dyDescent="0.2">
      <c r="A1623">
        <v>6.3471549999999999</v>
      </c>
      <c r="B1623">
        <v>-0.75779799999999997</v>
      </c>
      <c r="C1623">
        <v>6.3469629999999997</v>
      </c>
      <c r="D1623">
        <v>-0.74702000000000002</v>
      </c>
    </row>
    <row r="1624" spans="1:4" x14ac:dyDescent="0.2">
      <c r="A1624">
        <v>6.3479869999999998</v>
      </c>
      <c r="B1624">
        <v>-0.75688500000000003</v>
      </c>
      <c r="C1624">
        <v>6.3477949999999996</v>
      </c>
      <c r="D1624">
        <v>-0.74646299999999999</v>
      </c>
    </row>
    <row r="1625" spans="1:4" x14ac:dyDescent="0.2">
      <c r="A1625">
        <v>6.3488189999999998</v>
      </c>
      <c r="B1625">
        <v>-0.75706899999999999</v>
      </c>
      <c r="C1625">
        <v>6.3486269999999996</v>
      </c>
      <c r="D1625">
        <v>-0.74632600000000004</v>
      </c>
    </row>
    <row r="1626" spans="1:4" x14ac:dyDescent="0.2">
      <c r="A1626">
        <v>6.3496509999999997</v>
      </c>
      <c r="B1626">
        <v>-0.75689700000000004</v>
      </c>
      <c r="C1626">
        <v>6.3494590000000004</v>
      </c>
      <c r="D1626">
        <v>-0.745811</v>
      </c>
    </row>
    <row r="1627" spans="1:4" x14ac:dyDescent="0.2">
      <c r="A1627">
        <v>6.3504829999999997</v>
      </c>
      <c r="B1627">
        <v>-0.75718700000000005</v>
      </c>
      <c r="C1627">
        <v>6.3502910000000004</v>
      </c>
      <c r="D1627">
        <v>-0.74599499999999996</v>
      </c>
    </row>
    <row r="1628" spans="1:4" x14ac:dyDescent="0.2">
      <c r="A1628">
        <v>6.3513149999999996</v>
      </c>
      <c r="B1628">
        <v>-0.75659399999999999</v>
      </c>
      <c r="C1628">
        <v>6.3511230000000003</v>
      </c>
      <c r="D1628">
        <v>-0.74626300000000001</v>
      </c>
    </row>
    <row r="1629" spans="1:4" x14ac:dyDescent="0.2">
      <c r="A1629">
        <v>6.3521470000000004</v>
      </c>
      <c r="B1629">
        <v>-0.75577300000000003</v>
      </c>
      <c r="C1629">
        <v>6.3519550000000002</v>
      </c>
      <c r="D1629">
        <v>-0.74587800000000004</v>
      </c>
    </row>
    <row r="1630" spans="1:4" x14ac:dyDescent="0.2">
      <c r="A1630">
        <v>6.3529790000000004</v>
      </c>
      <c r="B1630">
        <v>-0.75572099999999998</v>
      </c>
      <c r="C1630">
        <v>6.3527870000000002</v>
      </c>
      <c r="D1630">
        <v>-0.74566299999999996</v>
      </c>
    </row>
    <row r="1631" spans="1:4" x14ac:dyDescent="0.2">
      <c r="A1631">
        <v>6.3538110000000003</v>
      </c>
      <c r="B1631">
        <v>-0.75562700000000005</v>
      </c>
      <c r="C1631">
        <v>6.3536190000000001</v>
      </c>
      <c r="D1631">
        <v>-0.745668</v>
      </c>
    </row>
    <row r="1632" spans="1:4" x14ac:dyDescent="0.2">
      <c r="A1632">
        <v>6.3546430000000003</v>
      </c>
      <c r="B1632">
        <v>-0.75590500000000005</v>
      </c>
      <c r="C1632">
        <v>6.3544510000000001</v>
      </c>
      <c r="D1632">
        <v>-0.74545399999999995</v>
      </c>
    </row>
    <row r="1633" spans="1:4" x14ac:dyDescent="0.2">
      <c r="A1633">
        <v>6.3554750000000002</v>
      </c>
      <c r="B1633">
        <v>-0.75623700000000005</v>
      </c>
      <c r="C1633">
        <v>6.355283</v>
      </c>
      <c r="D1633">
        <v>-0.74488500000000002</v>
      </c>
    </row>
    <row r="1634" spans="1:4" x14ac:dyDescent="0.2">
      <c r="A1634">
        <v>6.3563070000000002</v>
      </c>
      <c r="B1634">
        <v>-0.75623600000000002</v>
      </c>
      <c r="C1634">
        <v>6.356115</v>
      </c>
      <c r="D1634">
        <v>-0.74469600000000002</v>
      </c>
    </row>
    <row r="1635" spans="1:4" x14ac:dyDescent="0.2">
      <c r="A1635">
        <v>6.3571390000000001</v>
      </c>
      <c r="B1635">
        <v>-0.75595500000000004</v>
      </c>
      <c r="C1635">
        <v>6.3569469999999999</v>
      </c>
      <c r="D1635">
        <v>-0.74460599999999999</v>
      </c>
    </row>
    <row r="1636" spans="1:4" x14ac:dyDescent="0.2">
      <c r="A1636">
        <v>6.357971</v>
      </c>
      <c r="B1636">
        <v>-0.75632500000000003</v>
      </c>
      <c r="C1636">
        <v>6.3577789999999998</v>
      </c>
      <c r="D1636">
        <v>-0.74448300000000001</v>
      </c>
    </row>
    <row r="1637" spans="1:4" x14ac:dyDescent="0.2">
      <c r="A1637">
        <v>6.358803</v>
      </c>
      <c r="B1637">
        <v>-0.75634400000000002</v>
      </c>
      <c r="C1637">
        <v>6.3586109999999998</v>
      </c>
      <c r="D1637">
        <v>-0.74368199999999995</v>
      </c>
    </row>
    <row r="1638" spans="1:4" x14ac:dyDescent="0.2">
      <c r="A1638">
        <v>6.3596339999999998</v>
      </c>
      <c r="B1638">
        <v>-0.75636700000000001</v>
      </c>
      <c r="C1638">
        <v>6.3594429999999997</v>
      </c>
      <c r="D1638">
        <v>-0.74331100000000006</v>
      </c>
    </row>
    <row r="1639" spans="1:4" x14ac:dyDescent="0.2">
      <c r="A1639">
        <v>6.3604659999999997</v>
      </c>
      <c r="B1639">
        <v>-0.75596699999999994</v>
      </c>
      <c r="C1639">
        <v>6.3602749999999997</v>
      </c>
      <c r="D1639">
        <v>-0.74300500000000003</v>
      </c>
    </row>
    <row r="1640" spans="1:4" x14ac:dyDescent="0.2">
      <c r="A1640">
        <v>6.3612989999999998</v>
      </c>
      <c r="B1640">
        <v>-0.755525</v>
      </c>
      <c r="C1640">
        <v>6.3611069999999996</v>
      </c>
      <c r="D1640">
        <v>-0.742479</v>
      </c>
    </row>
    <row r="1641" spans="1:4" x14ac:dyDescent="0.2">
      <c r="A1641">
        <v>6.3621299999999996</v>
      </c>
      <c r="B1641">
        <v>-0.75485599999999997</v>
      </c>
      <c r="C1641">
        <v>6.3619389999999996</v>
      </c>
      <c r="D1641">
        <v>-0.74149699999999996</v>
      </c>
    </row>
    <row r="1642" spans="1:4" x14ac:dyDescent="0.2">
      <c r="A1642">
        <v>6.3629619999999996</v>
      </c>
      <c r="B1642">
        <v>-0.75531599999999999</v>
      </c>
      <c r="C1642">
        <v>6.3627710000000004</v>
      </c>
      <c r="D1642">
        <v>-0.74130600000000002</v>
      </c>
    </row>
    <row r="1643" spans="1:4" x14ac:dyDescent="0.2">
      <c r="A1643">
        <v>6.3637940000000004</v>
      </c>
      <c r="B1643">
        <v>-0.75500900000000004</v>
      </c>
      <c r="C1643">
        <v>6.3636030000000003</v>
      </c>
      <c r="D1643">
        <v>-0.742336</v>
      </c>
    </row>
    <row r="1644" spans="1:4" x14ac:dyDescent="0.2">
      <c r="A1644">
        <v>6.3646260000000003</v>
      </c>
      <c r="B1644">
        <v>-0.75529000000000002</v>
      </c>
      <c r="C1644">
        <v>6.3644350000000003</v>
      </c>
      <c r="D1644">
        <v>-0.74224199999999996</v>
      </c>
    </row>
    <row r="1645" spans="1:4" x14ac:dyDescent="0.2">
      <c r="A1645">
        <v>6.3654580000000003</v>
      </c>
      <c r="B1645">
        <v>-0.75570199999999998</v>
      </c>
      <c r="C1645">
        <v>6.3652670000000002</v>
      </c>
      <c r="D1645">
        <v>-0.74175000000000002</v>
      </c>
    </row>
    <row r="1646" spans="1:4" x14ac:dyDescent="0.2">
      <c r="A1646">
        <v>6.3662900000000002</v>
      </c>
      <c r="B1646">
        <v>-0.75513600000000003</v>
      </c>
      <c r="C1646">
        <v>6.3660990000000002</v>
      </c>
      <c r="D1646">
        <v>-0.74175000000000002</v>
      </c>
    </row>
    <row r="1647" spans="1:4" x14ac:dyDescent="0.2">
      <c r="A1647">
        <v>6.3671220000000002</v>
      </c>
      <c r="B1647">
        <v>-0.75481799999999999</v>
      </c>
      <c r="C1647">
        <v>6.3669310000000001</v>
      </c>
      <c r="D1647">
        <v>-0.74260199999999998</v>
      </c>
    </row>
    <row r="1648" spans="1:4" x14ac:dyDescent="0.2">
      <c r="A1648">
        <v>6.3679540000000001</v>
      </c>
      <c r="B1648">
        <v>-0.75354699999999997</v>
      </c>
      <c r="C1648">
        <v>6.3677630000000001</v>
      </c>
      <c r="D1648">
        <v>-0.74376500000000001</v>
      </c>
    </row>
    <row r="1649" spans="1:4" x14ac:dyDescent="0.2">
      <c r="A1649">
        <v>6.3687860000000001</v>
      </c>
      <c r="B1649">
        <v>-0.75367700000000004</v>
      </c>
      <c r="C1649">
        <v>6.368595</v>
      </c>
      <c r="D1649">
        <v>-0.74368599999999996</v>
      </c>
    </row>
    <row r="1650" spans="1:4" x14ac:dyDescent="0.2">
      <c r="A1650">
        <v>6.369618</v>
      </c>
      <c r="B1650">
        <v>-0.75380100000000005</v>
      </c>
      <c r="C1650">
        <v>6.3694269999999999</v>
      </c>
      <c r="D1650">
        <v>-0.74394499999999997</v>
      </c>
    </row>
    <row r="1651" spans="1:4" x14ac:dyDescent="0.2">
      <c r="A1651">
        <v>6.3704499999999999</v>
      </c>
      <c r="B1651">
        <v>-0.75370199999999998</v>
      </c>
      <c r="C1651">
        <v>6.3702589999999999</v>
      </c>
      <c r="D1651">
        <v>-0.74465300000000001</v>
      </c>
    </row>
    <row r="1652" spans="1:4" x14ac:dyDescent="0.2">
      <c r="A1652">
        <v>6.3712819999999999</v>
      </c>
      <c r="B1652">
        <v>-0.75374699999999994</v>
      </c>
      <c r="C1652">
        <v>6.3710909999999998</v>
      </c>
      <c r="D1652">
        <v>-0.74487599999999998</v>
      </c>
    </row>
    <row r="1653" spans="1:4" x14ac:dyDescent="0.2">
      <c r="A1653">
        <v>6.3721139999999998</v>
      </c>
      <c r="B1653">
        <v>-0.75439699999999998</v>
      </c>
      <c r="C1653">
        <v>6.3719229999999998</v>
      </c>
      <c r="D1653">
        <v>-0.74469399999999997</v>
      </c>
    </row>
    <row r="1654" spans="1:4" x14ac:dyDescent="0.2">
      <c r="A1654">
        <v>6.3729459999999998</v>
      </c>
      <c r="B1654">
        <v>-0.75379600000000002</v>
      </c>
      <c r="C1654">
        <v>6.3727549999999997</v>
      </c>
      <c r="D1654">
        <v>-0.744861</v>
      </c>
    </row>
    <row r="1655" spans="1:4" x14ac:dyDescent="0.2">
      <c r="A1655">
        <v>6.3737779999999997</v>
      </c>
      <c r="B1655">
        <v>-0.75425299999999995</v>
      </c>
      <c r="C1655">
        <v>6.3735869999999997</v>
      </c>
      <c r="D1655">
        <v>-0.74479399999999996</v>
      </c>
    </row>
    <row r="1656" spans="1:4" x14ac:dyDescent="0.2">
      <c r="A1656">
        <v>6.3746099999999997</v>
      </c>
      <c r="B1656">
        <v>-0.75391900000000001</v>
      </c>
      <c r="C1656">
        <v>6.3744189999999996</v>
      </c>
      <c r="D1656">
        <v>-0.74441500000000005</v>
      </c>
    </row>
    <row r="1657" spans="1:4" x14ac:dyDescent="0.2">
      <c r="A1657">
        <v>6.3754419999999996</v>
      </c>
      <c r="B1657">
        <v>-0.75289200000000001</v>
      </c>
      <c r="C1657">
        <v>6.3752509999999996</v>
      </c>
      <c r="D1657">
        <v>-0.744506</v>
      </c>
    </row>
    <row r="1658" spans="1:4" x14ac:dyDescent="0.2">
      <c r="A1658">
        <v>6.3762740000000004</v>
      </c>
      <c r="B1658">
        <v>-0.75255399999999995</v>
      </c>
      <c r="C1658">
        <v>6.3760830000000004</v>
      </c>
      <c r="D1658">
        <v>-0.74463500000000005</v>
      </c>
    </row>
    <row r="1659" spans="1:4" x14ac:dyDescent="0.2">
      <c r="A1659">
        <v>6.3771060000000004</v>
      </c>
      <c r="B1659">
        <v>-0.75243000000000004</v>
      </c>
      <c r="C1659">
        <v>6.3769150000000003</v>
      </c>
      <c r="D1659">
        <v>-0.74560400000000004</v>
      </c>
    </row>
    <row r="1660" spans="1:4" x14ac:dyDescent="0.2">
      <c r="A1660">
        <v>6.3779380000000003</v>
      </c>
      <c r="B1660">
        <v>-0.75205500000000003</v>
      </c>
      <c r="C1660">
        <v>6.3777470000000003</v>
      </c>
      <c r="D1660">
        <v>-0.74659699999999996</v>
      </c>
    </row>
    <row r="1661" spans="1:4" x14ac:dyDescent="0.2">
      <c r="A1661">
        <v>6.3787690000000001</v>
      </c>
      <c r="B1661">
        <v>-0.75087999999999999</v>
      </c>
      <c r="C1661">
        <v>6.3785790000000002</v>
      </c>
      <c r="D1661">
        <v>-0.74594899999999997</v>
      </c>
    </row>
    <row r="1662" spans="1:4" x14ac:dyDescent="0.2">
      <c r="A1662">
        <v>6.3796010000000001</v>
      </c>
      <c r="B1662">
        <v>-0.75056299999999998</v>
      </c>
      <c r="C1662">
        <v>6.3794110000000002</v>
      </c>
      <c r="D1662">
        <v>-0.74546100000000004</v>
      </c>
    </row>
    <row r="1663" spans="1:4" x14ac:dyDescent="0.2">
      <c r="A1663">
        <v>6.3804340000000002</v>
      </c>
      <c r="B1663">
        <v>-0.75044900000000003</v>
      </c>
      <c r="C1663">
        <v>6.3802430000000001</v>
      </c>
      <c r="D1663">
        <v>-0.745583</v>
      </c>
    </row>
    <row r="1664" spans="1:4" x14ac:dyDescent="0.2">
      <c r="A1664">
        <v>6.3812660000000001</v>
      </c>
      <c r="B1664">
        <v>-0.75023200000000001</v>
      </c>
      <c r="C1664">
        <v>6.3810750000000001</v>
      </c>
      <c r="D1664">
        <v>-0.74593600000000004</v>
      </c>
    </row>
    <row r="1665" spans="1:4" x14ac:dyDescent="0.2">
      <c r="A1665">
        <v>6.3820969999999999</v>
      </c>
      <c r="B1665">
        <v>-0.75011300000000003</v>
      </c>
      <c r="C1665">
        <v>6.381907</v>
      </c>
      <c r="D1665">
        <v>-0.74616000000000005</v>
      </c>
    </row>
    <row r="1666" spans="1:4" x14ac:dyDescent="0.2">
      <c r="A1666">
        <v>6.3829289999999999</v>
      </c>
      <c r="B1666">
        <v>-0.75056500000000004</v>
      </c>
      <c r="C1666">
        <v>6.3827389999999999</v>
      </c>
      <c r="D1666">
        <v>-0.74617500000000003</v>
      </c>
    </row>
    <row r="1667" spans="1:4" x14ac:dyDescent="0.2">
      <c r="A1667">
        <v>6.3837609999999998</v>
      </c>
      <c r="B1667">
        <v>-0.75041999999999998</v>
      </c>
      <c r="C1667">
        <v>6.3835709999999999</v>
      </c>
      <c r="D1667">
        <v>-0.74560000000000004</v>
      </c>
    </row>
    <row r="1668" spans="1:4" x14ac:dyDescent="0.2">
      <c r="A1668">
        <v>6.3845929999999997</v>
      </c>
      <c r="B1668">
        <v>-0.74964200000000003</v>
      </c>
      <c r="C1668">
        <v>6.3844029999999998</v>
      </c>
      <c r="D1668">
        <v>-0.74550799999999995</v>
      </c>
    </row>
    <row r="1669" spans="1:4" x14ac:dyDescent="0.2">
      <c r="A1669">
        <v>6.3854249999999997</v>
      </c>
      <c r="B1669">
        <v>-0.74994499999999997</v>
      </c>
      <c r="C1669">
        <v>6.3852349999999998</v>
      </c>
      <c r="D1669">
        <v>-0.74544500000000002</v>
      </c>
    </row>
    <row r="1670" spans="1:4" x14ac:dyDescent="0.2">
      <c r="A1670">
        <v>6.3862569999999996</v>
      </c>
      <c r="B1670">
        <v>-0.749143</v>
      </c>
      <c r="C1670">
        <v>6.3860669999999997</v>
      </c>
      <c r="D1670">
        <v>-0.74631099999999995</v>
      </c>
    </row>
    <row r="1671" spans="1:4" x14ac:dyDescent="0.2">
      <c r="A1671">
        <v>6.3870889999999996</v>
      </c>
      <c r="B1671">
        <v>-0.748722</v>
      </c>
      <c r="C1671">
        <v>6.3868989999999997</v>
      </c>
      <c r="D1671">
        <v>-0.74552399999999996</v>
      </c>
    </row>
    <row r="1672" spans="1:4" x14ac:dyDescent="0.2">
      <c r="A1672">
        <v>6.3879210000000004</v>
      </c>
      <c r="B1672">
        <v>-0.74920200000000003</v>
      </c>
      <c r="C1672">
        <v>6.3877309999999996</v>
      </c>
      <c r="D1672">
        <v>-0.74516899999999997</v>
      </c>
    </row>
    <row r="1673" spans="1:4" x14ac:dyDescent="0.2">
      <c r="A1673">
        <v>6.3887530000000003</v>
      </c>
      <c r="B1673">
        <v>-0.74930799999999997</v>
      </c>
      <c r="C1673">
        <v>6.3885630000000004</v>
      </c>
      <c r="D1673">
        <v>-0.74503799999999998</v>
      </c>
    </row>
    <row r="1674" spans="1:4" x14ac:dyDescent="0.2">
      <c r="A1674">
        <v>6.3895850000000003</v>
      </c>
      <c r="B1674">
        <v>-0.74987800000000004</v>
      </c>
      <c r="C1674">
        <v>6.3893950000000004</v>
      </c>
      <c r="D1674">
        <v>-0.74576500000000001</v>
      </c>
    </row>
    <row r="1675" spans="1:4" x14ac:dyDescent="0.2">
      <c r="A1675">
        <v>6.3904170000000002</v>
      </c>
      <c r="B1675">
        <v>-0.74928300000000003</v>
      </c>
      <c r="C1675">
        <v>6.3902270000000003</v>
      </c>
      <c r="D1675">
        <v>-0.74604099999999995</v>
      </c>
    </row>
    <row r="1676" spans="1:4" x14ac:dyDescent="0.2">
      <c r="A1676">
        <v>6.3912490000000002</v>
      </c>
      <c r="B1676">
        <v>-0.74937900000000002</v>
      </c>
      <c r="C1676">
        <v>6.3910590000000003</v>
      </c>
      <c r="D1676">
        <v>-0.74684799999999996</v>
      </c>
    </row>
    <row r="1677" spans="1:4" x14ac:dyDescent="0.2">
      <c r="A1677">
        <v>6.3920810000000001</v>
      </c>
      <c r="B1677">
        <v>-0.74899899999999997</v>
      </c>
      <c r="C1677">
        <v>6.3918910000000002</v>
      </c>
      <c r="D1677">
        <v>-0.74698299999999995</v>
      </c>
    </row>
    <row r="1678" spans="1:4" x14ac:dyDescent="0.2">
      <c r="A1678">
        <v>6.3929130000000001</v>
      </c>
      <c r="B1678">
        <v>-0.749475</v>
      </c>
      <c r="C1678">
        <v>6.3927230000000002</v>
      </c>
      <c r="D1678">
        <v>-0.74686600000000003</v>
      </c>
    </row>
    <row r="1679" spans="1:4" x14ac:dyDescent="0.2">
      <c r="A1679">
        <v>6.393745</v>
      </c>
      <c r="B1679">
        <v>-0.74916899999999997</v>
      </c>
      <c r="C1679">
        <v>6.3935550000000001</v>
      </c>
      <c r="D1679">
        <v>-0.74724900000000005</v>
      </c>
    </row>
    <row r="1680" spans="1:4" x14ac:dyDescent="0.2">
      <c r="A1680">
        <v>6.394577</v>
      </c>
      <c r="B1680">
        <v>-0.74895599999999996</v>
      </c>
      <c r="C1680">
        <v>6.394387</v>
      </c>
      <c r="D1680">
        <v>-0.74729400000000001</v>
      </c>
    </row>
    <row r="1681" spans="1:4" x14ac:dyDescent="0.2">
      <c r="A1681">
        <v>6.3954089999999999</v>
      </c>
      <c r="B1681">
        <v>-0.74967899999999998</v>
      </c>
      <c r="C1681">
        <v>6.395219</v>
      </c>
      <c r="D1681">
        <v>-0.74695299999999998</v>
      </c>
    </row>
    <row r="1682" spans="1:4" x14ac:dyDescent="0.2">
      <c r="A1682">
        <v>6.3962409999999998</v>
      </c>
      <c r="B1682">
        <v>-0.74863599999999997</v>
      </c>
      <c r="C1682">
        <v>6.3960509999999999</v>
      </c>
      <c r="D1682">
        <v>-0.74651199999999995</v>
      </c>
    </row>
    <row r="1683" spans="1:4" x14ac:dyDescent="0.2">
      <c r="A1683">
        <v>6.3970729999999998</v>
      </c>
      <c r="B1683">
        <v>-0.74821099999999996</v>
      </c>
      <c r="C1683">
        <v>6.3968829999999999</v>
      </c>
      <c r="D1683">
        <v>-0.74657899999999999</v>
      </c>
    </row>
    <row r="1684" spans="1:4" x14ac:dyDescent="0.2">
      <c r="A1684">
        <v>6.3979039999999996</v>
      </c>
      <c r="B1684">
        <v>-0.74687499999999996</v>
      </c>
      <c r="C1684">
        <v>6.3977149999999998</v>
      </c>
      <c r="D1684">
        <v>-0.74712000000000001</v>
      </c>
    </row>
    <row r="1685" spans="1:4" x14ac:dyDescent="0.2">
      <c r="A1685">
        <v>6.3987360000000004</v>
      </c>
      <c r="B1685">
        <v>-0.74779899999999999</v>
      </c>
      <c r="C1685">
        <v>6.3985469999999998</v>
      </c>
      <c r="D1685">
        <v>-0.74769300000000005</v>
      </c>
    </row>
    <row r="1686" spans="1:4" x14ac:dyDescent="0.2">
      <c r="A1686">
        <v>6.3995689999999996</v>
      </c>
      <c r="B1686">
        <v>-0.74635099999999999</v>
      </c>
      <c r="C1686">
        <v>6.3993789999999997</v>
      </c>
      <c r="D1686">
        <v>-0.74706799999999995</v>
      </c>
    </row>
    <row r="1687" spans="1:4" x14ac:dyDescent="0.2">
      <c r="A1687">
        <v>6.4004009999999996</v>
      </c>
      <c r="B1687">
        <v>-0.74622699999999997</v>
      </c>
      <c r="C1687">
        <v>6.4002109999999997</v>
      </c>
      <c r="D1687">
        <v>-0.74669799999999997</v>
      </c>
    </row>
    <row r="1688" spans="1:4" x14ac:dyDescent="0.2">
      <c r="A1688">
        <v>6.4012320000000003</v>
      </c>
      <c r="B1688">
        <v>-0.745892</v>
      </c>
      <c r="C1688">
        <v>6.4010429999999996</v>
      </c>
      <c r="D1688">
        <v>-0.74641000000000002</v>
      </c>
    </row>
    <row r="1689" spans="1:4" x14ac:dyDescent="0.2">
      <c r="A1689">
        <v>6.4020640000000002</v>
      </c>
      <c r="B1689">
        <v>-0.74553999999999998</v>
      </c>
      <c r="C1689">
        <v>6.4018750000000004</v>
      </c>
      <c r="D1689">
        <v>-0.74549100000000001</v>
      </c>
    </row>
    <row r="1690" spans="1:4" x14ac:dyDescent="0.2">
      <c r="A1690">
        <v>6.4028960000000001</v>
      </c>
      <c r="B1690">
        <v>-0.74602900000000005</v>
      </c>
      <c r="C1690">
        <v>6.4027070000000004</v>
      </c>
      <c r="D1690">
        <v>-0.74501099999999998</v>
      </c>
    </row>
    <row r="1691" spans="1:4" x14ac:dyDescent="0.2">
      <c r="A1691">
        <v>6.4037280000000001</v>
      </c>
      <c r="B1691">
        <v>-0.74724999999999997</v>
      </c>
      <c r="C1691">
        <v>6.4035390000000003</v>
      </c>
      <c r="D1691">
        <v>-0.74448800000000004</v>
      </c>
    </row>
    <row r="1692" spans="1:4" x14ac:dyDescent="0.2">
      <c r="A1692">
        <v>6.40456</v>
      </c>
      <c r="B1692">
        <v>-0.74714199999999997</v>
      </c>
      <c r="C1692">
        <v>6.4043710000000003</v>
      </c>
      <c r="D1692">
        <v>-0.74409599999999998</v>
      </c>
    </row>
    <row r="1693" spans="1:4" x14ac:dyDescent="0.2">
      <c r="A1693">
        <v>6.405392</v>
      </c>
      <c r="B1693">
        <v>-0.74688600000000005</v>
      </c>
      <c r="C1693">
        <v>6.4052030000000002</v>
      </c>
      <c r="D1693">
        <v>-0.74329699999999999</v>
      </c>
    </row>
    <row r="1694" spans="1:4" x14ac:dyDescent="0.2">
      <c r="A1694">
        <v>6.4062239999999999</v>
      </c>
      <c r="B1694">
        <v>-0.74670899999999996</v>
      </c>
      <c r="C1694">
        <v>6.4060350000000001</v>
      </c>
      <c r="D1694">
        <v>-0.74317299999999997</v>
      </c>
    </row>
    <row r="1695" spans="1:4" x14ac:dyDescent="0.2">
      <c r="A1695">
        <v>6.4070559999999999</v>
      </c>
      <c r="B1695">
        <v>-0.74606799999999995</v>
      </c>
      <c r="C1695">
        <v>6.4068680000000002</v>
      </c>
      <c r="D1695">
        <v>-0.74339999999999995</v>
      </c>
    </row>
    <row r="1696" spans="1:4" x14ac:dyDescent="0.2">
      <c r="A1696">
        <v>6.4078879999999998</v>
      </c>
      <c r="B1696">
        <v>-0.74611700000000003</v>
      </c>
      <c r="C1696">
        <v>6.407699</v>
      </c>
      <c r="D1696">
        <v>-0.74466100000000002</v>
      </c>
    </row>
    <row r="1697" spans="1:4" x14ac:dyDescent="0.2">
      <c r="A1697">
        <v>6.4087199999999998</v>
      </c>
      <c r="B1697">
        <v>-0.74667499999999998</v>
      </c>
      <c r="C1697">
        <v>6.408531</v>
      </c>
      <c r="D1697">
        <v>-0.74472400000000005</v>
      </c>
    </row>
    <row r="1698" spans="1:4" x14ac:dyDescent="0.2">
      <c r="A1698">
        <v>6.4095519999999997</v>
      </c>
      <c r="B1698">
        <v>-0.74729400000000001</v>
      </c>
      <c r="C1698">
        <v>6.4093629999999999</v>
      </c>
      <c r="D1698">
        <v>-0.74403699999999995</v>
      </c>
    </row>
    <row r="1699" spans="1:4" x14ac:dyDescent="0.2">
      <c r="A1699">
        <v>6.4103839999999996</v>
      </c>
      <c r="B1699">
        <v>-0.74656599999999995</v>
      </c>
      <c r="C1699">
        <v>6.4101949999999999</v>
      </c>
      <c r="D1699">
        <v>-0.74434800000000001</v>
      </c>
    </row>
    <row r="1700" spans="1:4" x14ac:dyDescent="0.2">
      <c r="A1700">
        <v>6.4112159999999996</v>
      </c>
      <c r="B1700">
        <v>-0.74641000000000002</v>
      </c>
      <c r="C1700">
        <v>6.4110269999999998</v>
      </c>
      <c r="D1700">
        <v>-0.74470999999999998</v>
      </c>
    </row>
    <row r="1701" spans="1:4" x14ac:dyDescent="0.2">
      <c r="A1701">
        <v>6.4120480000000004</v>
      </c>
      <c r="B1701">
        <v>-0.746448</v>
      </c>
      <c r="C1701">
        <v>6.4118599999999999</v>
      </c>
      <c r="D1701">
        <v>-0.74510399999999999</v>
      </c>
    </row>
    <row r="1702" spans="1:4" x14ac:dyDescent="0.2">
      <c r="A1702">
        <v>6.4128800000000004</v>
      </c>
      <c r="B1702">
        <v>-0.74558400000000002</v>
      </c>
      <c r="C1702">
        <v>6.4126909999999997</v>
      </c>
      <c r="D1702">
        <v>-0.74568100000000004</v>
      </c>
    </row>
    <row r="1703" spans="1:4" x14ac:dyDescent="0.2">
      <c r="A1703">
        <v>6.4137120000000003</v>
      </c>
      <c r="B1703">
        <v>-0.74459600000000004</v>
      </c>
      <c r="C1703">
        <v>6.4135229999999996</v>
      </c>
      <c r="D1703">
        <v>-0.74679200000000001</v>
      </c>
    </row>
    <row r="1704" spans="1:4" x14ac:dyDescent="0.2">
      <c r="A1704">
        <v>6.4145440000000002</v>
      </c>
      <c r="B1704">
        <v>-0.74499899999999997</v>
      </c>
      <c r="C1704">
        <v>6.4143549999999996</v>
      </c>
      <c r="D1704">
        <v>-0.74575000000000002</v>
      </c>
    </row>
    <row r="1705" spans="1:4" x14ac:dyDescent="0.2">
      <c r="A1705">
        <v>6.4153760000000002</v>
      </c>
      <c r="B1705">
        <v>-0.74394199999999999</v>
      </c>
      <c r="C1705">
        <v>6.4151870000000004</v>
      </c>
      <c r="D1705">
        <v>-0.74554699999999996</v>
      </c>
    </row>
    <row r="1706" spans="1:4" x14ac:dyDescent="0.2">
      <c r="A1706">
        <v>6.4162080000000001</v>
      </c>
      <c r="B1706">
        <v>-0.744425</v>
      </c>
      <c r="C1706">
        <v>6.4160190000000004</v>
      </c>
      <c r="D1706">
        <v>-0.74560199999999999</v>
      </c>
    </row>
    <row r="1707" spans="1:4" x14ac:dyDescent="0.2">
      <c r="A1707">
        <v>6.4170389999999999</v>
      </c>
      <c r="B1707">
        <v>-0.74648700000000001</v>
      </c>
      <c r="C1707">
        <v>6.4168520000000004</v>
      </c>
      <c r="D1707">
        <v>-0.745282</v>
      </c>
    </row>
    <row r="1708" spans="1:4" x14ac:dyDescent="0.2">
      <c r="A1708">
        <v>6.4178709999999999</v>
      </c>
      <c r="B1708">
        <v>-0.74681399999999998</v>
      </c>
      <c r="C1708">
        <v>6.4176830000000002</v>
      </c>
      <c r="D1708">
        <v>-0.74557399999999996</v>
      </c>
    </row>
    <row r="1709" spans="1:4" x14ac:dyDescent="0.2">
      <c r="A1709">
        <v>6.418704</v>
      </c>
      <c r="B1709">
        <v>-0.74738499999999997</v>
      </c>
      <c r="C1709">
        <v>6.4185150000000002</v>
      </c>
      <c r="D1709">
        <v>-0.74475899999999995</v>
      </c>
    </row>
    <row r="1710" spans="1:4" x14ac:dyDescent="0.2">
      <c r="A1710">
        <v>6.4195359999999999</v>
      </c>
      <c r="B1710">
        <v>-0.748193</v>
      </c>
      <c r="C1710">
        <v>6.4193470000000001</v>
      </c>
      <c r="D1710">
        <v>-0.74424100000000004</v>
      </c>
    </row>
    <row r="1711" spans="1:4" x14ac:dyDescent="0.2">
      <c r="A1711">
        <v>6.4203669999999997</v>
      </c>
      <c r="B1711">
        <v>-0.74889700000000003</v>
      </c>
      <c r="C1711">
        <v>6.4201790000000001</v>
      </c>
      <c r="D1711">
        <v>-0.744726</v>
      </c>
    </row>
    <row r="1712" spans="1:4" x14ac:dyDescent="0.2">
      <c r="A1712">
        <v>6.4211989999999997</v>
      </c>
      <c r="B1712">
        <v>-0.74936599999999998</v>
      </c>
      <c r="C1712">
        <v>6.421011</v>
      </c>
      <c r="D1712">
        <v>-0.74471299999999996</v>
      </c>
    </row>
    <row r="1713" spans="1:4" x14ac:dyDescent="0.2">
      <c r="A1713">
        <v>6.4220309999999996</v>
      </c>
      <c r="B1713">
        <v>-0.74918700000000005</v>
      </c>
      <c r="C1713">
        <v>6.4218440000000001</v>
      </c>
      <c r="D1713">
        <v>-0.74406899999999998</v>
      </c>
    </row>
    <row r="1714" spans="1:4" x14ac:dyDescent="0.2">
      <c r="A1714">
        <v>6.4228630000000004</v>
      </c>
      <c r="B1714">
        <v>-0.74862799999999996</v>
      </c>
      <c r="C1714">
        <v>6.4226749999999999</v>
      </c>
      <c r="D1714">
        <v>-0.74363599999999996</v>
      </c>
    </row>
    <row r="1715" spans="1:4" x14ac:dyDescent="0.2">
      <c r="A1715">
        <v>6.4236950000000004</v>
      </c>
      <c r="B1715">
        <v>-0.74836899999999995</v>
      </c>
      <c r="C1715">
        <v>6.4235069999999999</v>
      </c>
      <c r="D1715">
        <v>-0.74391600000000002</v>
      </c>
    </row>
    <row r="1716" spans="1:4" x14ac:dyDescent="0.2">
      <c r="A1716">
        <v>6.4245270000000003</v>
      </c>
      <c r="B1716">
        <v>-0.74802999999999997</v>
      </c>
      <c r="C1716">
        <v>6.4243389999999998</v>
      </c>
      <c r="D1716">
        <v>-0.74368000000000001</v>
      </c>
    </row>
    <row r="1717" spans="1:4" x14ac:dyDescent="0.2">
      <c r="A1717">
        <v>6.4253590000000003</v>
      </c>
      <c r="B1717">
        <v>-0.74796200000000002</v>
      </c>
      <c r="C1717">
        <v>6.4251709999999997</v>
      </c>
      <c r="D1717">
        <v>-0.74267700000000003</v>
      </c>
    </row>
    <row r="1718" spans="1:4" x14ac:dyDescent="0.2">
      <c r="A1718">
        <v>6.4261910000000002</v>
      </c>
      <c r="B1718">
        <v>-0.74779600000000002</v>
      </c>
      <c r="C1718">
        <v>6.4260029999999997</v>
      </c>
      <c r="D1718">
        <v>-0.74228099999999997</v>
      </c>
    </row>
    <row r="1719" spans="1:4" x14ac:dyDescent="0.2">
      <c r="A1719">
        <v>6.4270230000000002</v>
      </c>
      <c r="B1719">
        <v>-0.74748599999999998</v>
      </c>
      <c r="C1719">
        <v>6.4268359999999998</v>
      </c>
      <c r="D1719">
        <v>-0.74232900000000002</v>
      </c>
    </row>
    <row r="1720" spans="1:4" x14ac:dyDescent="0.2">
      <c r="A1720">
        <v>6.4278550000000001</v>
      </c>
      <c r="B1720">
        <v>-0.74839199999999995</v>
      </c>
      <c r="C1720">
        <v>6.4276669999999996</v>
      </c>
      <c r="D1720">
        <v>-0.74209899999999995</v>
      </c>
    </row>
    <row r="1721" spans="1:4" x14ac:dyDescent="0.2">
      <c r="A1721">
        <v>6.428687</v>
      </c>
      <c r="B1721">
        <v>-0.74929800000000002</v>
      </c>
      <c r="C1721">
        <v>6.4284990000000004</v>
      </c>
      <c r="D1721">
        <v>-0.74257499999999999</v>
      </c>
    </row>
    <row r="1722" spans="1:4" x14ac:dyDescent="0.2">
      <c r="A1722">
        <v>6.429519</v>
      </c>
      <c r="B1722">
        <v>-0.74946299999999999</v>
      </c>
      <c r="C1722">
        <v>6.4293310000000004</v>
      </c>
      <c r="D1722">
        <v>-0.74240899999999999</v>
      </c>
    </row>
    <row r="1723" spans="1:4" x14ac:dyDescent="0.2">
      <c r="A1723">
        <v>6.4303509999999999</v>
      </c>
      <c r="B1723">
        <v>-0.74953999999999998</v>
      </c>
      <c r="C1723">
        <v>6.4301630000000003</v>
      </c>
      <c r="D1723">
        <v>-0.74262399999999995</v>
      </c>
    </row>
    <row r="1724" spans="1:4" x14ac:dyDescent="0.2">
      <c r="A1724">
        <v>6.4311829999999999</v>
      </c>
      <c r="B1724">
        <v>-0.74945399999999995</v>
      </c>
      <c r="C1724">
        <v>6.4309950000000002</v>
      </c>
      <c r="D1724">
        <v>-0.74260700000000002</v>
      </c>
    </row>
    <row r="1725" spans="1:4" x14ac:dyDescent="0.2">
      <c r="A1725">
        <v>6.4320149999999998</v>
      </c>
      <c r="B1725">
        <v>-0.74984799999999996</v>
      </c>
      <c r="C1725">
        <v>6.4318280000000003</v>
      </c>
      <c r="D1725">
        <v>-0.74247399999999997</v>
      </c>
    </row>
    <row r="1726" spans="1:4" x14ac:dyDescent="0.2">
      <c r="A1726">
        <v>6.4328469999999998</v>
      </c>
      <c r="B1726">
        <v>-0.74990400000000002</v>
      </c>
      <c r="C1726">
        <v>6.4326590000000001</v>
      </c>
      <c r="D1726">
        <v>-0.74270000000000003</v>
      </c>
    </row>
    <row r="1727" spans="1:4" x14ac:dyDescent="0.2">
      <c r="A1727">
        <v>6.4336789999999997</v>
      </c>
      <c r="B1727">
        <v>-0.75027100000000002</v>
      </c>
      <c r="C1727">
        <v>6.4334910000000001</v>
      </c>
      <c r="D1727">
        <v>-0.74151699999999998</v>
      </c>
    </row>
    <row r="1728" spans="1:4" x14ac:dyDescent="0.2">
      <c r="A1728">
        <v>6.4345109999999996</v>
      </c>
      <c r="B1728">
        <v>-0.74947600000000003</v>
      </c>
      <c r="C1728">
        <v>6.434323</v>
      </c>
      <c r="D1728">
        <v>-0.74112599999999995</v>
      </c>
    </row>
    <row r="1729" spans="1:4" x14ac:dyDescent="0.2">
      <c r="A1729">
        <v>6.4353429999999996</v>
      </c>
      <c r="B1729">
        <v>-0.74971900000000002</v>
      </c>
      <c r="C1729">
        <v>6.435155</v>
      </c>
      <c r="D1729">
        <v>-0.74090900000000004</v>
      </c>
    </row>
    <row r="1730" spans="1:4" x14ac:dyDescent="0.2">
      <c r="A1730">
        <v>6.4361750000000004</v>
      </c>
      <c r="B1730">
        <v>-0.74960199999999999</v>
      </c>
      <c r="C1730">
        <v>6.4359869999999999</v>
      </c>
      <c r="D1730">
        <v>-0.74094700000000002</v>
      </c>
    </row>
    <row r="1731" spans="1:4" x14ac:dyDescent="0.2">
      <c r="A1731">
        <v>6.4370060000000002</v>
      </c>
      <c r="B1731">
        <v>-0.74924900000000005</v>
      </c>
      <c r="C1731">
        <v>6.43682</v>
      </c>
      <c r="D1731">
        <v>-0.74095599999999995</v>
      </c>
    </row>
    <row r="1732" spans="1:4" x14ac:dyDescent="0.2">
      <c r="A1732">
        <v>6.4378390000000003</v>
      </c>
      <c r="B1732">
        <v>-0.75012199999999996</v>
      </c>
      <c r="C1732">
        <v>6.4376509999999998</v>
      </c>
      <c r="D1732">
        <v>-0.74169600000000002</v>
      </c>
    </row>
    <row r="1733" spans="1:4" x14ac:dyDescent="0.2">
      <c r="A1733">
        <v>6.4386710000000003</v>
      </c>
      <c r="B1733">
        <v>-0.74976299999999996</v>
      </c>
      <c r="C1733">
        <v>6.4384829999999997</v>
      </c>
      <c r="D1733">
        <v>-0.74165400000000004</v>
      </c>
    </row>
    <row r="1734" spans="1:4" x14ac:dyDescent="0.2">
      <c r="A1734">
        <v>6.4395030000000002</v>
      </c>
      <c r="B1734">
        <v>-0.74948000000000004</v>
      </c>
      <c r="C1734">
        <v>6.4393149999999997</v>
      </c>
      <c r="D1734">
        <v>-0.74107400000000001</v>
      </c>
    </row>
    <row r="1735" spans="1:4" x14ac:dyDescent="0.2">
      <c r="A1735">
        <v>6.440334</v>
      </c>
      <c r="B1735">
        <v>-0.74982700000000002</v>
      </c>
      <c r="C1735">
        <v>6.4401469999999996</v>
      </c>
      <c r="D1735">
        <v>-0.74024800000000002</v>
      </c>
    </row>
    <row r="1736" spans="1:4" x14ac:dyDescent="0.2">
      <c r="A1736">
        <v>6.4411659999999999</v>
      </c>
      <c r="B1736">
        <v>-0.75083699999999998</v>
      </c>
      <c r="C1736">
        <v>6.4409789999999996</v>
      </c>
      <c r="D1736">
        <v>-0.74100200000000005</v>
      </c>
    </row>
    <row r="1737" spans="1:4" x14ac:dyDescent="0.2">
      <c r="A1737">
        <v>6.4419979999999999</v>
      </c>
      <c r="B1737">
        <v>-0.75080599999999997</v>
      </c>
      <c r="C1737">
        <v>6.4418119999999996</v>
      </c>
      <c r="D1737">
        <v>-0.74143499999999996</v>
      </c>
    </row>
    <row r="1738" spans="1:4" x14ac:dyDescent="0.2">
      <c r="A1738">
        <v>6.442831</v>
      </c>
      <c r="B1738">
        <v>-0.75043700000000002</v>
      </c>
      <c r="C1738">
        <v>6.4426430000000003</v>
      </c>
      <c r="D1738">
        <v>-0.74115299999999995</v>
      </c>
    </row>
    <row r="1739" spans="1:4" x14ac:dyDescent="0.2">
      <c r="A1739">
        <v>6.4436619999999998</v>
      </c>
      <c r="B1739">
        <v>-0.75005100000000002</v>
      </c>
      <c r="C1739">
        <v>6.4434750000000003</v>
      </c>
      <c r="D1739">
        <v>-0.74253400000000003</v>
      </c>
    </row>
    <row r="1740" spans="1:4" x14ac:dyDescent="0.2">
      <c r="A1740">
        <v>6.4444939999999997</v>
      </c>
      <c r="B1740">
        <v>-0.74926400000000004</v>
      </c>
      <c r="C1740">
        <v>6.4443070000000002</v>
      </c>
      <c r="D1740">
        <v>-0.74357600000000001</v>
      </c>
    </row>
    <row r="1741" spans="1:4" x14ac:dyDescent="0.2">
      <c r="A1741">
        <v>6.4453259999999997</v>
      </c>
      <c r="B1741">
        <v>-0.74844200000000005</v>
      </c>
      <c r="C1741">
        <v>6.4451390000000002</v>
      </c>
      <c r="D1741">
        <v>-0.74335899999999999</v>
      </c>
    </row>
    <row r="1742" spans="1:4" x14ac:dyDescent="0.2">
      <c r="A1742">
        <v>6.4461579999999996</v>
      </c>
      <c r="B1742">
        <v>-0.74868999999999997</v>
      </c>
      <c r="C1742">
        <v>6.4459710000000001</v>
      </c>
      <c r="D1742">
        <v>-0.743344</v>
      </c>
    </row>
    <row r="1743" spans="1:4" x14ac:dyDescent="0.2">
      <c r="A1743">
        <v>6.4469900000000004</v>
      </c>
      <c r="B1743">
        <v>-0.74899899999999997</v>
      </c>
      <c r="C1743">
        <v>6.4468040000000002</v>
      </c>
      <c r="D1743">
        <v>-0.74291099999999999</v>
      </c>
    </row>
    <row r="1744" spans="1:4" x14ac:dyDescent="0.2">
      <c r="A1744">
        <v>6.4478220000000004</v>
      </c>
      <c r="B1744">
        <v>-0.74946000000000002</v>
      </c>
      <c r="C1744">
        <v>6.4476360000000001</v>
      </c>
      <c r="D1744">
        <v>-0.74289000000000005</v>
      </c>
    </row>
    <row r="1745" spans="1:4" x14ac:dyDescent="0.2">
      <c r="A1745">
        <v>6.4486540000000003</v>
      </c>
      <c r="B1745">
        <v>-0.74907800000000002</v>
      </c>
      <c r="C1745">
        <v>6.4484669999999999</v>
      </c>
      <c r="D1745">
        <v>-0.74284700000000004</v>
      </c>
    </row>
    <row r="1746" spans="1:4" x14ac:dyDescent="0.2">
      <c r="A1746">
        <v>6.4494860000000003</v>
      </c>
      <c r="B1746">
        <v>-0.74819999999999998</v>
      </c>
      <c r="C1746">
        <v>6.4492989999999999</v>
      </c>
      <c r="D1746">
        <v>-0.74107000000000001</v>
      </c>
    </row>
    <row r="1747" spans="1:4" x14ac:dyDescent="0.2">
      <c r="A1747">
        <v>6.4503180000000002</v>
      </c>
      <c r="B1747">
        <v>-0.74821800000000005</v>
      </c>
      <c r="C1747">
        <v>6.4501309999999998</v>
      </c>
      <c r="D1747">
        <v>-0.74121800000000004</v>
      </c>
    </row>
    <row r="1748" spans="1:4" x14ac:dyDescent="0.2">
      <c r="A1748">
        <v>6.4511500000000002</v>
      </c>
      <c r="B1748">
        <v>-0.749089</v>
      </c>
      <c r="C1748">
        <v>6.4509629999999998</v>
      </c>
      <c r="D1748">
        <v>-0.74136299999999999</v>
      </c>
    </row>
    <row r="1749" spans="1:4" x14ac:dyDescent="0.2">
      <c r="A1749">
        <v>6.4519820000000001</v>
      </c>
      <c r="B1749">
        <v>-0.75034999999999996</v>
      </c>
      <c r="C1749">
        <v>6.4517959999999999</v>
      </c>
      <c r="D1749">
        <v>-0.74153599999999997</v>
      </c>
    </row>
    <row r="1750" spans="1:4" x14ac:dyDescent="0.2">
      <c r="A1750">
        <v>6.452814</v>
      </c>
      <c r="B1750">
        <v>-0.750807</v>
      </c>
      <c r="C1750">
        <v>6.4526279999999998</v>
      </c>
      <c r="D1750">
        <v>-0.74145000000000005</v>
      </c>
    </row>
    <row r="1751" spans="1:4" x14ac:dyDescent="0.2">
      <c r="A1751">
        <v>6.453646</v>
      </c>
      <c r="B1751">
        <v>-0.750448</v>
      </c>
      <c r="C1751">
        <v>6.4534589999999996</v>
      </c>
      <c r="D1751">
        <v>-0.74069799999999997</v>
      </c>
    </row>
    <row r="1752" spans="1:4" x14ac:dyDescent="0.2">
      <c r="A1752">
        <v>6.4544779999999999</v>
      </c>
      <c r="B1752">
        <v>-0.75082400000000005</v>
      </c>
      <c r="C1752">
        <v>6.4542909999999996</v>
      </c>
      <c r="D1752">
        <v>-0.73967099999999997</v>
      </c>
    </row>
    <row r="1753" spans="1:4" x14ac:dyDescent="0.2">
      <c r="A1753">
        <v>6.4553099999999999</v>
      </c>
      <c r="B1753">
        <v>-0.75098799999999999</v>
      </c>
      <c r="C1753">
        <v>6.4551230000000004</v>
      </c>
      <c r="D1753">
        <v>-0.73829400000000001</v>
      </c>
    </row>
    <row r="1754" spans="1:4" x14ac:dyDescent="0.2">
      <c r="A1754">
        <v>6.4561409999999997</v>
      </c>
      <c r="B1754">
        <v>-0.75083900000000003</v>
      </c>
      <c r="C1754">
        <v>6.4559559999999996</v>
      </c>
      <c r="D1754">
        <v>-0.73944100000000001</v>
      </c>
    </row>
    <row r="1755" spans="1:4" x14ac:dyDescent="0.2">
      <c r="A1755">
        <v>6.4569739999999998</v>
      </c>
      <c r="B1755">
        <v>-0.75094899999999998</v>
      </c>
      <c r="C1755">
        <v>6.4567880000000004</v>
      </c>
      <c r="D1755">
        <v>-0.73891700000000005</v>
      </c>
    </row>
    <row r="1756" spans="1:4" x14ac:dyDescent="0.2">
      <c r="A1756">
        <v>6.4578059999999997</v>
      </c>
      <c r="B1756">
        <v>-0.74995900000000004</v>
      </c>
      <c r="C1756">
        <v>6.4576200000000004</v>
      </c>
      <c r="D1756">
        <v>-0.73902999999999996</v>
      </c>
    </row>
    <row r="1757" spans="1:4" x14ac:dyDescent="0.2">
      <c r="A1757">
        <v>6.4586379999999997</v>
      </c>
      <c r="B1757">
        <v>-0.74922100000000003</v>
      </c>
      <c r="C1757">
        <v>6.4584510000000002</v>
      </c>
      <c r="D1757">
        <v>-0.73885800000000001</v>
      </c>
    </row>
    <row r="1758" spans="1:4" x14ac:dyDescent="0.2">
      <c r="A1758">
        <v>6.4594690000000003</v>
      </c>
      <c r="B1758">
        <v>-0.74929299999999999</v>
      </c>
      <c r="C1758">
        <v>6.4592830000000001</v>
      </c>
      <c r="D1758">
        <v>-0.73946800000000001</v>
      </c>
    </row>
    <row r="1759" spans="1:4" x14ac:dyDescent="0.2">
      <c r="A1759">
        <v>6.4603010000000003</v>
      </c>
      <c r="B1759">
        <v>-0.74960499999999997</v>
      </c>
      <c r="C1759">
        <v>6.4601150000000001</v>
      </c>
      <c r="D1759">
        <v>-0.74016899999999997</v>
      </c>
    </row>
    <row r="1760" spans="1:4" x14ac:dyDescent="0.2">
      <c r="A1760">
        <v>6.4611330000000002</v>
      </c>
      <c r="B1760">
        <v>-0.74992999999999999</v>
      </c>
      <c r="C1760">
        <v>6.4609480000000001</v>
      </c>
      <c r="D1760">
        <v>-0.73916400000000004</v>
      </c>
    </row>
    <row r="1761" spans="1:4" x14ac:dyDescent="0.2">
      <c r="A1761">
        <v>6.4619660000000003</v>
      </c>
      <c r="B1761">
        <v>-0.74949500000000002</v>
      </c>
      <c r="C1761">
        <v>6.4617800000000001</v>
      </c>
      <c r="D1761">
        <v>-0.73918399999999995</v>
      </c>
    </row>
    <row r="1762" spans="1:4" x14ac:dyDescent="0.2">
      <c r="A1762">
        <v>6.4627970000000001</v>
      </c>
      <c r="B1762">
        <v>-0.74912100000000004</v>
      </c>
      <c r="C1762">
        <v>6.462612</v>
      </c>
      <c r="D1762">
        <v>-0.73899700000000001</v>
      </c>
    </row>
    <row r="1763" spans="1:4" x14ac:dyDescent="0.2">
      <c r="A1763">
        <v>6.4636290000000001</v>
      </c>
      <c r="B1763">
        <v>-0.74881600000000004</v>
      </c>
      <c r="C1763">
        <v>6.4634429999999998</v>
      </c>
      <c r="D1763">
        <v>-0.73904400000000003</v>
      </c>
    </row>
    <row r="1764" spans="1:4" x14ac:dyDescent="0.2">
      <c r="A1764">
        <v>6.464461</v>
      </c>
      <c r="B1764">
        <v>-0.748892</v>
      </c>
      <c r="C1764">
        <v>6.4642749999999998</v>
      </c>
      <c r="D1764">
        <v>-0.73835499999999998</v>
      </c>
    </row>
    <row r="1765" spans="1:4" x14ac:dyDescent="0.2">
      <c r="A1765">
        <v>6.465293</v>
      </c>
      <c r="B1765">
        <v>-0.749027</v>
      </c>
      <c r="C1765">
        <v>6.4651069999999997</v>
      </c>
      <c r="D1765">
        <v>-0.73787100000000005</v>
      </c>
    </row>
    <row r="1766" spans="1:4" x14ac:dyDescent="0.2">
      <c r="A1766">
        <v>6.4661249999999999</v>
      </c>
      <c r="B1766">
        <v>-0.74901300000000004</v>
      </c>
      <c r="C1766">
        <v>6.4659399999999998</v>
      </c>
      <c r="D1766">
        <v>-0.73846199999999995</v>
      </c>
    </row>
    <row r="1767" spans="1:4" x14ac:dyDescent="0.2">
      <c r="A1767">
        <v>6.4669569999999998</v>
      </c>
      <c r="B1767">
        <v>-0.74937900000000002</v>
      </c>
      <c r="C1767">
        <v>6.4667719999999997</v>
      </c>
      <c r="D1767">
        <v>-0.73922600000000005</v>
      </c>
    </row>
    <row r="1768" spans="1:4" x14ac:dyDescent="0.2">
      <c r="A1768">
        <v>6.4677889999999998</v>
      </c>
      <c r="B1768">
        <v>-0.74975400000000003</v>
      </c>
      <c r="C1768">
        <v>6.4676039999999997</v>
      </c>
      <c r="D1768">
        <v>-0.73954799999999998</v>
      </c>
    </row>
    <row r="1769" spans="1:4" x14ac:dyDescent="0.2">
      <c r="A1769">
        <v>6.4686209999999997</v>
      </c>
      <c r="B1769">
        <v>-0.74929500000000004</v>
      </c>
      <c r="C1769">
        <v>6.4684350000000004</v>
      </c>
      <c r="D1769">
        <v>-0.73980500000000005</v>
      </c>
    </row>
    <row r="1770" spans="1:4" x14ac:dyDescent="0.2">
      <c r="A1770">
        <v>6.4694529999999997</v>
      </c>
      <c r="B1770">
        <v>-0.74870199999999998</v>
      </c>
      <c r="C1770">
        <v>6.4692670000000003</v>
      </c>
      <c r="D1770">
        <v>-0.74087700000000001</v>
      </c>
    </row>
    <row r="1771" spans="1:4" x14ac:dyDescent="0.2">
      <c r="A1771">
        <v>6.4702849999999996</v>
      </c>
      <c r="B1771">
        <v>-0.747923</v>
      </c>
      <c r="C1771">
        <v>6.4700990000000003</v>
      </c>
      <c r="D1771">
        <v>-0.74026999999999998</v>
      </c>
    </row>
    <row r="1772" spans="1:4" x14ac:dyDescent="0.2">
      <c r="A1772">
        <v>6.4711169999999996</v>
      </c>
      <c r="B1772">
        <v>-0.74752799999999997</v>
      </c>
      <c r="C1772">
        <v>6.4709320000000004</v>
      </c>
      <c r="D1772">
        <v>-0.73999599999999999</v>
      </c>
    </row>
    <row r="1773" spans="1:4" x14ac:dyDescent="0.2">
      <c r="A1773">
        <v>6.4719490000000004</v>
      </c>
      <c r="B1773">
        <v>-0.747811</v>
      </c>
      <c r="C1773">
        <v>6.4717640000000003</v>
      </c>
      <c r="D1773">
        <v>-0.74068599999999996</v>
      </c>
    </row>
    <row r="1774" spans="1:4" x14ac:dyDescent="0.2">
      <c r="A1774">
        <v>6.4727810000000003</v>
      </c>
      <c r="B1774">
        <v>-0.74778199999999995</v>
      </c>
      <c r="C1774">
        <v>6.4725960000000002</v>
      </c>
      <c r="D1774">
        <v>-0.74202199999999996</v>
      </c>
    </row>
    <row r="1775" spans="1:4" x14ac:dyDescent="0.2">
      <c r="A1775">
        <v>6.4736130000000003</v>
      </c>
      <c r="B1775">
        <v>-0.74760000000000004</v>
      </c>
      <c r="C1775">
        <v>6.473427</v>
      </c>
      <c r="D1775">
        <v>-0.74269499999999999</v>
      </c>
    </row>
    <row r="1776" spans="1:4" x14ac:dyDescent="0.2">
      <c r="A1776">
        <v>6.4744450000000002</v>
      </c>
      <c r="B1776">
        <v>-0.746533</v>
      </c>
      <c r="C1776">
        <v>6.474259</v>
      </c>
      <c r="D1776">
        <v>-0.74271399999999999</v>
      </c>
    </row>
    <row r="1777" spans="1:4" x14ac:dyDescent="0.2">
      <c r="A1777">
        <v>6.475276</v>
      </c>
      <c r="B1777">
        <v>-0.74608300000000005</v>
      </c>
      <c r="C1777">
        <v>6.4750909999999999</v>
      </c>
      <c r="D1777">
        <v>-0.74383100000000002</v>
      </c>
    </row>
    <row r="1778" spans="1:4" x14ac:dyDescent="0.2">
      <c r="A1778">
        <v>6.4761090000000001</v>
      </c>
      <c r="B1778">
        <v>-0.74673100000000003</v>
      </c>
      <c r="C1778">
        <v>6.475924</v>
      </c>
      <c r="D1778">
        <v>-0.74500200000000005</v>
      </c>
    </row>
    <row r="1779" spans="1:4" x14ac:dyDescent="0.2">
      <c r="A1779">
        <v>6.4769410000000001</v>
      </c>
      <c r="B1779">
        <v>-0.74665599999999999</v>
      </c>
      <c r="C1779">
        <v>6.476756</v>
      </c>
      <c r="D1779">
        <v>-0.745417</v>
      </c>
    </row>
    <row r="1780" spans="1:4" x14ac:dyDescent="0.2">
      <c r="A1780">
        <v>6.477773</v>
      </c>
      <c r="B1780">
        <v>-0.74611000000000005</v>
      </c>
      <c r="C1780">
        <v>6.4775879999999999</v>
      </c>
      <c r="D1780">
        <v>-0.74556599999999995</v>
      </c>
    </row>
    <row r="1781" spans="1:4" x14ac:dyDescent="0.2">
      <c r="A1781">
        <v>6.4786039999999998</v>
      </c>
      <c r="B1781">
        <v>-0.74603299999999995</v>
      </c>
      <c r="C1781">
        <v>6.4784189999999997</v>
      </c>
      <c r="D1781">
        <v>-0.74636899999999995</v>
      </c>
    </row>
    <row r="1782" spans="1:4" x14ac:dyDescent="0.2">
      <c r="A1782">
        <v>6.4794359999999998</v>
      </c>
      <c r="B1782">
        <v>-0.74573800000000001</v>
      </c>
      <c r="C1782">
        <v>6.4792509999999996</v>
      </c>
      <c r="D1782">
        <v>-0.74646800000000002</v>
      </c>
    </row>
    <row r="1783" spans="1:4" x14ac:dyDescent="0.2">
      <c r="A1783">
        <v>6.4802679999999997</v>
      </c>
      <c r="B1783">
        <v>-0.74661599999999995</v>
      </c>
      <c r="C1783">
        <v>6.4800829999999996</v>
      </c>
      <c r="D1783">
        <v>-0.74721700000000002</v>
      </c>
    </row>
    <row r="1784" spans="1:4" x14ac:dyDescent="0.2">
      <c r="A1784">
        <v>6.4811009999999998</v>
      </c>
      <c r="B1784">
        <v>-0.747054</v>
      </c>
      <c r="C1784">
        <v>6.4809159999999997</v>
      </c>
      <c r="D1784">
        <v>-0.74729000000000001</v>
      </c>
    </row>
    <row r="1785" spans="1:4" x14ac:dyDescent="0.2">
      <c r="A1785">
        <v>6.4819319999999996</v>
      </c>
      <c r="B1785">
        <v>-0.74666699999999997</v>
      </c>
      <c r="C1785">
        <v>6.4817479999999996</v>
      </c>
      <c r="D1785">
        <v>-0.74744100000000002</v>
      </c>
    </row>
    <row r="1786" spans="1:4" x14ac:dyDescent="0.2">
      <c r="A1786">
        <v>6.4827640000000004</v>
      </c>
      <c r="B1786">
        <v>-0.74573299999999998</v>
      </c>
      <c r="C1786">
        <v>6.4825799999999996</v>
      </c>
      <c r="D1786">
        <v>-0.74731800000000004</v>
      </c>
    </row>
    <row r="1787" spans="1:4" x14ac:dyDescent="0.2">
      <c r="A1787">
        <v>6.4835960000000004</v>
      </c>
      <c r="B1787">
        <v>-0.74479499999999998</v>
      </c>
      <c r="C1787">
        <v>6.4834110000000003</v>
      </c>
      <c r="D1787">
        <v>-0.74743899999999996</v>
      </c>
    </row>
    <row r="1788" spans="1:4" x14ac:dyDescent="0.2">
      <c r="A1788">
        <v>6.4844280000000003</v>
      </c>
      <c r="B1788">
        <v>-0.74573</v>
      </c>
      <c r="C1788">
        <v>6.4842430000000002</v>
      </c>
      <c r="D1788">
        <v>-0.74719500000000005</v>
      </c>
    </row>
    <row r="1789" spans="1:4" x14ac:dyDescent="0.2">
      <c r="A1789">
        <v>6.4852600000000002</v>
      </c>
      <c r="B1789">
        <v>-0.74596700000000005</v>
      </c>
      <c r="C1789">
        <v>6.4850750000000001</v>
      </c>
      <c r="D1789">
        <v>-0.74767300000000003</v>
      </c>
    </row>
    <row r="1790" spans="1:4" x14ac:dyDescent="0.2">
      <c r="A1790">
        <v>6.4860920000000002</v>
      </c>
      <c r="B1790">
        <v>-0.746035</v>
      </c>
      <c r="C1790">
        <v>6.4859080000000002</v>
      </c>
      <c r="D1790">
        <v>-0.74781799999999998</v>
      </c>
    </row>
    <row r="1791" spans="1:4" x14ac:dyDescent="0.2">
      <c r="A1791">
        <v>6.4869240000000001</v>
      </c>
      <c r="B1791">
        <v>-0.74648899999999996</v>
      </c>
      <c r="C1791">
        <v>6.4867400000000002</v>
      </c>
      <c r="D1791">
        <v>-0.74850000000000005</v>
      </c>
    </row>
    <row r="1792" spans="1:4" x14ac:dyDescent="0.2">
      <c r="A1792">
        <v>6.4877560000000001</v>
      </c>
      <c r="B1792">
        <v>-0.746757</v>
      </c>
      <c r="C1792">
        <v>6.4875720000000001</v>
      </c>
      <c r="D1792">
        <v>-0.74944699999999997</v>
      </c>
    </row>
    <row r="1793" spans="1:4" x14ac:dyDescent="0.2">
      <c r="A1793">
        <v>6.488588</v>
      </c>
      <c r="B1793">
        <v>-0.746977</v>
      </c>
      <c r="C1793">
        <v>6.4884029999999999</v>
      </c>
      <c r="D1793">
        <v>-0.75008600000000003</v>
      </c>
    </row>
    <row r="1794" spans="1:4" x14ac:dyDescent="0.2">
      <c r="A1794">
        <v>6.48942</v>
      </c>
      <c r="B1794">
        <v>-0.74617699999999998</v>
      </c>
      <c r="C1794">
        <v>6.4892349999999999</v>
      </c>
      <c r="D1794">
        <v>-0.75018899999999999</v>
      </c>
    </row>
    <row r="1795" spans="1:4" x14ac:dyDescent="0.2">
      <c r="A1795">
        <v>6.4902519999999999</v>
      </c>
      <c r="B1795">
        <v>-0.74595</v>
      </c>
      <c r="C1795">
        <v>6.4900669999999998</v>
      </c>
      <c r="D1795">
        <v>-0.75071299999999996</v>
      </c>
    </row>
    <row r="1796" spans="1:4" x14ac:dyDescent="0.2">
      <c r="A1796">
        <v>6.4910839999999999</v>
      </c>
      <c r="B1796">
        <v>-0.74674700000000005</v>
      </c>
      <c r="C1796">
        <v>6.4908999999999999</v>
      </c>
      <c r="D1796">
        <v>-0.75057399999999996</v>
      </c>
    </row>
    <row r="1797" spans="1:4" x14ac:dyDescent="0.2">
      <c r="A1797">
        <v>6.4919159999999998</v>
      </c>
      <c r="B1797">
        <v>-0.74685999999999997</v>
      </c>
      <c r="C1797">
        <v>6.4917319999999998</v>
      </c>
      <c r="D1797">
        <v>-0.75021300000000002</v>
      </c>
    </row>
    <row r="1798" spans="1:4" x14ac:dyDescent="0.2">
      <c r="A1798">
        <v>6.4927479999999997</v>
      </c>
      <c r="B1798">
        <v>-0.74618499999999999</v>
      </c>
      <c r="C1798">
        <v>6.4925639999999998</v>
      </c>
      <c r="D1798">
        <v>-0.74990800000000002</v>
      </c>
    </row>
    <row r="1799" spans="1:4" x14ac:dyDescent="0.2">
      <c r="A1799">
        <v>6.4935799999999997</v>
      </c>
      <c r="B1799">
        <v>-0.74573699999999998</v>
      </c>
      <c r="C1799">
        <v>6.4933949999999996</v>
      </c>
      <c r="D1799">
        <v>-0.74937399999999998</v>
      </c>
    </row>
    <row r="1800" spans="1:4" x14ac:dyDescent="0.2">
      <c r="A1800">
        <v>6.4944119999999996</v>
      </c>
      <c r="B1800">
        <v>-0.74479799999999996</v>
      </c>
      <c r="C1800">
        <v>6.4942270000000004</v>
      </c>
      <c r="D1800">
        <v>-0.74902500000000005</v>
      </c>
    </row>
    <row r="1801" spans="1:4" x14ac:dyDescent="0.2">
      <c r="A1801">
        <v>6.4952439999999996</v>
      </c>
      <c r="B1801">
        <v>-0.74421199999999998</v>
      </c>
      <c r="C1801">
        <v>6.4950590000000004</v>
      </c>
      <c r="D1801">
        <v>-0.748753</v>
      </c>
    </row>
    <row r="1802" spans="1:4" x14ac:dyDescent="0.2">
      <c r="A1802">
        <v>6.4960760000000004</v>
      </c>
      <c r="B1802">
        <v>-0.74443599999999999</v>
      </c>
      <c r="C1802">
        <v>6.4958920000000004</v>
      </c>
      <c r="D1802">
        <v>-0.74890100000000004</v>
      </c>
    </row>
    <row r="1803" spans="1:4" x14ac:dyDescent="0.2">
      <c r="A1803">
        <v>6.4969080000000003</v>
      </c>
      <c r="B1803">
        <v>-0.74419299999999999</v>
      </c>
      <c r="C1803">
        <v>6.4967240000000004</v>
      </c>
      <c r="D1803">
        <v>-0.74898299999999995</v>
      </c>
    </row>
    <row r="1804" spans="1:4" x14ac:dyDescent="0.2">
      <c r="A1804">
        <v>6.4977400000000003</v>
      </c>
      <c r="B1804">
        <v>-0.74433300000000002</v>
      </c>
      <c r="C1804">
        <v>6.4975560000000003</v>
      </c>
      <c r="D1804">
        <v>-0.74868400000000002</v>
      </c>
    </row>
    <row r="1805" spans="1:4" x14ac:dyDescent="0.2">
      <c r="A1805">
        <v>6.4985710000000001</v>
      </c>
      <c r="B1805">
        <v>-0.74501700000000004</v>
      </c>
      <c r="C1805">
        <v>6.4983870000000001</v>
      </c>
      <c r="D1805">
        <v>-0.74842699999999995</v>
      </c>
    </row>
    <row r="1806" spans="1:4" x14ac:dyDescent="0.2">
      <c r="A1806">
        <v>6.499403</v>
      </c>
      <c r="B1806">
        <v>-0.74533199999999999</v>
      </c>
      <c r="C1806">
        <v>6.4992190000000001</v>
      </c>
      <c r="D1806">
        <v>-0.74865300000000001</v>
      </c>
    </row>
    <row r="1807" spans="1:4" x14ac:dyDescent="0.2">
      <c r="A1807">
        <v>6.5002360000000001</v>
      </c>
      <c r="B1807">
        <v>-0.74581600000000003</v>
      </c>
      <c r="C1807">
        <v>6.500051</v>
      </c>
      <c r="D1807">
        <v>-0.74915600000000004</v>
      </c>
    </row>
    <row r="1808" spans="1:4" x14ac:dyDescent="0.2">
      <c r="A1808">
        <v>6.5010669999999999</v>
      </c>
      <c r="B1808">
        <v>-0.74556199999999995</v>
      </c>
      <c r="C1808">
        <v>6.5008840000000001</v>
      </c>
      <c r="D1808">
        <v>-0.74937100000000001</v>
      </c>
    </row>
    <row r="1809" spans="1:4" x14ac:dyDescent="0.2">
      <c r="A1809">
        <v>6.5018989999999999</v>
      </c>
      <c r="B1809">
        <v>-0.74468599999999996</v>
      </c>
      <c r="C1809">
        <v>6.5017160000000001</v>
      </c>
      <c r="D1809">
        <v>-0.74960199999999999</v>
      </c>
    </row>
    <row r="1810" spans="1:4" x14ac:dyDescent="0.2">
      <c r="A1810">
        <v>6.5027309999999998</v>
      </c>
      <c r="B1810">
        <v>-0.74411000000000005</v>
      </c>
      <c r="C1810">
        <v>6.502548</v>
      </c>
      <c r="D1810">
        <v>-0.74990000000000001</v>
      </c>
    </row>
    <row r="1811" spans="1:4" x14ac:dyDescent="0.2">
      <c r="A1811">
        <v>6.5035629999999998</v>
      </c>
      <c r="B1811">
        <v>-0.74388200000000004</v>
      </c>
      <c r="C1811">
        <v>6.5033789999999998</v>
      </c>
      <c r="D1811">
        <v>-0.75006499999999998</v>
      </c>
    </row>
    <row r="1812" spans="1:4" x14ac:dyDescent="0.2">
      <c r="A1812">
        <v>6.5043949999999997</v>
      </c>
      <c r="B1812">
        <v>-0.74351</v>
      </c>
      <c r="C1812">
        <v>6.5042109999999997</v>
      </c>
      <c r="D1812">
        <v>-0.75068199999999996</v>
      </c>
    </row>
    <row r="1813" spans="1:4" x14ac:dyDescent="0.2">
      <c r="A1813">
        <v>6.5052269999999996</v>
      </c>
      <c r="B1813">
        <v>-0.74394400000000005</v>
      </c>
      <c r="C1813">
        <v>6.5050439999999998</v>
      </c>
      <c r="D1813">
        <v>-0.75087499999999996</v>
      </c>
    </row>
    <row r="1814" spans="1:4" x14ac:dyDescent="0.2">
      <c r="A1814">
        <v>6.5060589999999996</v>
      </c>
      <c r="B1814">
        <v>-0.74395699999999998</v>
      </c>
      <c r="C1814">
        <v>6.5058759999999998</v>
      </c>
      <c r="D1814">
        <v>-0.75169299999999994</v>
      </c>
    </row>
    <row r="1815" spans="1:4" x14ac:dyDescent="0.2">
      <c r="A1815">
        <v>6.5068910000000004</v>
      </c>
      <c r="B1815">
        <v>-0.74498299999999995</v>
      </c>
      <c r="C1815">
        <v>6.5067079999999997</v>
      </c>
      <c r="D1815">
        <v>-0.75185299999999999</v>
      </c>
    </row>
    <row r="1816" spans="1:4" x14ac:dyDescent="0.2">
      <c r="A1816">
        <v>6.5077230000000004</v>
      </c>
      <c r="B1816">
        <v>-0.74419800000000003</v>
      </c>
      <c r="C1816">
        <v>6.5075399999999997</v>
      </c>
      <c r="D1816">
        <v>-0.75134599999999996</v>
      </c>
    </row>
    <row r="1817" spans="1:4" x14ac:dyDescent="0.2">
      <c r="A1817">
        <v>6.5085550000000003</v>
      </c>
      <c r="B1817">
        <v>-0.74386699999999994</v>
      </c>
      <c r="C1817">
        <v>6.5083710000000004</v>
      </c>
      <c r="D1817">
        <v>-0.75127699999999997</v>
      </c>
    </row>
    <row r="1818" spans="1:4" x14ac:dyDescent="0.2">
      <c r="A1818">
        <v>6.5093870000000003</v>
      </c>
      <c r="B1818">
        <v>-0.74384499999999998</v>
      </c>
      <c r="C1818">
        <v>6.5092030000000003</v>
      </c>
      <c r="D1818">
        <v>-0.75146400000000002</v>
      </c>
    </row>
    <row r="1819" spans="1:4" x14ac:dyDescent="0.2">
      <c r="A1819">
        <v>6.5102190000000002</v>
      </c>
      <c r="B1819">
        <v>-0.74283100000000002</v>
      </c>
      <c r="C1819">
        <v>6.5100360000000004</v>
      </c>
      <c r="D1819">
        <v>-0.75110100000000002</v>
      </c>
    </row>
    <row r="1820" spans="1:4" x14ac:dyDescent="0.2">
      <c r="A1820">
        <v>6.5110510000000001</v>
      </c>
      <c r="B1820">
        <v>-0.74301499999999998</v>
      </c>
      <c r="C1820">
        <v>6.5108680000000003</v>
      </c>
      <c r="D1820">
        <v>-0.75111899999999998</v>
      </c>
    </row>
    <row r="1821" spans="1:4" x14ac:dyDescent="0.2">
      <c r="A1821">
        <v>6.5118830000000001</v>
      </c>
      <c r="B1821">
        <v>-0.74473699999999998</v>
      </c>
      <c r="C1821">
        <v>6.5117000000000003</v>
      </c>
      <c r="D1821">
        <v>-0.75165899999999997</v>
      </c>
    </row>
    <row r="1822" spans="1:4" x14ac:dyDescent="0.2">
      <c r="A1822">
        <v>6.512715</v>
      </c>
      <c r="B1822">
        <v>-0.74431899999999995</v>
      </c>
      <c r="C1822">
        <v>6.5125320000000002</v>
      </c>
      <c r="D1822">
        <v>-0.75183699999999998</v>
      </c>
    </row>
    <row r="1823" spans="1:4" x14ac:dyDescent="0.2">
      <c r="A1823">
        <v>6.513547</v>
      </c>
      <c r="B1823">
        <v>-0.74481900000000001</v>
      </c>
      <c r="C1823">
        <v>6.513363</v>
      </c>
      <c r="D1823">
        <v>-0.75166999999999995</v>
      </c>
    </row>
    <row r="1824" spans="1:4" x14ac:dyDescent="0.2">
      <c r="A1824">
        <v>6.5143789999999999</v>
      </c>
      <c r="B1824">
        <v>-0.74480299999999999</v>
      </c>
      <c r="C1824">
        <v>6.514195</v>
      </c>
      <c r="D1824">
        <v>-0.75148499999999996</v>
      </c>
    </row>
    <row r="1825" spans="1:4" x14ac:dyDescent="0.2">
      <c r="A1825">
        <v>6.5152109999999999</v>
      </c>
      <c r="B1825">
        <v>-0.74375599999999997</v>
      </c>
      <c r="C1825">
        <v>6.515028</v>
      </c>
      <c r="D1825">
        <v>-0.75137799999999999</v>
      </c>
    </row>
    <row r="1826" spans="1:4" x14ac:dyDescent="0.2">
      <c r="A1826">
        <v>6.5160429999999998</v>
      </c>
      <c r="B1826">
        <v>-0.74365099999999995</v>
      </c>
      <c r="C1826">
        <v>6.51586</v>
      </c>
      <c r="D1826">
        <v>-0.75123899999999999</v>
      </c>
    </row>
    <row r="1827" spans="1:4" x14ac:dyDescent="0.2">
      <c r="A1827">
        <v>6.5168749999999998</v>
      </c>
      <c r="B1827">
        <v>-0.74342299999999994</v>
      </c>
      <c r="C1827">
        <v>6.5166919999999999</v>
      </c>
      <c r="D1827">
        <v>-0.75039299999999998</v>
      </c>
    </row>
    <row r="1828" spans="1:4" x14ac:dyDescent="0.2">
      <c r="A1828">
        <v>6.5177060000000004</v>
      </c>
      <c r="B1828">
        <v>-0.74428700000000003</v>
      </c>
      <c r="C1828">
        <v>6.5175239999999999</v>
      </c>
      <c r="D1828">
        <v>-0.74950700000000003</v>
      </c>
    </row>
    <row r="1829" spans="1:4" x14ac:dyDescent="0.2">
      <c r="A1829">
        <v>6.5185380000000004</v>
      </c>
      <c r="B1829">
        <v>-0.74456299999999997</v>
      </c>
      <c r="C1829">
        <v>6.5183549999999997</v>
      </c>
      <c r="D1829">
        <v>-0.74998799999999999</v>
      </c>
    </row>
    <row r="1830" spans="1:4" x14ac:dyDescent="0.2">
      <c r="A1830">
        <v>6.5193709999999996</v>
      </c>
      <c r="B1830">
        <v>-0.74387800000000004</v>
      </c>
      <c r="C1830">
        <v>6.5191869999999996</v>
      </c>
      <c r="D1830">
        <v>-0.75030600000000003</v>
      </c>
    </row>
    <row r="1831" spans="1:4" x14ac:dyDescent="0.2">
      <c r="A1831">
        <v>6.5202030000000004</v>
      </c>
      <c r="B1831">
        <v>-0.74437900000000001</v>
      </c>
      <c r="C1831">
        <v>6.5200199999999997</v>
      </c>
      <c r="D1831">
        <v>-0.74960300000000002</v>
      </c>
    </row>
    <row r="1832" spans="1:4" x14ac:dyDescent="0.2">
      <c r="A1832">
        <v>6.5210340000000002</v>
      </c>
      <c r="B1832">
        <v>-0.74418899999999999</v>
      </c>
      <c r="C1832">
        <v>6.5208519999999996</v>
      </c>
      <c r="D1832">
        <v>-0.74829299999999999</v>
      </c>
    </row>
    <row r="1833" spans="1:4" x14ac:dyDescent="0.2">
      <c r="A1833">
        <v>6.5218660000000002</v>
      </c>
      <c r="B1833">
        <v>-0.74461100000000002</v>
      </c>
      <c r="C1833">
        <v>6.5216839999999996</v>
      </c>
      <c r="D1833">
        <v>-0.74823700000000004</v>
      </c>
    </row>
    <row r="1834" spans="1:4" x14ac:dyDescent="0.2">
      <c r="A1834">
        <v>6.5226980000000001</v>
      </c>
      <c r="B1834">
        <v>-0.74419299999999999</v>
      </c>
      <c r="C1834">
        <v>6.5225160000000004</v>
      </c>
      <c r="D1834">
        <v>-0.74904099999999996</v>
      </c>
    </row>
    <row r="1835" spans="1:4" x14ac:dyDescent="0.2">
      <c r="A1835">
        <v>6.5235300000000001</v>
      </c>
      <c r="B1835">
        <v>-0.74449900000000002</v>
      </c>
      <c r="C1835">
        <v>6.5233470000000002</v>
      </c>
      <c r="D1835">
        <v>-0.74982700000000002</v>
      </c>
    </row>
    <row r="1836" spans="1:4" x14ac:dyDescent="0.2">
      <c r="A1836">
        <v>6.524362</v>
      </c>
      <c r="B1836">
        <v>-0.74516899999999997</v>
      </c>
      <c r="C1836">
        <v>6.5241790000000002</v>
      </c>
      <c r="D1836">
        <v>-0.74994400000000006</v>
      </c>
    </row>
    <row r="1837" spans="1:4" x14ac:dyDescent="0.2">
      <c r="A1837">
        <v>6.5251939999999999</v>
      </c>
      <c r="B1837">
        <v>-0.74514499999999995</v>
      </c>
      <c r="C1837">
        <v>6.5250120000000003</v>
      </c>
      <c r="D1837">
        <v>-0.75100199999999995</v>
      </c>
    </row>
    <row r="1838" spans="1:4" x14ac:dyDescent="0.2">
      <c r="A1838">
        <v>6.5260259999999999</v>
      </c>
      <c r="B1838">
        <v>-0.74561100000000002</v>
      </c>
      <c r="C1838">
        <v>6.5258440000000002</v>
      </c>
      <c r="D1838">
        <v>-0.75141599999999997</v>
      </c>
    </row>
    <row r="1839" spans="1:4" x14ac:dyDescent="0.2">
      <c r="A1839">
        <v>6.5268579999999998</v>
      </c>
      <c r="B1839">
        <v>-0.74523600000000001</v>
      </c>
      <c r="C1839">
        <v>6.5266760000000001</v>
      </c>
      <c r="D1839">
        <v>-0.75051000000000001</v>
      </c>
    </row>
    <row r="1840" spans="1:4" x14ac:dyDescent="0.2">
      <c r="A1840">
        <v>6.5276899999999998</v>
      </c>
      <c r="B1840">
        <v>-0.74576100000000001</v>
      </c>
      <c r="C1840">
        <v>6.5275080000000001</v>
      </c>
      <c r="D1840">
        <v>-0.74974600000000002</v>
      </c>
    </row>
    <row r="1841" spans="1:4" x14ac:dyDescent="0.2">
      <c r="A1841">
        <v>6.5285219999999997</v>
      </c>
      <c r="B1841">
        <v>-0.745363</v>
      </c>
      <c r="C1841">
        <v>6.5283389999999999</v>
      </c>
      <c r="D1841">
        <v>-0.74940300000000004</v>
      </c>
    </row>
    <row r="1842" spans="1:4" x14ac:dyDescent="0.2">
      <c r="A1842">
        <v>6.5293539999999997</v>
      </c>
      <c r="B1842">
        <v>-0.74489899999999998</v>
      </c>
      <c r="C1842">
        <v>6.5291709999999998</v>
      </c>
      <c r="D1842">
        <v>-0.74956299999999998</v>
      </c>
    </row>
    <row r="1843" spans="1:4" x14ac:dyDescent="0.2">
      <c r="A1843">
        <v>6.5301859999999996</v>
      </c>
      <c r="B1843">
        <v>-0.74496200000000001</v>
      </c>
      <c r="C1843">
        <v>6.5300039999999999</v>
      </c>
      <c r="D1843">
        <v>-0.75004300000000002</v>
      </c>
    </row>
    <row r="1844" spans="1:4" x14ac:dyDescent="0.2">
      <c r="A1844">
        <v>6.5310180000000004</v>
      </c>
      <c r="B1844">
        <v>-0.74510600000000005</v>
      </c>
      <c r="C1844">
        <v>6.5308359999999999</v>
      </c>
      <c r="D1844">
        <v>-0.74926800000000005</v>
      </c>
    </row>
    <row r="1845" spans="1:4" x14ac:dyDescent="0.2">
      <c r="A1845">
        <v>6.5318500000000004</v>
      </c>
      <c r="B1845">
        <v>-0.74491600000000002</v>
      </c>
      <c r="C1845">
        <v>6.5316679999999998</v>
      </c>
      <c r="D1845">
        <v>-0.74921800000000005</v>
      </c>
    </row>
    <row r="1846" spans="1:4" x14ac:dyDescent="0.2">
      <c r="A1846">
        <v>6.5326820000000003</v>
      </c>
      <c r="B1846">
        <v>-0.74400200000000005</v>
      </c>
      <c r="C1846">
        <v>6.5324999999999998</v>
      </c>
      <c r="D1846">
        <v>-0.74937900000000002</v>
      </c>
    </row>
    <row r="1847" spans="1:4" x14ac:dyDescent="0.2">
      <c r="A1847">
        <v>6.5335140000000003</v>
      </c>
      <c r="B1847">
        <v>-0.74344100000000002</v>
      </c>
      <c r="C1847">
        <v>6.5333310000000004</v>
      </c>
      <c r="D1847">
        <v>-0.74941800000000003</v>
      </c>
    </row>
    <row r="1848" spans="1:4" x14ac:dyDescent="0.2">
      <c r="A1848">
        <v>6.5343460000000002</v>
      </c>
      <c r="B1848">
        <v>-0.74356</v>
      </c>
      <c r="C1848">
        <v>6.5341630000000004</v>
      </c>
      <c r="D1848">
        <v>-0.75022500000000003</v>
      </c>
    </row>
    <row r="1849" spans="1:4" x14ac:dyDescent="0.2">
      <c r="A1849">
        <v>6.5351780000000002</v>
      </c>
      <c r="B1849">
        <v>-0.74364799999999998</v>
      </c>
      <c r="C1849">
        <v>6.5349959999999996</v>
      </c>
      <c r="D1849">
        <v>-0.75068900000000005</v>
      </c>
    </row>
    <row r="1850" spans="1:4" x14ac:dyDescent="0.2">
      <c r="A1850">
        <v>6.5360100000000001</v>
      </c>
      <c r="B1850">
        <v>-0.74273699999999998</v>
      </c>
      <c r="C1850">
        <v>6.5358280000000004</v>
      </c>
      <c r="D1850">
        <v>-0.75205</v>
      </c>
    </row>
    <row r="1851" spans="1:4" x14ac:dyDescent="0.2">
      <c r="A1851">
        <v>6.5368409999999999</v>
      </c>
      <c r="B1851">
        <v>-0.74275599999999997</v>
      </c>
      <c r="C1851">
        <v>6.5366600000000004</v>
      </c>
      <c r="D1851">
        <v>-0.75243899999999997</v>
      </c>
    </row>
    <row r="1852" spans="1:4" x14ac:dyDescent="0.2">
      <c r="A1852">
        <v>6.5376729999999998</v>
      </c>
      <c r="B1852">
        <v>-0.742259</v>
      </c>
      <c r="C1852">
        <v>6.5374920000000003</v>
      </c>
      <c r="D1852">
        <v>-0.75251500000000004</v>
      </c>
    </row>
    <row r="1853" spans="1:4" x14ac:dyDescent="0.2">
      <c r="A1853">
        <v>6.5385059999999999</v>
      </c>
      <c r="B1853">
        <v>-0.74307400000000001</v>
      </c>
      <c r="C1853">
        <v>6.5383230000000001</v>
      </c>
      <c r="D1853">
        <v>-0.75207500000000005</v>
      </c>
    </row>
    <row r="1854" spans="1:4" x14ac:dyDescent="0.2">
      <c r="A1854">
        <v>6.5393379999999999</v>
      </c>
      <c r="B1854">
        <v>-0.743421</v>
      </c>
      <c r="C1854">
        <v>6.5391550000000001</v>
      </c>
      <c r="D1854">
        <v>-0.75252699999999995</v>
      </c>
    </row>
    <row r="1855" spans="1:4" x14ac:dyDescent="0.2">
      <c r="A1855">
        <v>6.5401689999999997</v>
      </c>
      <c r="B1855">
        <v>-0.742062</v>
      </c>
      <c r="C1855">
        <v>6.5399880000000001</v>
      </c>
      <c r="D1855">
        <v>-0.75224899999999995</v>
      </c>
    </row>
    <row r="1856" spans="1:4" x14ac:dyDescent="0.2">
      <c r="A1856">
        <v>6.5410009999999996</v>
      </c>
      <c r="B1856">
        <v>-0.74205299999999996</v>
      </c>
      <c r="C1856">
        <v>6.5408200000000001</v>
      </c>
      <c r="D1856">
        <v>-0.75240700000000005</v>
      </c>
    </row>
    <row r="1857" spans="1:4" x14ac:dyDescent="0.2">
      <c r="A1857">
        <v>6.5418329999999996</v>
      </c>
      <c r="B1857">
        <v>-0.74102599999999996</v>
      </c>
      <c r="C1857">
        <v>6.541652</v>
      </c>
      <c r="D1857">
        <v>-0.75242200000000004</v>
      </c>
    </row>
    <row r="1858" spans="1:4" x14ac:dyDescent="0.2">
      <c r="A1858">
        <v>6.5426650000000004</v>
      </c>
      <c r="B1858">
        <v>-0.74157300000000004</v>
      </c>
      <c r="C1858">
        <v>6.542484</v>
      </c>
      <c r="D1858">
        <v>-0.75212599999999996</v>
      </c>
    </row>
    <row r="1859" spans="1:4" x14ac:dyDescent="0.2">
      <c r="A1859">
        <v>6.5434970000000003</v>
      </c>
      <c r="B1859">
        <v>-0.74214899999999995</v>
      </c>
      <c r="C1859">
        <v>6.5433149999999998</v>
      </c>
      <c r="D1859">
        <v>-0.75192499999999995</v>
      </c>
    </row>
    <row r="1860" spans="1:4" x14ac:dyDescent="0.2">
      <c r="A1860">
        <v>6.5443290000000003</v>
      </c>
      <c r="B1860">
        <v>-0.74116700000000002</v>
      </c>
      <c r="C1860">
        <v>6.5441469999999997</v>
      </c>
      <c r="D1860">
        <v>-0.75176799999999999</v>
      </c>
    </row>
    <row r="1861" spans="1:4" x14ac:dyDescent="0.2">
      <c r="A1861">
        <v>6.5451610000000002</v>
      </c>
      <c r="B1861">
        <v>-0.74071100000000001</v>
      </c>
      <c r="C1861">
        <v>6.5449799999999998</v>
      </c>
      <c r="D1861">
        <v>-0.75164900000000001</v>
      </c>
    </row>
    <row r="1862" spans="1:4" x14ac:dyDescent="0.2">
      <c r="A1862">
        <v>6.5459930000000002</v>
      </c>
      <c r="B1862">
        <v>-0.74128099999999997</v>
      </c>
      <c r="C1862">
        <v>6.5458119999999997</v>
      </c>
      <c r="D1862">
        <v>-0.75145399999999996</v>
      </c>
    </row>
    <row r="1863" spans="1:4" x14ac:dyDescent="0.2">
      <c r="A1863">
        <v>6.5468250000000001</v>
      </c>
      <c r="B1863">
        <v>-0.74193799999999999</v>
      </c>
      <c r="C1863">
        <v>6.5466439999999997</v>
      </c>
      <c r="D1863">
        <v>-0.75139299999999998</v>
      </c>
    </row>
    <row r="1864" spans="1:4" x14ac:dyDescent="0.2">
      <c r="A1864">
        <v>6.5476570000000001</v>
      </c>
      <c r="B1864">
        <v>-0.74263999999999997</v>
      </c>
      <c r="C1864">
        <v>6.5474759999999996</v>
      </c>
      <c r="D1864">
        <v>-0.75165499999999996</v>
      </c>
    </row>
    <row r="1865" spans="1:4" x14ac:dyDescent="0.2">
      <c r="A1865">
        <v>6.548489</v>
      </c>
      <c r="B1865">
        <v>-0.74269499999999999</v>
      </c>
      <c r="C1865">
        <v>6.5483070000000003</v>
      </c>
      <c r="D1865">
        <v>-0.75075400000000003</v>
      </c>
    </row>
    <row r="1866" spans="1:4" x14ac:dyDescent="0.2">
      <c r="A1866">
        <v>6.5493209999999999</v>
      </c>
      <c r="B1866">
        <v>-0.74281900000000001</v>
      </c>
      <c r="C1866">
        <v>6.5491390000000003</v>
      </c>
      <c r="D1866">
        <v>-0.75169699999999995</v>
      </c>
    </row>
    <row r="1867" spans="1:4" x14ac:dyDescent="0.2">
      <c r="A1867">
        <v>6.5501529999999999</v>
      </c>
      <c r="B1867">
        <v>-0.74357300000000004</v>
      </c>
      <c r="C1867">
        <v>6.5499720000000003</v>
      </c>
      <c r="D1867">
        <v>-0.75231499999999996</v>
      </c>
    </row>
    <row r="1868" spans="1:4" x14ac:dyDescent="0.2">
      <c r="A1868">
        <v>6.5509849999999998</v>
      </c>
      <c r="B1868">
        <v>-0.74405699999999997</v>
      </c>
      <c r="C1868">
        <v>6.5508040000000003</v>
      </c>
      <c r="D1868">
        <v>-0.75212900000000005</v>
      </c>
    </row>
    <row r="1869" spans="1:4" x14ac:dyDescent="0.2">
      <c r="A1869">
        <v>6.5518169999999998</v>
      </c>
      <c r="B1869">
        <v>-0.74511300000000003</v>
      </c>
      <c r="C1869">
        <v>6.5516360000000002</v>
      </c>
      <c r="D1869">
        <v>-0.75200299999999998</v>
      </c>
    </row>
    <row r="1870" spans="1:4" x14ac:dyDescent="0.2">
      <c r="A1870">
        <v>6.5526489999999997</v>
      </c>
      <c r="B1870">
        <v>-0.74458000000000002</v>
      </c>
      <c r="C1870">
        <v>6.5524680000000002</v>
      </c>
      <c r="D1870">
        <v>-0.75210999999999995</v>
      </c>
    </row>
    <row r="1871" spans="1:4" x14ac:dyDescent="0.2">
      <c r="A1871">
        <v>6.5534809999999997</v>
      </c>
      <c r="B1871">
        <v>-0.743649</v>
      </c>
      <c r="C1871">
        <v>6.553299</v>
      </c>
      <c r="D1871">
        <v>-0.75161299999999998</v>
      </c>
    </row>
    <row r="1872" spans="1:4" x14ac:dyDescent="0.2">
      <c r="A1872">
        <v>6.5543129999999996</v>
      </c>
      <c r="B1872">
        <v>-0.74335899999999999</v>
      </c>
      <c r="C1872">
        <v>6.5541320000000001</v>
      </c>
      <c r="D1872">
        <v>-0.75096799999999997</v>
      </c>
    </row>
    <row r="1873" spans="1:4" x14ac:dyDescent="0.2">
      <c r="A1873">
        <v>6.5551450000000004</v>
      </c>
      <c r="B1873">
        <v>-0.74349200000000004</v>
      </c>
      <c r="C1873">
        <v>6.554964</v>
      </c>
      <c r="D1873">
        <v>-0.75004499999999996</v>
      </c>
    </row>
    <row r="1874" spans="1:4" x14ac:dyDescent="0.2">
      <c r="A1874">
        <v>6.5559760000000002</v>
      </c>
      <c r="B1874">
        <v>-0.74267000000000005</v>
      </c>
      <c r="C1874">
        <v>6.555796</v>
      </c>
      <c r="D1874">
        <v>-0.75007800000000002</v>
      </c>
    </row>
    <row r="1875" spans="1:4" x14ac:dyDescent="0.2">
      <c r="A1875">
        <v>6.5568080000000002</v>
      </c>
      <c r="B1875">
        <v>-0.74288799999999999</v>
      </c>
      <c r="C1875">
        <v>6.5566279999999999</v>
      </c>
      <c r="D1875">
        <v>-0.74975700000000001</v>
      </c>
    </row>
    <row r="1876" spans="1:4" x14ac:dyDescent="0.2">
      <c r="A1876">
        <v>6.5576410000000003</v>
      </c>
      <c r="B1876">
        <v>-0.742371</v>
      </c>
      <c r="C1876">
        <v>6.5574599999999998</v>
      </c>
      <c r="D1876">
        <v>-0.75038199999999999</v>
      </c>
    </row>
    <row r="1877" spans="1:4" x14ac:dyDescent="0.2">
      <c r="A1877">
        <v>6.5584730000000002</v>
      </c>
      <c r="B1877">
        <v>-0.74238800000000005</v>
      </c>
      <c r="C1877">
        <v>6.5582909999999996</v>
      </c>
      <c r="D1877">
        <v>-0.750502</v>
      </c>
    </row>
    <row r="1878" spans="1:4" x14ac:dyDescent="0.2">
      <c r="A1878">
        <v>6.559304</v>
      </c>
      <c r="B1878">
        <v>-0.74071399999999998</v>
      </c>
      <c r="C1878">
        <v>6.5591239999999997</v>
      </c>
      <c r="D1878">
        <v>-0.75099300000000002</v>
      </c>
    </row>
    <row r="1879" spans="1:4" x14ac:dyDescent="0.2">
      <c r="A1879">
        <v>6.560136</v>
      </c>
      <c r="B1879">
        <v>-0.74037399999999998</v>
      </c>
      <c r="C1879">
        <v>6.5599559999999997</v>
      </c>
      <c r="D1879">
        <v>-0.75154299999999996</v>
      </c>
    </row>
    <row r="1880" spans="1:4" x14ac:dyDescent="0.2">
      <c r="A1880">
        <v>6.5609679999999999</v>
      </c>
      <c r="B1880">
        <v>-0.74003300000000005</v>
      </c>
      <c r="C1880">
        <v>6.5607879999999996</v>
      </c>
      <c r="D1880">
        <v>-0.751641</v>
      </c>
    </row>
    <row r="1881" spans="1:4" x14ac:dyDescent="0.2">
      <c r="A1881">
        <v>6.5617999999999999</v>
      </c>
      <c r="B1881">
        <v>-0.74002999999999997</v>
      </c>
      <c r="C1881">
        <v>6.5616199999999996</v>
      </c>
      <c r="D1881">
        <v>-0.75095900000000004</v>
      </c>
    </row>
    <row r="1882" spans="1:4" x14ac:dyDescent="0.2">
      <c r="A1882">
        <v>6.5626319999999998</v>
      </c>
      <c r="B1882">
        <v>-0.74040099999999998</v>
      </c>
      <c r="C1882">
        <v>6.5624520000000004</v>
      </c>
      <c r="D1882">
        <v>-0.75104599999999999</v>
      </c>
    </row>
    <row r="1883" spans="1:4" x14ac:dyDescent="0.2">
      <c r="A1883">
        <v>6.5634639999999997</v>
      </c>
      <c r="B1883">
        <v>-0.73959699999999995</v>
      </c>
      <c r="C1883">
        <v>6.5632830000000002</v>
      </c>
      <c r="D1883">
        <v>-0.75246400000000002</v>
      </c>
    </row>
    <row r="1884" spans="1:4" x14ac:dyDescent="0.2">
      <c r="A1884">
        <v>6.5642959999999997</v>
      </c>
      <c r="B1884">
        <v>-0.73965599999999998</v>
      </c>
      <c r="C1884">
        <v>6.5641160000000003</v>
      </c>
      <c r="D1884">
        <v>-0.75331899999999996</v>
      </c>
    </row>
    <row r="1885" spans="1:4" x14ac:dyDescent="0.2">
      <c r="A1885">
        <v>6.5651279999999996</v>
      </c>
      <c r="B1885">
        <v>-0.73946100000000003</v>
      </c>
      <c r="C1885">
        <v>6.5649480000000002</v>
      </c>
      <c r="D1885">
        <v>-0.75256500000000004</v>
      </c>
    </row>
    <row r="1886" spans="1:4" x14ac:dyDescent="0.2">
      <c r="A1886">
        <v>6.5659599999999996</v>
      </c>
      <c r="B1886">
        <v>-0.73854900000000001</v>
      </c>
      <c r="C1886">
        <v>6.5657800000000002</v>
      </c>
      <c r="D1886">
        <v>-0.75160700000000003</v>
      </c>
    </row>
    <row r="1887" spans="1:4" x14ac:dyDescent="0.2">
      <c r="A1887">
        <v>6.5667920000000004</v>
      </c>
      <c r="B1887">
        <v>-0.73953800000000003</v>
      </c>
      <c r="C1887">
        <v>6.5666120000000001</v>
      </c>
      <c r="D1887">
        <v>-0.75175099999999995</v>
      </c>
    </row>
    <row r="1888" spans="1:4" x14ac:dyDescent="0.2">
      <c r="A1888">
        <v>6.5676240000000004</v>
      </c>
      <c r="B1888">
        <v>-0.73890999999999996</v>
      </c>
      <c r="C1888">
        <v>6.5674440000000001</v>
      </c>
      <c r="D1888">
        <v>-0.75161199999999995</v>
      </c>
    </row>
    <row r="1889" spans="1:4" x14ac:dyDescent="0.2">
      <c r="A1889">
        <v>6.5684560000000003</v>
      </c>
      <c r="B1889">
        <v>-0.73934900000000003</v>
      </c>
      <c r="C1889">
        <v>6.5682749999999999</v>
      </c>
      <c r="D1889">
        <v>-0.75077700000000003</v>
      </c>
    </row>
    <row r="1890" spans="1:4" x14ac:dyDescent="0.2">
      <c r="A1890">
        <v>6.5692880000000002</v>
      </c>
      <c r="B1890">
        <v>-0.73919100000000004</v>
      </c>
      <c r="C1890">
        <v>6.5691079999999999</v>
      </c>
      <c r="D1890">
        <v>-0.75130799999999998</v>
      </c>
    </row>
    <row r="1891" spans="1:4" x14ac:dyDescent="0.2">
      <c r="A1891">
        <v>6.5701200000000002</v>
      </c>
      <c r="B1891">
        <v>-0.73944399999999999</v>
      </c>
      <c r="C1891">
        <v>6.5699399999999999</v>
      </c>
      <c r="D1891">
        <v>-0.75207199999999996</v>
      </c>
    </row>
    <row r="1892" spans="1:4" x14ac:dyDescent="0.2">
      <c r="A1892">
        <v>6.5709520000000001</v>
      </c>
      <c r="B1892">
        <v>-0.73982599999999998</v>
      </c>
      <c r="C1892">
        <v>6.5707719999999998</v>
      </c>
      <c r="D1892">
        <v>-0.75244699999999998</v>
      </c>
    </row>
    <row r="1893" spans="1:4" x14ac:dyDescent="0.2">
      <c r="A1893">
        <v>6.5717840000000001</v>
      </c>
      <c r="B1893">
        <v>-0.73893900000000001</v>
      </c>
      <c r="C1893">
        <v>6.5716039999999998</v>
      </c>
      <c r="D1893">
        <v>-0.75228300000000004</v>
      </c>
    </row>
    <row r="1894" spans="1:4" x14ac:dyDescent="0.2">
      <c r="A1894">
        <v>6.572616</v>
      </c>
      <c r="B1894">
        <v>-0.73832799999999998</v>
      </c>
      <c r="C1894">
        <v>6.5724359999999997</v>
      </c>
      <c r="D1894">
        <v>-0.75156800000000001</v>
      </c>
    </row>
    <row r="1895" spans="1:4" x14ac:dyDescent="0.2">
      <c r="A1895">
        <v>6.573448</v>
      </c>
      <c r="B1895">
        <v>-0.73869799999999997</v>
      </c>
      <c r="C1895">
        <v>6.5732670000000004</v>
      </c>
      <c r="D1895">
        <v>-0.75182300000000002</v>
      </c>
    </row>
    <row r="1896" spans="1:4" x14ac:dyDescent="0.2">
      <c r="A1896">
        <v>6.5742799999999999</v>
      </c>
      <c r="B1896">
        <v>-0.73953800000000003</v>
      </c>
      <c r="C1896">
        <v>6.5740999999999996</v>
      </c>
      <c r="D1896">
        <v>-0.75248199999999998</v>
      </c>
    </row>
    <row r="1897" spans="1:4" x14ac:dyDescent="0.2">
      <c r="A1897">
        <v>6.5751119999999998</v>
      </c>
      <c r="B1897">
        <v>-0.74029299999999998</v>
      </c>
      <c r="C1897">
        <v>6.5749320000000004</v>
      </c>
      <c r="D1897">
        <v>-0.75270099999999995</v>
      </c>
    </row>
    <row r="1898" spans="1:4" x14ac:dyDescent="0.2">
      <c r="A1898">
        <v>6.5759429999999996</v>
      </c>
      <c r="B1898">
        <v>-0.739923</v>
      </c>
      <c r="C1898">
        <v>6.5757640000000004</v>
      </c>
      <c r="D1898">
        <v>-0.753216</v>
      </c>
    </row>
    <row r="1899" spans="1:4" x14ac:dyDescent="0.2">
      <c r="A1899">
        <v>6.5767759999999997</v>
      </c>
      <c r="B1899">
        <v>-0.73984499999999997</v>
      </c>
      <c r="C1899">
        <v>6.5765960000000003</v>
      </c>
      <c r="D1899">
        <v>-0.75306799999999996</v>
      </c>
    </row>
    <row r="1900" spans="1:4" x14ac:dyDescent="0.2">
      <c r="A1900">
        <v>6.5776079999999997</v>
      </c>
      <c r="B1900">
        <v>-0.74029999999999996</v>
      </c>
      <c r="C1900">
        <v>6.5774280000000003</v>
      </c>
      <c r="D1900">
        <v>-0.75247200000000003</v>
      </c>
    </row>
    <row r="1901" spans="1:4" x14ac:dyDescent="0.2">
      <c r="A1901">
        <v>6.5784399999999996</v>
      </c>
      <c r="B1901">
        <v>-0.74045300000000003</v>
      </c>
      <c r="C1901">
        <v>6.5782590000000001</v>
      </c>
      <c r="D1901">
        <v>-0.75136599999999998</v>
      </c>
    </row>
    <row r="1902" spans="1:4" x14ac:dyDescent="0.2">
      <c r="A1902">
        <v>6.5792710000000003</v>
      </c>
      <c r="B1902">
        <v>-0.74119699999999999</v>
      </c>
      <c r="C1902">
        <v>6.5790920000000002</v>
      </c>
      <c r="D1902">
        <v>-0.75025699999999995</v>
      </c>
    </row>
    <row r="1903" spans="1:4" x14ac:dyDescent="0.2">
      <c r="A1903">
        <v>6.5801030000000003</v>
      </c>
      <c r="B1903">
        <v>-0.73979700000000004</v>
      </c>
      <c r="C1903">
        <v>6.5799240000000001</v>
      </c>
      <c r="D1903">
        <v>-0.75034000000000001</v>
      </c>
    </row>
    <row r="1904" spans="1:4" x14ac:dyDescent="0.2">
      <c r="A1904">
        <v>6.5809350000000002</v>
      </c>
      <c r="B1904">
        <v>-0.73897199999999996</v>
      </c>
      <c r="C1904">
        <v>6.580756</v>
      </c>
      <c r="D1904">
        <v>-0.75131700000000001</v>
      </c>
    </row>
    <row r="1905" spans="1:4" x14ac:dyDescent="0.2">
      <c r="A1905">
        <v>6.5817680000000003</v>
      </c>
      <c r="B1905">
        <v>-0.739618</v>
      </c>
      <c r="C1905">
        <v>6.581588</v>
      </c>
      <c r="D1905">
        <v>-0.75195299999999998</v>
      </c>
    </row>
    <row r="1906" spans="1:4" x14ac:dyDescent="0.2">
      <c r="A1906">
        <v>6.5825990000000001</v>
      </c>
      <c r="B1906">
        <v>-0.73834200000000005</v>
      </c>
      <c r="C1906">
        <v>6.5824199999999999</v>
      </c>
      <c r="D1906">
        <v>-0.75260499999999997</v>
      </c>
    </row>
    <row r="1907" spans="1:4" x14ac:dyDescent="0.2">
      <c r="A1907">
        <v>6.583431</v>
      </c>
      <c r="B1907">
        <v>-0.73885699999999999</v>
      </c>
      <c r="C1907">
        <v>6.5832509999999997</v>
      </c>
      <c r="D1907">
        <v>-0.75283999999999995</v>
      </c>
    </row>
    <row r="1908" spans="1:4" x14ac:dyDescent="0.2">
      <c r="A1908">
        <v>6.584263</v>
      </c>
      <c r="B1908">
        <v>-0.738097</v>
      </c>
      <c r="C1908">
        <v>6.5840839999999998</v>
      </c>
      <c r="D1908">
        <v>-0.75184399999999996</v>
      </c>
    </row>
    <row r="1909" spans="1:4" x14ac:dyDescent="0.2">
      <c r="A1909">
        <v>6.5850949999999999</v>
      </c>
      <c r="B1909">
        <v>-0.73713499999999998</v>
      </c>
      <c r="C1909">
        <v>6.5849159999999998</v>
      </c>
      <c r="D1909">
        <v>-0.75070599999999998</v>
      </c>
    </row>
    <row r="1910" spans="1:4" x14ac:dyDescent="0.2">
      <c r="A1910">
        <v>6.5859269999999999</v>
      </c>
      <c r="B1910">
        <v>-0.73853899999999995</v>
      </c>
      <c r="C1910">
        <v>6.5857479999999997</v>
      </c>
      <c r="D1910">
        <v>-0.75040099999999998</v>
      </c>
    </row>
    <row r="1911" spans="1:4" x14ac:dyDescent="0.2">
      <c r="A1911">
        <v>6.5867589999999998</v>
      </c>
      <c r="B1911">
        <v>-0.737734</v>
      </c>
      <c r="C1911">
        <v>6.5865799999999997</v>
      </c>
      <c r="D1911">
        <v>-0.750247</v>
      </c>
    </row>
    <row r="1912" spans="1:4" x14ac:dyDescent="0.2">
      <c r="A1912">
        <v>6.5875909999999998</v>
      </c>
      <c r="B1912">
        <v>-0.73770400000000003</v>
      </c>
      <c r="C1912">
        <v>6.5874119999999996</v>
      </c>
      <c r="D1912">
        <v>-0.75072000000000005</v>
      </c>
    </row>
    <row r="1913" spans="1:4" x14ac:dyDescent="0.2">
      <c r="A1913">
        <v>6.5884229999999997</v>
      </c>
      <c r="B1913">
        <v>-0.73668199999999995</v>
      </c>
      <c r="C1913">
        <v>6.5882430000000003</v>
      </c>
      <c r="D1913">
        <v>-0.74990500000000004</v>
      </c>
    </row>
    <row r="1914" spans="1:4" x14ac:dyDescent="0.2">
      <c r="A1914">
        <v>6.5892549999999996</v>
      </c>
      <c r="B1914">
        <v>-0.73544799999999999</v>
      </c>
      <c r="C1914">
        <v>6.5890760000000004</v>
      </c>
      <c r="D1914">
        <v>-0.75071699999999997</v>
      </c>
    </row>
    <row r="1915" spans="1:4" x14ac:dyDescent="0.2">
      <c r="A1915">
        <v>6.5900869999999996</v>
      </c>
      <c r="B1915">
        <v>-0.73554399999999998</v>
      </c>
      <c r="C1915">
        <v>6.5899080000000003</v>
      </c>
      <c r="D1915">
        <v>-0.75025600000000003</v>
      </c>
    </row>
    <row r="1916" spans="1:4" x14ac:dyDescent="0.2">
      <c r="A1916">
        <v>6.5909190000000004</v>
      </c>
      <c r="B1916">
        <v>-0.73527200000000004</v>
      </c>
      <c r="C1916">
        <v>6.5907400000000003</v>
      </c>
      <c r="D1916">
        <v>-0.75010699999999997</v>
      </c>
    </row>
    <row r="1917" spans="1:4" x14ac:dyDescent="0.2">
      <c r="A1917">
        <v>6.5917510000000004</v>
      </c>
      <c r="B1917">
        <v>-0.734954</v>
      </c>
      <c r="C1917">
        <v>6.5915720000000002</v>
      </c>
      <c r="D1917">
        <v>-0.74833000000000005</v>
      </c>
    </row>
    <row r="1918" spans="1:4" x14ac:dyDescent="0.2">
      <c r="A1918">
        <v>6.5925830000000003</v>
      </c>
      <c r="B1918">
        <v>-0.73524500000000004</v>
      </c>
      <c r="C1918">
        <v>6.5924040000000002</v>
      </c>
      <c r="D1918">
        <v>-0.747892</v>
      </c>
    </row>
    <row r="1919" spans="1:4" x14ac:dyDescent="0.2">
      <c r="A1919">
        <v>6.5934150000000002</v>
      </c>
      <c r="B1919">
        <v>-0.73551900000000003</v>
      </c>
      <c r="C1919">
        <v>6.593235</v>
      </c>
      <c r="D1919">
        <v>-0.74801300000000004</v>
      </c>
    </row>
    <row r="1920" spans="1:4" x14ac:dyDescent="0.2">
      <c r="A1920">
        <v>6.5942470000000002</v>
      </c>
      <c r="B1920">
        <v>-0.734483</v>
      </c>
      <c r="C1920">
        <v>6.594068</v>
      </c>
      <c r="D1920">
        <v>-0.74802199999999996</v>
      </c>
    </row>
    <row r="1921" spans="1:4" x14ac:dyDescent="0.2">
      <c r="A1921">
        <v>6.595078</v>
      </c>
      <c r="B1921">
        <v>-0.73398799999999997</v>
      </c>
      <c r="C1921">
        <v>6.5949</v>
      </c>
      <c r="D1921">
        <v>-0.74734400000000001</v>
      </c>
    </row>
    <row r="1922" spans="1:4" x14ac:dyDescent="0.2">
      <c r="A1922">
        <v>6.5959110000000001</v>
      </c>
      <c r="B1922">
        <v>-0.73369300000000004</v>
      </c>
      <c r="C1922">
        <v>6.5957319999999999</v>
      </c>
      <c r="D1922">
        <v>-0.74791399999999997</v>
      </c>
    </row>
    <row r="1923" spans="1:4" x14ac:dyDescent="0.2">
      <c r="A1923">
        <v>6.596743</v>
      </c>
      <c r="B1923">
        <v>-0.732792</v>
      </c>
      <c r="C1923">
        <v>6.5965639999999999</v>
      </c>
      <c r="D1923">
        <v>-0.74865199999999998</v>
      </c>
    </row>
    <row r="1924" spans="1:4" x14ac:dyDescent="0.2">
      <c r="A1924">
        <v>6.597575</v>
      </c>
      <c r="B1924">
        <v>-0.733209</v>
      </c>
      <c r="C1924">
        <v>6.5973959999999998</v>
      </c>
      <c r="D1924">
        <v>-0.74930799999999997</v>
      </c>
    </row>
    <row r="1925" spans="1:4" x14ac:dyDescent="0.2">
      <c r="A1925">
        <v>6.5984059999999998</v>
      </c>
      <c r="B1925">
        <v>-0.73302199999999995</v>
      </c>
      <c r="C1925">
        <v>6.5982279999999998</v>
      </c>
      <c r="D1925">
        <v>-0.748861</v>
      </c>
    </row>
    <row r="1926" spans="1:4" x14ac:dyDescent="0.2">
      <c r="A1926">
        <v>6.5992379999999997</v>
      </c>
      <c r="B1926">
        <v>-0.73383200000000004</v>
      </c>
      <c r="C1926">
        <v>6.5990599999999997</v>
      </c>
      <c r="D1926">
        <v>-0.74930600000000003</v>
      </c>
    </row>
    <row r="1927" spans="1:4" x14ac:dyDescent="0.2">
      <c r="A1927">
        <v>6.6000699999999997</v>
      </c>
      <c r="B1927">
        <v>-0.73374099999999998</v>
      </c>
      <c r="C1927">
        <v>6.5998919999999996</v>
      </c>
      <c r="D1927">
        <v>-0.74867600000000001</v>
      </c>
    </row>
    <row r="1928" spans="1:4" x14ac:dyDescent="0.2">
      <c r="A1928">
        <v>6.6009029999999997</v>
      </c>
      <c r="B1928">
        <v>-0.734599</v>
      </c>
      <c r="C1928">
        <v>6.6007239999999996</v>
      </c>
      <c r="D1928">
        <v>-0.74876600000000004</v>
      </c>
    </row>
    <row r="1929" spans="1:4" x14ac:dyDescent="0.2">
      <c r="A1929">
        <v>6.6017340000000004</v>
      </c>
      <c r="B1929">
        <v>-0.73444500000000001</v>
      </c>
      <c r="C1929">
        <v>6.6015560000000004</v>
      </c>
      <c r="D1929">
        <v>-0.74841599999999997</v>
      </c>
    </row>
    <row r="1930" spans="1:4" x14ac:dyDescent="0.2">
      <c r="A1930">
        <v>6.6025660000000004</v>
      </c>
      <c r="B1930">
        <v>-0.73419999999999996</v>
      </c>
      <c r="C1930">
        <v>6.6023880000000004</v>
      </c>
      <c r="D1930">
        <v>-0.74804599999999999</v>
      </c>
    </row>
    <row r="1931" spans="1:4" x14ac:dyDescent="0.2">
      <c r="A1931">
        <v>6.6033980000000003</v>
      </c>
      <c r="B1931">
        <v>-0.73428700000000002</v>
      </c>
      <c r="C1931">
        <v>6.6032200000000003</v>
      </c>
      <c r="D1931">
        <v>-0.74761299999999997</v>
      </c>
    </row>
    <row r="1932" spans="1:4" x14ac:dyDescent="0.2">
      <c r="A1932">
        <v>6.6042300000000003</v>
      </c>
      <c r="B1932">
        <v>-0.73472400000000004</v>
      </c>
      <c r="C1932">
        <v>6.6040520000000003</v>
      </c>
      <c r="D1932">
        <v>-0.74857399999999996</v>
      </c>
    </row>
    <row r="1933" spans="1:4" x14ac:dyDescent="0.2">
      <c r="A1933">
        <v>6.6050620000000002</v>
      </c>
      <c r="B1933">
        <v>-0.73577599999999999</v>
      </c>
      <c r="C1933">
        <v>6.6048840000000002</v>
      </c>
      <c r="D1933">
        <v>-0.74793200000000004</v>
      </c>
    </row>
    <row r="1934" spans="1:4" x14ac:dyDescent="0.2">
      <c r="A1934">
        <v>6.6058940000000002</v>
      </c>
      <c r="B1934">
        <v>-0.73534100000000002</v>
      </c>
      <c r="C1934">
        <v>6.6057160000000001</v>
      </c>
      <c r="D1934">
        <v>-0.74676399999999998</v>
      </c>
    </row>
    <row r="1935" spans="1:4" x14ac:dyDescent="0.2">
      <c r="A1935">
        <v>6.6067260000000001</v>
      </c>
      <c r="B1935">
        <v>-0.73546699999999998</v>
      </c>
      <c r="C1935">
        <v>6.6065480000000001</v>
      </c>
      <c r="D1935">
        <v>-0.74679899999999999</v>
      </c>
    </row>
    <row r="1936" spans="1:4" x14ac:dyDescent="0.2">
      <c r="A1936">
        <v>6.607558</v>
      </c>
      <c r="B1936">
        <v>-0.73533300000000001</v>
      </c>
      <c r="C1936">
        <v>6.60738</v>
      </c>
      <c r="D1936">
        <v>-0.74721800000000005</v>
      </c>
    </row>
    <row r="1937" spans="1:4" x14ac:dyDescent="0.2">
      <c r="A1937">
        <v>6.60839</v>
      </c>
      <c r="B1937">
        <v>-0.73423300000000002</v>
      </c>
      <c r="C1937">
        <v>6.608212</v>
      </c>
      <c r="D1937">
        <v>-0.74725299999999995</v>
      </c>
    </row>
    <row r="1938" spans="1:4" x14ac:dyDescent="0.2">
      <c r="A1938">
        <v>6.6092219999999999</v>
      </c>
      <c r="B1938">
        <v>-0.73436500000000005</v>
      </c>
      <c r="C1938">
        <v>6.6090439999999999</v>
      </c>
      <c r="D1938">
        <v>-0.746008</v>
      </c>
    </row>
    <row r="1939" spans="1:4" x14ac:dyDescent="0.2">
      <c r="A1939">
        <v>6.6100539999999999</v>
      </c>
      <c r="B1939">
        <v>-0.73386300000000004</v>
      </c>
      <c r="C1939">
        <v>6.6098759999999999</v>
      </c>
      <c r="D1939">
        <v>-0.74609599999999998</v>
      </c>
    </row>
    <row r="1940" spans="1:4" x14ac:dyDescent="0.2">
      <c r="A1940">
        <v>6.6108859999999998</v>
      </c>
      <c r="B1940">
        <v>-0.73360199999999998</v>
      </c>
      <c r="C1940">
        <v>6.6107079999999998</v>
      </c>
      <c r="D1940">
        <v>-0.74531199999999997</v>
      </c>
    </row>
    <row r="1941" spans="1:4" x14ac:dyDescent="0.2">
      <c r="A1941">
        <v>6.6117179999999998</v>
      </c>
      <c r="B1941">
        <v>-0.73225099999999999</v>
      </c>
      <c r="C1941">
        <v>6.6115399999999998</v>
      </c>
      <c r="D1941">
        <v>-0.74513799999999997</v>
      </c>
    </row>
    <row r="1942" spans="1:4" x14ac:dyDescent="0.2">
      <c r="A1942">
        <v>6.6125499999999997</v>
      </c>
      <c r="B1942">
        <v>-0.73182000000000003</v>
      </c>
      <c r="C1942">
        <v>6.6123719999999997</v>
      </c>
      <c r="D1942">
        <v>-0.74546599999999996</v>
      </c>
    </row>
    <row r="1943" spans="1:4" x14ac:dyDescent="0.2">
      <c r="A1943">
        <v>6.6133819999999996</v>
      </c>
      <c r="B1943">
        <v>-0.73233499999999996</v>
      </c>
      <c r="C1943">
        <v>6.6132039999999996</v>
      </c>
      <c r="D1943">
        <v>-0.74465199999999998</v>
      </c>
    </row>
    <row r="1944" spans="1:4" x14ac:dyDescent="0.2">
      <c r="A1944">
        <v>6.6142130000000003</v>
      </c>
      <c r="B1944">
        <v>-0.73266699999999996</v>
      </c>
      <c r="C1944">
        <v>6.6140359999999996</v>
      </c>
      <c r="D1944">
        <v>-0.74504599999999999</v>
      </c>
    </row>
    <row r="1945" spans="1:4" x14ac:dyDescent="0.2">
      <c r="A1945">
        <v>6.6150460000000004</v>
      </c>
      <c r="B1945">
        <v>-0.73238599999999998</v>
      </c>
      <c r="C1945">
        <v>6.6148680000000004</v>
      </c>
      <c r="D1945">
        <v>-0.74455400000000005</v>
      </c>
    </row>
    <row r="1946" spans="1:4" x14ac:dyDescent="0.2">
      <c r="A1946">
        <v>6.6158780000000004</v>
      </c>
      <c r="B1946">
        <v>-0.73225499999999999</v>
      </c>
      <c r="C1946">
        <v>6.6157000000000004</v>
      </c>
      <c r="D1946">
        <v>-0.74492400000000003</v>
      </c>
    </row>
    <row r="1947" spans="1:4" x14ac:dyDescent="0.2">
      <c r="A1947">
        <v>6.6167100000000003</v>
      </c>
      <c r="B1947">
        <v>-0.73154300000000005</v>
      </c>
      <c r="C1947">
        <v>6.6165320000000003</v>
      </c>
      <c r="D1947">
        <v>-0.744672</v>
      </c>
    </row>
    <row r="1948" spans="1:4" x14ac:dyDescent="0.2">
      <c r="A1948">
        <v>6.6175410000000001</v>
      </c>
      <c r="B1948">
        <v>-0.73160000000000003</v>
      </c>
      <c r="C1948">
        <v>6.6173640000000002</v>
      </c>
      <c r="D1948">
        <v>-0.74445099999999997</v>
      </c>
    </row>
    <row r="1949" spans="1:4" x14ac:dyDescent="0.2">
      <c r="A1949">
        <v>6.6183730000000001</v>
      </c>
      <c r="B1949">
        <v>-0.73212600000000005</v>
      </c>
      <c r="C1949">
        <v>6.6181960000000002</v>
      </c>
      <c r="D1949">
        <v>-0.74518600000000002</v>
      </c>
    </row>
    <row r="1950" spans="1:4" x14ac:dyDescent="0.2">
      <c r="A1950">
        <v>6.619205</v>
      </c>
      <c r="B1950">
        <v>-0.73187800000000003</v>
      </c>
      <c r="C1950">
        <v>6.6190280000000001</v>
      </c>
      <c r="D1950">
        <v>-0.74540399999999996</v>
      </c>
    </row>
    <row r="1951" spans="1:4" x14ac:dyDescent="0.2">
      <c r="A1951">
        <v>6.6200380000000001</v>
      </c>
      <c r="B1951">
        <v>-0.73163400000000001</v>
      </c>
      <c r="C1951">
        <v>6.6198600000000001</v>
      </c>
      <c r="D1951">
        <v>-0.74628300000000003</v>
      </c>
    </row>
    <row r="1952" spans="1:4" x14ac:dyDescent="0.2">
      <c r="A1952">
        <v>6.6208689999999999</v>
      </c>
      <c r="B1952">
        <v>-0.73122900000000002</v>
      </c>
      <c r="C1952">
        <v>6.620692</v>
      </c>
      <c r="D1952">
        <v>-0.74690599999999996</v>
      </c>
    </row>
    <row r="1953" spans="1:4" x14ac:dyDescent="0.2">
      <c r="A1953">
        <v>6.6217009999999998</v>
      </c>
      <c r="B1953">
        <v>-0.73172999999999999</v>
      </c>
      <c r="C1953">
        <v>6.621524</v>
      </c>
      <c r="D1953">
        <v>-0.74655300000000002</v>
      </c>
    </row>
    <row r="1954" spans="1:4" x14ac:dyDescent="0.2">
      <c r="A1954">
        <v>6.6225329999999998</v>
      </c>
      <c r="B1954">
        <v>-0.73212699999999997</v>
      </c>
      <c r="C1954">
        <v>6.6223559999999999</v>
      </c>
      <c r="D1954">
        <v>-0.745722</v>
      </c>
    </row>
    <row r="1955" spans="1:4" x14ac:dyDescent="0.2">
      <c r="A1955">
        <v>6.6233649999999997</v>
      </c>
      <c r="B1955">
        <v>-0.73235600000000001</v>
      </c>
      <c r="C1955">
        <v>6.6231879999999999</v>
      </c>
      <c r="D1955">
        <v>-0.74487999999999999</v>
      </c>
    </row>
    <row r="1956" spans="1:4" x14ac:dyDescent="0.2">
      <c r="A1956">
        <v>6.6241969999999997</v>
      </c>
      <c r="B1956">
        <v>-0.73330099999999998</v>
      </c>
      <c r="C1956">
        <v>6.6240199999999998</v>
      </c>
      <c r="D1956">
        <v>-0.74398600000000004</v>
      </c>
    </row>
    <row r="1957" spans="1:4" x14ac:dyDescent="0.2">
      <c r="A1957">
        <v>6.6250289999999996</v>
      </c>
      <c r="B1957">
        <v>-0.73310200000000003</v>
      </c>
      <c r="C1957">
        <v>6.6248519999999997</v>
      </c>
      <c r="D1957">
        <v>-0.74391300000000005</v>
      </c>
    </row>
    <row r="1958" spans="1:4" x14ac:dyDescent="0.2">
      <c r="A1958">
        <v>6.6258609999999996</v>
      </c>
      <c r="B1958">
        <v>-0.73281099999999999</v>
      </c>
      <c r="C1958">
        <v>6.6256839999999997</v>
      </c>
      <c r="D1958">
        <v>-0.74347799999999997</v>
      </c>
    </row>
    <row r="1959" spans="1:4" x14ac:dyDescent="0.2">
      <c r="A1959">
        <v>6.6266930000000004</v>
      </c>
      <c r="B1959">
        <v>-0.73282000000000003</v>
      </c>
      <c r="C1959">
        <v>6.6265159999999996</v>
      </c>
      <c r="D1959">
        <v>-0.74328499999999997</v>
      </c>
    </row>
    <row r="1960" spans="1:4" x14ac:dyDescent="0.2">
      <c r="A1960">
        <v>6.6275250000000003</v>
      </c>
      <c r="B1960">
        <v>-0.73229900000000003</v>
      </c>
      <c r="C1960">
        <v>6.6273479999999996</v>
      </c>
      <c r="D1960">
        <v>-0.74270700000000001</v>
      </c>
    </row>
    <row r="1961" spans="1:4" x14ac:dyDescent="0.2">
      <c r="A1961">
        <v>6.6283570000000003</v>
      </c>
      <c r="B1961">
        <v>-0.73258400000000001</v>
      </c>
      <c r="C1961">
        <v>6.6281800000000004</v>
      </c>
      <c r="D1961">
        <v>-0.74250099999999997</v>
      </c>
    </row>
    <row r="1962" spans="1:4" x14ac:dyDescent="0.2">
      <c r="A1962">
        <v>6.6291890000000002</v>
      </c>
      <c r="B1962">
        <v>-0.73228599999999999</v>
      </c>
      <c r="C1962">
        <v>6.6290120000000003</v>
      </c>
      <c r="D1962">
        <v>-0.74240200000000001</v>
      </c>
    </row>
    <row r="1963" spans="1:4" x14ac:dyDescent="0.2">
      <c r="A1963">
        <v>6.6300210000000002</v>
      </c>
      <c r="B1963">
        <v>-0.73200600000000005</v>
      </c>
      <c r="C1963">
        <v>6.6298440000000003</v>
      </c>
      <c r="D1963">
        <v>-0.74232100000000001</v>
      </c>
    </row>
    <row r="1964" spans="1:4" x14ac:dyDescent="0.2">
      <c r="A1964">
        <v>6.6308530000000001</v>
      </c>
      <c r="B1964">
        <v>-0.73208600000000001</v>
      </c>
      <c r="C1964">
        <v>6.6306760000000002</v>
      </c>
      <c r="D1964">
        <v>-0.74268500000000004</v>
      </c>
    </row>
    <row r="1965" spans="1:4" x14ac:dyDescent="0.2">
      <c r="A1965">
        <v>6.6316850000000001</v>
      </c>
      <c r="B1965">
        <v>-0.73106700000000002</v>
      </c>
      <c r="C1965">
        <v>6.6315080000000002</v>
      </c>
      <c r="D1965">
        <v>-0.74257099999999998</v>
      </c>
    </row>
    <row r="1966" spans="1:4" x14ac:dyDescent="0.2">
      <c r="A1966">
        <v>6.632517</v>
      </c>
      <c r="B1966">
        <v>-0.73083200000000004</v>
      </c>
      <c r="C1966">
        <v>6.6323400000000001</v>
      </c>
      <c r="D1966">
        <v>-0.74315600000000004</v>
      </c>
    </row>
    <row r="1967" spans="1:4" x14ac:dyDescent="0.2">
      <c r="A1967">
        <v>6.6333489999999999</v>
      </c>
      <c r="B1967">
        <v>-0.73047399999999996</v>
      </c>
      <c r="C1967">
        <v>6.6331720000000001</v>
      </c>
      <c r="D1967">
        <v>-0.744668</v>
      </c>
    </row>
    <row r="1968" spans="1:4" x14ac:dyDescent="0.2">
      <c r="A1968">
        <v>6.6341809999999999</v>
      </c>
      <c r="B1968">
        <v>-0.72905399999999998</v>
      </c>
      <c r="C1968">
        <v>6.634004</v>
      </c>
      <c r="D1968">
        <v>-0.74518799999999996</v>
      </c>
    </row>
    <row r="1969" spans="1:4" x14ac:dyDescent="0.2">
      <c r="A1969">
        <v>6.6350129999999998</v>
      </c>
      <c r="B1969">
        <v>-0.72848400000000002</v>
      </c>
      <c r="C1969">
        <v>6.634836</v>
      </c>
      <c r="D1969">
        <v>-0.74461200000000005</v>
      </c>
    </row>
    <row r="1970" spans="1:4" x14ac:dyDescent="0.2">
      <c r="A1970">
        <v>6.6358449999999998</v>
      </c>
      <c r="B1970">
        <v>-0.72915200000000002</v>
      </c>
      <c r="C1970">
        <v>6.6356679999999999</v>
      </c>
      <c r="D1970">
        <v>-0.74391200000000002</v>
      </c>
    </row>
    <row r="1971" spans="1:4" x14ac:dyDescent="0.2">
      <c r="A1971">
        <v>6.6366769999999997</v>
      </c>
      <c r="B1971">
        <v>-0.72926100000000005</v>
      </c>
      <c r="C1971">
        <v>6.6364999999999998</v>
      </c>
      <c r="D1971">
        <v>-0.74523600000000001</v>
      </c>
    </row>
    <row r="1972" spans="1:4" x14ac:dyDescent="0.2">
      <c r="A1972">
        <v>6.6375080000000004</v>
      </c>
      <c r="B1972">
        <v>-0.729854</v>
      </c>
      <c r="C1972">
        <v>6.6373319999999998</v>
      </c>
      <c r="D1972">
        <v>-0.74556900000000004</v>
      </c>
    </row>
    <row r="1973" spans="1:4" x14ac:dyDescent="0.2">
      <c r="A1973">
        <v>6.6383400000000004</v>
      </c>
      <c r="B1973">
        <v>-0.73025099999999998</v>
      </c>
      <c r="C1973">
        <v>6.6381639999999997</v>
      </c>
      <c r="D1973">
        <v>-0.74514499999999995</v>
      </c>
    </row>
    <row r="1974" spans="1:4" x14ac:dyDescent="0.2">
      <c r="A1974">
        <v>6.6391730000000004</v>
      </c>
      <c r="B1974">
        <v>-0.73042899999999999</v>
      </c>
      <c r="C1974">
        <v>6.6389959999999997</v>
      </c>
      <c r="D1974">
        <v>-0.74524299999999999</v>
      </c>
    </row>
    <row r="1975" spans="1:4" x14ac:dyDescent="0.2">
      <c r="A1975">
        <v>6.6400040000000002</v>
      </c>
      <c r="B1975">
        <v>-0.73016800000000004</v>
      </c>
      <c r="C1975">
        <v>6.6398279999999996</v>
      </c>
      <c r="D1975">
        <v>-0.745174</v>
      </c>
    </row>
    <row r="1976" spans="1:4" x14ac:dyDescent="0.2">
      <c r="A1976">
        <v>6.6408360000000002</v>
      </c>
      <c r="B1976">
        <v>-0.72956900000000002</v>
      </c>
      <c r="C1976">
        <v>6.6406599999999996</v>
      </c>
      <c r="D1976">
        <v>-0.74462300000000003</v>
      </c>
    </row>
    <row r="1977" spans="1:4" x14ac:dyDescent="0.2">
      <c r="A1977">
        <v>6.6416680000000001</v>
      </c>
      <c r="B1977">
        <v>-0.72883299999999995</v>
      </c>
      <c r="C1977">
        <v>6.6414920000000004</v>
      </c>
      <c r="D1977">
        <v>-0.74503699999999995</v>
      </c>
    </row>
    <row r="1978" spans="1:4" x14ac:dyDescent="0.2">
      <c r="A1978">
        <v>6.6425000000000001</v>
      </c>
      <c r="B1978">
        <v>-0.72937099999999999</v>
      </c>
      <c r="C1978">
        <v>6.6423240000000003</v>
      </c>
      <c r="D1978">
        <v>-0.74514599999999998</v>
      </c>
    </row>
    <row r="1979" spans="1:4" x14ac:dyDescent="0.2">
      <c r="A1979">
        <v>6.643332</v>
      </c>
      <c r="B1979">
        <v>-0.72907100000000002</v>
      </c>
      <c r="C1979">
        <v>6.6431560000000003</v>
      </c>
      <c r="D1979">
        <v>-0.74431899999999995</v>
      </c>
    </row>
    <row r="1980" spans="1:4" x14ac:dyDescent="0.2">
      <c r="A1980">
        <v>6.644164</v>
      </c>
      <c r="B1980">
        <v>-0.728186</v>
      </c>
      <c r="C1980">
        <v>6.6439880000000002</v>
      </c>
      <c r="D1980">
        <v>-0.74406499999999998</v>
      </c>
    </row>
    <row r="1981" spans="1:4" x14ac:dyDescent="0.2">
      <c r="A1981">
        <v>6.6449959999999999</v>
      </c>
      <c r="B1981">
        <v>-0.72706199999999999</v>
      </c>
      <c r="C1981">
        <v>6.6448200000000002</v>
      </c>
      <c r="D1981">
        <v>-0.74331800000000003</v>
      </c>
    </row>
    <row r="1982" spans="1:4" x14ac:dyDescent="0.2">
      <c r="A1982">
        <v>6.6458279999999998</v>
      </c>
      <c r="B1982">
        <v>-0.72553800000000002</v>
      </c>
      <c r="C1982">
        <v>6.6456520000000001</v>
      </c>
      <c r="D1982">
        <v>-0.74331499999999995</v>
      </c>
    </row>
    <row r="1983" spans="1:4" x14ac:dyDescent="0.2">
      <c r="A1983">
        <v>6.6466599999999998</v>
      </c>
      <c r="B1983">
        <v>-0.72491499999999998</v>
      </c>
      <c r="C1983">
        <v>6.6464840000000001</v>
      </c>
      <c r="D1983">
        <v>-0.74350300000000002</v>
      </c>
    </row>
    <row r="1984" spans="1:4" x14ac:dyDescent="0.2">
      <c r="A1984">
        <v>6.6474919999999997</v>
      </c>
      <c r="B1984">
        <v>-0.72424500000000003</v>
      </c>
      <c r="C1984">
        <v>6.647316</v>
      </c>
      <c r="D1984">
        <v>-0.74367700000000003</v>
      </c>
    </row>
    <row r="1985" spans="1:4" x14ac:dyDescent="0.2">
      <c r="A1985">
        <v>6.6483239999999997</v>
      </c>
      <c r="B1985">
        <v>-0.72419199999999995</v>
      </c>
      <c r="C1985">
        <v>6.6481479999999999</v>
      </c>
      <c r="D1985">
        <v>-0.74372000000000005</v>
      </c>
    </row>
    <row r="1986" spans="1:4" x14ac:dyDescent="0.2">
      <c r="A1986">
        <v>6.6491559999999996</v>
      </c>
      <c r="B1986">
        <v>-0.72353500000000004</v>
      </c>
      <c r="C1986">
        <v>6.6489799999999999</v>
      </c>
      <c r="D1986">
        <v>-0.74400599999999995</v>
      </c>
    </row>
    <row r="1987" spans="1:4" x14ac:dyDescent="0.2">
      <c r="A1987">
        <v>6.6499879999999996</v>
      </c>
      <c r="B1987">
        <v>-0.72251799999999999</v>
      </c>
      <c r="C1987">
        <v>6.6498119999999998</v>
      </c>
      <c r="D1987">
        <v>-0.74328799999999995</v>
      </c>
    </row>
    <row r="1988" spans="1:4" x14ac:dyDescent="0.2">
      <c r="A1988">
        <v>6.6508200000000004</v>
      </c>
      <c r="B1988">
        <v>-0.72273299999999996</v>
      </c>
      <c r="C1988">
        <v>6.6506439999999998</v>
      </c>
      <c r="D1988">
        <v>-0.74384300000000003</v>
      </c>
    </row>
    <row r="1989" spans="1:4" x14ac:dyDescent="0.2">
      <c r="A1989">
        <v>6.6516520000000003</v>
      </c>
      <c r="B1989">
        <v>-0.72300200000000003</v>
      </c>
      <c r="C1989">
        <v>6.6514759999999997</v>
      </c>
      <c r="D1989">
        <v>-0.74420900000000001</v>
      </c>
    </row>
    <row r="1990" spans="1:4" x14ac:dyDescent="0.2">
      <c r="A1990">
        <v>6.6524840000000003</v>
      </c>
      <c r="B1990">
        <v>-0.72285100000000002</v>
      </c>
      <c r="C1990">
        <v>6.6523079999999997</v>
      </c>
      <c r="D1990">
        <v>-0.74518399999999996</v>
      </c>
    </row>
    <row r="1991" spans="1:4" x14ac:dyDescent="0.2">
      <c r="A1991">
        <v>6.6533160000000002</v>
      </c>
      <c r="B1991">
        <v>-0.72361399999999998</v>
      </c>
      <c r="C1991">
        <v>6.6531399999999996</v>
      </c>
      <c r="D1991">
        <v>-0.74488299999999996</v>
      </c>
    </row>
    <row r="1992" spans="1:4" x14ac:dyDescent="0.2">
      <c r="A1992">
        <v>6.6541480000000002</v>
      </c>
      <c r="B1992">
        <v>-0.72371399999999997</v>
      </c>
      <c r="C1992">
        <v>6.6539720000000004</v>
      </c>
      <c r="D1992">
        <v>-0.74496200000000001</v>
      </c>
    </row>
    <row r="1993" spans="1:4" x14ac:dyDescent="0.2">
      <c r="A1993">
        <v>6.6549800000000001</v>
      </c>
      <c r="B1993">
        <v>-0.72337300000000004</v>
      </c>
      <c r="C1993">
        <v>6.6548040000000004</v>
      </c>
      <c r="D1993">
        <v>-0.74515799999999999</v>
      </c>
    </row>
    <row r="1994" spans="1:4" x14ac:dyDescent="0.2">
      <c r="A1994">
        <v>6.6558120000000001</v>
      </c>
      <c r="B1994">
        <v>-0.72334299999999996</v>
      </c>
      <c r="C1994">
        <v>6.6556360000000003</v>
      </c>
      <c r="D1994">
        <v>-0.74494800000000005</v>
      </c>
    </row>
    <row r="1995" spans="1:4" x14ac:dyDescent="0.2">
      <c r="A1995">
        <v>6.6566429999999999</v>
      </c>
      <c r="B1995">
        <v>-0.72331500000000004</v>
      </c>
      <c r="C1995">
        <v>6.6564680000000003</v>
      </c>
      <c r="D1995">
        <v>-0.74453899999999995</v>
      </c>
    </row>
    <row r="1996" spans="1:4" x14ac:dyDescent="0.2">
      <c r="A1996">
        <v>6.6574749999999998</v>
      </c>
      <c r="B1996">
        <v>-0.72308600000000001</v>
      </c>
      <c r="C1996">
        <v>6.6573000000000002</v>
      </c>
      <c r="D1996">
        <v>-0.74301200000000001</v>
      </c>
    </row>
    <row r="1997" spans="1:4" x14ac:dyDescent="0.2">
      <c r="A1997">
        <v>6.6583079999999999</v>
      </c>
      <c r="B1997">
        <v>-0.72367800000000004</v>
      </c>
      <c r="C1997">
        <v>6.6581320000000002</v>
      </c>
      <c r="D1997">
        <v>-0.74299300000000001</v>
      </c>
    </row>
    <row r="1998" spans="1:4" x14ac:dyDescent="0.2">
      <c r="A1998">
        <v>6.6591399999999998</v>
      </c>
      <c r="B1998">
        <v>-0.72359399999999996</v>
      </c>
      <c r="C1998">
        <v>6.6589640000000001</v>
      </c>
      <c r="D1998">
        <v>-0.74265099999999995</v>
      </c>
    </row>
    <row r="1999" spans="1:4" x14ac:dyDescent="0.2">
      <c r="A1999">
        <v>6.6599709999999996</v>
      </c>
      <c r="B1999">
        <v>-0.72283699999999995</v>
      </c>
      <c r="C1999">
        <v>6.659796</v>
      </c>
      <c r="D1999">
        <v>-0.74165599999999998</v>
      </c>
    </row>
    <row r="2000" spans="1:4" x14ac:dyDescent="0.2">
      <c r="A2000">
        <v>6.6608029999999996</v>
      </c>
      <c r="B2000">
        <v>-0.72231900000000004</v>
      </c>
      <c r="C2000">
        <v>6.660628</v>
      </c>
      <c r="D2000">
        <v>-0.74136800000000003</v>
      </c>
    </row>
    <row r="2001" spans="1:4" x14ac:dyDescent="0.2">
      <c r="A2001">
        <v>6.6616350000000004</v>
      </c>
      <c r="B2001">
        <v>-0.72192800000000001</v>
      </c>
      <c r="C2001">
        <v>6.6614599999999999</v>
      </c>
      <c r="D2001">
        <v>-0.74114400000000002</v>
      </c>
    </row>
    <row r="2002" spans="1:4" x14ac:dyDescent="0.2">
      <c r="A2002">
        <v>6.6624670000000004</v>
      </c>
      <c r="B2002">
        <v>-0.72116800000000003</v>
      </c>
      <c r="C2002">
        <v>6.6622919999999999</v>
      </c>
      <c r="D2002">
        <v>-0.74107900000000004</v>
      </c>
    </row>
    <row r="2003" spans="1:4" x14ac:dyDescent="0.2">
      <c r="A2003">
        <v>6.6632990000000003</v>
      </c>
      <c r="B2003">
        <v>-0.72075900000000004</v>
      </c>
      <c r="C2003">
        <v>6.6631239999999998</v>
      </c>
      <c r="D2003">
        <v>-0.74171100000000001</v>
      </c>
    </row>
    <row r="2004" spans="1:4" x14ac:dyDescent="0.2">
      <c r="A2004">
        <v>6.6641310000000002</v>
      </c>
      <c r="B2004">
        <v>-0.72029699999999997</v>
      </c>
      <c r="C2004">
        <v>6.6639559999999998</v>
      </c>
      <c r="D2004">
        <v>-0.74184799999999995</v>
      </c>
    </row>
    <row r="2005" spans="1:4" x14ac:dyDescent="0.2">
      <c r="A2005">
        <v>6.6649630000000002</v>
      </c>
      <c r="B2005">
        <v>-0.71950700000000001</v>
      </c>
      <c r="C2005">
        <v>6.6647879999999997</v>
      </c>
      <c r="D2005">
        <v>-0.74225200000000002</v>
      </c>
    </row>
    <row r="2006" spans="1:4" x14ac:dyDescent="0.2">
      <c r="A2006">
        <v>6.6657950000000001</v>
      </c>
      <c r="B2006">
        <v>-0.719356</v>
      </c>
      <c r="C2006">
        <v>6.6656199999999997</v>
      </c>
      <c r="D2006">
        <v>-0.74311899999999997</v>
      </c>
    </row>
    <row r="2007" spans="1:4" x14ac:dyDescent="0.2">
      <c r="A2007">
        <v>6.6666270000000001</v>
      </c>
      <c r="B2007">
        <v>-0.71908499999999997</v>
      </c>
      <c r="C2007">
        <v>6.6664519999999996</v>
      </c>
      <c r="D2007">
        <v>-0.743537</v>
      </c>
    </row>
    <row r="2008" spans="1:4" x14ac:dyDescent="0.2">
      <c r="A2008">
        <v>6.667459</v>
      </c>
      <c r="B2008">
        <v>-0.71980999999999995</v>
      </c>
      <c r="C2008">
        <v>6.6672840000000004</v>
      </c>
      <c r="D2008">
        <v>-0.74392800000000003</v>
      </c>
    </row>
    <row r="2009" spans="1:4" x14ac:dyDescent="0.2">
      <c r="A2009">
        <v>6.668291</v>
      </c>
      <c r="B2009">
        <v>-0.72023499999999996</v>
      </c>
      <c r="C2009">
        <v>6.6681160000000004</v>
      </c>
      <c r="D2009">
        <v>-0.74446500000000004</v>
      </c>
    </row>
    <row r="2010" spans="1:4" x14ac:dyDescent="0.2">
      <c r="A2010">
        <v>6.6691229999999999</v>
      </c>
      <c r="B2010">
        <v>-0.71956500000000001</v>
      </c>
      <c r="C2010">
        <v>6.6689480000000003</v>
      </c>
      <c r="D2010">
        <v>-0.74482300000000001</v>
      </c>
    </row>
    <row r="2011" spans="1:4" x14ac:dyDescent="0.2">
      <c r="A2011">
        <v>6.6699549999999999</v>
      </c>
      <c r="B2011">
        <v>-0.71928499999999995</v>
      </c>
      <c r="C2011">
        <v>6.6697800000000003</v>
      </c>
      <c r="D2011">
        <v>-0.74535700000000005</v>
      </c>
    </row>
    <row r="2012" spans="1:4" x14ac:dyDescent="0.2">
      <c r="A2012">
        <v>6.6707869999999998</v>
      </c>
      <c r="B2012">
        <v>-0.71943000000000001</v>
      </c>
      <c r="C2012">
        <v>6.6706120000000002</v>
      </c>
      <c r="D2012">
        <v>-0.746452</v>
      </c>
    </row>
    <row r="2013" spans="1:4" x14ac:dyDescent="0.2">
      <c r="A2013">
        <v>6.6716189999999997</v>
      </c>
      <c r="B2013">
        <v>-0.71991700000000003</v>
      </c>
      <c r="C2013">
        <v>6.6714440000000002</v>
      </c>
      <c r="D2013">
        <v>-0.74717299999999998</v>
      </c>
    </row>
    <row r="2014" spans="1:4" x14ac:dyDescent="0.2">
      <c r="A2014">
        <v>6.6724509999999997</v>
      </c>
      <c r="B2014">
        <v>-0.72021999999999997</v>
      </c>
      <c r="C2014">
        <v>6.6722760000000001</v>
      </c>
      <c r="D2014">
        <v>-0.74626300000000001</v>
      </c>
    </row>
    <row r="2015" spans="1:4" x14ac:dyDescent="0.2">
      <c r="A2015">
        <v>6.6732829999999996</v>
      </c>
      <c r="B2015">
        <v>-0.72042200000000001</v>
      </c>
      <c r="C2015">
        <v>6.673108</v>
      </c>
      <c r="D2015">
        <v>-0.74672899999999998</v>
      </c>
    </row>
    <row r="2016" spans="1:4" x14ac:dyDescent="0.2">
      <c r="A2016">
        <v>6.6741149999999996</v>
      </c>
      <c r="B2016">
        <v>-0.72030499999999997</v>
      </c>
      <c r="C2016">
        <v>6.67394</v>
      </c>
      <c r="D2016">
        <v>-0.74614499999999995</v>
      </c>
    </row>
    <row r="2017" spans="1:4" x14ac:dyDescent="0.2">
      <c r="A2017">
        <v>6.6749470000000004</v>
      </c>
      <c r="B2017">
        <v>-0.72067499999999995</v>
      </c>
      <c r="C2017">
        <v>6.6747719999999999</v>
      </c>
      <c r="D2017">
        <v>-0.74591300000000005</v>
      </c>
    </row>
    <row r="2018" spans="1:4" x14ac:dyDescent="0.2">
      <c r="A2018">
        <v>6.6757780000000002</v>
      </c>
      <c r="B2018">
        <v>-0.72143999999999997</v>
      </c>
      <c r="C2018">
        <v>6.6756039999999999</v>
      </c>
      <c r="D2018">
        <v>-0.74598799999999998</v>
      </c>
    </row>
    <row r="2019" spans="1:4" x14ac:dyDescent="0.2">
      <c r="A2019">
        <v>6.6766100000000002</v>
      </c>
      <c r="B2019">
        <v>-0.72141699999999997</v>
      </c>
      <c r="C2019">
        <v>6.6764359999999998</v>
      </c>
      <c r="D2019">
        <v>-0.74646900000000005</v>
      </c>
    </row>
    <row r="2020" spans="1:4" x14ac:dyDescent="0.2">
      <c r="A2020">
        <v>6.6774430000000002</v>
      </c>
      <c r="B2020">
        <v>-0.721854</v>
      </c>
      <c r="C2020">
        <v>6.6772679999999998</v>
      </c>
      <c r="D2020">
        <v>-0.74678299999999997</v>
      </c>
    </row>
    <row r="2021" spans="1:4" x14ac:dyDescent="0.2">
      <c r="A2021">
        <v>6.6782750000000002</v>
      </c>
      <c r="B2021">
        <v>-0.72201300000000002</v>
      </c>
      <c r="C2021">
        <v>6.6780999999999997</v>
      </c>
      <c r="D2021">
        <v>-0.74561299999999997</v>
      </c>
    </row>
    <row r="2022" spans="1:4" x14ac:dyDescent="0.2">
      <c r="A2022">
        <v>6.679106</v>
      </c>
      <c r="B2022">
        <v>-0.72175400000000001</v>
      </c>
      <c r="C2022">
        <v>6.6789319999999996</v>
      </c>
      <c r="D2022">
        <v>-0.74511000000000005</v>
      </c>
    </row>
    <row r="2023" spans="1:4" x14ac:dyDescent="0.2">
      <c r="A2023">
        <v>6.6799379999999999</v>
      </c>
      <c r="B2023">
        <v>-0.72214400000000001</v>
      </c>
      <c r="C2023">
        <v>6.6797639999999996</v>
      </c>
      <c r="D2023">
        <v>-0.74541400000000002</v>
      </c>
    </row>
    <row r="2024" spans="1:4" x14ac:dyDescent="0.2">
      <c r="A2024">
        <v>6.6807699999999999</v>
      </c>
      <c r="B2024">
        <v>-0.72236599999999995</v>
      </c>
      <c r="C2024">
        <v>6.6805960000000004</v>
      </c>
      <c r="D2024">
        <v>-0.74483299999999997</v>
      </c>
    </row>
    <row r="2025" spans="1:4" x14ac:dyDescent="0.2">
      <c r="A2025">
        <v>6.6816019999999998</v>
      </c>
      <c r="B2025">
        <v>-0.72203899999999999</v>
      </c>
      <c r="C2025">
        <v>6.6814280000000004</v>
      </c>
      <c r="D2025">
        <v>-0.74413700000000005</v>
      </c>
    </row>
    <row r="2026" spans="1:4" x14ac:dyDescent="0.2">
      <c r="A2026">
        <v>6.6824339999999998</v>
      </c>
      <c r="B2026">
        <v>-0.72139399999999998</v>
      </c>
      <c r="C2026">
        <v>6.6822600000000003</v>
      </c>
      <c r="D2026">
        <v>-0.74430399999999997</v>
      </c>
    </row>
    <row r="2027" spans="1:4" x14ac:dyDescent="0.2">
      <c r="A2027">
        <v>6.6832659999999997</v>
      </c>
      <c r="B2027">
        <v>-0.72143800000000002</v>
      </c>
      <c r="C2027">
        <v>6.6830920000000003</v>
      </c>
      <c r="D2027">
        <v>-0.74406700000000003</v>
      </c>
    </row>
    <row r="2028" spans="1:4" x14ac:dyDescent="0.2">
      <c r="A2028">
        <v>6.6840979999999997</v>
      </c>
      <c r="B2028">
        <v>-0.72135300000000002</v>
      </c>
      <c r="C2028">
        <v>6.6839240000000002</v>
      </c>
      <c r="D2028">
        <v>-0.74422200000000005</v>
      </c>
    </row>
    <row r="2029" spans="1:4" x14ac:dyDescent="0.2">
      <c r="A2029">
        <v>6.6849299999999996</v>
      </c>
      <c r="B2029">
        <v>-0.72218099999999996</v>
      </c>
      <c r="C2029">
        <v>6.6847560000000001</v>
      </c>
      <c r="D2029">
        <v>-0.74499899999999997</v>
      </c>
    </row>
    <row r="2030" spans="1:4" x14ac:dyDescent="0.2">
      <c r="A2030">
        <v>6.6857620000000004</v>
      </c>
      <c r="B2030">
        <v>-0.72365699999999999</v>
      </c>
      <c r="C2030">
        <v>6.6855880000000001</v>
      </c>
      <c r="D2030">
        <v>-0.74518899999999999</v>
      </c>
    </row>
    <row r="2031" spans="1:4" x14ac:dyDescent="0.2">
      <c r="A2031">
        <v>6.6865940000000004</v>
      </c>
      <c r="B2031">
        <v>-0.72467099999999995</v>
      </c>
      <c r="C2031">
        <v>6.68642</v>
      </c>
      <c r="D2031">
        <v>-0.74438800000000005</v>
      </c>
    </row>
    <row r="2032" spans="1:4" x14ac:dyDescent="0.2">
      <c r="A2032">
        <v>6.6874260000000003</v>
      </c>
      <c r="B2032">
        <v>-0.72502800000000001</v>
      </c>
      <c r="C2032">
        <v>6.687252</v>
      </c>
      <c r="D2032">
        <v>-0.74339699999999997</v>
      </c>
    </row>
    <row r="2033" spans="1:4" x14ac:dyDescent="0.2">
      <c r="A2033">
        <v>6.6882580000000003</v>
      </c>
      <c r="B2033">
        <v>-0.72548100000000004</v>
      </c>
      <c r="C2033">
        <v>6.6880839999999999</v>
      </c>
      <c r="D2033">
        <v>-0.74310200000000004</v>
      </c>
    </row>
    <row r="2034" spans="1:4" x14ac:dyDescent="0.2">
      <c r="A2034">
        <v>6.6890900000000002</v>
      </c>
      <c r="B2034">
        <v>-0.725468</v>
      </c>
      <c r="C2034">
        <v>6.6889159999999999</v>
      </c>
      <c r="D2034">
        <v>-0.74275199999999997</v>
      </c>
    </row>
    <row r="2035" spans="1:4" x14ac:dyDescent="0.2">
      <c r="A2035">
        <v>6.6899220000000001</v>
      </c>
      <c r="B2035">
        <v>-0.72514000000000001</v>
      </c>
      <c r="C2035">
        <v>6.6897479999999998</v>
      </c>
      <c r="D2035">
        <v>-0.74227699999999996</v>
      </c>
    </row>
    <row r="2036" spans="1:4" x14ac:dyDescent="0.2">
      <c r="A2036">
        <v>6.6907540000000001</v>
      </c>
      <c r="B2036">
        <v>-0.72584199999999999</v>
      </c>
      <c r="C2036">
        <v>6.6905799999999997</v>
      </c>
      <c r="D2036">
        <v>-0.74216499999999996</v>
      </c>
    </row>
    <row r="2037" spans="1:4" x14ac:dyDescent="0.2">
      <c r="A2037">
        <v>6.691586</v>
      </c>
      <c r="B2037">
        <v>-0.72675000000000001</v>
      </c>
      <c r="C2037">
        <v>6.6914119999999997</v>
      </c>
      <c r="D2037">
        <v>-0.742726</v>
      </c>
    </row>
    <row r="2038" spans="1:4" x14ac:dyDescent="0.2">
      <c r="A2038">
        <v>6.692418</v>
      </c>
      <c r="B2038">
        <v>-0.72675400000000001</v>
      </c>
      <c r="C2038">
        <v>6.6922439999999996</v>
      </c>
      <c r="D2038">
        <v>-0.742919</v>
      </c>
    </row>
    <row r="2039" spans="1:4" x14ac:dyDescent="0.2">
      <c r="A2039">
        <v>6.6932499999999999</v>
      </c>
      <c r="B2039">
        <v>-0.72649200000000003</v>
      </c>
      <c r="C2039">
        <v>6.6930759999999996</v>
      </c>
      <c r="D2039">
        <v>-0.74226999999999999</v>
      </c>
    </row>
    <row r="2040" spans="1:4" x14ac:dyDescent="0.2">
      <c r="A2040">
        <v>6.6940819999999999</v>
      </c>
      <c r="B2040">
        <v>-0.72638499999999995</v>
      </c>
      <c r="C2040">
        <v>6.6939080000000004</v>
      </c>
      <c r="D2040">
        <v>-0.74128499999999997</v>
      </c>
    </row>
    <row r="2041" spans="1:4" x14ac:dyDescent="0.2">
      <c r="A2041">
        <v>6.6949129999999997</v>
      </c>
      <c r="B2041">
        <v>-0.72636199999999995</v>
      </c>
      <c r="C2041">
        <v>6.6947400000000004</v>
      </c>
      <c r="D2041">
        <v>-0.74102599999999996</v>
      </c>
    </row>
    <row r="2042" spans="1:4" x14ac:dyDescent="0.2">
      <c r="A2042">
        <v>6.6957449999999996</v>
      </c>
      <c r="B2042">
        <v>-0.72606599999999999</v>
      </c>
      <c r="C2042">
        <v>6.6955720000000003</v>
      </c>
      <c r="D2042">
        <v>-0.74045000000000005</v>
      </c>
    </row>
    <row r="2043" spans="1:4" x14ac:dyDescent="0.2">
      <c r="A2043">
        <v>6.6965779999999997</v>
      </c>
      <c r="B2043">
        <v>-0.72549300000000005</v>
      </c>
      <c r="C2043">
        <v>6.6964040000000002</v>
      </c>
      <c r="D2043">
        <v>-0.74032500000000001</v>
      </c>
    </row>
    <row r="2044" spans="1:4" x14ac:dyDescent="0.2">
      <c r="A2044">
        <v>6.6974099999999996</v>
      </c>
      <c r="B2044">
        <v>-0.72560500000000006</v>
      </c>
      <c r="C2044">
        <v>6.6972360000000002</v>
      </c>
      <c r="D2044">
        <v>-0.74002500000000004</v>
      </c>
    </row>
    <row r="2045" spans="1:4" x14ac:dyDescent="0.2">
      <c r="A2045">
        <v>6.6982410000000003</v>
      </c>
      <c r="B2045">
        <v>-0.72580599999999995</v>
      </c>
      <c r="C2045">
        <v>6.6980680000000001</v>
      </c>
      <c r="D2045">
        <v>-0.74049799999999999</v>
      </c>
    </row>
    <row r="2046" spans="1:4" x14ac:dyDescent="0.2">
      <c r="A2046">
        <v>6.6990730000000003</v>
      </c>
      <c r="B2046">
        <v>-0.72575000000000001</v>
      </c>
      <c r="C2046">
        <v>6.6989000000000001</v>
      </c>
      <c r="D2046">
        <v>-0.74110600000000004</v>
      </c>
    </row>
    <row r="2047" spans="1:4" x14ac:dyDescent="0.2">
      <c r="A2047">
        <v>6.6999050000000002</v>
      </c>
      <c r="B2047">
        <v>-0.72568200000000005</v>
      </c>
      <c r="C2047">
        <v>6.699732</v>
      </c>
      <c r="D2047">
        <v>-0.74057399999999995</v>
      </c>
    </row>
    <row r="2048" spans="1:4" x14ac:dyDescent="0.2">
      <c r="A2048">
        <v>6.7007370000000002</v>
      </c>
      <c r="B2048">
        <v>-0.72585900000000003</v>
      </c>
      <c r="C2048">
        <v>6.700564</v>
      </c>
      <c r="D2048">
        <v>-0.73991300000000004</v>
      </c>
    </row>
    <row r="2049" spans="1:4" x14ac:dyDescent="0.2">
      <c r="A2049">
        <v>6.7015690000000001</v>
      </c>
      <c r="B2049">
        <v>-0.72626500000000005</v>
      </c>
      <c r="C2049">
        <v>6.7013959999999999</v>
      </c>
      <c r="D2049">
        <v>-0.73947600000000002</v>
      </c>
    </row>
    <row r="2050" spans="1:4" x14ac:dyDescent="0.2">
      <c r="A2050">
        <v>6.7024010000000001</v>
      </c>
      <c r="B2050">
        <v>-0.72669099999999998</v>
      </c>
      <c r="C2050">
        <v>6.7022279999999999</v>
      </c>
      <c r="D2050">
        <v>-0.73950499999999997</v>
      </c>
    </row>
    <row r="2051" spans="1:4" x14ac:dyDescent="0.2">
      <c r="A2051">
        <v>6.703233</v>
      </c>
      <c r="B2051">
        <v>-0.72706400000000004</v>
      </c>
      <c r="C2051">
        <v>6.7030599999999998</v>
      </c>
      <c r="D2051">
        <v>-0.73973699999999998</v>
      </c>
    </row>
    <row r="2052" spans="1:4" x14ac:dyDescent="0.2">
      <c r="A2052">
        <v>6.7040649999999999</v>
      </c>
      <c r="B2052">
        <v>-0.727715</v>
      </c>
      <c r="C2052">
        <v>6.7038919999999997</v>
      </c>
      <c r="D2052">
        <v>-0.73968900000000004</v>
      </c>
    </row>
    <row r="2053" spans="1:4" x14ac:dyDescent="0.2">
      <c r="A2053">
        <v>6.7048969999999999</v>
      </c>
      <c r="B2053">
        <v>-0.72814299999999998</v>
      </c>
      <c r="C2053">
        <v>6.7047239999999997</v>
      </c>
      <c r="D2053">
        <v>-0.73951500000000003</v>
      </c>
    </row>
    <row r="2054" spans="1:4" x14ac:dyDescent="0.2">
      <c r="A2054">
        <v>6.7057289999999998</v>
      </c>
      <c r="B2054">
        <v>-0.72851200000000005</v>
      </c>
      <c r="C2054">
        <v>6.7055559999999996</v>
      </c>
      <c r="D2054">
        <v>-0.73984700000000003</v>
      </c>
    </row>
    <row r="2055" spans="1:4" x14ac:dyDescent="0.2">
      <c r="A2055">
        <v>6.7065609999999998</v>
      </c>
      <c r="B2055">
        <v>-0.72853299999999999</v>
      </c>
      <c r="C2055">
        <v>6.7063879999999996</v>
      </c>
      <c r="D2055">
        <v>-0.73931100000000005</v>
      </c>
    </row>
    <row r="2056" spans="1:4" x14ac:dyDescent="0.2">
      <c r="A2056">
        <v>6.7073929999999997</v>
      </c>
      <c r="B2056">
        <v>-0.72885299999999997</v>
      </c>
      <c r="C2056">
        <v>6.7072200000000004</v>
      </c>
      <c r="D2056">
        <v>-0.73845099999999997</v>
      </c>
    </row>
    <row r="2057" spans="1:4" x14ac:dyDescent="0.2">
      <c r="A2057">
        <v>6.7082249999999997</v>
      </c>
      <c r="B2057">
        <v>-0.72886300000000004</v>
      </c>
      <c r="C2057">
        <v>6.7080520000000003</v>
      </c>
      <c r="D2057">
        <v>-0.73817100000000002</v>
      </c>
    </row>
    <row r="2058" spans="1:4" x14ac:dyDescent="0.2">
      <c r="A2058">
        <v>6.7090569999999996</v>
      </c>
      <c r="B2058">
        <v>-0.72838800000000004</v>
      </c>
      <c r="C2058">
        <v>6.7088840000000003</v>
      </c>
      <c r="D2058">
        <v>-0.73789800000000005</v>
      </c>
    </row>
    <row r="2059" spans="1:4" x14ac:dyDescent="0.2">
      <c r="A2059">
        <v>6.7098890000000004</v>
      </c>
      <c r="B2059">
        <v>-0.72849200000000003</v>
      </c>
      <c r="C2059">
        <v>6.7097160000000002</v>
      </c>
      <c r="D2059">
        <v>-0.73793200000000003</v>
      </c>
    </row>
    <row r="2060" spans="1:4" x14ac:dyDescent="0.2">
      <c r="A2060">
        <v>6.7107210000000004</v>
      </c>
      <c r="B2060">
        <v>-0.72875500000000004</v>
      </c>
      <c r="C2060">
        <v>6.7105480000000002</v>
      </c>
      <c r="D2060">
        <v>-0.73774200000000001</v>
      </c>
    </row>
    <row r="2061" spans="1:4" x14ac:dyDescent="0.2">
      <c r="A2061">
        <v>6.7115530000000003</v>
      </c>
      <c r="B2061">
        <v>-0.72869700000000004</v>
      </c>
      <c r="C2061">
        <v>6.7113800000000001</v>
      </c>
      <c r="D2061">
        <v>-0.73681600000000003</v>
      </c>
    </row>
    <row r="2062" spans="1:4" x14ac:dyDescent="0.2">
      <c r="A2062">
        <v>6.7123850000000003</v>
      </c>
      <c r="B2062">
        <v>-0.728209</v>
      </c>
      <c r="C2062">
        <v>6.7122120000000001</v>
      </c>
      <c r="D2062">
        <v>-0.73563699999999999</v>
      </c>
    </row>
    <row r="2063" spans="1:4" x14ac:dyDescent="0.2">
      <c r="A2063">
        <v>6.7132170000000002</v>
      </c>
      <c r="B2063">
        <v>-0.727572</v>
      </c>
      <c r="C2063">
        <v>6.713044</v>
      </c>
      <c r="D2063">
        <v>-0.73556200000000005</v>
      </c>
    </row>
    <row r="2064" spans="1:4" x14ac:dyDescent="0.2">
      <c r="A2064">
        <v>6.7140490000000002</v>
      </c>
      <c r="B2064">
        <v>-0.72737700000000005</v>
      </c>
      <c r="C2064">
        <v>6.713876</v>
      </c>
      <c r="D2064">
        <v>-0.73548199999999997</v>
      </c>
    </row>
    <row r="2065" spans="1:4" x14ac:dyDescent="0.2">
      <c r="A2065">
        <v>6.71488</v>
      </c>
      <c r="B2065">
        <v>-0.72750400000000004</v>
      </c>
      <c r="C2065">
        <v>6.7147079999999999</v>
      </c>
      <c r="D2065">
        <v>-0.73494400000000004</v>
      </c>
    </row>
    <row r="2066" spans="1:4" x14ac:dyDescent="0.2">
      <c r="A2066">
        <v>6.715713</v>
      </c>
      <c r="B2066">
        <v>-0.72765299999999999</v>
      </c>
      <c r="C2066">
        <v>6.7155399999999998</v>
      </c>
      <c r="D2066">
        <v>-0.73507400000000001</v>
      </c>
    </row>
    <row r="2067" spans="1:4" x14ac:dyDescent="0.2">
      <c r="A2067">
        <v>6.716545</v>
      </c>
      <c r="B2067">
        <v>-0.72705799999999998</v>
      </c>
      <c r="C2067">
        <v>6.7163719999999998</v>
      </c>
      <c r="D2067">
        <v>-0.734711</v>
      </c>
    </row>
    <row r="2068" spans="1:4" x14ac:dyDescent="0.2">
      <c r="A2068">
        <v>6.7173769999999999</v>
      </c>
      <c r="B2068">
        <v>-0.72686300000000004</v>
      </c>
      <c r="C2068">
        <v>6.7172039999999997</v>
      </c>
      <c r="D2068">
        <v>-0.73333000000000004</v>
      </c>
    </row>
    <row r="2069" spans="1:4" x14ac:dyDescent="0.2">
      <c r="A2069">
        <v>6.7182079999999997</v>
      </c>
      <c r="B2069">
        <v>-0.72630399999999995</v>
      </c>
      <c r="C2069">
        <v>6.7180359999999997</v>
      </c>
      <c r="D2069">
        <v>-0.732433</v>
      </c>
    </row>
    <row r="2070" spans="1:4" x14ac:dyDescent="0.2">
      <c r="A2070">
        <v>6.7190399999999997</v>
      </c>
      <c r="B2070">
        <v>-0.72558400000000001</v>
      </c>
      <c r="C2070">
        <v>6.7188679999999996</v>
      </c>
      <c r="D2070">
        <v>-0.732317</v>
      </c>
    </row>
    <row r="2071" spans="1:4" x14ac:dyDescent="0.2">
      <c r="A2071">
        <v>6.7198719999999996</v>
      </c>
      <c r="B2071">
        <v>-0.72503099999999998</v>
      </c>
      <c r="C2071">
        <v>6.7196999999999996</v>
      </c>
      <c r="D2071">
        <v>-0.73219199999999995</v>
      </c>
    </row>
    <row r="2072" spans="1:4" x14ac:dyDescent="0.2">
      <c r="A2072">
        <v>6.7207049999999997</v>
      </c>
      <c r="B2072">
        <v>-0.72415499999999999</v>
      </c>
      <c r="C2072">
        <v>6.7205320000000004</v>
      </c>
      <c r="D2072">
        <v>-0.73184000000000005</v>
      </c>
    </row>
    <row r="2073" spans="1:4" x14ac:dyDescent="0.2">
      <c r="A2073">
        <v>6.7215360000000004</v>
      </c>
      <c r="B2073">
        <v>-0.72378600000000004</v>
      </c>
      <c r="C2073">
        <v>6.7213640000000003</v>
      </c>
      <c r="D2073">
        <v>-0.73185500000000003</v>
      </c>
    </row>
    <row r="2074" spans="1:4" x14ac:dyDescent="0.2">
      <c r="A2074">
        <v>6.7223680000000003</v>
      </c>
      <c r="B2074">
        <v>-0.72384199999999999</v>
      </c>
      <c r="C2074">
        <v>6.7221960000000003</v>
      </c>
      <c r="D2074">
        <v>-0.73242499999999999</v>
      </c>
    </row>
    <row r="2075" spans="1:4" x14ac:dyDescent="0.2">
      <c r="A2075">
        <v>6.7232000000000003</v>
      </c>
      <c r="B2075">
        <v>-0.72484599999999999</v>
      </c>
      <c r="C2075">
        <v>6.7230280000000002</v>
      </c>
      <c r="D2075">
        <v>-0.73255499999999996</v>
      </c>
    </row>
    <row r="2076" spans="1:4" x14ac:dyDescent="0.2">
      <c r="A2076">
        <v>6.7240320000000002</v>
      </c>
      <c r="B2076">
        <v>-0.72534100000000001</v>
      </c>
      <c r="C2076">
        <v>6.7238600000000002</v>
      </c>
      <c r="D2076">
        <v>-0.73193799999999998</v>
      </c>
    </row>
    <row r="2077" spans="1:4" x14ac:dyDescent="0.2">
      <c r="A2077">
        <v>6.7248640000000002</v>
      </c>
      <c r="B2077">
        <v>-0.72580199999999995</v>
      </c>
      <c r="C2077">
        <v>6.7246920000000001</v>
      </c>
      <c r="D2077">
        <v>-0.73121700000000001</v>
      </c>
    </row>
    <row r="2078" spans="1:4" x14ac:dyDescent="0.2">
      <c r="A2078">
        <v>6.7256960000000001</v>
      </c>
      <c r="B2078">
        <v>-0.72548199999999996</v>
      </c>
      <c r="C2078">
        <v>6.7255240000000001</v>
      </c>
      <c r="D2078">
        <v>-0.73036500000000004</v>
      </c>
    </row>
    <row r="2079" spans="1:4" x14ac:dyDescent="0.2">
      <c r="A2079">
        <v>6.7265280000000001</v>
      </c>
      <c r="B2079">
        <v>-0.72466600000000003</v>
      </c>
      <c r="C2079">
        <v>6.726356</v>
      </c>
      <c r="D2079">
        <v>-0.729819</v>
      </c>
    </row>
    <row r="2080" spans="1:4" x14ac:dyDescent="0.2">
      <c r="A2080">
        <v>6.72736</v>
      </c>
      <c r="B2080">
        <v>-0.72329699999999997</v>
      </c>
      <c r="C2080">
        <v>6.7271879999999999</v>
      </c>
      <c r="D2080">
        <v>-0.72983399999999998</v>
      </c>
    </row>
    <row r="2081" spans="1:4" x14ac:dyDescent="0.2">
      <c r="A2081">
        <v>6.728192</v>
      </c>
      <c r="B2081">
        <v>-0.72253800000000001</v>
      </c>
      <c r="C2081">
        <v>6.7280199999999999</v>
      </c>
      <c r="D2081">
        <v>-0.73026800000000003</v>
      </c>
    </row>
    <row r="2082" spans="1:4" x14ac:dyDescent="0.2">
      <c r="A2082">
        <v>6.7290239999999999</v>
      </c>
      <c r="B2082">
        <v>-0.72163100000000002</v>
      </c>
      <c r="C2082">
        <v>6.7288519999999998</v>
      </c>
      <c r="D2082">
        <v>-0.73057000000000005</v>
      </c>
    </row>
    <row r="2083" spans="1:4" x14ac:dyDescent="0.2">
      <c r="A2083">
        <v>6.7298559999999998</v>
      </c>
      <c r="B2083">
        <v>-0.721383</v>
      </c>
      <c r="C2083">
        <v>6.7296839999999998</v>
      </c>
      <c r="D2083">
        <v>-0.73078500000000002</v>
      </c>
    </row>
    <row r="2084" spans="1:4" x14ac:dyDescent="0.2">
      <c r="A2084">
        <v>6.7306879999999998</v>
      </c>
      <c r="B2084">
        <v>-0.72159700000000004</v>
      </c>
      <c r="C2084">
        <v>6.7305159999999997</v>
      </c>
      <c r="D2084">
        <v>-0.73096899999999998</v>
      </c>
    </row>
    <row r="2085" spans="1:4" x14ac:dyDescent="0.2">
      <c r="A2085">
        <v>6.7315199999999997</v>
      </c>
      <c r="B2085">
        <v>-0.72172999999999998</v>
      </c>
      <c r="C2085">
        <v>6.7313479999999997</v>
      </c>
      <c r="D2085">
        <v>-0.73068100000000002</v>
      </c>
    </row>
    <row r="2086" spans="1:4" x14ac:dyDescent="0.2">
      <c r="A2086">
        <v>6.7323519999999997</v>
      </c>
      <c r="B2086">
        <v>-0.72224200000000005</v>
      </c>
      <c r="C2086">
        <v>6.7321799999999996</v>
      </c>
      <c r="D2086">
        <v>-0.72953000000000001</v>
      </c>
    </row>
    <row r="2087" spans="1:4" x14ac:dyDescent="0.2">
      <c r="A2087">
        <v>6.7331839999999996</v>
      </c>
      <c r="B2087">
        <v>-0.72119200000000006</v>
      </c>
      <c r="C2087">
        <v>6.7330120000000004</v>
      </c>
      <c r="D2087">
        <v>-0.72845700000000002</v>
      </c>
    </row>
    <row r="2088" spans="1:4" x14ac:dyDescent="0.2">
      <c r="A2088">
        <v>6.7340150000000003</v>
      </c>
      <c r="B2088">
        <v>-0.72093099999999999</v>
      </c>
      <c r="C2088">
        <v>6.7338440000000004</v>
      </c>
      <c r="D2088">
        <v>-0.728217</v>
      </c>
    </row>
    <row r="2089" spans="1:4" x14ac:dyDescent="0.2">
      <c r="A2089">
        <v>6.7348480000000004</v>
      </c>
      <c r="B2089">
        <v>-0.72112799999999999</v>
      </c>
      <c r="C2089">
        <v>6.7346760000000003</v>
      </c>
      <c r="D2089">
        <v>-0.72872300000000001</v>
      </c>
    </row>
    <row r="2090" spans="1:4" x14ac:dyDescent="0.2">
      <c r="A2090">
        <v>6.7356800000000003</v>
      </c>
      <c r="B2090">
        <v>-0.721472</v>
      </c>
      <c r="C2090">
        <v>6.7355080000000003</v>
      </c>
      <c r="D2090">
        <v>-0.72913499999999998</v>
      </c>
    </row>
    <row r="2091" spans="1:4" x14ac:dyDescent="0.2">
      <c r="A2091">
        <v>6.7365120000000003</v>
      </c>
      <c r="B2091">
        <v>-0.72070400000000001</v>
      </c>
      <c r="C2091">
        <v>6.7363400000000002</v>
      </c>
      <c r="D2091">
        <v>-0.72937200000000002</v>
      </c>
    </row>
    <row r="2092" spans="1:4" x14ac:dyDescent="0.2">
      <c r="A2092">
        <v>6.7373430000000001</v>
      </c>
      <c r="B2092">
        <v>-0.72081300000000004</v>
      </c>
      <c r="C2092">
        <v>6.7371720000000002</v>
      </c>
      <c r="D2092">
        <v>-0.72939900000000002</v>
      </c>
    </row>
    <row r="2093" spans="1:4" x14ac:dyDescent="0.2">
      <c r="A2093">
        <v>6.738175</v>
      </c>
      <c r="B2093">
        <v>-0.72051299999999996</v>
      </c>
      <c r="C2093">
        <v>6.7380040000000001</v>
      </c>
      <c r="D2093">
        <v>-0.72910299999999995</v>
      </c>
    </row>
    <row r="2094" spans="1:4" x14ac:dyDescent="0.2">
      <c r="A2094">
        <v>6.739007</v>
      </c>
      <c r="B2094">
        <v>-0.71953199999999995</v>
      </c>
      <c r="C2094">
        <v>6.738836</v>
      </c>
      <c r="D2094">
        <v>-0.72891899999999998</v>
      </c>
    </row>
    <row r="2095" spans="1:4" x14ac:dyDescent="0.2">
      <c r="A2095">
        <v>6.7398400000000001</v>
      </c>
      <c r="B2095">
        <v>-0.71947899999999998</v>
      </c>
      <c r="C2095">
        <v>6.739668</v>
      </c>
      <c r="D2095">
        <v>-0.72851999999999995</v>
      </c>
    </row>
    <row r="2096" spans="1:4" x14ac:dyDescent="0.2">
      <c r="A2096">
        <v>6.7406709999999999</v>
      </c>
      <c r="B2096">
        <v>-0.71938899999999995</v>
      </c>
      <c r="C2096">
        <v>6.7404999999999999</v>
      </c>
      <c r="D2096">
        <v>-0.72850099999999995</v>
      </c>
    </row>
    <row r="2097" spans="1:4" x14ac:dyDescent="0.2">
      <c r="A2097">
        <v>6.7415029999999998</v>
      </c>
      <c r="B2097">
        <v>-0.71908899999999998</v>
      </c>
      <c r="C2097">
        <v>6.7413319999999999</v>
      </c>
      <c r="D2097">
        <v>-0.72890200000000005</v>
      </c>
    </row>
    <row r="2098" spans="1:4" x14ac:dyDescent="0.2">
      <c r="A2098">
        <v>6.7423349999999997</v>
      </c>
      <c r="B2098">
        <v>-0.71810499999999999</v>
      </c>
      <c r="C2098">
        <v>6.7421639999999998</v>
      </c>
      <c r="D2098">
        <v>-0.72876600000000002</v>
      </c>
    </row>
    <row r="2099" spans="1:4" x14ac:dyDescent="0.2">
      <c r="A2099">
        <v>6.7431669999999997</v>
      </c>
      <c r="B2099">
        <v>-0.71725499999999998</v>
      </c>
      <c r="C2099">
        <v>6.7429959999999998</v>
      </c>
      <c r="D2099">
        <v>-0.72873399999999999</v>
      </c>
    </row>
    <row r="2100" spans="1:4" x14ac:dyDescent="0.2">
      <c r="A2100">
        <v>6.7439989999999996</v>
      </c>
      <c r="B2100">
        <v>-0.71695500000000001</v>
      </c>
      <c r="C2100">
        <v>6.7438279999999997</v>
      </c>
      <c r="D2100">
        <v>-0.72830099999999998</v>
      </c>
    </row>
    <row r="2101" spans="1:4" x14ac:dyDescent="0.2">
      <c r="A2101">
        <v>6.7448309999999996</v>
      </c>
      <c r="B2101">
        <v>-0.71680200000000005</v>
      </c>
      <c r="C2101">
        <v>6.7446599999999997</v>
      </c>
      <c r="D2101">
        <v>-0.72703499999999999</v>
      </c>
    </row>
    <row r="2102" spans="1:4" x14ac:dyDescent="0.2">
      <c r="A2102">
        <v>6.7456630000000004</v>
      </c>
      <c r="B2102">
        <v>-0.71672000000000002</v>
      </c>
      <c r="C2102">
        <v>6.7454919999999996</v>
      </c>
      <c r="D2102">
        <v>-0.726464</v>
      </c>
    </row>
    <row r="2103" spans="1:4" x14ac:dyDescent="0.2">
      <c r="A2103">
        <v>6.7464950000000004</v>
      </c>
      <c r="B2103">
        <v>-0.71659700000000004</v>
      </c>
      <c r="C2103">
        <v>6.7463240000000004</v>
      </c>
      <c r="D2103">
        <v>-0.72589199999999998</v>
      </c>
    </row>
    <row r="2104" spans="1:4" x14ac:dyDescent="0.2">
      <c r="A2104">
        <v>6.7473270000000003</v>
      </c>
      <c r="B2104">
        <v>-0.71637600000000001</v>
      </c>
      <c r="C2104">
        <v>6.7471560000000004</v>
      </c>
      <c r="D2104">
        <v>-0.72560800000000003</v>
      </c>
    </row>
    <row r="2105" spans="1:4" x14ac:dyDescent="0.2">
      <c r="A2105">
        <v>6.7481590000000002</v>
      </c>
      <c r="B2105">
        <v>-0.71601099999999995</v>
      </c>
      <c r="C2105">
        <v>6.7479880000000003</v>
      </c>
      <c r="D2105">
        <v>-0.72598600000000002</v>
      </c>
    </row>
    <row r="2106" spans="1:4" x14ac:dyDescent="0.2">
      <c r="A2106">
        <v>6.7489910000000002</v>
      </c>
      <c r="B2106">
        <v>-0.71589800000000003</v>
      </c>
      <c r="C2106">
        <v>6.7488200000000003</v>
      </c>
      <c r="D2106">
        <v>-0.72561100000000001</v>
      </c>
    </row>
    <row r="2107" spans="1:4" x14ac:dyDescent="0.2">
      <c r="A2107">
        <v>6.7498230000000001</v>
      </c>
      <c r="B2107">
        <v>-0.71553800000000001</v>
      </c>
      <c r="C2107">
        <v>6.7496520000000002</v>
      </c>
      <c r="D2107">
        <v>-0.72532200000000002</v>
      </c>
    </row>
    <row r="2108" spans="1:4" x14ac:dyDescent="0.2">
      <c r="A2108">
        <v>6.7506550000000001</v>
      </c>
      <c r="B2108">
        <v>-0.71462599999999998</v>
      </c>
      <c r="C2108">
        <v>6.7504840000000002</v>
      </c>
      <c r="D2108">
        <v>-0.72520399999999996</v>
      </c>
    </row>
    <row r="2109" spans="1:4" x14ac:dyDescent="0.2">
      <c r="A2109">
        <v>6.751487</v>
      </c>
      <c r="B2109">
        <v>-0.71512900000000001</v>
      </c>
      <c r="C2109">
        <v>6.7513160000000001</v>
      </c>
      <c r="D2109">
        <v>-0.72517600000000004</v>
      </c>
    </row>
    <row r="2110" spans="1:4" x14ac:dyDescent="0.2">
      <c r="A2110">
        <v>6.752319</v>
      </c>
      <c r="B2110">
        <v>-0.71425499999999997</v>
      </c>
      <c r="C2110">
        <v>6.752148</v>
      </c>
      <c r="D2110">
        <v>-0.72514699999999999</v>
      </c>
    </row>
    <row r="2111" spans="1:4" x14ac:dyDescent="0.2">
      <c r="A2111">
        <v>6.7531499999999998</v>
      </c>
      <c r="B2111">
        <v>-0.713754</v>
      </c>
      <c r="C2111">
        <v>6.75298</v>
      </c>
      <c r="D2111">
        <v>-0.72506099999999996</v>
      </c>
    </row>
    <row r="2112" spans="1:4" x14ac:dyDescent="0.2">
      <c r="A2112">
        <v>6.7539829999999998</v>
      </c>
      <c r="B2112">
        <v>-0.71350000000000002</v>
      </c>
      <c r="C2112">
        <v>6.7538119999999999</v>
      </c>
      <c r="D2112">
        <v>-0.72496700000000003</v>
      </c>
    </row>
    <row r="2113" spans="1:4" x14ac:dyDescent="0.2">
      <c r="A2113">
        <v>6.7548149999999998</v>
      </c>
      <c r="B2113">
        <v>-0.71335700000000002</v>
      </c>
      <c r="C2113">
        <v>6.7546439999999999</v>
      </c>
      <c r="D2113">
        <v>-0.72536100000000003</v>
      </c>
    </row>
    <row r="2114" spans="1:4" x14ac:dyDescent="0.2">
      <c r="A2114">
        <v>6.7556469999999997</v>
      </c>
      <c r="B2114">
        <v>-0.71267400000000003</v>
      </c>
      <c r="C2114">
        <v>6.7554759999999998</v>
      </c>
      <c r="D2114">
        <v>-0.72558</v>
      </c>
    </row>
    <row r="2115" spans="1:4" x14ac:dyDescent="0.2">
      <c r="A2115">
        <v>6.7564780000000004</v>
      </c>
      <c r="B2115">
        <v>-0.71195900000000001</v>
      </c>
      <c r="C2115">
        <v>6.7563079999999998</v>
      </c>
      <c r="D2115">
        <v>-0.72552300000000003</v>
      </c>
    </row>
    <row r="2116" spans="1:4" x14ac:dyDescent="0.2">
      <c r="A2116">
        <v>6.7573100000000004</v>
      </c>
      <c r="B2116">
        <v>-0.71176899999999999</v>
      </c>
      <c r="C2116">
        <v>6.7571399999999997</v>
      </c>
      <c r="D2116">
        <v>-0.72471300000000005</v>
      </c>
    </row>
    <row r="2117" spans="1:4" x14ac:dyDescent="0.2">
      <c r="A2117">
        <v>6.7581420000000003</v>
      </c>
      <c r="B2117">
        <v>-0.71159499999999998</v>
      </c>
      <c r="C2117">
        <v>6.7579719999999996</v>
      </c>
      <c r="D2117">
        <v>-0.72511599999999998</v>
      </c>
    </row>
    <row r="2118" spans="1:4" x14ac:dyDescent="0.2">
      <c r="A2118">
        <v>6.7589750000000004</v>
      </c>
      <c r="B2118">
        <v>-0.71046200000000004</v>
      </c>
      <c r="C2118">
        <v>6.7588039999999996</v>
      </c>
      <c r="D2118">
        <v>-0.72616800000000004</v>
      </c>
    </row>
    <row r="2119" spans="1:4" x14ac:dyDescent="0.2">
      <c r="A2119">
        <v>6.7598060000000002</v>
      </c>
      <c r="B2119">
        <v>-0.711395</v>
      </c>
      <c r="C2119">
        <v>6.7596360000000004</v>
      </c>
      <c r="D2119">
        <v>-0.72661200000000004</v>
      </c>
    </row>
    <row r="2120" spans="1:4" x14ac:dyDescent="0.2">
      <c r="A2120">
        <v>6.7606380000000001</v>
      </c>
      <c r="B2120">
        <v>-0.71129500000000001</v>
      </c>
      <c r="C2120">
        <v>6.7604680000000004</v>
      </c>
      <c r="D2120">
        <v>-0.726773</v>
      </c>
    </row>
    <row r="2121" spans="1:4" x14ac:dyDescent="0.2">
      <c r="A2121">
        <v>6.7614700000000001</v>
      </c>
      <c r="B2121">
        <v>-0.71153599999999995</v>
      </c>
      <c r="C2121">
        <v>6.7613000000000003</v>
      </c>
      <c r="D2121">
        <v>-0.72626299999999999</v>
      </c>
    </row>
    <row r="2122" spans="1:4" x14ac:dyDescent="0.2">
      <c r="A2122">
        <v>6.762302</v>
      </c>
      <c r="B2122">
        <v>-0.71128899999999995</v>
      </c>
      <c r="C2122">
        <v>6.7621320000000003</v>
      </c>
      <c r="D2122">
        <v>-0.72625399999999996</v>
      </c>
    </row>
    <row r="2123" spans="1:4" x14ac:dyDescent="0.2">
      <c r="A2123">
        <v>6.763134</v>
      </c>
      <c r="B2123">
        <v>-0.71046699999999996</v>
      </c>
      <c r="C2123">
        <v>6.7629640000000002</v>
      </c>
      <c r="D2123">
        <v>-0.72631699999999999</v>
      </c>
    </row>
    <row r="2124" spans="1:4" x14ac:dyDescent="0.2">
      <c r="A2124">
        <v>6.7639659999999999</v>
      </c>
      <c r="B2124">
        <v>-0.71062000000000003</v>
      </c>
      <c r="C2124">
        <v>6.7637960000000001</v>
      </c>
      <c r="D2124">
        <v>-0.72633599999999998</v>
      </c>
    </row>
    <row r="2125" spans="1:4" x14ac:dyDescent="0.2">
      <c r="A2125">
        <v>6.7647979999999999</v>
      </c>
      <c r="B2125">
        <v>-0.70999699999999999</v>
      </c>
      <c r="C2125">
        <v>6.7646280000000001</v>
      </c>
      <c r="D2125">
        <v>-0.72616099999999995</v>
      </c>
    </row>
    <row r="2126" spans="1:4" x14ac:dyDescent="0.2">
      <c r="A2126">
        <v>6.7656299999999998</v>
      </c>
      <c r="B2126">
        <v>-0.70957000000000003</v>
      </c>
      <c r="C2126">
        <v>6.76546</v>
      </c>
      <c r="D2126">
        <v>-0.72561299999999995</v>
      </c>
    </row>
    <row r="2127" spans="1:4" x14ac:dyDescent="0.2">
      <c r="A2127">
        <v>6.7664619999999998</v>
      </c>
      <c r="B2127">
        <v>-0.70892999999999995</v>
      </c>
      <c r="C2127">
        <v>6.766292</v>
      </c>
      <c r="D2127">
        <v>-0.72635700000000003</v>
      </c>
    </row>
    <row r="2128" spans="1:4" x14ac:dyDescent="0.2">
      <c r="A2128">
        <v>6.7672939999999997</v>
      </c>
      <c r="B2128">
        <v>-0.70845899999999995</v>
      </c>
      <c r="C2128">
        <v>6.7671239999999999</v>
      </c>
      <c r="D2128">
        <v>-0.72657499999999997</v>
      </c>
    </row>
    <row r="2129" spans="1:4" x14ac:dyDescent="0.2">
      <c r="A2129">
        <v>6.7681259999999996</v>
      </c>
      <c r="B2129">
        <v>-0.70882299999999998</v>
      </c>
      <c r="C2129">
        <v>6.7679559999999999</v>
      </c>
      <c r="D2129">
        <v>-0.72673600000000005</v>
      </c>
    </row>
    <row r="2130" spans="1:4" x14ac:dyDescent="0.2">
      <c r="A2130">
        <v>6.7689579999999996</v>
      </c>
      <c r="B2130">
        <v>-0.70933999999999997</v>
      </c>
      <c r="C2130">
        <v>6.7687879999999998</v>
      </c>
      <c r="D2130">
        <v>-0.72685999999999995</v>
      </c>
    </row>
    <row r="2131" spans="1:4" x14ac:dyDescent="0.2">
      <c r="A2131">
        <v>6.7697900000000004</v>
      </c>
      <c r="B2131">
        <v>-0.709758</v>
      </c>
      <c r="C2131">
        <v>6.7696199999999997</v>
      </c>
      <c r="D2131">
        <v>-0.72722799999999999</v>
      </c>
    </row>
    <row r="2132" spans="1:4" x14ac:dyDescent="0.2">
      <c r="A2132">
        <v>6.7706220000000004</v>
      </c>
      <c r="B2132">
        <v>-0.71019500000000002</v>
      </c>
      <c r="C2132">
        <v>6.7704519999999997</v>
      </c>
      <c r="D2132">
        <v>-0.72708799999999996</v>
      </c>
    </row>
    <row r="2133" spans="1:4" x14ac:dyDescent="0.2">
      <c r="A2133">
        <v>6.7714540000000003</v>
      </c>
      <c r="B2133">
        <v>-0.71007900000000002</v>
      </c>
      <c r="C2133">
        <v>6.7712839999999996</v>
      </c>
      <c r="D2133">
        <v>-0.72682199999999997</v>
      </c>
    </row>
    <row r="2134" spans="1:4" x14ac:dyDescent="0.2">
      <c r="A2134">
        <v>6.7722860000000003</v>
      </c>
      <c r="B2134">
        <v>-0.70980799999999999</v>
      </c>
      <c r="C2134">
        <v>6.7721159999999996</v>
      </c>
      <c r="D2134">
        <v>-0.72640800000000005</v>
      </c>
    </row>
    <row r="2135" spans="1:4" x14ac:dyDescent="0.2">
      <c r="A2135">
        <v>6.7731180000000002</v>
      </c>
      <c r="B2135">
        <v>-0.70912200000000003</v>
      </c>
      <c r="C2135">
        <v>6.7729480000000004</v>
      </c>
      <c r="D2135">
        <v>-0.72644799999999998</v>
      </c>
    </row>
    <row r="2136" spans="1:4" x14ac:dyDescent="0.2">
      <c r="A2136">
        <v>6.7739500000000001</v>
      </c>
      <c r="B2136">
        <v>-0.70866799999999996</v>
      </c>
      <c r="C2136">
        <v>6.7737800000000004</v>
      </c>
      <c r="D2136">
        <v>-0.727101</v>
      </c>
    </row>
    <row r="2137" spans="1:4" x14ac:dyDescent="0.2">
      <c r="A2137">
        <v>6.7747820000000001</v>
      </c>
      <c r="B2137">
        <v>-0.70862499999999995</v>
      </c>
      <c r="C2137">
        <v>6.7746120000000003</v>
      </c>
      <c r="D2137">
        <v>-0.72641</v>
      </c>
    </row>
    <row r="2138" spans="1:4" x14ac:dyDescent="0.2">
      <c r="A2138">
        <v>6.775614</v>
      </c>
      <c r="B2138">
        <v>-0.70910399999999996</v>
      </c>
      <c r="C2138">
        <v>6.7754440000000002</v>
      </c>
      <c r="D2138">
        <v>-0.72605900000000001</v>
      </c>
    </row>
    <row r="2139" spans="1:4" x14ac:dyDescent="0.2">
      <c r="A2139">
        <v>6.7764449999999998</v>
      </c>
      <c r="B2139">
        <v>-0.70880200000000004</v>
      </c>
      <c r="C2139">
        <v>6.7762760000000002</v>
      </c>
      <c r="D2139">
        <v>-0.72553500000000004</v>
      </c>
    </row>
    <row r="2140" spans="1:4" x14ac:dyDescent="0.2">
      <c r="A2140">
        <v>6.7772769999999998</v>
      </c>
      <c r="B2140">
        <v>-0.70882900000000004</v>
      </c>
      <c r="C2140">
        <v>6.7771080000000001</v>
      </c>
      <c r="D2140">
        <v>-0.72532099999999999</v>
      </c>
    </row>
    <row r="2141" spans="1:4" x14ac:dyDescent="0.2">
      <c r="A2141">
        <v>6.7781099999999999</v>
      </c>
      <c r="B2141">
        <v>-0.70878200000000002</v>
      </c>
      <c r="C2141">
        <v>6.7779400000000001</v>
      </c>
      <c r="D2141">
        <v>-0.72505299999999995</v>
      </c>
    </row>
    <row r="2142" spans="1:4" x14ac:dyDescent="0.2">
      <c r="A2142">
        <v>6.7789409999999997</v>
      </c>
      <c r="B2142">
        <v>-0.70786700000000002</v>
      </c>
      <c r="C2142">
        <v>6.778772</v>
      </c>
      <c r="D2142">
        <v>-0.72559099999999999</v>
      </c>
    </row>
    <row r="2143" spans="1:4" x14ac:dyDescent="0.2">
      <c r="A2143">
        <v>6.7797729999999996</v>
      </c>
      <c r="B2143">
        <v>-0.70801499999999995</v>
      </c>
      <c r="C2143">
        <v>6.779604</v>
      </c>
      <c r="D2143">
        <v>-0.72495100000000001</v>
      </c>
    </row>
    <row r="2144" spans="1:4" x14ac:dyDescent="0.2">
      <c r="A2144">
        <v>6.7806050000000004</v>
      </c>
      <c r="B2144">
        <v>-0.70738999999999996</v>
      </c>
      <c r="C2144">
        <v>6.7804359999999999</v>
      </c>
      <c r="D2144">
        <v>-0.72569399999999995</v>
      </c>
    </row>
    <row r="2145" spans="1:4" x14ac:dyDescent="0.2">
      <c r="A2145">
        <v>6.7814370000000004</v>
      </c>
      <c r="B2145">
        <v>-0.70858699999999997</v>
      </c>
      <c r="C2145">
        <v>6.7812679999999999</v>
      </c>
      <c r="D2145">
        <v>-0.72589199999999998</v>
      </c>
    </row>
    <row r="2146" spans="1:4" x14ac:dyDescent="0.2">
      <c r="A2146">
        <v>6.7822690000000003</v>
      </c>
      <c r="B2146">
        <v>-0.70914999999999995</v>
      </c>
      <c r="C2146">
        <v>6.7820999999999998</v>
      </c>
      <c r="D2146">
        <v>-0.72579800000000005</v>
      </c>
    </row>
    <row r="2147" spans="1:4" x14ac:dyDescent="0.2">
      <c r="A2147">
        <v>6.7831010000000003</v>
      </c>
      <c r="B2147">
        <v>-0.70872299999999999</v>
      </c>
      <c r="C2147">
        <v>6.7829319999999997</v>
      </c>
      <c r="D2147">
        <v>-0.72570800000000002</v>
      </c>
    </row>
    <row r="2148" spans="1:4" x14ac:dyDescent="0.2">
      <c r="A2148">
        <v>6.7839330000000002</v>
      </c>
      <c r="B2148">
        <v>-0.708673</v>
      </c>
      <c r="C2148">
        <v>6.7837639999999997</v>
      </c>
      <c r="D2148">
        <v>-0.72653999999999996</v>
      </c>
    </row>
    <row r="2149" spans="1:4" x14ac:dyDescent="0.2">
      <c r="A2149">
        <v>6.7847650000000002</v>
      </c>
      <c r="B2149">
        <v>-0.70855199999999996</v>
      </c>
      <c r="C2149">
        <v>6.7845959999999996</v>
      </c>
      <c r="D2149">
        <v>-0.72575699999999999</v>
      </c>
    </row>
    <row r="2150" spans="1:4" x14ac:dyDescent="0.2">
      <c r="A2150">
        <v>6.7855970000000001</v>
      </c>
      <c r="B2150">
        <v>-0.70835099999999995</v>
      </c>
      <c r="C2150">
        <v>6.7854279999999996</v>
      </c>
      <c r="D2150">
        <v>-0.72522699999999996</v>
      </c>
    </row>
    <row r="2151" spans="1:4" x14ac:dyDescent="0.2">
      <c r="A2151">
        <v>6.786429</v>
      </c>
      <c r="B2151">
        <v>-0.70830599999999999</v>
      </c>
      <c r="C2151">
        <v>6.7862600000000004</v>
      </c>
      <c r="D2151">
        <v>-0.72597599999999995</v>
      </c>
    </row>
    <row r="2152" spans="1:4" x14ac:dyDescent="0.2">
      <c r="A2152">
        <v>6.787261</v>
      </c>
      <c r="B2152">
        <v>-0.70830000000000004</v>
      </c>
      <c r="C2152">
        <v>6.7870920000000003</v>
      </c>
      <c r="D2152">
        <v>-0.72589700000000001</v>
      </c>
    </row>
    <row r="2153" spans="1:4" x14ac:dyDescent="0.2">
      <c r="A2153">
        <v>6.7880929999999999</v>
      </c>
      <c r="B2153">
        <v>-0.70803000000000005</v>
      </c>
      <c r="C2153">
        <v>6.7879240000000003</v>
      </c>
      <c r="D2153">
        <v>-0.72574799999999995</v>
      </c>
    </row>
    <row r="2154" spans="1:4" x14ac:dyDescent="0.2">
      <c r="A2154">
        <v>6.7889249999999999</v>
      </c>
      <c r="B2154">
        <v>-0.70791000000000004</v>
      </c>
      <c r="C2154">
        <v>6.7887560000000002</v>
      </c>
      <c r="D2154">
        <v>-0.72559200000000001</v>
      </c>
    </row>
    <row r="2155" spans="1:4" x14ac:dyDescent="0.2">
      <c r="A2155">
        <v>6.7897569999999998</v>
      </c>
      <c r="B2155">
        <v>-0.708179</v>
      </c>
      <c r="C2155">
        <v>6.7895880000000002</v>
      </c>
      <c r="D2155">
        <v>-0.72509699999999999</v>
      </c>
    </row>
    <row r="2156" spans="1:4" x14ac:dyDescent="0.2">
      <c r="A2156">
        <v>6.7905889999999998</v>
      </c>
      <c r="B2156">
        <v>-0.70843400000000001</v>
      </c>
      <c r="C2156">
        <v>6.7904200000000001</v>
      </c>
      <c r="D2156">
        <v>-0.72472400000000003</v>
      </c>
    </row>
    <row r="2157" spans="1:4" x14ac:dyDescent="0.2">
      <c r="A2157">
        <v>6.7914209999999997</v>
      </c>
      <c r="B2157">
        <v>-0.70826599999999995</v>
      </c>
      <c r="C2157">
        <v>6.7912520000000001</v>
      </c>
      <c r="D2157">
        <v>-0.72472499999999995</v>
      </c>
    </row>
    <row r="2158" spans="1:4" x14ac:dyDescent="0.2">
      <c r="A2158">
        <v>6.7922529999999997</v>
      </c>
      <c r="B2158">
        <v>-0.70793799999999996</v>
      </c>
      <c r="C2158">
        <v>6.792084</v>
      </c>
      <c r="D2158">
        <v>-0.72428300000000001</v>
      </c>
    </row>
    <row r="2159" spans="1:4" x14ac:dyDescent="0.2">
      <c r="A2159">
        <v>6.7930849999999996</v>
      </c>
      <c r="B2159">
        <v>-0.70809</v>
      </c>
      <c r="C2159">
        <v>6.792916</v>
      </c>
      <c r="D2159">
        <v>-0.72491499999999998</v>
      </c>
    </row>
    <row r="2160" spans="1:4" x14ac:dyDescent="0.2">
      <c r="A2160">
        <v>6.7939170000000004</v>
      </c>
      <c r="B2160">
        <v>-0.70777199999999996</v>
      </c>
      <c r="C2160">
        <v>6.7937479999999999</v>
      </c>
      <c r="D2160">
        <v>-0.72501700000000002</v>
      </c>
    </row>
    <row r="2161" spans="1:4" x14ac:dyDescent="0.2">
      <c r="A2161">
        <v>6.7947490000000004</v>
      </c>
      <c r="B2161">
        <v>-0.70755299999999999</v>
      </c>
      <c r="C2161">
        <v>6.7945799999999998</v>
      </c>
      <c r="D2161">
        <v>-0.72560400000000003</v>
      </c>
    </row>
    <row r="2162" spans="1:4" x14ac:dyDescent="0.2">
      <c r="A2162">
        <v>6.7955800000000002</v>
      </c>
      <c r="B2162">
        <v>-0.70802699999999996</v>
      </c>
      <c r="C2162">
        <v>6.7954119999999998</v>
      </c>
      <c r="D2162">
        <v>-0.72463500000000003</v>
      </c>
    </row>
    <row r="2163" spans="1:4" x14ac:dyDescent="0.2">
      <c r="A2163">
        <v>6.7964120000000001</v>
      </c>
      <c r="B2163">
        <v>-0.70792100000000002</v>
      </c>
      <c r="C2163">
        <v>6.7962439999999997</v>
      </c>
      <c r="D2163">
        <v>-0.72433000000000003</v>
      </c>
    </row>
    <row r="2164" spans="1:4" x14ac:dyDescent="0.2">
      <c r="A2164">
        <v>6.7972450000000002</v>
      </c>
      <c r="B2164">
        <v>-0.70785699999999996</v>
      </c>
      <c r="C2164">
        <v>6.7970759999999997</v>
      </c>
      <c r="D2164">
        <v>-0.72447899999999998</v>
      </c>
    </row>
    <row r="2165" spans="1:4" x14ac:dyDescent="0.2">
      <c r="A2165">
        <v>6.7980770000000001</v>
      </c>
      <c r="B2165">
        <v>-0.708148</v>
      </c>
      <c r="C2165">
        <v>6.7979079999999996</v>
      </c>
      <c r="D2165">
        <v>-0.72433599999999998</v>
      </c>
    </row>
    <row r="2166" spans="1:4" x14ac:dyDescent="0.2">
      <c r="A2166">
        <v>6.798908</v>
      </c>
      <c r="B2166">
        <v>-0.70846500000000001</v>
      </c>
      <c r="C2166">
        <v>6.7987399999999996</v>
      </c>
      <c r="D2166">
        <v>-0.72439200000000004</v>
      </c>
    </row>
    <row r="2167" spans="1:4" x14ac:dyDescent="0.2">
      <c r="A2167">
        <v>6.7997399999999999</v>
      </c>
      <c r="B2167">
        <v>-0.70831200000000005</v>
      </c>
      <c r="C2167">
        <v>6.7995720000000004</v>
      </c>
      <c r="D2167">
        <v>-0.72447600000000001</v>
      </c>
    </row>
    <row r="2168" spans="1:4" x14ac:dyDescent="0.2">
      <c r="A2168">
        <v>6.8005719999999998</v>
      </c>
      <c r="B2168">
        <v>-0.70748100000000003</v>
      </c>
      <c r="C2168">
        <v>6.8004040000000003</v>
      </c>
      <c r="D2168">
        <v>-0.72503300000000004</v>
      </c>
    </row>
    <row r="2169" spans="1:4" x14ac:dyDescent="0.2">
      <c r="A2169">
        <v>6.8014039999999998</v>
      </c>
      <c r="B2169">
        <v>-0.70733599999999996</v>
      </c>
      <c r="C2169">
        <v>6.8012360000000003</v>
      </c>
      <c r="D2169">
        <v>-0.72474499999999997</v>
      </c>
    </row>
    <row r="2170" spans="1:4" x14ac:dyDescent="0.2">
      <c r="A2170">
        <v>6.8022359999999997</v>
      </c>
      <c r="B2170">
        <v>-0.707237</v>
      </c>
      <c r="C2170">
        <v>6.8020680000000002</v>
      </c>
      <c r="D2170">
        <v>-0.72356399999999998</v>
      </c>
    </row>
    <row r="2171" spans="1:4" x14ac:dyDescent="0.2">
      <c r="A2171">
        <v>6.8030679999999997</v>
      </c>
      <c r="B2171">
        <v>-0.706839</v>
      </c>
      <c r="C2171">
        <v>6.8029000000000002</v>
      </c>
      <c r="D2171">
        <v>-0.72464499999999998</v>
      </c>
    </row>
    <row r="2172" spans="1:4" x14ac:dyDescent="0.2">
      <c r="A2172">
        <v>6.8038999999999996</v>
      </c>
      <c r="B2172">
        <v>-0.70716000000000001</v>
      </c>
      <c r="C2172">
        <v>6.8037320000000001</v>
      </c>
      <c r="D2172">
        <v>-0.72363500000000003</v>
      </c>
    </row>
    <row r="2173" spans="1:4" x14ac:dyDescent="0.2">
      <c r="A2173">
        <v>6.8047319999999996</v>
      </c>
      <c r="B2173">
        <v>-0.70726199999999995</v>
      </c>
      <c r="C2173">
        <v>6.8045640000000001</v>
      </c>
      <c r="D2173">
        <v>-0.72247099999999997</v>
      </c>
    </row>
    <row r="2174" spans="1:4" x14ac:dyDescent="0.2">
      <c r="A2174">
        <v>6.8055640000000004</v>
      </c>
      <c r="B2174">
        <v>-0.70755100000000004</v>
      </c>
      <c r="C2174">
        <v>6.805396</v>
      </c>
      <c r="D2174">
        <v>-0.72244799999999998</v>
      </c>
    </row>
    <row r="2175" spans="1:4" x14ac:dyDescent="0.2">
      <c r="A2175">
        <v>6.8063960000000003</v>
      </c>
      <c r="B2175">
        <v>-0.70771300000000004</v>
      </c>
      <c r="C2175">
        <v>6.8062279999999999</v>
      </c>
      <c r="D2175">
        <v>-0.72277899999999995</v>
      </c>
    </row>
    <row r="2176" spans="1:4" x14ac:dyDescent="0.2">
      <c r="A2176">
        <v>6.8072280000000003</v>
      </c>
      <c r="B2176">
        <v>-0.70756600000000003</v>
      </c>
      <c r="C2176">
        <v>6.8070599999999999</v>
      </c>
      <c r="D2176">
        <v>-0.72322500000000001</v>
      </c>
    </row>
    <row r="2177" spans="1:4" x14ac:dyDescent="0.2">
      <c r="A2177">
        <v>6.8080600000000002</v>
      </c>
      <c r="B2177">
        <v>-0.70776300000000003</v>
      </c>
      <c r="C2177">
        <v>6.8078919999999998</v>
      </c>
      <c r="D2177">
        <v>-0.72287000000000001</v>
      </c>
    </row>
    <row r="2178" spans="1:4" x14ac:dyDescent="0.2">
      <c r="A2178">
        <v>6.8088920000000002</v>
      </c>
      <c r="B2178">
        <v>-0.70687699999999998</v>
      </c>
      <c r="C2178">
        <v>6.8087239999999998</v>
      </c>
      <c r="D2178">
        <v>-0.72305799999999998</v>
      </c>
    </row>
    <row r="2179" spans="1:4" x14ac:dyDescent="0.2">
      <c r="A2179">
        <v>6.8097240000000001</v>
      </c>
      <c r="B2179">
        <v>-0.70712399999999997</v>
      </c>
      <c r="C2179">
        <v>6.8095559999999997</v>
      </c>
      <c r="D2179">
        <v>-0.72250099999999995</v>
      </c>
    </row>
    <row r="2180" spans="1:4" x14ac:dyDescent="0.2">
      <c r="A2180">
        <v>6.8105560000000001</v>
      </c>
      <c r="B2180">
        <v>-0.70699900000000004</v>
      </c>
      <c r="C2180">
        <v>6.8103879999999997</v>
      </c>
      <c r="D2180">
        <v>-0.722611</v>
      </c>
    </row>
    <row r="2181" spans="1:4" x14ac:dyDescent="0.2">
      <c r="A2181">
        <v>6.811388</v>
      </c>
      <c r="B2181">
        <v>-0.70603700000000003</v>
      </c>
      <c r="C2181">
        <v>6.8112199999999996</v>
      </c>
      <c r="D2181">
        <v>-0.72243299999999999</v>
      </c>
    </row>
    <row r="2182" spans="1:4" x14ac:dyDescent="0.2">
      <c r="A2182">
        <v>6.8122199999999999</v>
      </c>
      <c r="B2182">
        <v>-0.705677</v>
      </c>
      <c r="C2182">
        <v>6.8120520000000004</v>
      </c>
      <c r="D2182">
        <v>-0.72192800000000001</v>
      </c>
    </row>
    <row r="2183" spans="1:4" x14ac:dyDescent="0.2">
      <c r="A2183">
        <v>6.8130519999999999</v>
      </c>
      <c r="B2183">
        <v>-0.70576300000000003</v>
      </c>
      <c r="C2183">
        <v>6.8128840000000004</v>
      </c>
      <c r="D2183">
        <v>-0.72128899999999996</v>
      </c>
    </row>
    <row r="2184" spans="1:4" x14ac:dyDescent="0.2">
      <c r="A2184">
        <v>6.8138839999999998</v>
      </c>
      <c r="B2184">
        <v>-0.70629200000000003</v>
      </c>
      <c r="C2184">
        <v>6.8137160000000003</v>
      </c>
      <c r="D2184">
        <v>-0.72089099999999995</v>
      </c>
    </row>
    <row r="2185" spans="1:4" x14ac:dyDescent="0.2">
      <c r="A2185">
        <v>6.8147149999999996</v>
      </c>
      <c r="B2185">
        <v>-0.70612900000000001</v>
      </c>
      <c r="C2185">
        <v>6.8145480000000003</v>
      </c>
      <c r="D2185">
        <v>-0.72080200000000005</v>
      </c>
    </row>
    <row r="2186" spans="1:4" x14ac:dyDescent="0.2">
      <c r="A2186">
        <v>6.8155469999999996</v>
      </c>
      <c r="B2186">
        <v>-0.70663600000000004</v>
      </c>
      <c r="C2186">
        <v>6.8153800000000002</v>
      </c>
      <c r="D2186">
        <v>-0.72115700000000005</v>
      </c>
    </row>
    <row r="2187" spans="1:4" x14ac:dyDescent="0.2">
      <c r="A2187">
        <v>6.8163799999999997</v>
      </c>
      <c r="B2187">
        <v>-0.70686599999999999</v>
      </c>
      <c r="C2187">
        <v>6.8162120000000002</v>
      </c>
      <c r="D2187">
        <v>-0.72141999999999995</v>
      </c>
    </row>
    <row r="2188" spans="1:4" x14ac:dyDescent="0.2">
      <c r="A2188">
        <v>6.8172119999999996</v>
      </c>
      <c r="B2188">
        <v>-0.70631900000000003</v>
      </c>
      <c r="C2188">
        <v>6.8170440000000001</v>
      </c>
      <c r="D2188">
        <v>-0.72142399999999995</v>
      </c>
    </row>
    <row r="2189" spans="1:4" x14ac:dyDescent="0.2">
      <c r="A2189">
        <v>6.8180430000000003</v>
      </c>
      <c r="B2189">
        <v>-0.70666300000000004</v>
      </c>
      <c r="C2189">
        <v>6.817876</v>
      </c>
      <c r="D2189">
        <v>-0.72071399999999997</v>
      </c>
    </row>
    <row r="2190" spans="1:4" x14ac:dyDescent="0.2">
      <c r="A2190">
        <v>6.8188750000000002</v>
      </c>
      <c r="B2190">
        <v>-0.70695699999999995</v>
      </c>
      <c r="C2190">
        <v>6.818708</v>
      </c>
      <c r="D2190">
        <v>-0.72020499999999998</v>
      </c>
    </row>
    <row r="2191" spans="1:4" x14ac:dyDescent="0.2">
      <c r="A2191">
        <v>6.8197070000000002</v>
      </c>
      <c r="B2191">
        <v>-0.70683399999999996</v>
      </c>
      <c r="C2191">
        <v>6.8195399999999999</v>
      </c>
      <c r="D2191">
        <v>-0.72019200000000005</v>
      </c>
    </row>
    <row r="2192" spans="1:4" x14ac:dyDescent="0.2">
      <c r="A2192">
        <v>6.8205390000000001</v>
      </c>
      <c r="B2192">
        <v>-0.70716500000000004</v>
      </c>
      <c r="C2192">
        <v>6.8203719999999999</v>
      </c>
      <c r="D2192">
        <v>-0.71935700000000002</v>
      </c>
    </row>
    <row r="2193" spans="1:4" x14ac:dyDescent="0.2">
      <c r="A2193">
        <v>6.8213710000000001</v>
      </c>
      <c r="B2193">
        <v>-0.70742499999999997</v>
      </c>
      <c r="C2193">
        <v>6.8212039999999998</v>
      </c>
      <c r="D2193">
        <v>-0.71942600000000001</v>
      </c>
    </row>
    <row r="2194" spans="1:4" x14ac:dyDescent="0.2">
      <c r="A2194">
        <v>6.822203</v>
      </c>
      <c r="B2194">
        <v>-0.70660199999999995</v>
      </c>
      <c r="C2194">
        <v>6.8220359999999998</v>
      </c>
      <c r="D2194">
        <v>-0.71845300000000001</v>
      </c>
    </row>
    <row r="2195" spans="1:4" x14ac:dyDescent="0.2">
      <c r="A2195">
        <v>6.823035</v>
      </c>
      <c r="B2195">
        <v>-0.70623999999999998</v>
      </c>
      <c r="C2195">
        <v>6.8228679999999997</v>
      </c>
      <c r="D2195">
        <v>-0.71827300000000005</v>
      </c>
    </row>
    <row r="2196" spans="1:4" x14ac:dyDescent="0.2">
      <c r="A2196">
        <v>6.8238669999999999</v>
      </c>
      <c r="B2196">
        <v>-0.70544700000000005</v>
      </c>
      <c r="C2196">
        <v>6.8236999999999997</v>
      </c>
      <c r="D2196">
        <v>-0.71870800000000001</v>
      </c>
    </row>
    <row r="2197" spans="1:4" x14ac:dyDescent="0.2">
      <c r="A2197">
        <v>6.8246989999999998</v>
      </c>
      <c r="B2197">
        <v>-0.70503700000000002</v>
      </c>
      <c r="C2197">
        <v>6.8245319999999996</v>
      </c>
      <c r="D2197">
        <v>-0.71832700000000005</v>
      </c>
    </row>
    <row r="2198" spans="1:4" x14ac:dyDescent="0.2">
      <c r="A2198">
        <v>6.8255309999999998</v>
      </c>
      <c r="B2198">
        <v>-0.70528800000000003</v>
      </c>
      <c r="C2198">
        <v>6.8253640000000004</v>
      </c>
      <c r="D2198">
        <v>-0.71783699999999995</v>
      </c>
    </row>
    <row r="2199" spans="1:4" x14ac:dyDescent="0.2">
      <c r="A2199">
        <v>6.8263629999999997</v>
      </c>
      <c r="B2199">
        <v>-0.70568799999999998</v>
      </c>
      <c r="C2199">
        <v>6.8261960000000004</v>
      </c>
      <c r="D2199">
        <v>-0.71797200000000005</v>
      </c>
    </row>
    <row r="2200" spans="1:4" x14ac:dyDescent="0.2">
      <c r="A2200">
        <v>6.8271949999999997</v>
      </c>
      <c r="B2200">
        <v>-0.70577199999999995</v>
      </c>
      <c r="C2200">
        <v>6.8270280000000003</v>
      </c>
      <c r="D2200">
        <v>-0.71823700000000001</v>
      </c>
    </row>
    <row r="2201" spans="1:4" x14ac:dyDescent="0.2">
      <c r="A2201">
        <v>6.8280269999999996</v>
      </c>
      <c r="B2201">
        <v>-0.70540700000000001</v>
      </c>
      <c r="C2201">
        <v>6.8278600000000003</v>
      </c>
      <c r="D2201">
        <v>-0.71773299999999995</v>
      </c>
    </row>
    <row r="2202" spans="1:4" x14ac:dyDescent="0.2">
      <c r="A2202">
        <v>6.8288589999999996</v>
      </c>
      <c r="B2202">
        <v>-0.70479800000000004</v>
      </c>
      <c r="C2202">
        <v>6.8286920000000002</v>
      </c>
      <c r="D2202">
        <v>-0.71733800000000003</v>
      </c>
    </row>
    <row r="2203" spans="1:4" x14ac:dyDescent="0.2">
      <c r="A2203">
        <v>6.8296910000000004</v>
      </c>
      <c r="B2203">
        <v>-0.70491999999999999</v>
      </c>
      <c r="C2203">
        <v>6.8295240000000002</v>
      </c>
      <c r="D2203">
        <v>-0.71727200000000002</v>
      </c>
    </row>
    <row r="2204" spans="1:4" x14ac:dyDescent="0.2">
      <c r="A2204">
        <v>6.8305230000000003</v>
      </c>
      <c r="B2204">
        <v>-0.70465599999999995</v>
      </c>
      <c r="C2204">
        <v>6.8303560000000001</v>
      </c>
      <c r="D2204">
        <v>-0.71682500000000005</v>
      </c>
    </row>
    <row r="2205" spans="1:4" x14ac:dyDescent="0.2">
      <c r="A2205">
        <v>6.8313550000000003</v>
      </c>
      <c r="B2205">
        <v>-0.703816</v>
      </c>
      <c r="C2205">
        <v>6.831188</v>
      </c>
      <c r="D2205">
        <v>-0.71677500000000005</v>
      </c>
    </row>
    <row r="2206" spans="1:4" x14ac:dyDescent="0.2">
      <c r="A2206">
        <v>6.8321870000000002</v>
      </c>
      <c r="B2206">
        <v>-0.70274199999999998</v>
      </c>
      <c r="C2206">
        <v>6.83202</v>
      </c>
      <c r="D2206">
        <v>-0.71714500000000003</v>
      </c>
    </row>
    <row r="2207" spans="1:4" x14ac:dyDescent="0.2">
      <c r="A2207">
        <v>6.8330190000000002</v>
      </c>
      <c r="B2207">
        <v>-0.70240800000000003</v>
      </c>
      <c r="C2207">
        <v>6.8328519999999999</v>
      </c>
      <c r="D2207">
        <v>-0.717225</v>
      </c>
    </row>
    <row r="2208" spans="1:4" x14ac:dyDescent="0.2">
      <c r="A2208">
        <v>6.8338510000000001</v>
      </c>
      <c r="B2208">
        <v>-0.70206000000000002</v>
      </c>
      <c r="C2208">
        <v>6.8336839999999999</v>
      </c>
      <c r="D2208">
        <v>-0.71713099999999996</v>
      </c>
    </row>
    <row r="2209" spans="1:4" x14ac:dyDescent="0.2">
      <c r="A2209">
        <v>6.8346819999999999</v>
      </c>
      <c r="B2209">
        <v>-0.70222600000000002</v>
      </c>
      <c r="C2209">
        <v>6.8345159999999998</v>
      </c>
      <c r="D2209">
        <v>-0.71641600000000005</v>
      </c>
    </row>
    <row r="2210" spans="1:4" x14ac:dyDescent="0.2">
      <c r="A2210">
        <v>6.835515</v>
      </c>
      <c r="B2210">
        <v>-0.70252899999999996</v>
      </c>
      <c r="C2210">
        <v>6.8353479999999998</v>
      </c>
      <c r="D2210">
        <v>-0.71560400000000002</v>
      </c>
    </row>
    <row r="2211" spans="1:4" x14ac:dyDescent="0.2">
      <c r="A2211">
        <v>6.836347</v>
      </c>
      <c r="B2211">
        <v>-0.70282999999999995</v>
      </c>
      <c r="C2211">
        <v>6.8361799999999997</v>
      </c>
      <c r="D2211">
        <v>-0.71548299999999998</v>
      </c>
    </row>
    <row r="2212" spans="1:4" x14ac:dyDescent="0.2">
      <c r="A2212">
        <v>6.8371779999999998</v>
      </c>
      <c r="B2212">
        <v>-0.70277999999999996</v>
      </c>
      <c r="C2212">
        <v>6.8370119999999996</v>
      </c>
      <c r="D2212">
        <v>-0.71590600000000004</v>
      </c>
    </row>
    <row r="2213" spans="1:4" x14ac:dyDescent="0.2">
      <c r="A2213">
        <v>6.8380099999999997</v>
      </c>
      <c r="B2213">
        <v>-0.70263799999999998</v>
      </c>
      <c r="C2213">
        <v>6.8378439999999996</v>
      </c>
      <c r="D2213">
        <v>-0.71603899999999998</v>
      </c>
    </row>
    <row r="2214" spans="1:4" x14ac:dyDescent="0.2">
      <c r="A2214">
        <v>6.8388419999999996</v>
      </c>
      <c r="B2214">
        <v>-0.70193000000000005</v>
      </c>
      <c r="C2214">
        <v>6.8386760000000004</v>
      </c>
      <c r="D2214">
        <v>-0.715283</v>
      </c>
    </row>
    <row r="2215" spans="1:4" x14ac:dyDescent="0.2">
      <c r="A2215">
        <v>6.8396739999999996</v>
      </c>
      <c r="B2215">
        <v>-0.70162199999999997</v>
      </c>
      <c r="C2215">
        <v>6.8395080000000004</v>
      </c>
      <c r="D2215">
        <v>-0.71434299999999995</v>
      </c>
    </row>
    <row r="2216" spans="1:4" x14ac:dyDescent="0.2">
      <c r="A2216">
        <v>6.8405060000000004</v>
      </c>
      <c r="B2216">
        <v>-0.70172599999999996</v>
      </c>
      <c r="C2216">
        <v>6.8403400000000003</v>
      </c>
      <c r="D2216">
        <v>-0.714418</v>
      </c>
    </row>
    <row r="2217" spans="1:4" x14ac:dyDescent="0.2">
      <c r="A2217">
        <v>6.8413380000000004</v>
      </c>
      <c r="B2217">
        <v>-0.70178200000000002</v>
      </c>
      <c r="C2217">
        <v>6.8411720000000003</v>
      </c>
      <c r="D2217">
        <v>-0.71503300000000003</v>
      </c>
    </row>
    <row r="2218" spans="1:4" x14ac:dyDescent="0.2">
      <c r="A2218">
        <v>6.8421700000000003</v>
      </c>
      <c r="B2218">
        <v>-0.70152800000000004</v>
      </c>
      <c r="C2218">
        <v>6.8420040000000002</v>
      </c>
      <c r="D2218">
        <v>-0.71454300000000004</v>
      </c>
    </row>
    <row r="2219" spans="1:4" x14ac:dyDescent="0.2">
      <c r="A2219">
        <v>6.8430020000000003</v>
      </c>
      <c r="B2219">
        <v>-0.70100099999999999</v>
      </c>
      <c r="C2219">
        <v>6.8428360000000001</v>
      </c>
      <c r="D2219">
        <v>-0.71360599999999996</v>
      </c>
    </row>
    <row r="2220" spans="1:4" x14ac:dyDescent="0.2">
      <c r="A2220">
        <v>6.8438340000000002</v>
      </c>
      <c r="B2220">
        <v>-0.70076300000000002</v>
      </c>
      <c r="C2220">
        <v>6.8436680000000001</v>
      </c>
      <c r="D2220">
        <v>-0.71351299999999995</v>
      </c>
    </row>
    <row r="2221" spans="1:4" x14ac:dyDescent="0.2">
      <c r="A2221">
        <v>6.8446660000000001</v>
      </c>
      <c r="B2221">
        <v>-0.70047099999999995</v>
      </c>
      <c r="C2221">
        <v>6.8445</v>
      </c>
      <c r="D2221">
        <v>-0.71373799999999998</v>
      </c>
    </row>
    <row r="2222" spans="1:4" x14ac:dyDescent="0.2">
      <c r="A2222">
        <v>6.8454980000000001</v>
      </c>
      <c r="B2222">
        <v>-0.69998300000000002</v>
      </c>
      <c r="C2222">
        <v>6.845332</v>
      </c>
      <c r="D2222">
        <v>-0.71265599999999996</v>
      </c>
    </row>
    <row r="2223" spans="1:4" x14ac:dyDescent="0.2">
      <c r="A2223">
        <v>6.84633</v>
      </c>
      <c r="B2223">
        <v>-0.70002399999999998</v>
      </c>
      <c r="C2223">
        <v>6.8461639999999999</v>
      </c>
      <c r="D2223">
        <v>-0.71167599999999998</v>
      </c>
    </row>
    <row r="2224" spans="1:4" x14ac:dyDescent="0.2">
      <c r="A2224">
        <v>6.847162</v>
      </c>
      <c r="B2224">
        <v>-0.69948900000000003</v>
      </c>
      <c r="C2224">
        <v>6.8469959999999999</v>
      </c>
      <c r="D2224">
        <v>-0.71121900000000005</v>
      </c>
    </row>
    <row r="2225" spans="1:4" x14ac:dyDescent="0.2">
      <c r="A2225">
        <v>6.8479939999999999</v>
      </c>
      <c r="B2225">
        <v>-0.69864599999999999</v>
      </c>
      <c r="C2225">
        <v>6.8478279999999998</v>
      </c>
      <c r="D2225">
        <v>-0.71010300000000004</v>
      </c>
    </row>
    <row r="2226" spans="1:4" x14ac:dyDescent="0.2">
      <c r="A2226">
        <v>6.8488259999999999</v>
      </c>
      <c r="B2226">
        <v>-0.69778899999999999</v>
      </c>
      <c r="C2226">
        <v>6.8486599999999997</v>
      </c>
      <c r="D2226">
        <v>-0.710171</v>
      </c>
    </row>
    <row r="2227" spans="1:4" x14ac:dyDescent="0.2">
      <c r="A2227">
        <v>6.8496579999999998</v>
      </c>
      <c r="B2227">
        <v>-0.69760599999999995</v>
      </c>
      <c r="C2227">
        <v>6.8494919999999997</v>
      </c>
      <c r="D2227">
        <v>-0.70995699999999995</v>
      </c>
    </row>
    <row r="2228" spans="1:4" x14ac:dyDescent="0.2">
      <c r="A2228">
        <v>6.8504899999999997</v>
      </c>
      <c r="B2228">
        <v>-0.69767400000000002</v>
      </c>
      <c r="C2228">
        <v>6.8503239999999996</v>
      </c>
      <c r="D2228">
        <v>-0.70953999999999995</v>
      </c>
    </row>
    <row r="2229" spans="1:4" x14ac:dyDescent="0.2">
      <c r="A2229">
        <v>6.8513219999999997</v>
      </c>
      <c r="B2229">
        <v>-0.69668699999999995</v>
      </c>
      <c r="C2229">
        <v>6.8511559999999996</v>
      </c>
      <c r="D2229">
        <v>-0.708372</v>
      </c>
    </row>
    <row r="2230" spans="1:4" x14ac:dyDescent="0.2">
      <c r="A2230">
        <v>6.8521539999999996</v>
      </c>
      <c r="B2230">
        <v>-0.69634799999999997</v>
      </c>
      <c r="C2230">
        <v>6.8519880000000004</v>
      </c>
      <c r="D2230">
        <v>-0.708152</v>
      </c>
    </row>
    <row r="2231" spans="1:4" x14ac:dyDescent="0.2">
      <c r="A2231">
        <v>6.8529859999999996</v>
      </c>
      <c r="B2231">
        <v>-0.69642899999999996</v>
      </c>
      <c r="C2231">
        <v>6.8528200000000004</v>
      </c>
      <c r="D2231">
        <v>-0.70722399999999996</v>
      </c>
    </row>
    <row r="2232" spans="1:4" x14ac:dyDescent="0.2">
      <c r="A2232">
        <v>6.8538170000000003</v>
      </c>
      <c r="B2232">
        <v>-0.69698000000000004</v>
      </c>
      <c r="C2232">
        <v>6.8536520000000003</v>
      </c>
      <c r="D2232">
        <v>-0.70719799999999999</v>
      </c>
    </row>
    <row r="2233" spans="1:4" x14ac:dyDescent="0.2">
      <c r="A2233">
        <v>6.8546500000000004</v>
      </c>
      <c r="B2233">
        <v>-0.696743</v>
      </c>
      <c r="C2233">
        <v>6.8544840000000002</v>
      </c>
      <c r="D2233">
        <v>-0.70712799999999998</v>
      </c>
    </row>
    <row r="2234" spans="1:4" x14ac:dyDescent="0.2">
      <c r="A2234">
        <v>6.8554820000000003</v>
      </c>
      <c r="B2234">
        <v>-0.69609200000000004</v>
      </c>
      <c r="C2234">
        <v>6.8553160000000002</v>
      </c>
      <c r="D2234">
        <v>-0.70754300000000003</v>
      </c>
    </row>
    <row r="2235" spans="1:4" x14ac:dyDescent="0.2">
      <c r="A2235">
        <v>6.8563140000000002</v>
      </c>
      <c r="B2235">
        <v>-0.69602200000000003</v>
      </c>
      <c r="C2235">
        <v>6.8561480000000001</v>
      </c>
      <c r="D2235">
        <v>-0.70771600000000001</v>
      </c>
    </row>
    <row r="2236" spans="1:4" x14ac:dyDescent="0.2">
      <c r="A2236">
        <v>6.857145</v>
      </c>
      <c r="B2236">
        <v>-0.696017</v>
      </c>
      <c r="C2236">
        <v>6.8569800000000001</v>
      </c>
      <c r="D2236">
        <v>-0.70787800000000001</v>
      </c>
    </row>
    <row r="2237" spans="1:4" x14ac:dyDescent="0.2">
      <c r="A2237">
        <v>6.857977</v>
      </c>
      <c r="B2237">
        <v>-0.69581400000000004</v>
      </c>
      <c r="C2237">
        <v>6.857812</v>
      </c>
      <c r="D2237">
        <v>-0.70824100000000001</v>
      </c>
    </row>
    <row r="2238" spans="1:4" x14ac:dyDescent="0.2">
      <c r="A2238">
        <v>6.8588089999999999</v>
      </c>
      <c r="B2238">
        <v>-0.69525999999999999</v>
      </c>
      <c r="C2238">
        <v>6.858644</v>
      </c>
      <c r="D2238">
        <v>-0.70825400000000005</v>
      </c>
    </row>
    <row r="2239" spans="1:4" x14ac:dyDescent="0.2">
      <c r="A2239">
        <v>6.859642</v>
      </c>
      <c r="B2239">
        <v>-0.69445199999999996</v>
      </c>
      <c r="C2239">
        <v>6.8594759999999999</v>
      </c>
      <c r="D2239">
        <v>-0.70804500000000004</v>
      </c>
    </row>
    <row r="2240" spans="1:4" x14ac:dyDescent="0.2">
      <c r="A2240">
        <v>6.8604729999999998</v>
      </c>
      <c r="B2240">
        <v>-0.69379500000000005</v>
      </c>
      <c r="C2240">
        <v>6.8603079999999999</v>
      </c>
      <c r="D2240">
        <v>-0.70791300000000001</v>
      </c>
    </row>
    <row r="2241" spans="1:4" x14ac:dyDescent="0.2">
      <c r="A2241">
        <v>6.8613049999999998</v>
      </c>
      <c r="B2241">
        <v>-0.69337300000000002</v>
      </c>
      <c r="C2241">
        <v>6.8611399999999998</v>
      </c>
      <c r="D2241">
        <v>-0.70794999999999997</v>
      </c>
    </row>
    <row r="2242" spans="1:4" x14ac:dyDescent="0.2">
      <c r="A2242">
        <v>6.8621369999999997</v>
      </c>
      <c r="B2242">
        <v>-0.69302600000000003</v>
      </c>
      <c r="C2242">
        <v>6.8619719999999997</v>
      </c>
      <c r="D2242">
        <v>-0.70757300000000001</v>
      </c>
    </row>
    <row r="2243" spans="1:4" x14ac:dyDescent="0.2">
      <c r="A2243">
        <v>6.8629689999999997</v>
      </c>
      <c r="B2243">
        <v>-0.69288300000000003</v>
      </c>
      <c r="C2243">
        <v>6.8628039999999997</v>
      </c>
      <c r="D2243">
        <v>-0.706986</v>
      </c>
    </row>
    <row r="2244" spans="1:4" x14ac:dyDescent="0.2">
      <c r="A2244">
        <v>6.8638009999999996</v>
      </c>
      <c r="B2244">
        <v>-0.69382200000000005</v>
      </c>
      <c r="C2244">
        <v>6.8636359999999996</v>
      </c>
      <c r="D2244">
        <v>-0.70748200000000006</v>
      </c>
    </row>
    <row r="2245" spans="1:4" x14ac:dyDescent="0.2">
      <c r="A2245">
        <v>6.8646330000000004</v>
      </c>
      <c r="B2245">
        <v>-0.69433999999999996</v>
      </c>
      <c r="C2245">
        <v>6.8644679999999996</v>
      </c>
      <c r="D2245">
        <v>-0.70755199999999996</v>
      </c>
    </row>
    <row r="2246" spans="1:4" x14ac:dyDescent="0.2">
      <c r="A2246">
        <v>6.8654650000000004</v>
      </c>
      <c r="B2246">
        <v>-0.69379299999999999</v>
      </c>
      <c r="C2246">
        <v>6.8653000000000004</v>
      </c>
      <c r="D2246">
        <v>-0.70746100000000001</v>
      </c>
    </row>
    <row r="2247" spans="1:4" x14ac:dyDescent="0.2">
      <c r="A2247">
        <v>6.8662970000000003</v>
      </c>
      <c r="B2247">
        <v>-0.69340299999999999</v>
      </c>
      <c r="C2247">
        <v>6.8661320000000003</v>
      </c>
      <c r="D2247">
        <v>-0.70697399999999999</v>
      </c>
    </row>
    <row r="2248" spans="1:4" x14ac:dyDescent="0.2">
      <c r="A2248">
        <v>6.8671290000000003</v>
      </c>
      <c r="B2248">
        <v>-0.69280399999999998</v>
      </c>
      <c r="C2248">
        <v>6.8669640000000003</v>
      </c>
      <c r="D2248">
        <v>-0.70657599999999998</v>
      </c>
    </row>
    <row r="2249" spans="1:4" x14ac:dyDescent="0.2">
      <c r="A2249">
        <v>6.8679610000000002</v>
      </c>
      <c r="B2249">
        <v>-0.69220800000000005</v>
      </c>
      <c r="C2249">
        <v>6.8677960000000002</v>
      </c>
      <c r="D2249">
        <v>-0.70680500000000002</v>
      </c>
    </row>
    <row r="2250" spans="1:4" x14ac:dyDescent="0.2">
      <c r="A2250">
        <v>6.8687930000000001</v>
      </c>
      <c r="B2250">
        <v>-0.69228599999999996</v>
      </c>
      <c r="C2250">
        <v>6.8686290000000003</v>
      </c>
      <c r="D2250">
        <v>-0.70744099999999999</v>
      </c>
    </row>
    <row r="2251" spans="1:4" x14ac:dyDescent="0.2">
      <c r="A2251">
        <v>6.8696250000000001</v>
      </c>
      <c r="B2251">
        <v>-0.69258500000000001</v>
      </c>
      <c r="C2251">
        <v>6.8694600000000001</v>
      </c>
      <c r="D2251">
        <v>-0.70754899999999998</v>
      </c>
    </row>
    <row r="2252" spans="1:4" x14ac:dyDescent="0.2">
      <c r="A2252">
        <v>6.870457</v>
      </c>
      <c r="B2252">
        <v>-0.69239600000000001</v>
      </c>
      <c r="C2252">
        <v>6.8702920000000001</v>
      </c>
      <c r="D2252">
        <v>-0.70701499999999995</v>
      </c>
    </row>
    <row r="2253" spans="1:4" x14ac:dyDescent="0.2">
      <c r="A2253">
        <v>6.871289</v>
      </c>
      <c r="B2253">
        <v>-0.69132400000000005</v>
      </c>
      <c r="C2253">
        <v>6.871124</v>
      </c>
      <c r="D2253">
        <v>-0.70648599999999995</v>
      </c>
    </row>
    <row r="2254" spans="1:4" x14ac:dyDescent="0.2">
      <c r="A2254">
        <v>6.8721209999999999</v>
      </c>
      <c r="B2254">
        <v>-0.69087299999999996</v>
      </c>
      <c r="C2254">
        <v>6.871956</v>
      </c>
      <c r="D2254">
        <v>-0.70614500000000002</v>
      </c>
    </row>
    <row r="2255" spans="1:4" x14ac:dyDescent="0.2">
      <c r="A2255">
        <v>6.8729519999999997</v>
      </c>
      <c r="B2255">
        <v>-0.69118999999999997</v>
      </c>
      <c r="C2255">
        <v>6.8727879999999999</v>
      </c>
      <c r="D2255">
        <v>-0.70602500000000001</v>
      </c>
    </row>
    <row r="2256" spans="1:4" x14ac:dyDescent="0.2">
      <c r="A2256">
        <v>6.8737849999999998</v>
      </c>
      <c r="B2256">
        <v>-0.69164300000000001</v>
      </c>
      <c r="C2256">
        <v>6.873621</v>
      </c>
      <c r="D2256">
        <v>-0.70585299999999995</v>
      </c>
    </row>
    <row r="2257" spans="1:4" x14ac:dyDescent="0.2">
      <c r="A2257">
        <v>6.8746169999999998</v>
      </c>
      <c r="B2257">
        <v>-0.69189699999999998</v>
      </c>
      <c r="C2257">
        <v>6.8744519999999998</v>
      </c>
      <c r="D2257">
        <v>-0.70522700000000005</v>
      </c>
    </row>
    <row r="2258" spans="1:4" x14ac:dyDescent="0.2">
      <c r="A2258">
        <v>6.8754489999999997</v>
      </c>
      <c r="B2258">
        <v>-0.69184400000000001</v>
      </c>
      <c r="C2258">
        <v>6.8752839999999997</v>
      </c>
      <c r="D2258">
        <v>-0.70450000000000002</v>
      </c>
    </row>
    <row r="2259" spans="1:4" x14ac:dyDescent="0.2">
      <c r="A2259">
        <v>6.8762800000000004</v>
      </c>
      <c r="B2259">
        <v>-0.69118199999999996</v>
      </c>
      <c r="C2259">
        <v>6.8761159999999997</v>
      </c>
      <c r="D2259">
        <v>-0.70426</v>
      </c>
    </row>
    <row r="2260" spans="1:4" x14ac:dyDescent="0.2">
      <c r="A2260">
        <v>6.8771120000000003</v>
      </c>
      <c r="B2260">
        <v>-0.69051200000000001</v>
      </c>
      <c r="C2260">
        <v>6.8769479999999996</v>
      </c>
      <c r="D2260">
        <v>-0.70461700000000005</v>
      </c>
    </row>
    <row r="2261" spans="1:4" x14ac:dyDescent="0.2">
      <c r="A2261">
        <v>6.8779440000000003</v>
      </c>
      <c r="B2261">
        <v>-0.68982299999999996</v>
      </c>
      <c r="C2261">
        <v>6.8777799999999996</v>
      </c>
      <c r="D2261">
        <v>-0.70461499999999999</v>
      </c>
    </row>
    <row r="2262" spans="1:4" x14ac:dyDescent="0.2">
      <c r="A2262">
        <v>6.8787770000000004</v>
      </c>
      <c r="B2262">
        <v>-0.68866799999999995</v>
      </c>
      <c r="C2262">
        <v>6.8786129999999996</v>
      </c>
      <c r="D2262">
        <v>-0.70380200000000004</v>
      </c>
    </row>
    <row r="2263" spans="1:4" x14ac:dyDescent="0.2">
      <c r="A2263">
        <v>6.8796080000000002</v>
      </c>
      <c r="B2263">
        <v>-0.688303</v>
      </c>
      <c r="C2263">
        <v>6.8794440000000003</v>
      </c>
      <c r="D2263">
        <v>-0.70299900000000004</v>
      </c>
    </row>
    <row r="2264" spans="1:4" x14ac:dyDescent="0.2">
      <c r="A2264">
        <v>6.8804400000000001</v>
      </c>
      <c r="B2264">
        <v>-0.68903000000000003</v>
      </c>
      <c r="C2264">
        <v>6.8802760000000003</v>
      </c>
      <c r="D2264">
        <v>-0.70263500000000001</v>
      </c>
    </row>
    <row r="2265" spans="1:4" x14ac:dyDescent="0.2">
      <c r="A2265">
        <v>6.8812720000000001</v>
      </c>
      <c r="B2265">
        <v>-0.68942499999999995</v>
      </c>
      <c r="C2265">
        <v>6.8811080000000002</v>
      </c>
      <c r="D2265">
        <v>-0.70289500000000005</v>
      </c>
    </row>
    <row r="2266" spans="1:4" x14ac:dyDescent="0.2">
      <c r="A2266">
        <v>6.882104</v>
      </c>
      <c r="B2266">
        <v>-0.68918299999999999</v>
      </c>
      <c r="C2266">
        <v>6.8819400000000002</v>
      </c>
      <c r="D2266">
        <v>-0.70323500000000005</v>
      </c>
    </row>
    <row r="2267" spans="1:4" x14ac:dyDescent="0.2">
      <c r="A2267">
        <v>6.8829359999999999</v>
      </c>
      <c r="B2267">
        <v>-0.68872100000000003</v>
      </c>
      <c r="C2267">
        <v>6.8827720000000001</v>
      </c>
      <c r="D2267">
        <v>-0.70238299999999998</v>
      </c>
    </row>
    <row r="2268" spans="1:4" x14ac:dyDescent="0.2">
      <c r="A2268">
        <v>6.8837679999999999</v>
      </c>
      <c r="B2268">
        <v>-0.68884599999999996</v>
      </c>
      <c r="C2268">
        <v>6.8836050000000002</v>
      </c>
      <c r="D2268">
        <v>-0.70135599999999998</v>
      </c>
    </row>
    <row r="2269" spans="1:4" x14ac:dyDescent="0.2">
      <c r="A2269">
        <v>6.8845999999999998</v>
      </c>
      <c r="B2269">
        <v>-0.68913599999999997</v>
      </c>
      <c r="C2269">
        <v>6.884436</v>
      </c>
      <c r="D2269">
        <v>-0.70089299999999999</v>
      </c>
    </row>
    <row r="2270" spans="1:4" x14ac:dyDescent="0.2">
      <c r="A2270">
        <v>6.8854319999999998</v>
      </c>
      <c r="B2270">
        <v>-0.68924300000000005</v>
      </c>
      <c r="C2270">
        <v>6.8852679999999999</v>
      </c>
      <c r="D2270">
        <v>-0.700407</v>
      </c>
    </row>
    <row r="2271" spans="1:4" x14ac:dyDescent="0.2">
      <c r="A2271">
        <v>6.8862639999999997</v>
      </c>
      <c r="B2271">
        <v>-0.68908199999999997</v>
      </c>
      <c r="C2271">
        <v>6.8860999999999999</v>
      </c>
      <c r="D2271">
        <v>-0.69973200000000002</v>
      </c>
    </row>
    <row r="2272" spans="1:4" x14ac:dyDescent="0.2">
      <c r="A2272">
        <v>6.8870959999999997</v>
      </c>
      <c r="B2272">
        <v>-0.68836699999999995</v>
      </c>
      <c r="C2272">
        <v>6.8869319999999998</v>
      </c>
      <c r="D2272">
        <v>-0.69958399999999998</v>
      </c>
    </row>
    <row r="2273" spans="1:4" x14ac:dyDescent="0.2">
      <c r="A2273">
        <v>6.8879279999999996</v>
      </c>
      <c r="B2273">
        <v>-0.68724700000000005</v>
      </c>
      <c r="C2273">
        <v>6.8877639999999998</v>
      </c>
      <c r="D2273">
        <v>-0.70021800000000001</v>
      </c>
    </row>
    <row r="2274" spans="1:4" x14ac:dyDescent="0.2">
      <c r="A2274">
        <v>6.8887600000000004</v>
      </c>
      <c r="B2274">
        <v>-0.686863</v>
      </c>
      <c r="C2274">
        <v>6.8885969999999999</v>
      </c>
      <c r="D2274">
        <v>-0.70022700000000004</v>
      </c>
    </row>
    <row r="2275" spans="1:4" x14ac:dyDescent="0.2">
      <c r="A2275">
        <v>6.8895920000000004</v>
      </c>
      <c r="B2275">
        <v>-0.68715000000000004</v>
      </c>
      <c r="C2275">
        <v>6.8894279999999997</v>
      </c>
      <c r="D2275">
        <v>-0.69974800000000004</v>
      </c>
    </row>
    <row r="2276" spans="1:4" x14ac:dyDescent="0.2">
      <c r="A2276">
        <v>6.8904240000000003</v>
      </c>
      <c r="B2276">
        <v>-0.68756600000000001</v>
      </c>
      <c r="C2276">
        <v>6.8902599999999996</v>
      </c>
      <c r="D2276">
        <v>-0.69918199999999997</v>
      </c>
    </row>
    <row r="2277" spans="1:4" x14ac:dyDescent="0.2">
      <c r="A2277">
        <v>6.8912560000000003</v>
      </c>
      <c r="B2277">
        <v>-0.68775600000000003</v>
      </c>
      <c r="C2277">
        <v>6.8910920000000004</v>
      </c>
      <c r="D2277">
        <v>-0.69851300000000005</v>
      </c>
    </row>
    <row r="2278" spans="1:4" x14ac:dyDescent="0.2">
      <c r="A2278">
        <v>6.8920870000000001</v>
      </c>
      <c r="B2278">
        <v>-0.68857199999999996</v>
      </c>
      <c r="C2278">
        <v>6.8919240000000004</v>
      </c>
      <c r="D2278">
        <v>-0.69816699999999998</v>
      </c>
    </row>
    <row r="2279" spans="1:4" x14ac:dyDescent="0.2">
      <c r="A2279">
        <v>6.8929200000000002</v>
      </c>
      <c r="B2279">
        <v>-0.689029</v>
      </c>
      <c r="C2279">
        <v>6.8927560000000003</v>
      </c>
      <c r="D2279">
        <v>-0.69852899999999996</v>
      </c>
    </row>
    <row r="2280" spans="1:4" x14ac:dyDescent="0.2">
      <c r="A2280">
        <v>6.8937520000000001</v>
      </c>
      <c r="B2280">
        <v>-0.68906000000000001</v>
      </c>
      <c r="C2280">
        <v>6.8935890000000004</v>
      </c>
      <c r="D2280">
        <v>-0.69806699999999999</v>
      </c>
    </row>
    <row r="2281" spans="1:4" x14ac:dyDescent="0.2">
      <c r="A2281">
        <v>6.894584</v>
      </c>
      <c r="B2281">
        <v>-0.689361</v>
      </c>
      <c r="C2281">
        <v>6.8944200000000002</v>
      </c>
      <c r="D2281">
        <v>-0.69758900000000001</v>
      </c>
    </row>
    <row r="2282" spans="1:4" x14ac:dyDescent="0.2">
      <c r="A2282">
        <v>6.8954149999999998</v>
      </c>
      <c r="B2282">
        <v>-0.68894900000000003</v>
      </c>
      <c r="C2282">
        <v>6.8952520000000002</v>
      </c>
      <c r="D2282">
        <v>-0.69707399999999997</v>
      </c>
    </row>
    <row r="2283" spans="1:4" x14ac:dyDescent="0.2">
      <c r="A2283">
        <v>6.8962469999999998</v>
      </c>
      <c r="B2283">
        <v>-0.68871199999999999</v>
      </c>
      <c r="C2283">
        <v>6.8960840000000001</v>
      </c>
      <c r="D2283">
        <v>-0.69664700000000002</v>
      </c>
    </row>
    <row r="2284" spans="1:4" x14ac:dyDescent="0.2">
      <c r="A2284">
        <v>6.8970789999999997</v>
      </c>
      <c r="B2284">
        <v>-0.68868200000000002</v>
      </c>
      <c r="C2284">
        <v>6.896916</v>
      </c>
      <c r="D2284">
        <v>-0.69648600000000005</v>
      </c>
    </row>
    <row r="2285" spans="1:4" x14ac:dyDescent="0.2">
      <c r="A2285">
        <v>6.8979119999999998</v>
      </c>
      <c r="B2285">
        <v>-0.68836900000000001</v>
      </c>
      <c r="C2285">
        <v>6.897748</v>
      </c>
      <c r="D2285">
        <v>-0.69553699999999996</v>
      </c>
    </row>
    <row r="2286" spans="1:4" x14ac:dyDescent="0.2">
      <c r="A2286">
        <v>6.8987429999999996</v>
      </c>
      <c r="B2286">
        <v>-0.68742400000000004</v>
      </c>
      <c r="C2286">
        <v>6.8985810000000001</v>
      </c>
      <c r="D2286">
        <v>-0.69475399999999998</v>
      </c>
    </row>
    <row r="2287" spans="1:4" x14ac:dyDescent="0.2">
      <c r="A2287">
        <v>6.8995749999999996</v>
      </c>
      <c r="B2287">
        <v>-0.68660600000000005</v>
      </c>
      <c r="C2287">
        <v>6.8994119999999999</v>
      </c>
      <c r="D2287">
        <v>-0.69367800000000002</v>
      </c>
    </row>
    <row r="2288" spans="1:4" x14ac:dyDescent="0.2">
      <c r="A2288">
        <v>6.9004070000000004</v>
      </c>
      <c r="B2288">
        <v>-0.68624600000000002</v>
      </c>
      <c r="C2288">
        <v>6.9002439999999998</v>
      </c>
      <c r="D2288">
        <v>-0.69284500000000004</v>
      </c>
    </row>
    <row r="2289" spans="1:4" x14ac:dyDescent="0.2">
      <c r="A2289">
        <v>6.9012390000000003</v>
      </c>
      <c r="B2289">
        <v>-0.68588400000000005</v>
      </c>
      <c r="C2289">
        <v>6.9010759999999998</v>
      </c>
      <c r="D2289">
        <v>-0.692303</v>
      </c>
    </row>
    <row r="2290" spans="1:4" x14ac:dyDescent="0.2">
      <c r="A2290">
        <v>6.9020710000000003</v>
      </c>
      <c r="B2290">
        <v>-0.68594100000000002</v>
      </c>
      <c r="C2290">
        <v>6.9019079999999997</v>
      </c>
      <c r="D2290">
        <v>-0.69181800000000004</v>
      </c>
    </row>
    <row r="2291" spans="1:4" x14ac:dyDescent="0.2">
      <c r="A2291">
        <v>6.9029030000000002</v>
      </c>
      <c r="B2291">
        <v>-0.68590600000000002</v>
      </c>
      <c r="C2291">
        <v>6.9027399999999997</v>
      </c>
      <c r="D2291">
        <v>-0.69145500000000004</v>
      </c>
    </row>
    <row r="2292" spans="1:4" x14ac:dyDescent="0.2">
      <c r="A2292">
        <v>6.9037350000000002</v>
      </c>
      <c r="B2292">
        <v>-0.68589699999999998</v>
      </c>
      <c r="C2292">
        <v>6.9035729999999997</v>
      </c>
      <c r="D2292">
        <v>-0.69110099999999997</v>
      </c>
    </row>
    <row r="2293" spans="1:4" x14ac:dyDescent="0.2">
      <c r="A2293">
        <v>6.9045670000000001</v>
      </c>
      <c r="B2293">
        <v>-0.68577399999999999</v>
      </c>
      <c r="C2293">
        <v>6.9044040000000004</v>
      </c>
      <c r="D2293">
        <v>-0.69107200000000002</v>
      </c>
    </row>
    <row r="2294" spans="1:4" x14ac:dyDescent="0.2">
      <c r="A2294">
        <v>6.9053990000000001</v>
      </c>
      <c r="B2294">
        <v>-0.68491500000000005</v>
      </c>
      <c r="C2294">
        <v>6.9052360000000004</v>
      </c>
      <c r="D2294">
        <v>-0.69051700000000005</v>
      </c>
    </row>
    <row r="2295" spans="1:4" x14ac:dyDescent="0.2">
      <c r="A2295">
        <v>6.906231</v>
      </c>
      <c r="B2295">
        <v>-0.68409200000000003</v>
      </c>
      <c r="C2295">
        <v>6.9060680000000003</v>
      </c>
      <c r="D2295">
        <v>-0.69014299999999995</v>
      </c>
    </row>
    <row r="2296" spans="1:4" x14ac:dyDescent="0.2">
      <c r="A2296">
        <v>6.907063</v>
      </c>
      <c r="B2296">
        <v>-0.68352800000000002</v>
      </c>
      <c r="C2296">
        <v>6.9069000000000003</v>
      </c>
      <c r="D2296">
        <v>-0.68978099999999998</v>
      </c>
    </row>
    <row r="2297" spans="1:4" x14ac:dyDescent="0.2">
      <c r="A2297">
        <v>6.9078949999999999</v>
      </c>
      <c r="B2297">
        <v>-0.68313900000000005</v>
      </c>
      <c r="C2297">
        <v>6.9077320000000002</v>
      </c>
      <c r="D2297">
        <v>-0.68874199999999997</v>
      </c>
    </row>
    <row r="2298" spans="1:4" x14ac:dyDescent="0.2">
      <c r="A2298">
        <v>6.9087269999999998</v>
      </c>
      <c r="B2298">
        <v>-0.68230299999999999</v>
      </c>
      <c r="C2298">
        <v>6.9085650000000003</v>
      </c>
      <c r="D2298">
        <v>-0.68781300000000001</v>
      </c>
    </row>
    <row r="2299" spans="1:4" x14ac:dyDescent="0.2">
      <c r="A2299">
        <v>6.9095589999999998</v>
      </c>
      <c r="B2299">
        <v>-0.68128299999999997</v>
      </c>
      <c r="C2299">
        <v>6.9093960000000001</v>
      </c>
      <c r="D2299">
        <v>-0.68684000000000001</v>
      </c>
    </row>
    <row r="2300" spans="1:4" x14ac:dyDescent="0.2">
      <c r="A2300">
        <v>6.9103909999999997</v>
      </c>
      <c r="B2300">
        <v>-0.680311</v>
      </c>
      <c r="C2300">
        <v>6.910228</v>
      </c>
      <c r="D2300">
        <v>-0.68552199999999996</v>
      </c>
    </row>
    <row r="2301" spans="1:4" x14ac:dyDescent="0.2">
      <c r="A2301">
        <v>6.9112229999999997</v>
      </c>
      <c r="B2301">
        <v>-0.68035100000000004</v>
      </c>
      <c r="C2301">
        <v>6.91106</v>
      </c>
      <c r="D2301">
        <v>-0.684979</v>
      </c>
    </row>
    <row r="2302" spans="1:4" x14ac:dyDescent="0.2">
      <c r="A2302">
        <v>6.9120549999999996</v>
      </c>
      <c r="B2302">
        <v>-0.68118400000000001</v>
      </c>
      <c r="C2302">
        <v>6.9118919999999999</v>
      </c>
      <c r="D2302">
        <v>-0.68563700000000005</v>
      </c>
    </row>
    <row r="2303" spans="1:4" x14ac:dyDescent="0.2">
      <c r="A2303">
        <v>6.9128869999999996</v>
      </c>
      <c r="B2303">
        <v>-0.68194900000000003</v>
      </c>
      <c r="C2303">
        <v>6.9127239999999999</v>
      </c>
      <c r="D2303">
        <v>-0.68591100000000005</v>
      </c>
    </row>
    <row r="2304" spans="1:4" x14ac:dyDescent="0.2">
      <c r="A2304">
        <v>6.9137190000000004</v>
      </c>
      <c r="B2304">
        <v>-0.68149700000000002</v>
      </c>
      <c r="C2304">
        <v>6.913557</v>
      </c>
      <c r="D2304">
        <v>-0.68546499999999999</v>
      </c>
    </row>
    <row r="2305" spans="1:4" x14ac:dyDescent="0.2">
      <c r="A2305">
        <v>6.9145510000000003</v>
      </c>
      <c r="B2305">
        <v>-0.68060299999999996</v>
      </c>
      <c r="C2305">
        <v>6.9143879999999998</v>
      </c>
      <c r="D2305">
        <v>-0.68484999999999996</v>
      </c>
    </row>
    <row r="2306" spans="1:4" x14ac:dyDescent="0.2">
      <c r="A2306">
        <v>6.9153820000000001</v>
      </c>
      <c r="B2306">
        <v>-0.67979599999999996</v>
      </c>
      <c r="C2306">
        <v>6.9152199999999997</v>
      </c>
      <c r="D2306">
        <v>-0.68401000000000001</v>
      </c>
    </row>
    <row r="2307" spans="1:4" x14ac:dyDescent="0.2">
      <c r="A2307">
        <v>6.9162140000000001</v>
      </c>
      <c r="B2307">
        <v>-0.67925000000000002</v>
      </c>
      <c r="C2307">
        <v>6.9160519999999996</v>
      </c>
      <c r="D2307">
        <v>-0.68348399999999998</v>
      </c>
    </row>
    <row r="2308" spans="1:4" x14ac:dyDescent="0.2">
      <c r="A2308">
        <v>6.9170470000000002</v>
      </c>
      <c r="B2308">
        <v>-0.679315</v>
      </c>
      <c r="C2308">
        <v>6.9168839999999996</v>
      </c>
      <c r="D2308">
        <v>-0.68348900000000001</v>
      </c>
    </row>
    <row r="2309" spans="1:4" x14ac:dyDescent="0.2">
      <c r="A2309">
        <v>6.9178790000000001</v>
      </c>
      <c r="B2309">
        <v>-0.67908500000000005</v>
      </c>
      <c r="C2309">
        <v>6.9177169999999997</v>
      </c>
      <c r="D2309">
        <v>-0.683477</v>
      </c>
    </row>
    <row r="2310" spans="1:4" x14ac:dyDescent="0.2">
      <c r="A2310">
        <v>6.9187099999999999</v>
      </c>
      <c r="B2310">
        <v>-0.67877500000000002</v>
      </c>
      <c r="C2310">
        <v>6.9185489999999996</v>
      </c>
      <c r="D2310">
        <v>-0.68316299999999996</v>
      </c>
    </row>
    <row r="2311" spans="1:4" x14ac:dyDescent="0.2">
      <c r="A2311">
        <v>6.9195419999999999</v>
      </c>
      <c r="B2311">
        <v>-0.67877299999999996</v>
      </c>
      <c r="C2311">
        <v>6.9193800000000003</v>
      </c>
      <c r="D2311">
        <v>-0.68279800000000002</v>
      </c>
    </row>
    <row r="2312" spans="1:4" x14ac:dyDescent="0.2">
      <c r="A2312">
        <v>6.9203739999999998</v>
      </c>
      <c r="B2312">
        <v>-0.67911500000000002</v>
      </c>
      <c r="C2312">
        <v>6.9202120000000003</v>
      </c>
      <c r="D2312">
        <v>-0.68222499999999997</v>
      </c>
    </row>
    <row r="2313" spans="1:4" x14ac:dyDescent="0.2">
      <c r="A2313">
        <v>6.9212059999999997</v>
      </c>
      <c r="B2313">
        <v>-0.67902099999999999</v>
      </c>
      <c r="C2313">
        <v>6.9210440000000002</v>
      </c>
      <c r="D2313">
        <v>-0.68208100000000005</v>
      </c>
    </row>
    <row r="2314" spans="1:4" x14ac:dyDescent="0.2">
      <c r="A2314">
        <v>6.9220379999999997</v>
      </c>
      <c r="B2314">
        <v>-0.67849400000000004</v>
      </c>
      <c r="C2314">
        <v>6.9218760000000001</v>
      </c>
      <c r="D2314">
        <v>-0.68207899999999999</v>
      </c>
    </row>
    <row r="2315" spans="1:4" x14ac:dyDescent="0.2">
      <c r="A2315">
        <v>6.9228699999999996</v>
      </c>
      <c r="B2315">
        <v>-0.67782900000000001</v>
      </c>
      <c r="C2315">
        <v>6.9227090000000002</v>
      </c>
      <c r="D2315">
        <v>-0.68204200000000004</v>
      </c>
    </row>
    <row r="2316" spans="1:4" x14ac:dyDescent="0.2">
      <c r="A2316">
        <v>6.9237019999999996</v>
      </c>
      <c r="B2316">
        <v>-0.67765900000000001</v>
      </c>
      <c r="C2316">
        <v>6.9235410000000002</v>
      </c>
      <c r="D2316">
        <v>-0.68165399999999998</v>
      </c>
    </row>
    <row r="2317" spans="1:4" x14ac:dyDescent="0.2">
      <c r="A2317">
        <v>6.9245340000000004</v>
      </c>
      <c r="B2317">
        <v>-0.67780399999999996</v>
      </c>
      <c r="C2317">
        <v>6.924372</v>
      </c>
      <c r="D2317">
        <v>-0.68138299999999996</v>
      </c>
    </row>
    <row r="2318" spans="1:4" x14ac:dyDescent="0.2">
      <c r="A2318">
        <v>6.9253660000000004</v>
      </c>
      <c r="B2318">
        <v>-0.67782399999999998</v>
      </c>
      <c r="C2318">
        <v>6.9252039999999999</v>
      </c>
      <c r="D2318">
        <v>-0.680836</v>
      </c>
    </row>
    <row r="2319" spans="1:4" x14ac:dyDescent="0.2">
      <c r="A2319">
        <v>6.9261980000000003</v>
      </c>
      <c r="B2319">
        <v>-0.67756300000000003</v>
      </c>
      <c r="C2319">
        <v>6.9260359999999999</v>
      </c>
      <c r="D2319">
        <v>-0.68021600000000004</v>
      </c>
    </row>
    <row r="2320" spans="1:4" x14ac:dyDescent="0.2">
      <c r="A2320">
        <v>6.9270300000000002</v>
      </c>
      <c r="B2320">
        <v>-0.67676099999999995</v>
      </c>
      <c r="C2320">
        <v>6.9268679999999998</v>
      </c>
      <c r="D2320">
        <v>-0.67977500000000002</v>
      </c>
    </row>
    <row r="2321" spans="1:4" x14ac:dyDescent="0.2">
      <c r="A2321">
        <v>6.9278620000000002</v>
      </c>
      <c r="B2321">
        <v>-0.67584500000000003</v>
      </c>
      <c r="C2321">
        <v>6.9277009999999999</v>
      </c>
      <c r="D2321">
        <v>-0.67985399999999996</v>
      </c>
    </row>
    <row r="2322" spans="1:4" x14ac:dyDescent="0.2">
      <c r="A2322">
        <v>6.9286940000000001</v>
      </c>
      <c r="B2322">
        <v>-0.675987</v>
      </c>
      <c r="C2322">
        <v>6.9285329999999998</v>
      </c>
      <c r="D2322">
        <v>-0.680176</v>
      </c>
    </row>
    <row r="2323" spans="1:4" x14ac:dyDescent="0.2">
      <c r="A2323">
        <v>6.9295260000000001</v>
      </c>
      <c r="B2323">
        <v>-0.67659400000000003</v>
      </c>
      <c r="C2323">
        <v>6.9293639999999996</v>
      </c>
      <c r="D2323">
        <v>-0.68</v>
      </c>
    </row>
    <row r="2324" spans="1:4" x14ac:dyDescent="0.2">
      <c r="A2324">
        <v>6.930358</v>
      </c>
      <c r="B2324">
        <v>-0.67676800000000004</v>
      </c>
      <c r="C2324">
        <v>6.9301959999999996</v>
      </c>
      <c r="D2324">
        <v>-0.68044499999999997</v>
      </c>
    </row>
    <row r="2325" spans="1:4" x14ac:dyDescent="0.2">
      <c r="A2325">
        <v>6.93119</v>
      </c>
      <c r="B2325">
        <v>-0.67611600000000005</v>
      </c>
      <c r="C2325">
        <v>6.9310280000000004</v>
      </c>
      <c r="D2325">
        <v>-0.68125599999999997</v>
      </c>
    </row>
    <row r="2326" spans="1:4" x14ac:dyDescent="0.2">
      <c r="A2326">
        <v>6.9320219999999999</v>
      </c>
      <c r="B2326">
        <v>-0.67542999999999997</v>
      </c>
      <c r="C2326">
        <v>6.9318600000000004</v>
      </c>
      <c r="D2326">
        <v>-0.68133299999999997</v>
      </c>
    </row>
    <row r="2327" spans="1:4" x14ac:dyDescent="0.2">
      <c r="A2327">
        <v>6.9328539999999998</v>
      </c>
      <c r="B2327">
        <v>-0.67476700000000001</v>
      </c>
      <c r="C2327">
        <v>6.9326930000000004</v>
      </c>
      <c r="D2327">
        <v>-0.681002</v>
      </c>
    </row>
    <row r="2328" spans="1:4" x14ac:dyDescent="0.2">
      <c r="A2328">
        <v>6.9336859999999998</v>
      </c>
      <c r="B2328">
        <v>-0.67383000000000004</v>
      </c>
      <c r="C2328">
        <v>6.9335250000000004</v>
      </c>
      <c r="D2328">
        <v>-0.68041200000000002</v>
      </c>
    </row>
    <row r="2329" spans="1:4" x14ac:dyDescent="0.2">
      <c r="A2329">
        <v>6.9345169999999996</v>
      </c>
      <c r="B2329">
        <v>-0.67358600000000002</v>
      </c>
      <c r="C2329">
        <v>6.9343560000000002</v>
      </c>
      <c r="D2329">
        <v>-0.67949899999999996</v>
      </c>
    </row>
    <row r="2330" spans="1:4" x14ac:dyDescent="0.2">
      <c r="A2330">
        <v>6.9353490000000004</v>
      </c>
      <c r="B2330">
        <v>-0.67298599999999997</v>
      </c>
      <c r="C2330">
        <v>6.9351880000000001</v>
      </c>
      <c r="D2330">
        <v>-0.67908999999999997</v>
      </c>
    </row>
    <row r="2331" spans="1:4" x14ac:dyDescent="0.2">
      <c r="A2331">
        <v>6.9361819999999996</v>
      </c>
      <c r="B2331">
        <v>-0.67221699999999995</v>
      </c>
      <c r="C2331">
        <v>6.9360200000000001</v>
      </c>
      <c r="D2331">
        <v>-0.67903899999999995</v>
      </c>
    </row>
    <row r="2332" spans="1:4" x14ac:dyDescent="0.2">
      <c r="A2332">
        <v>6.9370139999999996</v>
      </c>
      <c r="B2332">
        <v>-0.67190300000000003</v>
      </c>
      <c r="C2332">
        <v>6.936852</v>
      </c>
      <c r="D2332">
        <v>-0.67890200000000001</v>
      </c>
    </row>
    <row r="2333" spans="1:4" x14ac:dyDescent="0.2">
      <c r="A2333">
        <v>6.9378450000000003</v>
      </c>
      <c r="B2333">
        <v>-0.67209399999999997</v>
      </c>
      <c r="C2333">
        <v>6.9376850000000001</v>
      </c>
      <c r="D2333">
        <v>-0.67746399999999996</v>
      </c>
    </row>
    <row r="2334" spans="1:4" x14ac:dyDescent="0.2">
      <c r="A2334">
        <v>6.9386770000000002</v>
      </c>
      <c r="B2334">
        <v>-0.67213299999999998</v>
      </c>
      <c r="C2334">
        <v>6.938517</v>
      </c>
      <c r="D2334">
        <v>-0.67611600000000005</v>
      </c>
    </row>
    <row r="2335" spans="1:4" x14ac:dyDescent="0.2">
      <c r="A2335">
        <v>6.9395090000000001</v>
      </c>
      <c r="B2335">
        <v>-0.67227000000000003</v>
      </c>
      <c r="C2335">
        <v>6.9393479999999998</v>
      </c>
      <c r="D2335">
        <v>-0.67648799999999998</v>
      </c>
    </row>
    <row r="2336" spans="1:4" x14ac:dyDescent="0.2">
      <c r="A2336">
        <v>6.9403410000000001</v>
      </c>
      <c r="B2336">
        <v>-0.67277699999999996</v>
      </c>
      <c r="C2336">
        <v>6.9401799999999998</v>
      </c>
      <c r="D2336">
        <v>-0.67639400000000005</v>
      </c>
    </row>
    <row r="2337" spans="1:4" x14ac:dyDescent="0.2">
      <c r="A2337">
        <v>6.941173</v>
      </c>
      <c r="B2337">
        <v>-0.67266599999999999</v>
      </c>
      <c r="C2337">
        <v>6.9410119999999997</v>
      </c>
      <c r="D2337">
        <v>-0.67601699999999998</v>
      </c>
    </row>
    <row r="2338" spans="1:4" x14ac:dyDescent="0.2">
      <c r="A2338">
        <v>6.942005</v>
      </c>
      <c r="B2338">
        <v>-0.67279900000000004</v>
      </c>
      <c r="C2338">
        <v>6.9418439999999997</v>
      </c>
      <c r="D2338">
        <v>-0.67575700000000005</v>
      </c>
    </row>
    <row r="2339" spans="1:4" x14ac:dyDescent="0.2">
      <c r="A2339">
        <v>6.9428369999999999</v>
      </c>
      <c r="B2339">
        <v>-0.67297099999999999</v>
      </c>
      <c r="C2339">
        <v>6.9426769999999998</v>
      </c>
      <c r="D2339">
        <v>-0.67523</v>
      </c>
    </row>
    <row r="2340" spans="1:4" x14ac:dyDescent="0.2">
      <c r="A2340">
        <v>6.9436689999999999</v>
      </c>
      <c r="B2340">
        <v>-0.67173799999999995</v>
      </c>
      <c r="C2340">
        <v>6.9435089999999997</v>
      </c>
      <c r="D2340">
        <v>-0.67487900000000001</v>
      </c>
    </row>
    <row r="2341" spans="1:4" x14ac:dyDescent="0.2">
      <c r="A2341">
        <v>6.9445009999999998</v>
      </c>
      <c r="B2341">
        <v>-0.67088300000000001</v>
      </c>
      <c r="C2341">
        <v>6.9443400000000004</v>
      </c>
      <c r="D2341">
        <v>-0.67505499999999996</v>
      </c>
    </row>
    <row r="2342" spans="1:4" x14ac:dyDescent="0.2">
      <c r="A2342">
        <v>6.9453329999999998</v>
      </c>
      <c r="B2342">
        <v>-0.67033900000000002</v>
      </c>
      <c r="C2342">
        <v>6.9451720000000003</v>
      </c>
      <c r="D2342">
        <v>-0.67439300000000002</v>
      </c>
    </row>
    <row r="2343" spans="1:4" x14ac:dyDescent="0.2">
      <c r="A2343">
        <v>6.9461649999999997</v>
      </c>
      <c r="B2343">
        <v>-0.67051899999999998</v>
      </c>
      <c r="C2343">
        <v>6.9460040000000003</v>
      </c>
      <c r="D2343">
        <v>-0.67349700000000001</v>
      </c>
    </row>
    <row r="2344" spans="1:4" x14ac:dyDescent="0.2">
      <c r="A2344">
        <v>6.9469969999999996</v>
      </c>
      <c r="B2344">
        <v>-0.67024700000000004</v>
      </c>
      <c r="C2344">
        <v>6.9468360000000002</v>
      </c>
      <c r="D2344">
        <v>-0.672786</v>
      </c>
    </row>
    <row r="2345" spans="1:4" x14ac:dyDescent="0.2">
      <c r="A2345">
        <v>6.9478289999999996</v>
      </c>
      <c r="B2345">
        <v>-0.67035599999999995</v>
      </c>
      <c r="C2345">
        <v>6.9476690000000003</v>
      </c>
      <c r="D2345">
        <v>-0.67194500000000001</v>
      </c>
    </row>
    <row r="2346" spans="1:4" x14ac:dyDescent="0.2">
      <c r="A2346">
        <v>6.9486610000000004</v>
      </c>
      <c r="B2346">
        <v>-0.67078899999999997</v>
      </c>
      <c r="C2346">
        <v>6.9485010000000003</v>
      </c>
      <c r="D2346">
        <v>-0.67128200000000005</v>
      </c>
    </row>
    <row r="2347" spans="1:4" x14ac:dyDescent="0.2">
      <c r="A2347">
        <v>6.9494930000000004</v>
      </c>
      <c r="B2347">
        <v>-0.67010999999999998</v>
      </c>
      <c r="C2347">
        <v>6.9493320000000001</v>
      </c>
      <c r="D2347">
        <v>-0.67118100000000003</v>
      </c>
    </row>
    <row r="2348" spans="1:4" x14ac:dyDescent="0.2">
      <c r="A2348">
        <v>6.9503250000000003</v>
      </c>
      <c r="B2348">
        <v>-0.67030800000000001</v>
      </c>
      <c r="C2348">
        <v>6.950164</v>
      </c>
      <c r="D2348">
        <v>-0.67037100000000005</v>
      </c>
    </row>
    <row r="2349" spans="1:4" x14ac:dyDescent="0.2">
      <c r="A2349">
        <v>6.9511570000000003</v>
      </c>
      <c r="B2349">
        <v>-0.67051499999999997</v>
      </c>
      <c r="C2349">
        <v>6.950996</v>
      </c>
      <c r="D2349">
        <v>-0.67018299999999997</v>
      </c>
    </row>
    <row r="2350" spans="1:4" x14ac:dyDescent="0.2">
      <c r="A2350">
        <v>6.9519890000000002</v>
      </c>
      <c r="B2350">
        <v>-0.67130699999999999</v>
      </c>
      <c r="C2350">
        <v>6.9518279999999999</v>
      </c>
      <c r="D2350">
        <v>-0.67019899999999999</v>
      </c>
    </row>
    <row r="2351" spans="1:4" x14ac:dyDescent="0.2">
      <c r="A2351">
        <v>6.9528210000000001</v>
      </c>
      <c r="B2351">
        <v>-0.66989799999999999</v>
      </c>
      <c r="C2351">
        <v>6.952661</v>
      </c>
      <c r="D2351">
        <v>-0.66986999999999997</v>
      </c>
    </row>
    <row r="2352" spans="1:4" x14ac:dyDescent="0.2">
      <c r="A2352">
        <v>6.9536519999999999</v>
      </c>
      <c r="B2352">
        <v>-0.66921600000000003</v>
      </c>
      <c r="C2352">
        <v>6.9534929999999999</v>
      </c>
      <c r="D2352">
        <v>-0.66898299999999999</v>
      </c>
    </row>
    <row r="2353" spans="1:4" x14ac:dyDescent="0.2">
      <c r="A2353">
        <v>6.9544839999999999</v>
      </c>
      <c r="B2353">
        <v>-0.66863799999999995</v>
      </c>
      <c r="C2353">
        <v>6.9543239999999997</v>
      </c>
      <c r="D2353">
        <v>-0.66864299999999999</v>
      </c>
    </row>
    <row r="2354" spans="1:4" x14ac:dyDescent="0.2">
      <c r="A2354">
        <v>6.955317</v>
      </c>
      <c r="B2354">
        <v>-0.66904399999999997</v>
      </c>
      <c r="C2354">
        <v>6.9551559999999997</v>
      </c>
      <c r="D2354">
        <v>-0.66826200000000002</v>
      </c>
    </row>
    <row r="2355" spans="1:4" x14ac:dyDescent="0.2">
      <c r="A2355">
        <v>6.9561489999999999</v>
      </c>
      <c r="B2355">
        <v>-0.66969000000000001</v>
      </c>
      <c r="C2355">
        <v>6.9559879999999996</v>
      </c>
      <c r="D2355">
        <v>-0.66846499999999998</v>
      </c>
    </row>
    <row r="2356" spans="1:4" x14ac:dyDescent="0.2">
      <c r="A2356">
        <v>6.9569799999999997</v>
      </c>
      <c r="B2356">
        <v>-0.66991400000000001</v>
      </c>
      <c r="C2356">
        <v>6.9568199999999996</v>
      </c>
      <c r="D2356">
        <v>-0.66881999999999997</v>
      </c>
    </row>
    <row r="2357" spans="1:4" x14ac:dyDescent="0.2">
      <c r="A2357">
        <v>6.9578119999999997</v>
      </c>
      <c r="B2357">
        <v>-0.66927300000000001</v>
      </c>
      <c r="C2357">
        <v>6.9576529999999996</v>
      </c>
      <c r="D2357">
        <v>-0.66923699999999997</v>
      </c>
    </row>
    <row r="2358" spans="1:4" x14ac:dyDescent="0.2">
      <c r="A2358">
        <v>6.9586439999999996</v>
      </c>
      <c r="B2358">
        <v>-0.66908199999999995</v>
      </c>
      <c r="C2358">
        <v>6.9584849999999996</v>
      </c>
      <c r="D2358">
        <v>-0.66887300000000005</v>
      </c>
    </row>
    <row r="2359" spans="1:4" x14ac:dyDescent="0.2">
      <c r="A2359">
        <v>6.9594760000000004</v>
      </c>
      <c r="B2359">
        <v>-0.66913199999999995</v>
      </c>
      <c r="C2359">
        <v>6.9593160000000003</v>
      </c>
      <c r="D2359">
        <v>-0.66819600000000001</v>
      </c>
    </row>
    <row r="2360" spans="1:4" x14ac:dyDescent="0.2">
      <c r="A2360">
        <v>6.9603080000000004</v>
      </c>
      <c r="B2360">
        <v>-0.669234</v>
      </c>
      <c r="C2360">
        <v>6.9601480000000002</v>
      </c>
      <c r="D2360">
        <v>-0.66690499999999997</v>
      </c>
    </row>
    <row r="2361" spans="1:4" x14ac:dyDescent="0.2">
      <c r="A2361">
        <v>6.9611400000000003</v>
      </c>
      <c r="B2361">
        <v>-0.66933699999999996</v>
      </c>
      <c r="C2361">
        <v>6.9609800000000002</v>
      </c>
      <c r="D2361">
        <v>-0.66678700000000002</v>
      </c>
    </row>
    <row r="2362" spans="1:4" x14ac:dyDescent="0.2">
      <c r="A2362">
        <v>6.9619720000000003</v>
      </c>
      <c r="B2362">
        <v>-0.66915800000000003</v>
      </c>
      <c r="C2362">
        <v>6.9618120000000001</v>
      </c>
      <c r="D2362">
        <v>-0.66656800000000005</v>
      </c>
    </row>
    <row r="2363" spans="1:4" x14ac:dyDescent="0.2">
      <c r="A2363">
        <v>6.9628040000000002</v>
      </c>
      <c r="B2363">
        <v>-0.66847800000000002</v>
      </c>
      <c r="C2363">
        <v>6.9626450000000002</v>
      </c>
      <c r="D2363">
        <v>-0.665682</v>
      </c>
    </row>
    <row r="2364" spans="1:4" x14ac:dyDescent="0.2">
      <c r="A2364">
        <v>6.9636360000000002</v>
      </c>
      <c r="B2364">
        <v>-0.66791299999999998</v>
      </c>
      <c r="C2364">
        <v>6.9634770000000001</v>
      </c>
      <c r="D2364">
        <v>-0.66450100000000001</v>
      </c>
    </row>
    <row r="2365" spans="1:4" x14ac:dyDescent="0.2">
      <c r="A2365">
        <v>6.9644680000000001</v>
      </c>
      <c r="B2365">
        <v>-0.667624</v>
      </c>
      <c r="C2365">
        <v>6.9643079999999999</v>
      </c>
      <c r="D2365">
        <v>-0.66353700000000004</v>
      </c>
    </row>
    <row r="2366" spans="1:4" x14ac:dyDescent="0.2">
      <c r="A2366">
        <v>6.9653</v>
      </c>
      <c r="B2366">
        <v>-0.66756499999999996</v>
      </c>
      <c r="C2366">
        <v>6.9651399999999999</v>
      </c>
      <c r="D2366">
        <v>-0.66298000000000001</v>
      </c>
    </row>
    <row r="2367" spans="1:4" x14ac:dyDescent="0.2">
      <c r="A2367">
        <v>6.966132</v>
      </c>
      <c r="B2367">
        <v>-0.66792200000000002</v>
      </c>
      <c r="C2367">
        <v>6.9659719999999998</v>
      </c>
      <c r="D2367">
        <v>-0.66231399999999996</v>
      </c>
    </row>
    <row r="2368" spans="1:4" x14ac:dyDescent="0.2">
      <c r="A2368">
        <v>6.9669639999999999</v>
      </c>
      <c r="B2368">
        <v>-0.66816200000000003</v>
      </c>
      <c r="C2368">
        <v>6.9668049999999999</v>
      </c>
      <c r="D2368">
        <v>-0.66133299999999995</v>
      </c>
    </row>
    <row r="2369" spans="1:4" x14ac:dyDescent="0.2">
      <c r="A2369">
        <v>6.9677959999999999</v>
      </c>
      <c r="B2369">
        <v>-0.66905099999999995</v>
      </c>
      <c r="C2369">
        <v>6.9676369999999999</v>
      </c>
      <c r="D2369">
        <v>-0.66039899999999996</v>
      </c>
    </row>
    <row r="2370" spans="1:4" x14ac:dyDescent="0.2">
      <c r="A2370">
        <v>6.9686279999999998</v>
      </c>
      <c r="B2370">
        <v>-0.67008100000000004</v>
      </c>
      <c r="C2370">
        <v>6.9684689999999998</v>
      </c>
      <c r="D2370">
        <v>-0.65934499999999996</v>
      </c>
    </row>
    <row r="2371" spans="1:4" x14ac:dyDescent="0.2">
      <c r="A2371">
        <v>6.9694599999999998</v>
      </c>
      <c r="B2371">
        <v>-0.67060699999999995</v>
      </c>
      <c r="C2371">
        <v>6.9692999999999996</v>
      </c>
      <c r="D2371">
        <v>-0.65854999999999997</v>
      </c>
    </row>
    <row r="2372" spans="1:4" x14ac:dyDescent="0.2">
      <c r="A2372">
        <v>6.9702919999999997</v>
      </c>
      <c r="B2372">
        <v>-0.66970499999999999</v>
      </c>
      <c r="C2372">
        <v>6.9701320000000004</v>
      </c>
      <c r="D2372">
        <v>-0.65695199999999998</v>
      </c>
    </row>
    <row r="2373" spans="1:4" x14ac:dyDescent="0.2">
      <c r="A2373">
        <v>6.9711239999999997</v>
      </c>
      <c r="B2373">
        <v>-0.66954999999999998</v>
      </c>
      <c r="C2373">
        <v>6.9709640000000004</v>
      </c>
      <c r="D2373">
        <v>-0.65625299999999998</v>
      </c>
    </row>
    <row r="2374" spans="1:4" x14ac:dyDescent="0.2">
      <c r="A2374">
        <v>6.9719559999999996</v>
      </c>
      <c r="B2374">
        <v>-0.66937899999999995</v>
      </c>
      <c r="C2374">
        <v>6.9717969999999996</v>
      </c>
      <c r="D2374">
        <v>-0.65529300000000001</v>
      </c>
    </row>
    <row r="2375" spans="1:4" x14ac:dyDescent="0.2">
      <c r="A2375">
        <v>6.9727880000000004</v>
      </c>
      <c r="B2375">
        <v>-0.66969900000000004</v>
      </c>
      <c r="C2375">
        <v>6.9726290000000004</v>
      </c>
      <c r="D2375">
        <v>-0.65413600000000005</v>
      </c>
    </row>
    <row r="2376" spans="1:4" x14ac:dyDescent="0.2">
      <c r="A2376">
        <v>6.9736190000000002</v>
      </c>
      <c r="B2376">
        <v>-0.66896699999999998</v>
      </c>
      <c r="C2376">
        <v>6.9734610000000004</v>
      </c>
      <c r="D2376">
        <v>-0.65318500000000002</v>
      </c>
    </row>
    <row r="2377" spans="1:4" x14ac:dyDescent="0.2">
      <c r="A2377">
        <v>6.9744520000000003</v>
      </c>
      <c r="B2377">
        <v>-0.668632</v>
      </c>
      <c r="C2377">
        <v>6.9742920000000002</v>
      </c>
      <c r="D2377">
        <v>-0.65324800000000005</v>
      </c>
    </row>
    <row r="2378" spans="1:4" x14ac:dyDescent="0.2">
      <c r="A2378">
        <v>6.9752840000000003</v>
      </c>
      <c r="B2378">
        <v>-0.66812000000000005</v>
      </c>
      <c r="C2378">
        <v>6.9751240000000001</v>
      </c>
      <c r="D2378">
        <v>-0.65337500000000004</v>
      </c>
    </row>
    <row r="2379" spans="1:4" x14ac:dyDescent="0.2">
      <c r="A2379">
        <v>6.9761150000000001</v>
      </c>
      <c r="B2379">
        <v>-0.66790099999999997</v>
      </c>
      <c r="C2379">
        <v>6.975956</v>
      </c>
      <c r="D2379">
        <v>-0.65341800000000005</v>
      </c>
    </row>
    <row r="2380" spans="1:4" x14ac:dyDescent="0.2">
      <c r="A2380">
        <v>6.976947</v>
      </c>
      <c r="B2380">
        <v>-0.66825699999999999</v>
      </c>
      <c r="C2380">
        <v>6.9767890000000001</v>
      </c>
      <c r="D2380">
        <v>-0.653999</v>
      </c>
    </row>
    <row r="2381" spans="1:4" x14ac:dyDescent="0.2">
      <c r="A2381">
        <v>6.977779</v>
      </c>
      <c r="B2381">
        <v>-0.66777600000000004</v>
      </c>
      <c r="C2381">
        <v>6.9776210000000001</v>
      </c>
      <c r="D2381">
        <v>-0.65334599999999998</v>
      </c>
    </row>
    <row r="2382" spans="1:4" x14ac:dyDescent="0.2">
      <c r="A2382">
        <v>6.9786109999999999</v>
      </c>
      <c r="B2382">
        <v>-0.66690499999999997</v>
      </c>
      <c r="C2382">
        <v>6.978453</v>
      </c>
      <c r="D2382">
        <v>-0.65226899999999999</v>
      </c>
    </row>
    <row r="2383" spans="1:4" x14ac:dyDescent="0.2">
      <c r="A2383">
        <v>6.9794429999999998</v>
      </c>
      <c r="B2383">
        <v>-0.66505499999999995</v>
      </c>
      <c r="C2383">
        <v>6.9792839999999998</v>
      </c>
      <c r="D2383">
        <v>-0.651953</v>
      </c>
    </row>
    <row r="2384" spans="1:4" x14ac:dyDescent="0.2">
      <c r="A2384">
        <v>6.9802749999999998</v>
      </c>
      <c r="B2384">
        <v>-0.66436300000000004</v>
      </c>
      <c r="C2384">
        <v>6.9801159999999998</v>
      </c>
      <c r="D2384">
        <v>-0.65148300000000003</v>
      </c>
    </row>
    <row r="2385" spans="1:4" x14ac:dyDescent="0.2">
      <c r="A2385">
        <v>6.9811069999999997</v>
      </c>
      <c r="B2385">
        <v>-0.663076</v>
      </c>
      <c r="C2385">
        <v>6.9809479999999997</v>
      </c>
      <c r="D2385">
        <v>-0.65059599999999995</v>
      </c>
    </row>
    <row r="2386" spans="1:4" x14ac:dyDescent="0.2">
      <c r="A2386">
        <v>6.9819389999999997</v>
      </c>
      <c r="B2386">
        <v>-0.66277299999999995</v>
      </c>
      <c r="C2386">
        <v>6.9817809999999998</v>
      </c>
      <c r="D2386">
        <v>-0.65038899999999999</v>
      </c>
    </row>
    <row r="2387" spans="1:4" x14ac:dyDescent="0.2">
      <c r="A2387">
        <v>6.9827709999999996</v>
      </c>
      <c r="B2387">
        <v>-0.66217800000000004</v>
      </c>
      <c r="C2387">
        <v>6.9826129999999997</v>
      </c>
      <c r="D2387">
        <v>-0.64892899999999998</v>
      </c>
    </row>
    <row r="2388" spans="1:4" x14ac:dyDescent="0.2">
      <c r="A2388">
        <v>6.9836029999999996</v>
      </c>
      <c r="B2388">
        <v>-0.66199200000000002</v>
      </c>
      <c r="C2388">
        <v>6.9834449999999997</v>
      </c>
      <c r="D2388">
        <v>-0.648424</v>
      </c>
    </row>
    <row r="2389" spans="1:4" x14ac:dyDescent="0.2">
      <c r="A2389">
        <v>6.9844350000000004</v>
      </c>
      <c r="B2389">
        <v>-0.66107499999999997</v>
      </c>
      <c r="C2389">
        <v>6.9842760000000004</v>
      </c>
      <c r="D2389">
        <v>-0.64793299999999998</v>
      </c>
    </row>
    <row r="2390" spans="1:4" x14ac:dyDescent="0.2">
      <c r="A2390">
        <v>6.9852670000000003</v>
      </c>
      <c r="B2390">
        <v>-0.66101200000000004</v>
      </c>
      <c r="C2390">
        <v>6.9851080000000003</v>
      </c>
      <c r="D2390">
        <v>-0.64681200000000005</v>
      </c>
    </row>
    <row r="2391" spans="1:4" x14ac:dyDescent="0.2">
      <c r="A2391">
        <v>6.9860990000000003</v>
      </c>
      <c r="B2391">
        <v>-0.66095300000000001</v>
      </c>
      <c r="C2391">
        <v>6.9859400000000003</v>
      </c>
      <c r="D2391">
        <v>-0.645312</v>
      </c>
    </row>
    <row r="2392" spans="1:4" x14ac:dyDescent="0.2">
      <c r="A2392">
        <v>6.9869310000000002</v>
      </c>
      <c r="B2392">
        <v>-0.66108599999999995</v>
      </c>
      <c r="C2392">
        <v>6.9867730000000003</v>
      </c>
      <c r="D2392">
        <v>-0.644818</v>
      </c>
    </row>
    <row r="2393" spans="1:4" x14ac:dyDescent="0.2">
      <c r="A2393">
        <v>6.9877630000000002</v>
      </c>
      <c r="B2393">
        <v>-0.66127999999999998</v>
      </c>
      <c r="C2393">
        <v>6.9876050000000003</v>
      </c>
      <c r="D2393">
        <v>-0.64473899999999995</v>
      </c>
    </row>
    <row r="2394" spans="1:4" x14ac:dyDescent="0.2">
      <c r="A2394">
        <v>6.9885950000000001</v>
      </c>
      <c r="B2394">
        <v>-0.66214799999999996</v>
      </c>
      <c r="C2394">
        <v>6.9884370000000002</v>
      </c>
      <c r="D2394">
        <v>-0.64480800000000005</v>
      </c>
    </row>
    <row r="2395" spans="1:4" x14ac:dyDescent="0.2">
      <c r="A2395">
        <v>6.9894270000000001</v>
      </c>
      <c r="B2395">
        <v>-0.66241000000000005</v>
      </c>
      <c r="C2395">
        <v>6.9892690000000002</v>
      </c>
      <c r="D2395">
        <v>-0.64464200000000005</v>
      </c>
    </row>
    <row r="2396" spans="1:4" x14ac:dyDescent="0.2">
      <c r="A2396">
        <v>6.990259</v>
      </c>
      <c r="B2396">
        <v>-0.66231399999999996</v>
      </c>
      <c r="C2396">
        <v>6.9901</v>
      </c>
      <c r="D2396">
        <v>-0.64462900000000001</v>
      </c>
    </row>
    <row r="2397" spans="1:4" x14ac:dyDescent="0.2">
      <c r="A2397">
        <v>6.9910909999999999</v>
      </c>
      <c r="B2397">
        <v>-0.66243099999999999</v>
      </c>
      <c r="C2397">
        <v>6.9909319999999999</v>
      </c>
      <c r="D2397">
        <v>-0.64386699999999997</v>
      </c>
    </row>
    <row r="2398" spans="1:4" x14ac:dyDescent="0.2">
      <c r="A2398">
        <v>6.9919229999999999</v>
      </c>
      <c r="B2398">
        <v>-0.66201299999999996</v>
      </c>
      <c r="C2398">
        <v>6.991765</v>
      </c>
      <c r="D2398">
        <v>-0.64378100000000005</v>
      </c>
    </row>
    <row r="2399" spans="1:4" x14ac:dyDescent="0.2">
      <c r="A2399">
        <v>6.9927539999999997</v>
      </c>
      <c r="B2399">
        <v>-0.66178800000000004</v>
      </c>
      <c r="C2399">
        <v>6.992597</v>
      </c>
      <c r="D2399">
        <v>-0.64292700000000003</v>
      </c>
    </row>
    <row r="2400" spans="1:4" x14ac:dyDescent="0.2">
      <c r="A2400">
        <v>6.9935869999999998</v>
      </c>
      <c r="B2400">
        <v>-0.660578</v>
      </c>
      <c r="C2400">
        <v>6.9934289999999999</v>
      </c>
      <c r="D2400">
        <v>-0.64205800000000002</v>
      </c>
    </row>
    <row r="2401" spans="1:4" x14ac:dyDescent="0.2">
      <c r="A2401">
        <v>6.9944189999999997</v>
      </c>
      <c r="B2401">
        <v>-0.66139499999999996</v>
      </c>
      <c r="C2401">
        <v>6.9942609999999998</v>
      </c>
      <c r="D2401">
        <v>-0.64065899999999998</v>
      </c>
    </row>
    <row r="2402" spans="1:4" x14ac:dyDescent="0.2">
      <c r="A2402">
        <v>6.9952509999999997</v>
      </c>
      <c r="B2402">
        <v>-0.66039599999999998</v>
      </c>
      <c r="C2402">
        <v>6.9950919999999996</v>
      </c>
      <c r="D2402">
        <v>-0.63986500000000002</v>
      </c>
    </row>
    <row r="2403" spans="1:4" x14ac:dyDescent="0.2">
      <c r="A2403">
        <v>6.9960820000000004</v>
      </c>
      <c r="B2403">
        <v>-0.659999</v>
      </c>
      <c r="C2403">
        <v>6.9959239999999996</v>
      </c>
      <c r="D2403">
        <v>-0.63947500000000002</v>
      </c>
    </row>
    <row r="2404" spans="1:4" x14ac:dyDescent="0.2">
      <c r="A2404">
        <v>6.9969140000000003</v>
      </c>
      <c r="B2404">
        <v>-0.65946000000000005</v>
      </c>
      <c r="C2404">
        <v>6.9967569999999997</v>
      </c>
      <c r="D2404">
        <v>-0.63895500000000005</v>
      </c>
    </row>
    <row r="2405" spans="1:4" x14ac:dyDescent="0.2">
      <c r="A2405">
        <v>6.9977460000000002</v>
      </c>
      <c r="B2405">
        <v>-0.65819499999999997</v>
      </c>
      <c r="C2405">
        <v>6.9975889999999996</v>
      </c>
      <c r="D2405">
        <v>-0.63769399999999998</v>
      </c>
    </row>
    <row r="2406" spans="1:4" x14ac:dyDescent="0.2">
      <c r="A2406">
        <v>6.9985790000000003</v>
      </c>
      <c r="B2406">
        <v>-0.657918</v>
      </c>
      <c r="C2406">
        <v>6.9984209999999996</v>
      </c>
      <c r="D2406">
        <v>-0.63636199999999998</v>
      </c>
    </row>
    <row r="2407" spans="1:4" x14ac:dyDescent="0.2">
      <c r="A2407">
        <v>6.9994100000000001</v>
      </c>
      <c r="B2407">
        <v>-0.65765899999999999</v>
      </c>
      <c r="C2407">
        <v>6.9992530000000004</v>
      </c>
      <c r="D2407">
        <v>-0.63511200000000001</v>
      </c>
    </row>
    <row r="2408" spans="1:4" x14ac:dyDescent="0.2">
      <c r="A2408">
        <v>7.0002420000000001</v>
      </c>
      <c r="B2408">
        <v>-0.65654100000000004</v>
      </c>
      <c r="C2408">
        <v>7.0000840000000002</v>
      </c>
      <c r="D2408">
        <v>-0.63443700000000003</v>
      </c>
    </row>
    <row r="2409" spans="1:4" x14ac:dyDescent="0.2">
      <c r="A2409">
        <v>7.001074</v>
      </c>
      <c r="B2409">
        <v>-0.65608500000000003</v>
      </c>
      <c r="C2409">
        <v>7.0009160000000001</v>
      </c>
      <c r="D2409">
        <v>-0.63411099999999998</v>
      </c>
    </row>
    <row r="2410" spans="1:4" x14ac:dyDescent="0.2">
      <c r="A2410">
        <v>7.001906</v>
      </c>
      <c r="B2410">
        <v>-0.65572799999999998</v>
      </c>
      <c r="C2410">
        <v>7.0017490000000002</v>
      </c>
      <c r="D2410">
        <v>-0.63381500000000002</v>
      </c>
    </row>
    <row r="2411" spans="1:4" x14ac:dyDescent="0.2">
      <c r="A2411">
        <v>7.0027379999999999</v>
      </c>
      <c r="B2411">
        <v>-0.65439199999999997</v>
      </c>
      <c r="C2411">
        <v>7.0025810000000002</v>
      </c>
      <c r="D2411">
        <v>-0.63320699999999996</v>
      </c>
    </row>
    <row r="2412" spans="1:4" x14ac:dyDescent="0.2">
      <c r="A2412">
        <v>7.0035699999999999</v>
      </c>
      <c r="B2412">
        <v>-0.654667</v>
      </c>
      <c r="C2412">
        <v>7.0034130000000001</v>
      </c>
      <c r="D2412">
        <v>-0.63316300000000003</v>
      </c>
    </row>
    <row r="2413" spans="1:4" x14ac:dyDescent="0.2">
      <c r="A2413">
        <v>7.0044019999999998</v>
      </c>
      <c r="B2413">
        <v>-0.65521099999999999</v>
      </c>
      <c r="C2413">
        <v>7.0042450000000001</v>
      </c>
      <c r="D2413">
        <v>-0.63304700000000003</v>
      </c>
    </row>
    <row r="2414" spans="1:4" x14ac:dyDescent="0.2">
      <c r="A2414">
        <v>7.0052339999999997</v>
      </c>
      <c r="B2414">
        <v>-0.65505400000000003</v>
      </c>
      <c r="C2414">
        <v>7.0050759999999999</v>
      </c>
      <c r="D2414">
        <v>-0.63264699999999996</v>
      </c>
    </row>
    <row r="2415" spans="1:4" x14ac:dyDescent="0.2">
      <c r="A2415">
        <v>7.0060659999999997</v>
      </c>
      <c r="B2415">
        <v>-0.65446899999999997</v>
      </c>
      <c r="C2415">
        <v>7.0059079999999998</v>
      </c>
      <c r="D2415">
        <v>-0.63208799999999998</v>
      </c>
    </row>
    <row r="2416" spans="1:4" x14ac:dyDescent="0.2">
      <c r="A2416">
        <v>7.0068979999999996</v>
      </c>
      <c r="B2416">
        <v>-0.65372799999999998</v>
      </c>
      <c r="C2416">
        <v>7.0067409999999999</v>
      </c>
      <c r="D2416">
        <v>-0.63276299999999996</v>
      </c>
    </row>
    <row r="2417" spans="1:4" x14ac:dyDescent="0.2">
      <c r="A2417">
        <v>7.0077299999999996</v>
      </c>
      <c r="B2417">
        <v>-0.65260799999999997</v>
      </c>
      <c r="C2417">
        <v>7.0075729999999998</v>
      </c>
      <c r="D2417">
        <v>-0.63195800000000002</v>
      </c>
    </row>
    <row r="2418" spans="1:4" x14ac:dyDescent="0.2">
      <c r="A2418">
        <v>7.0085620000000004</v>
      </c>
      <c r="B2418">
        <v>-0.65202700000000002</v>
      </c>
      <c r="C2418">
        <v>7.0084049999999998</v>
      </c>
      <c r="D2418">
        <v>-0.63205699999999998</v>
      </c>
    </row>
    <row r="2419" spans="1:4" x14ac:dyDescent="0.2">
      <c r="A2419">
        <v>7.0093940000000003</v>
      </c>
      <c r="B2419">
        <v>-0.65038799999999997</v>
      </c>
      <c r="C2419">
        <v>7.0092369999999997</v>
      </c>
      <c r="D2419">
        <v>-0.631938</v>
      </c>
    </row>
    <row r="2420" spans="1:4" x14ac:dyDescent="0.2">
      <c r="A2420">
        <v>7.0102260000000003</v>
      </c>
      <c r="B2420">
        <v>-0.64946599999999999</v>
      </c>
      <c r="C2420">
        <v>7.0100680000000004</v>
      </c>
      <c r="D2420">
        <v>-0.63178800000000002</v>
      </c>
    </row>
    <row r="2421" spans="1:4" x14ac:dyDescent="0.2">
      <c r="A2421">
        <v>7.0110580000000002</v>
      </c>
      <c r="B2421">
        <v>-0.64837</v>
      </c>
      <c r="C2421">
        <v>7.0109000000000004</v>
      </c>
      <c r="D2421">
        <v>-0.630606</v>
      </c>
    </row>
    <row r="2422" spans="1:4" x14ac:dyDescent="0.2">
      <c r="A2422">
        <v>7.011889</v>
      </c>
      <c r="B2422">
        <v>-0.64834800000000004</v>
      </c>
      <c r="C2422">
        <v>7.0117330000000004</v>
      </c>
      <c r="D2422">
        <v>-0.63068199999999996</v>
      </c>
    </row>
    <row r="2423" spans="1:4" x14ac:dyDescent="0.2">
      <c r="A2423">
        <v>7.0127220000000001</v>
      </c>
      <c r="B2423">
        <v>-0.64844100000000005</v>
      </c>
      <c r="C2423">
        <v>7.0125650000000004</v>
      </c>
      <c r="D2423">
        <v>-0.63052299999999994</v>
      </c>
    </row>
    <row r="2424" spans="1:4" x14ac:dyDescent="0.2">
      <c r="A2424">
        <v>7.0135540000000001</v>
      </c>
      <c r="B2424">
        <v>-0.64869200000000005</v>
      </c>
      <c r="C2424">
        <v>7.0133970000000003</v>
      </c>
      <c r="D2424">
        <v>-0.63042200000000004</v>
      </c>
    </row>
    <row r="2425" spans="1:4" x14ac:dyDescent="0.2">
      <c r="A2425">
        <v>7.014386</v>
      </c>
      <c r="B2425">
        <v>-0.64838899999999999</v>
      </c>
      <c r="C2425">
        <v>7.0142290000000003</v>
      </c>
      <c r="D2425">
        <v>-0.62941800000000003</v>
      </c>
    </row>
    <row r="2426" spans="1:4" x14ac:dyDescent="0.2">
      <c r="A2426">
        <v>7.0152169999999998</v>
      </c>
      <c r="B2426">
        <v>-0.648424</v>
      </c>
      <c r="C2426">
        <v>7.0150600000000001</v>
      </c>
      <c r="D2426">
        <v>-0.62893299999999996</v>
      </c>
    </row>
    <row r="2427" spans="1:4" x14ac:dyDescent="0.2">
      <c r="A2427">
        <v>7.0160489999999998</v>
      </c>
      <c r="B2427">
        <v>-0.64863899999999997</v>
      </c>
      <c r="C2427">
        <v>7.0158930000000002</v>
      </c>
      <c r="D2427">
        <v>-0.62798799999999999</v>
      </c>
    </row>
    <row r="2428" spans="1:4" x14ac:dyDescent="0.2">
      <c r="A2428">
        <v>7.0168809999999997</v>
      </c>
      <c r="B2428">
        <v>-0.64816200000000002</v>
      </c>
      <c r="C2428">
        <v>7.0167250000000001</v>
      </c>
      <c r="D2428">
        <v>-0.62748000000000004</v>
      </c>
    </row>
    <row r="2429" spans="1:4" x14ac:dyDescent="0.2">
      <c r="A2429">
        <v>7.0177139999999998</v>
      </c>
      <c r="B2429">
        <v>-0.647088</v>
      </c>
      <c r="C2429">
        <v>7.017557</v>
      </c>
      <c r="D2429">
        <v>-0.62731400000000004</v>
      </c>
    </row>
    <row r="2430" spans="1:4" x14ac:dyDescent="0.2">
      <c r="A2430">
        <v>7.0185449999999996</v>
      </c>
      <c r="B2430">
        <v>-0.64660600000000001</v>
      </c>
      <c r="C2430">
        <v>7.018389</v>
      </c>
      <c r="D2430">
        <v>-0.62588299999999997</v>
      </c>
    </row>
    <row r="2431" spans="1:4" x14ac:dyDescent="0.2">
      <c r="A2431">
        <v>7.0193770000000004</v>
      </c>
      <c r="B2431">
        <v>-0.646119</v>
      </c>
      <c r="C2431">
        <v>7.0192209999999999</v>
      </c>
      <c r="D2431">
        <v>-0.62566900000000003</v>
      </c>
    </row>
    <row r="2432" spans="1:4" x14ac:dyDescent="0.2">
      <c r="A2432">
        <v>7.0202090000000004</v>
      </c>
      <c r="B2432">
        <v>-0.64616399999999996</v>
      </c>
      <c r="C2432">
        <v>7.0200519999999997</v>
      </c>
      <c r="D2432">
        <v>-0.62595199999999995</v>
      </c>
    </row>
    <row r="2433" spans="1:4" x14ac:dyDescent="0.2">
      <c r="A2433">
        <v>7.0210410000000003</v>
      </c>
      <c r="B2433">
        <v>-0.64620599999999995</v>
      </c>
      <c r="C2433">
        <v>7.0208849999999998</v>
      </c>
      <c r="D2433">
        <v>-0.62600599999999995</v>
      </c>
    </row>
    <row r="2434" spans="1:4" x14ac:dyDescent="0.2">
      <c r="A2434">
        <v>7.0218730000000003</v>
      </c>
      <c r="B2434">
        <v>-0.64559100000000003</v>
      </c>
      <c r="C2434">
        <v>7.0217169999999998</v>
      </c>
      <c r="D2434">
        <v>-0.62654299999999996</v>
      </c>
    </row>
    <row r="2435" spans="1:4" x14ac:dyDescent="0.2">
      <c r="A2435">
        <v>7.0227050000000002</v>
      </c>
      <c r="B2435">
        <v>-0.64524599999999999</v>
      </c>
      <c r="C2435">
        <v>7.0225489999999997</v>
      </c>
      <c r="D2435">
        <v>-0.62643099999999996</v>
      </c>
    </row>
    <row r="2436" spans="1:4" x14ac:dyDescent="0.2">
      <c r="A2436">
        <v>7.0235370000000001</v>
      </c>
      <c r="B2436">
        <v>-0.64489099999999999</v>
      </c>
      <c r="C2436">
        <v>7.0233809999999997</v>
      </c>
      <c r="D2436">
        <v>-0.62592599999999998</v>
      </c>
    </row>
    <row r="2437" spans="1:4" x14ac:dyDescent="0.2">
      <c r="A2437">
        <v>7.0243690000000001</v>
      </c>
      <c r="B2437">
        <v>-0.645451</v>
      </c>
      <c r="C2437">
        <v>7.0242129999999996</v>
      </c>
      <c r="D2437">
        <v>-0.62720299999999995</v>
      </c>
    </row>
    <row r="2438" spans="1:4" x14ac:dyDescent="0.2">
      <c r="A2438">
        <v>7.025201</v>
      </c>
      <c r="B2438">
        <v>-0.64521700000000004</v>
      </c>
      <c r="C2438">
        <v>7.0250440000000003</v>
      </c>
      <c r="D2438">
        <v>-0.62687700000000002</v>
      </c>
    </row>
    <row r="2439" spans="1:4" x14ac:dyDescent="0.2">
      <c r="A2439">
        <v>7.026033</v>
      </c>
      <c r="B2439">
        <v>-0.64513200000000004</v>
      </c>
      <c r="C2439">
        <v>7.0258770000000004</v>
      </c>
      <c r="D2439">
        <v>-0.62675700000000001</v>
      </c>
    </row>
    <row r="2440" spans="1:4" x14ac:dyDescent="0.2">
      <c r="A2440">
        <v>7.0268649999999999</v>
      </c>
      <c r="B2440">
        <v>-0.64505199999999996</v>
      </c>
      <c r="C2440">
        <v>7.0267090000000003</v>
      </c>
      <c r="D2440">
        <v>-0.62708900000000001</v>
      </c>
    </row>
    <row r="2441" spans="1:4" x14ac:dyDescent="0.2">
      <c r="A2441">
        <v>7.0276969999999999</v>
      </c>
      <c r="B2441">
        <v>-0.64442500000000003</v>
      </c>
      <c r="C2441">
        <v>7.0275410000000003</v>
      </c>
      <c r="D2441">
        <v>-0.62690699999999999</v>
      </c>
    </row>
    <row r="2442" spans="1:4" x14ac:dyDescent="0.2">
      <c r="A2442">
        <v>7.0285289999999998</v>
      </c>
      <c r="B2442">
        <v>-0.64380199999999999</v>
      </c>
      <c r="C2442">
        <v>7.0283730000000002</v>
      </c>
      <c r="D2442">
        <v>-0.62686399999999998</v>
      </c>
    </row>
    <row r="2443" spans="1:4" x14ac:dyDescent="0.2">
      <c r="A2443">
        <v>7.0293609999999997</v>
      </c>
      <c r="B2443">
        <v>-0.64267300000000005</v>
      </c>
      <c r="C2443">
        <v>7.0292050000000001</v>
      </c>
      <c r="D2443">
        <v>-0.62591300000000005</v>
      </c>
    </row>
    <row r="2444" spans="1:4" x14ac:dyDescent="0.2">
      <c r="A2444">
        <v>7.0301929999999997</v>
      </c>
      <c r="B2444">
        <v>-0.64179600000000003</v>
      </c>
      <c r="C2444">
        <v>7.030036</v>
      </c>
      <c r="D2444">
        <v>-0.62485599999999997</v>
      </c>
    </row>
    <row r="2445" spans="1:4" x14ac:dyDescent="0.2">
      <c r="A2445">
        <v>7.0310240000000004</v>
      </c>
      <c r="B2445">
        <v>-0.64086200000000004</v>
      </c>
      <c r="C2445">
        <v>7.030869</v>
      </c>
      <c r="D2445">
        <v>-0.62430600000000003</v>
      </c>
    </row>
    <row r="2446" spans="1:4" x14ac:dyDescent="0.2">
      <c r="A2446">
        <v>7.0318569999999996</v>
      </c>
      <c r="B2446">
        <v>-0.64092400000000005</v>
      </c>
      <c r="C2446">
        <v>7.031701</v>
      </c>
      <c r="D2446">
        <v>-0.62254200000000004</v>
      </c>
    </row>
    <row r="2447" spans="1:4" x14ac:dyDescent="0.2">
      <c r="A2447">
        <v>7.0326890000000004</v>
      </c>
      <c r="B2447">
        <v>-0.64109899999999997</v>
      </c>
      <c r="C2447">
        <v>7.0325329999999999</v>
      </c>
      <c r="D2447">
        <v>-0.622062</v>
      </c>
    </row>
    <row r="2448" spans="1:4" x14ac:dyDescent="0.2">
      <c r="A2448">
        <v>7.0335210000000004</v>
      </c>
      <c r="B2448">
        <v>-0.64091799999999999</v>
      </c>
      <c r="C2448">
        <v>7.0333649999999999</v>
      </c>
      <c r="D2448">
        <v>-0.62159799999999998</v>
      </c>
    </row>
    <row r="2449" spans="1:4" x14ac:dyDescent="0.2">
      <c r="A2449">
        <v>7.0343520000000002</v>
      </c>
      <c r="B2449">
        <v>-0.64112800000000003</v>
      </c>
      <c r="C2449">
        <v>7.0341969999999998</v>
      </c>
      <c r="D2449">
        <v>-0.62067399999999995</v>
      </c>
    </row>
    <row r="2450" spans="1:4" x14ac:dyDescent="0.2">
      <c r="A2450">
        <v>7.0351840000000001</v>
      </c>
      <c r="B2450">
        <v>-0.64136400000000005</v>
      </c>
      <c r="C2450">
        <v>7.0350279999999996</v>
      </c>
      <c r="D2450">
        <v>-0.62118300000000004</v>
      </c>
    </row>
    <row r="2451" spans="1:4" x14ac:dyDescent="0.2">
      <c r="A2451">
        <v>7.036016</v>
      </c>
      <c r="B2451">
        <v>-0.64076200000000005</v>
      </c>
      <c r="C2451">
        <v>7.0358609999999997</v>
      </c>
      <c r="D2451">
        <v>-0.62043800000000005</v>
      </c>
    </row>
    <row r="2452" spans="1:4" x14ac:dyDescent="0.2">
      <c r="A2452">
        <v>7.0368490000000001</v>
      </c>
      <c r="B2452">
        <v>-0.64003900000000002</v>
      </c>
      <c r="C2452">
        <v>7.0366929999999996</v>
      </c>
      <c r="D2452">
        <v>-0.61979799999999996</v>
      </c>
    </row>
    <row r="2453" spans="1:4" x14ac:dyDescent="0.2">
      <c r="A2453">
        <v>7.0376799999999999</v>
      </c>
      <c r="B2453">
        <v>-0.63969399999999998</v>
      </c>
      <c r="C2453">
        <v>7.0375249999999996</v>
      </c>
      <c r="D2453">
        <v>-0.61850300000000002</v>
      </c>
    </row>
    <row r="2454" spans="1:4" x14ac:dyDescent="0.2">
      <c r="A2454">
        <v>7.0385119999999999</v>
      </c>
      <c r="B2454">
        <v>-0.63987499999999997</v>
      </c>
      <c r="C2454">
        <v>7.0383570000000004</v>
      </c>
      <c r="D2454">
        <v>-0.61772099999999996</v>
      </c>
    </row>
    <row r="2455" spans="1:4" x14ac:dyDescent="0.2">
      <c r="A2455">
        <v>7.0393439999999998</v>
      </c>
      <c r="B2455">
        <v>-0.63963000000000003</v>
      </c>
      <c r="C2455">
        <v>7.0391890000000004</v>
      </c>
      <c r="D2455">
        <v>-0.61745499999999998</v>
      </c>
    </row>
    <row r="2456" spans="1:4" x14ac:dyDescent="0.2">
      <c r="A2456">
        <v>7.0401759999999998</v>
      </c>
      <c r="B2456">
        <v>-0.63899600000000001</v>
      </c>
      <c r="C2456">
        <v>7.0400200000000002</v>
      </c>
      <c r="D2456">
        <v>-0.61764799999999997</v>
      </c>
    </row>
    <row r="2457" spans="1:4" x14ac:dyDescent="0.2">
      <c r="A2457">
        <v>7.0410079999999997</v>
      </c>
      <c r="B2457">
        <v>-0.63878299999999999</v>
      </c>
      <c r="C2457">
        <v>7.0408530000000003</v>
      </c>
      <c r="D2457">
        <v>-0.61679600000000001</v>
      </c>
    </row>
    <row r="2458" spans="1:4" x14ac:dyDescent="0.2">
      <c r="A2458">
        <v>7.0418399999999997</v>
      </c>
      <c r="B2458">
        <v>-0.63875700000000002</v>
      </c>
      <c r="C2458">
        <v>7.0416850000000002</v>
      </c>
      <c r="D2458">
        <v>-0.61603399999999997</v>
      </c>
    </row>
    <row r="2459" spans="1:4" x14ac:dyDescent="0.2">
      <c r="A2459">
        <v>7.0426719999999996</v>
      </c>
      <c r="B2459">
        <v>-0.63882799999999995</v>
      </c>
      <c r="C2459">
        <v>7.0425170000000001</v>
      </c>
      <c r="D2459">
        <v>-0.615255</v>
      </c>
    </row>
    <row r="2460" spans="1:4" x14ac:dyDescent="0.2">
      <c r="A2460">
        <v>7.0435040000000004</v>
      </c>
      <c r="B2460">
        <v>-0.63936099999999996</v>
      </c>
      <c r="C2460">
        <v>7.0433490000000001</v>
      </c>
      <c r="D2460">
        <v>-0.61541900000000005</v>
      </c>
    </row>
    <row r="2461" spans="1:4" x14ac:dyDescent="0.2">
      <c r="A2461">
        <v>7.0443360000000004</v>
      </c>
      <c r="B2461">
        <v>-0.63942100000000002</v>
      </c>
      <c r="C2461">
        <v>7.044181</v>
      </c>
      <c r="D2461">
        <v>-0.61430899999999999</v>
      </c>
    </row>
    <row r="2462" spans="1:4" x14ac:dyDescent="0.2">
      <c r="A2462">
        <v>7.0451680000000003</v>
      </c>
      <c r="B2462">
        <v>-0.63875499999999996</v>
      </c>
      <c r="C2462">
        <v>7.0450119999999998</v>
      </c>
      <c r="D2462">
        <v>-0.61366399999999999</v>
      </c>
    </row>
    <row r="2463" spans="1:4" x14ac:dyDescent="0.2">
      <c r="A2463">
        <v>7.0460000000000003</v>
      </c>
      <c r="B2463">
        <v>-0.63800999999999997</v>
      </c>
      <c r="C2463">
        <v>7.0458449999999999</v>
      </c>
      <c r="D2463">
        <v>-0.61255999999999999</v>
      </c>
    </row>
    <row r="2464" spans="1:4" x14ac:dyDescent="0.2">
      <c r="A2464">
        <v>7.0468320000000002</v>
      </c>
      <c r="B2464">
        <v>-0.63730200000000004</v>
      </c>
      <c r="C2464">
        <v>7.0466769999999999</v>
      </c>
      <c r="D2464">
        <v>-0.61237799999999998</v>
      </c>
    </row>
    <row r="2465" spans="1:4" x14ac:dyDescent="0.2">
      <c r="A2465">
        <v>7.0476640000000002</v>
      </c>
      <c r="B2465">
        <v>-0.63725200000000004</v>
      </c>
      <c r="C2465">
        <v>7.0475089999999998</v>
      </c>
      <c r="D2465">
        <v>-0.61116300000000001</v>
      </c>
    </row>
    <row r="2466" spans="1:4" x14ac:dyDescent="0.2">
      <c r="A2466">
        <v>7.0484960000000001</v>
      </c>
      <c r="B2466">
        <v>-0.63730799999999999</v>
      </c>
      <c r="C2466">
        <v>7.0483409999999997</v>
      </c>
      <c r="D2466">
        <v>-0.60958000000000001</v>
      </c>
    </row>
    <row r="2467" spans="1:4" x14ac:dyDescent="0.2">
      <c r="A2467">
        <v>7.049328</v>
      </c>
      <c r="B2467">
        <v>-0.63687000000000005</v>
      </c>
      <c r="C2467">
        <v>7.0491729999999997</v>
      </c>
      <c r="D2467">
        <v>-0.60955199999999998</v>
      </c>
    </row>
    <row r="2468" spans="1:4" x14ac:dyDescent="0.2">
      <c r="A2468">
        <v>7.05016</v>
      </c>
      <c r="B2468">
        <v>-0.63654100000000002</v>
      </c>
      <c r="C2468">
        <v>7.0500040000000004</v>
      </c>
      <c r="D2468">
        <v>-0.60886899999999999</v>
      </c>
    </row>
    <row r="2469" spans="1:4" x14ac:dyDescent="0.2">
      <c r="A2469">
        <v>7.0509919999999999</v>
      </c>
      <c r="B2469">
        <v>-0.637127</v>
      </c>
      <c r="C2469">
        <v>7.0508369999999996</v>
      </c>
      <c r="D2469">
        <v>-0.60822600000000004</v>
      </c>
    </row>
    <row r="2470" spans="1:4" x14ac:dyDescent="0.2">
      <c r="A2470">
        <v>7.0518239999999999</v>
      </c>
      <c r="B2470">
        <v>-0.63637900000000003</v>
      </c>
      <c r="C2470">
        <v>7.0516690000000004</v>
      </c>
      <c r="D2470">
        <v>-0.60796700000000004</v>
      </c>
    </row>
    <row r="2471" spans="1:4" x14ac:dyDescent="0.2">
      <c r="A2471">
        <v>7.0526559999999998</v>
      </c>
      <c r="B2471">
        <v>-0.63709000000000005</v>
      </c>
      <c r="C2471">
        <v>7.0525010000000004</v>
      </c>
      <c r="D2471">
        <v>-0.60777599999999998</v>
      </c>
    </row>
    <row r="2472" spans="1:4" x14ac:dyDescent="0.2">
      <c r="A2472">
        <v>7.0534879999999998</v>
      </c>
      <c r="B2472">
        <v>-0.63687700000000003</v>
      </c>
      <c r="C2472">
        <v>7.0533330000000003</v>
      </c>
      <c r="D2472">
        <v>-0.60748500000000005</v>
      </c>
    </row>
    <row r="2473" spans="1:4" x14ac:dyDescent="0.2">
      <c r="A2473">
        <v>7.0543189999999996</v>
      </c>
      <c r="B2473">
        <v>-0.635741</v>
      </c>
      <c r="C2473">
        <v>7.0541650000000002</v>
      </c>
      <c r="D2473">
        <v>-0.60703799999999997</v>
      </c>
    </row>
    <row r="2474" spans="1:4" x14ac:dyDescent="0.2">
      <c r="A2474">
        <v>7.0551510000000004</v>
      </c>
      <c r="B2474">
        <v>-0.63399000000000005</v>
      </c>
      <c r="C2474">
        <v>7.054996</v>
      </c>
      <c r="D2474">
        <v>-0.60659099999999999</v>
      </c>
    </row>
    <row r="2475" spans="1:4" x14ac:dyDescent="0.2">
      <c r="A2475">
        <v>7.0559839999999996</v>
      </c>
      <c r="B2475">
        <v>-0.63365000000000005</v>
      </c>
      <c r="C2475">
        <v>7.0558290000000001</v>
      </c>
      <c r="D2475">
        <v>-0.606715</v>
      </c>
    </row>
    <row r="2476" spans="1:4" x14ac:dyDescent="0.2">
      <c r="A2476">
        <v>7.0568160000000004</v>
      </c>
      <c r="B2476">
        <v>-0.63360899999999998</v>
      </c>
      <c r="C2476">
        <v>7.0566610000000001</v>
      </c>
      <c r="D2476">
        <v>-0.60638999999999998</v>
      </c>
    </row>
    <row r="2477" spans="1:4" x14ac:dyDescent="0.2">
      <c r="A2477">
        <v>7.0576470000000002</v>
      </c>
      <c r="B2477">
        <v>-0.63275999999999999</v>
      </c>
      <c r="C2477">
        <v>7.057493</v>
      </c>
      <c r="D2477">
        <v>-0.60566699999999996</v>
      </c>
    </row>
    <row r="2478" spans="1:4" x14ac:dyDescent="0.2">
      <c r="A2478">
        <v>7.0584790000000002</v>
      </c>
      <c r="B2478">
        <v>-0.63231400000000004</v>
      </c>
      <c r="C2478">
        <v>7.058325</v>
      </c>
      <c r="D2478">
        <v>-0.60460899999999995</v>
      </c>
    </row>
    <row r="2479" spans="1:4" x14ac:dyDescent="0.2">
      <c r="A2479">
        <v>7.0593110000000001</v>
      </c>
      <c r="B2479">
        <v>-0.63248599999999999</v>
      </c>
      <c r="C2479">
        <v>7.0591569999999999</v>
      </c>
      <c r="D2479">
        <v>-0.60319400000000001</v>
      </c>
    </row>
    <row r="2480" spans="1:4" x14ac:dyDescent="0.2">
      <c r="A2480">
        <v>7.0601430000000001</v>
      </c>
      <c r="B2480">
        <v>-0.63208600000000004</v>
      </c>
      <c r="C2480">
        <v>7.0599879999999997</v>
      </c>
      <c r="D2480">
        <v>-0.60240899999999997</v>
      </c>
    </row>
    <row r="2481" spans="1:4" x14ac:dyDescent="0.2">
      <c r="A2481">
        <v>7.060975</v>
      </c>
      <c r="B2481">
        <v>-0.631359</v>
      </c>
      <c r="C2481">
        <v>7.0608209999999998</v>
      </c>
      <c r="D2481">
        <v>-0.60215700000000005</v>
      </c>
    </row>
    <row r="2482" spans="1:4" x14ac:dyDescent="0.2">
      <c r="A2482">
        <v>7.0618069999999999</v>
      </c>
      <c r="B2482">
        <v>-0.63084099999999999</v>
      </c>
      <c r="C2482">
        <v>7.0616529999999997</v>
      </c>
      <c r="D2482">
        <v>-0.60146599999999995</v>
      </c>
    </row>
    <row r="2483" spans="1:4" x14ac:dyDescent="0.2">
      <c r="A2483">
        <v>7.0626389999999999</v>
      </c>
      <c r="B2483">
        <v>-0.63068299999999999</v>
      </c>
      <c r="C2483">
        <v>7.0624849999999997</v>
      </c>
      <c r="D2483">
        <v>-0.60054300000000005</v>
      </c>
    </row>
    <row r="2484" spans="1:4" x14ac:dyDescent="0.2">
      <c r="A2484">
        <v>7.0634709999999998</v>
      </c>
      <c r="B2484">
        <v>-0.63104499999999997</v>
      </c>
      <c r="C2484">
        <v>7.0633169999999996</v>
      </c>
      <c r="D2484">
        <v>-0.59964099999999998</v>
      </c>
    </row>
    <row r="2485" spans="1:4" x14ac:dyDescent="0.2">
      <c r="A2485">
        <v>7.0643029999999998</v>
      </c>
      <c r="B2485">
        <v>-0.63143199999999999</v>
      </c>
      <c r="C2485">
        <v>7.0641489999999996</v>
      </c>
      <c r="D2485">
        <v>-0.59874099999999997</v>
      </c>
    </row>
    <row r="2486" spans="1:4" x14ac:dyDescent="0.2">
      <c r="A2486">
        <v>7.0651349999999997</v>
      </c>
      <c r="B2486">
        <v>-0.63134500000000005</v>
      </c>
      <c r="C2486">
        <v>7.0649810000000004</v>
      </c>
      <c r="D2486">
        <v>-0.59725399999999995</v>
      </c>
    </row>
    <row r="2487" spans="1:4" x14ac:dyDescent="0.2">
      <c r="A2487">
        <v>7.0659669999999997</v>
      </c>
      <c r="B2487">
        <v>-0.63069399999999998</v>
      </c>
      <c r="C2487">
        <v>7.0658130000000003</v>
      </c>
      <c r="D2487">
        <v>-0.59558999999999995</v>
      </c>
    </row>
    <row r="2488" spans="1:4" x14ac:dyDescent="0.2">
      <c r="A2488">
        <v>7.0667989999999996</v>
      </c>
      <c r="B2488">
        <v>-0.62942900000000002</v>
      </c>
      <c r="C2488">
        <v>7.0666450000000003</v>
      </c>
      <c r="D2488">
        <v>-0.59486000000000006</v>
      </c>
    </row>
    <row r="2489" spans="1:4" x14ac:dyDescent="0.2">
      <c r="A2489">
        <v>7.0676310000000004</v>
      </c>
      <c r="B2489">
        <v>-0.62861100000000003</v>
      </c>
      <c r="C2489">
        <v>7.0674770000000002</v>
      </c>
      <c r="D2489">
        <v>-0.59424500000000002</v>
      </c>
    </row>
    <row r="2490" spans="1:4" x14ac:dyDescent="0.2">
      <c r="A2490">
        <v>7.0684630000000004</v>
      </c>
      <c r="B2490">
        <v>-0.62807100000000005</v>
      </c>
      <c r="C2490">
        <v>7.0683090000000002</v>
      </c>
      <c r="D2490">
        <v>-0.59327300000000005</v>
      </c>
    </row>
    <row r="2491" spans="1:4" x14ac:dyDescent="0.2">
      <c r="A2491">
        <v>7.0692950000000003</v>
      </c>
      <c r="B2491">
        <v>-0.62809099999999995</v>
      </c>
      <c r="C2491">
        <v>7.0691410000000001</v>
      </c>
      <c r="D2491">
        <v>-0.59215499999999999</v>
      </c>
    </row>
    <row r="2492" spans="1:4" x14ac:dyDescent="0.2">
      <c r="A2492">
        <v>7.0701270000000003</v>
      </c>
      <c r="B2492">
        <v>-0.62833000000000006</v>
      </c>
      <c r="C2492">
        <v>7.0699730000000001</v>
      </c>
      <c r="D2492">
        <v>-0.59162400000000004</v>
      </c>
    </row>
    <row r="2493" spans="1:4" x14ac:dyDescent="0.2">
      <c r="A2493">
        <v>7.0709590000000002</v>
      </c>
      <c r="B2493">
        <v>-0.62775700000000001</v>
      </c>
      <c r="C2493">
        <v>7.070805</v>
      </c>
      <c r="D2493">
        <v>-0.59135499999999996</v>
      </c>
    </row>
    <row r="2494" spans="1:4" x14ac:dyDescent="0.2">
      <c r="A2494">
        <v>7.0717910000000002</v>
      </c>
      <c r="B2494">
        <v>-0.62725299999999995</v>
      </c>
      <c r="C2494">
        <v>7.071637</v>
      </c>
      <c r="D2494">
        <v>-0.59064700000000003</v>
      </c>
    </row>
    <row r="2495" spans="1:4" x14ac:dyDescent="0.2">
      <c r="A2495">
        <v>7.0726230000000001</v>
      </c>
      <c r="B2495">
        <v>-0.62629000000000001</v>
      </c>
      <c r="C2495">
        <v>7.0724689999999999</v>
      </c>
      <c r="D2495">
        <v>-0.59024299999999996</v>
      </c>
    </row>
    <row r="2496" spans="1:4" x14ac:dyDescent="0.2">
      <c r="A2496">
        <v>7.0734539999999999</v>
      </c>
      <c r="B2496">
        <v>-0.62603699999999995</v>
      </c>
      <c r="C2496">
        <v>7.0733009999999998</v>
      </c>
      <c r="D2496">
        <v>-0.59056600000000004</v>
      </c>
    </row>
    <row r="2497" spans="1:4" x14ac:dyDescent="0.2">
      <c r="A2497">
        <v>7.0742859999999999</v>
      </c>
      <c r="B2497">
        <v>-0.62478299999999998</v>
      </c>
      <c r="C2497">
        <v>7.0741329999999998</v>
      </c>
      <c r="D2497">
        <v>-0.59071700000000005</v>
      </c>
    </row>
    <row r="2498" spans="1:4" x14ac:dyDescent="0.2">
      <c r="A2498">
        <v>7.0751189999999999</v>
      </c>
      <c r="B2498">
        <v>-0.623502</v>
      </c>
      <c r="C2498">
        <v>7.0749649999999997</v>
      </c>
      <c r="D2498">
        <v>-0.59083399999999997</v>
      </c>
    </row>
    <row r="2499" spans="1:4" x14ac:dyDescent="0.2">
      <c r="A2499">
        <v>7.0759509999999999</v>
      </c>
      <c r="B2499">
        <v>-0.62305500000000003</v>
      </c>
      <c r="C2499">
        <v>7.0757969999999997</v>
      </c>
      <c r="D2499">
        <v>-0.59092199999999995</v>
      </c>
    </row>
    <row r="2500" spans="1:4" x14ac:dyDescent="0.2">
      <c r="A2500">
        <v>7.0767819999999997</v>
      </c>
      <c r="B2500">
        <v>-0.62308399999999997</v>
      </c>
      <c r="C2500">
        <v>7.0766289999999996</v>
      </c>
      <c r="D2500">
        <v>-0.59007900000000002</v>
      </c>
    </row>
    <row r="2501" spans="1:4" x14ac:dyDescent="0.2">
      <c r="A2501">
        <v>7.0776139999999996</v>
      </c>
      <c r="B2501">
        <v>-0.62161200000000005</v>
      </c>
      <c r="C2501">
        <v>7.0774609999999996</v>
      </c>
      <c r="D2501">
        <v>-0.589144</v>
      </c>
    </row>
    <row r="2502" spans="1:4" x14ac:dyDescent="0.2">
      <c r="A2502">
        <v>7.0784459999999996</v>
      </c>
      <c r="B2502">
        <v>-0.62097400000000003</v>
      </c>
      <c r="C2502">
        <v>7.0782930000000004</v>
      </c>
      <c r="D2502">
        <v>-0.58834799999999998</v>
      </c>
    </row>
    <row r="2503" spans="1:4" x14ac:dyDescent="0.2">
      <c r="A2503">
        <v>7.0792780000000004</v>
      </c>
      <c r="B2503">
        <v>-0.62158400000000003</v>
      </c>
      <c r="C2503">
        <v>7.0791250000000003</v>
      </c>
      <c r="D2503">
        <v>-0.58832600000000002</v>
      </c>
    </row>
    <row r="2504" spans="1:4" x14ac:dyDescent="0.2">
      <c r="A2504">
        <v>7.0801100000000003</v>
      </c>
      <c r="B2504">
        <v>-0.62160800000000005</v>
      </c>
      <c r="C2504">
        <v>7.0799570000000003</v>
      </c>
      <c r="D2504">
        <v>-0.58788700000000005</v>
      </c>
    </row>
    <row r="2505" spans="1:4" x14ac:dyDescent="0.2">
      <c r="A2505">
        <v>7.0809420000000003</v>
      </c>
      <c r="B2505">
        <v>-0.62188600000000005</v>
      </c>
      <c r="C2505">
        <v>7.0807890000000002</v>
      </c>
      <c r="D2505">
        <v>-0.58684099999999995</v>
      </c>
    </row>
    <row r="2506" spans="1:4" x14ac:dyDescent="0.2">
      <c r="A2506">
        <v>7.0817740000000002</v>
      </c>
      <c r="B2506">
        <v>-0.62117999999999995</v>
      </c>
      <c r="C2506">
        <v>7.0816210000000002</v>
      </c>
      <c r="D2506">
        <v>-0.58592100000000003</v>
      </c>
    </row>
    <row r="2507" spans="1:4" x14ac:dyDescent="0.2">
      <c r="A2507">
        <v>7.0826060000000002</v>
      </c>
      <c r="B2507">
        <v>-0.62164699999999995</v>
      </c>
      <c r="C2507">
        <v>7.0824530000000001</v>
      </c>
      <c r="D2507">
        <v>-0.58539200000000002</v>
      </c>
    </row>
    <row r="2508" spans="1:4" x14ac:dyDescent="0.2">
      <c r="A2508">
        <v>7.0834380000000001</v>
      </c>
      <c r="B2508">
        <v>-0.62150499999999997</v>
      </c>
      <c r="C2508">
        <v>7.0832850000000001</v>
      </c>
      <c r="D2508">
        <v>-0.58514500000000003</v>
      </c>
    </row>
    <row r="2509" spans="1:4" x14ac:dyDescent="0.2">
      <c r="A2509">
        <v>7.0842700000000001</v>
      </c>
      <c r="B2509">
        <v>-0.62128499999999998</v>
      </c>
      <c r="C2509">
        <v>7.084117</v>
      </c>
      <c r="D2509">
        <v>-0.58432700000000004</v>
      </c>
    </row>
    <row r="2510" spans="1:4" x14ac:dyDescent="0.2">
      <c r="A2510">
        <v>7.085102</v>
      </c>
      <c r="B2510">
        <v>-0.62119000000000002</v>
      </c>
      <c r="C2510">
        <v>7.0849489999999999</v>
      </c>
      <c r="D2510">
        <v>-0.58360900000000004</v>
      </c>
    </row>
    <row r="2511" spans="1:4" x14ac:dyDescent="0.2">
      <c r="A2511">
        <v>7.085934</v>
      </c>
      <c r="B2511">
        <v>-0.62071900000000002</v>
      </c>
      <c r="C2511">
        <v>7.0857809999999999</v>
      </c>
      <c r="D2511">
        <v>-0.58287500000000003</v>
      </c>
    </row>
    <row r="2512" spans="1:4" x14ac:dyDescent="0.2">
      <c r="A2512">
        <v>7.0867659999999999</v>
      </c>
      <c r="B2512">
        <v>-0.61985400000000002</v>
      </c>
      <c r="C2512">
        <v>7.0866129999999998</v>
      </c>
      <c r="D2512">
        <v>-0.58195799999999998</v>
      </c>
    </row>
    <row r="2513" spans="1:4" x14ac:dyDescent="0.2">
      <c r="A2513">
        <v>7.0875979999999998</v>
      </c>
      <c r="B2513">
        <v>-0.61879300000000004</v>
      </c>
      <c r="C2513">
        <v>7.0874449999999998</v>
      </c>
      <c r="D2513">
        <v>-0.58147899999999997</v>
      </c>
    </row>
    <row r="2514" spans="1:4" x14ac:dyDescent="0.2">
      <c r="A2514">
        <v>7.0884299999999998</v>
      </c>
      <c r="B2514">
        <v>-0.61812500000000004</v>
      </c>
      <c r="C2514">
        <v>7.0882769999999997</v>
      </c>
      <c r="D2514">
        <v>-0.58127200000000001</v>
      </c>
    </row>
    <row r="2515" spans="1:4" x14ac:dyDescent="0.2">
      <c r="A2515">
        <v>7.0892619999999997</v>
      </c>
      <c r="B2515">
        <v>-0.61833300000000002</v>
      </c>
      <c r="C2515">
        <v>7.0891089999999997</v>
      </c>
      <c r="D2515">
        <v>-0.58102699999999996</v>
      </c>
    </row>
    <row r="2516" spans="1:4" x14ac:dyDescent="0.2">
      <c r="A2516">
        <v>7.0900939999999997</v>
      </c>
      <c r="B2516">
        <v>-0.61832799999999999</v>
      </c>
      <c r="C2516">
        <v>7.0899409999999996</v>
      </c>
      <c r="D2516">
        <v>-0.58080299999999996</v>
      </c>
    </row>
    <row r="2517" spans="1:4" x14ac:dyDescent="0.2">
      <c r="A2517">
        <v>7.0909259999999996</v>
      </c>
      <c r="B2517">
        <v>-0.61760700000000002</v>
      </c>
      <c r="C2517">
        <v>7.0907730000000004</v>
      </c>
      <c r="D2517">
        <v>-0.580816</v>
      </c>
    </row>
    <row r="2518" spans="1:4" x14ac:dyDescent="0.2">
      <c r="A2518">
        <v>7.0917579999999996</v>
      </c>
      <c r="B2518">
        <v>-0.61725399999999997</v>
      </c>
      <c r="C2518">
        <v>7.0916050000000004</v>
      </c>
      <c r="D2518">
        <v>-0.58071300000000003</v>
      </c>
    </row>
    <row r="2519" spans="1:4" x14ac:dyDescent="0.2">
      <c r="A2519">
        <v>7.0925890000000003</v>
      </c>
      <c r="B2519">
        <v>-0.61711000000000005</v>
      </c>
      <c r="C2519">
        <v>7.0924370000000003</v>
      </c>
      <c r="D2519">
        <v>-0.57997699999999996</v>
      </c>
    </row>
    <row r="2520" spans="1:4" x14ac:dyDescent="0.2">
      <c r="A2520">
        <v>7.0934210000000002</v>
      </c>
      <c r="B2520">
        <v>-0.61644100000000002</v>
      </c>
      <c r="C2520">
        <v>7.0932690000000003</v>
      </c>
      <c r="D2520">
        <v>-0.57902399999999998</v>
      </c>
    </row>
    <row r="2521" spans="1:4" x14ac:dyDescent="0.2">
      <c r="A2521">
        <v>7.0942540000000003</v>
      </c>
      <c r="B2521">
        <v>-0.61616400000000004</v>
      </c>
      <c r="C2521">
        <v>7.0941010000000002</v>
      </c>
      <c r="D2521">
        <v>-0.57813099999999995</v>
      </c>
    </row>
    <row r="2522" spans="1:4" x14ac:dyDescent="0.2">
      <c r="A2522">
        <v>7.0950860000000002</v>
      </c>
      <c r="B2522">
        <v>-0.61578999999999995</v>
      </c>
      <c r="C2522">
        <v>7.0949330000000002</v>
      </c>
      <c r="D2522">
        <v>-0.57759199999999999</v>
      </c>
    </row>
    <row r="2523" spans="1:4" x14ac:dyDescent="0.2">
      <c r="A2523">
        <v>7.095917</v>
      </c>
      <c r="B2523">
        <v>-0.615699</v>
      </c>
      <c r="C2523">
        <v>7.0957650000000001</v>
      </c>
      <c r="D2523">
        <v>-0.57687299999999997</v>
      </c>
    </row>
    <row r="2524" spans="1:4" x14ac:dyDescent="0.2">
      <c r="A2524">
        <v>7.096749</v>
      </c>
      <c r="B2524">
        <v>-0.61570100000000005</v>
      </c>
      <c r="C2524">
        <v>7.096597</v>
      </c>
      <c r="D2524">
        <v>-0.57524799999999998</v>
      </c>
    </row>
    <row r="2525" spans="1:4" x14ac:dyDescent="0.2">
      <c r="A2525">
        <v>7.0975809999999999</v>
      </c>
      <c r="B2525">
        <v>-0.61601899999999998</v>
      </c>
      <c r="C2525">
        <v>7.097429</v>
      </c>
      <c r="D2525">
        <v>-0.573878</v>
      </c>
    </row>
    <row r="2526" spans="1:4" x14ac:dyDescent="0.2">
      <c r="A2526">
        <v>7.0984129999999999</v>
      </c>
      <c r="B2526">
        <v>-0.61484000000000005</v>
      </c>
      <c r="C2526">
        <v>7.0982609999999999</v>
      </c>
      <c r="D2526">
        <v>-0.57291499999999995</v>
      </c>
    </row>
    <row r="2527" spans="1:4" x14ac:dyDescent="0.2">
      <c r="A2527">
        <v>7.0992449999999998</v>
      </c>
      <c r="B2527">
        <v>-0.61451800000000001</v>
      </c>
      <c r="C2527">
        <v>7.0990929999999999</v>
      </c>
      <c r="D2527">
        <v>-0.57163200000000003</v>
      </c>
    </row>
    <row r="2528" spans="1:4" x14ac:dyDescent="0.2">
      <c r="A2528">
        <v>7.1000769999999997</v>
      </c>
      <c r="B2528">
        <v>-0.61388699999999996</v>
      </c>
      <c r="C2528">
        <v>7.0999249999999998</v>
      </c>
      <c r="D2528">
        <v>-0.57092600000000004</v>
      </c>
    </row>
    <row r="2529" spans="1:4" x14ac:dyDescent="0.2">
      <c r="A2529">
        <v>7.1009089999999997</v>
      </c>
      <c r="B2529">
        <v>-0.61324599999999996</v>
      </c>
      <c r="C2529">
        <v>7.1007569999999998</v>
      </c>
      <c r="D2529">
        <v>-0.57131100000000001</v>
      </c>
    </row>
    <row r="2530" spans="1:4" x14ac:dyDescent="0.2">
      <c r="A2530">
        <v>7.1017409999999996</v>
      </c>
      <c r="B2530">
        <v>-0.61297800000000002</v>
      </c>
      <c r="C2530">
        <v>7.1015889999999997</v>
      </c>
      <c r="D2530">
        <v>-0.57055800000000001</v>
      </c>
    </row>
    <row r="2531" spans="1:4" x14ac:dyDescent="0.2">
      <c r="A2531">
        <v>7.1025729999999996</v>
      </c>
      <c r="B2531">
        <v>-0.61257600000000001</v>
      </c>
      <c r="C2531">
        <v>7.1024209999999997</v>
      </c>
      <c r="D2531">
        <v>-0.56958699999999995</v>
      </c>
    </row>
    <row r="2532" spans="1:4" x14ac:dyDescent="0.2">
      <c r="A2532">
        <v>7.1034050000000004</v>
      </c>
      <c r="B2532">
        <v>-0.61300900000000003</v>
      </c>
      <c r="C2532">
        <v>7.1032529999999996</v>
      </c>
      <c r="D2532">
        <v>-0.56964099999999995</v>
      </c>
    </row>
    <row r="2533" spans="1:4" x14ac:dyDescent="0.2">
      <c r="A2533">
        <v>7.1042370000000004</v>
      </c>
      <c r="B2533">
        <v>-0.61315799999999998</v>
      </c>
      <c r="C2533">
        <v>7.1040850000000004</v>
      </c>
      <c r="D2533">
        <v>-0.56912499999999999</v>
      </c>
    </row>
    <row r="2534" spans="1:4" x14ac:dyDescent="0.2">
      <c r="A2534">
        <v>7.1050690000000003</v>
      </c>
      <c r="B2534">
        <v>-0.612039</v>
      </c>
      <c r="C2534">
        <v>7.1049170000000004</v>
      </c>
      <c r="D2534">
        <v>-0.56744899999999998</v>
      </c>
    </row>
    <row r="2535" spans="1:4" x14ac:dyDescent="0.2">
      <c r="A2535">
        <v>7.1059010000000002</v>
      </c>
      <c r="B2535">
        <v>-0.611012</v>
      </c>
      <c r="C2535">
        <v>7.1057490000000003</v>
      </c>
      <c r="D2535">
        <v>-0.56640199999999996</v>
      </c>
    </row>
    <row r="2536" spans="1:4" x14ac:dyDescent="0.2">
      <c r="A2536">
        <v>7.1067330000000002</v>
      </c>
      <c r="B2536">
        <v>-0.610815</v>
      </c>
      <c r="C2536">
        <v>7.1065810000000003</v>
      </c>
      <c r="D2536">
        <v>-0.56613899999999995</v>
      </c>
    </row>
    <row r="2537" spans="1:4" x14ac:dyDescent="0.2">
      <c r="A2537">
        <v>7.1075650000000001</v>
      </c>
      <c r="B2537">
        <v>-0.61084000000000005</v>
      </c>
      <c r="C2537">
        <v>7.1074130000000002</v>
      </c>
      <c r="D2537">
        <v>-0.56566899999999998</v>
      </c>
    </row>
    <row r="2538" spans="1:4" x14ac:dyDescent="0.2">
      <c r="A2538">
        <v>7.1083970000000001</v>
      </c>
      <c r="B2538">
        <v>-0.61096200000000001</v>
      </c>
      <c r="C2538">
        <v>7.1082450000000001</v>
      </c>
      <c r="D2538">
        <v>-0.56444300000000003</v>
      </c>
    </row>
    <row r="2539" spans="1:4" x14ac:dyDescent="0.2">
      <c r="A2539">
        <v>7.109229</v>
      </c>
      <c r="B2539">
        <v>-0.611008</v>
      </c>
      <c r="C2539">
        <v>7.1090770000000001</v>
      </c>
      <c r="D2539">
        <v>-0.563832</v>
      </c>
    </row>
    <row r="2540" spans="1:4" x14ac:dyDescent="0.2">
      <c r="A2540">
        <v>7.110061</v>
      </c>
      <c r="B2540">
        <v>-0.61152099999999998</v>
      </c>
      <c r="C2540">
        <v>7.109909</v>
      </c>
      <c r="D2540">
        <v>-0.563527</v>
      </c>
    </row>
    <row r="2541" spans="1:4" x14ac:dyDescent="0.2">
      <c r="A2541">
        <v>7.1108929999999999</v>
      </c>
      <c r="B2541">
        <v>-0.61052899999999999</v>
      </c>
      <c r="C2541">
        <v>7.110741</v>
      </c>
      <c r="D2541">
        <v>-0.56271599999999999</v>
      </c>
    </row>
    <row r="2542" spans="1:4" x14ac:dyDescent="0.2">
      <c r="A2542">
        <v>7.1117249999999999</v>
      </c>
      <c r="B2542">
        <v>-0.60943999999999998</v>
      </c>
      <c r="C2542">
        <v>7.1115729999999999</v>
      </c>
      <c r="D2542">
        <v>-0.561589</v>
      </c>
    </row>
    <row r="2543" spans="1:4" x14ac:dyDescent="0.2">
      <c r="A2543">
        <v>7.1125559999999997</v>
      </c>
      <c r="B2543">
        <v>-0.60814999999999997</v>
      </c>
      <c r="C2543">
        <v>7.1124049999999999</v>
      </c>
      <c r="D2543">
        <v>-0.56069999999999998</v>
      </c>
    </row>
    <row r="2544" spans="1:4" x14ac:dyDescent="0.2">
      <c r="A2544">
        <v>7.1133889999999997</v>
      </c>
      <c r="B2544">
        <v>-0.60759700000000005</v>
      </c>
      <c r="C2544">
        <v>7.1132369999999998</v>
      </c>
      <c r="D2544">
        <v>-0.56022899999999998</v>
      </c>
    </row>
    <row r="2545" spans="1:4" x14ac:dyDescent="0.2">
      <c r="A2545">
        <v>7.1142209999999997</v>
      </c>
      <c r="B2545">
        <v>-0.60755700000000001</v>
      </c>
      <c r="C2545">
        <v>7.1140689999999998</v>
      </c>
      <c r="D2545">
        <v>-0.56005000000000005</v>
      </c>
    </row>
    <row r="2546" spans="1:4" x14ac:dyDescent="0.2">
      <c r="A2546">
        <v>7.1150520000000004</v>
      </c>
      <c r="B2546">
        <v>-0.60727500000000001</v>
      </c>
      <c r="C2546">
        <v>7.1149009999999997</v>
      </c>
      <c r="D2546">
        <v>-0.55970600000000004</v>
      </c>
    </row>
    <row r="2547" spans="1:4" x14ac:dyDescent="0.2">
      <c r="A2547">
        <v>7.1158840000000003</v>
      </c>
      <c r="B2547">
        <v>-0.60698600000000003</v>
      </c>
      <c r="C2547">
        <v>7.1157329999999996</v>
      </c>
      <c r="D2547">
        <v>-0.55849400000000005</v>
      </c>
    </row>
    <row r="2548" spans="1:4" x14ac:dyDescent="0.2">
      <c r="A2548">
        <v>7.1167160000000003</v>
      </c>
      <c r="B2548">
        <v>-0.606823</v>
      </c>
      <c r="C2548">
        <v>7.1165649999999996</v>
      </c>
      <c r="D2548">
        <v>-0.55711999999999995</v>
      </c>
    </row>
    <row r="2549" spans="1:4" x14ac:dyDescent="0.2">
      <c r="A2549">
        <v>7.1175480000000002</v>
      </c>
      <c r="B2549">
        <v>-0.60650899999999996</v>
      </c>
      <c r="C2549">
        <v>7.1173970000000004</v>
      </c>
      <c r="D2549">
        <v>-0.55560299999999996</v>
      </c>
    </row>
    <row r="2550" spans="1:4" x14ac:dyDescent="0.2">
      <c r="A2550">
        <v>7.1183800000000002</v>
      </c>
      <c r="B2550">
        <v>-0.60596300000000003</v>
      </c>
      <c r="C2550">
        <v>7.1182290000000004</v>
      </c>
      <c r="D2550">
        <v>-0.55484</v>
      </c>
    </row>
    <row r="2551" spans="1:4" x14ac:dyDescent="0.2">
      <c r="A2551">
        <v>7.1192120000000001</v>
      </c>
      <c r="B2551">
        <v>-0.60563400000000001</v>
      </c>
      <c r="C2551">
        <v>7.1190610000000003</v>
      </c>
      <c r="D2551">
        <v>-0.55546399999999996</v>
      </c>
    </row>
    <row r="2552" spans="1:4" x14ac:dyDescent="0.2">
      <c r="A2552">
        <v>7.120044</v>
      </c>
      <c r="B2552">
        <v>-0.60546199999999994</v>
      </c>
      <c r="C2552">
        <v>7.1198930000000002</v>
      </c>
      <c r="D2552">
        <v>-0.55553399999999997</v>
      </c>
    </row>
    <row r="2553" spans="1:4" x14ac:dyDescent="0.2">
      <c r="A2553">
        <v>7.120876</v>
      </c>
      <c r="B2553">
        <v>-0.60479300000000003</v>
      </c>
      <c r="C2553">
        <v>7.1207250000000002</v>
      </c>
      <c r="D2553">
        <v>-0.55488300000000002</v>
      </c>
    </row>
    <row r="2554" spans="1:4" x14ac:dyDescent="0.2">
      <c r="A2554">
        <v>7.1217079999999999</v>
      </c>
      <c r="B2554">
        <v>-0.60362400000000005</v>
      </c>
      <c r="C2554">
        <v>7.1215570000000001</v>
      </c>
      <c r="D2554">
        <v>-0.55310899999999996</v>
      </c>
    </row>
    <row r="2555" spans="1:4" x14ac:dyDescent="0.2">
      <c r="A2555">
        <v>7.1225399999999999</v>
      </c>
      <c r="B2555">
        <v>-0.60229299999999997</v>
      </c>
      <c r="C2555">
        <v>7.1223890000000001</v>
      </c>
      <c r="D2555">
        <v>-0.55294500000000002</v>
      </c>
    </row>
    <row r="2556" spans="1:4" x14ac:dyDescent="0.2">
      <c r="A2556">
        <v>7.1233719999999998</v>
      </c>
      <c r="B2556">
        <v>-0.60272999999999999</v>
      </c>
      <c r="C2556">
        <v>7.123221</v>
      </c>
      <c r="D2556">
        <v>-0.55226799999999998</v>
      </c>
    </row>
    <row r="2557" spans="1:4" x14ac:dyDescent="0.2">
      <c r="A2557">
        <v>7.1242039999999998</v>
      </c>
      <c r="B2557">
        <v>-0.60205299999999995</v>
      </c>
      <c r="C2557">
        <v>7.124053</v>
      </c>
      <c r="D2557">
        <v>-0.55146200000000001</v>
      </c>
    </row>
    <row r="2558" spans="1:4" x14ac:dyDescent="0.2">
      <c r="A2558">
        <v>7.1250359999999997</v>
      </c>
      <c r="B2558">
        <v>-0.60177599999999998</v>
      </c>
      <c r="C2558">
        <v>7.1248849999999999</v>
      </c>
      <c r="D2558">
        <v>-0.55008500000000005</v>
      </c>
    </row>
    <row r="2559" spans="1:4" x14ac:dyDescent="0.2">
      <c r="A2559">
        <v>7.1258679999999996</v>
      </c>
      <c r="B2559">
        <v>-0.60130099999999997</v>
      </c>
      <c r="C2559">
        <v>7.1257169999999999</v>
      </c>
      <c r="D2559">
        <v>-0.54858799999999996</v>
      </c>
    </row>
    <row r="2560" spans="1:4" x14ac:dyDescent="0.2">
      <c r="A2560">
        <v>7.1266999999999996</v>
      </c>
      <c r="B2560">
        <v>-0.60147600000000001</v>
      </c>
      <c r="C2560">
        <v>7.1265489999999998</v>
      </c>
      <c r="D2560">
        <v>-0.54700300000000002</v>
      </c>
    </row>
    <row r="2561" spans="1:4" x14ac:dyDescent="0.2">
      <c r="A2561">
        <v>7.1275320000000004</v>
      </c>
      <c r="B2561">
        <v>-0.60141800000000001</v>
      </c>
      <c r="C2561">
        <v>7.1273809999999997</v>
      </c>
      <c r="D2561">
        <v>-0.54599900000000001</v>
      </c>
    </row>
    <row r="2562" spans="1:4" x14ac:dyDescent="0.2">
      <c r="A2562">
        <v>7.1283640000000004</v>
      </c>
      <c r="B2562">
        <v>-0.60172700000000001</v>
      </c>
      <c r="C2562">
        <v>7.1282129999999997</v>
      </c>
      <c r="D2562">
        <v>-0.54522800000000005</v>
      </c>
    </row>
    <row r="2563" spans="1:4" x14ac:dyDescent="0.2">
      <c r="A2563">
        <v>7.1291960000000003</v>
      </c>
      <c r="B2563">
        <v>-0.60214800000000002</v>
      </c>
      <c r="C2563">
        <v>7.1290449999999996</v>
      </c>
      <c r="D2563">
        <v>-0.54416399999999998</v>
      </c>
    </row>
    <row r="2564" spans="1:4" x14ac:dyDescent="0.2">
      <c r="A2564">
        <v>7.1300280000000003</v>
      </c>
      <c r="B2564">
        <v>-0.60253699999999999</v>
      </c>
      <c r="C2564">
        <v>7.1298769999999996</v>
      </c>
      <c r="D2564">
        <v>-0.54299699999999995</v>
      </c>
    </row>
    <row r="2565" spans="1:4" x14ac:dyDescent="0.2">
      <c r="A2565">
        <v>7.1308600000000002</v>
      </c>
      <c r="B2565">
        <v>-0.60242600000000002</v>
      </c>
      <c r="C2565">
        <v>7.1307090000000004</v>
      </c>
      <c r="D2565">
        <v>-0.54140900000000003</v>
      </c>
    </row>
    <row r="2566" spans="1:4" x14ac:dyDescent="0.2">
      <c r="A2566">
        <v>7.131691</v>
      </c>
      <c r="B2566">
        <v>-0.60166799999999998</v>
      </c>
      <c r="C2566">
        <v>7.1315410000000004</v>
      </c>
      <c r="D2566">
        <v>-0.53981500000000004</v>
      </c>
    </row>
    <row r="2567" spans="1:4" x14ac:dyDescent="0.2">
      <c r="A2567">
        <v>7.1325240000000001</v>
      </c>
      <c r="B2567">
        <v>-0.60050999999999999</v>
      </c>
      <c r="C2567">
        <v>7.1323730000000003</v>
      </c>
      <c r="D2567">
        <v>-0.53822599999999998</v>
      </c>
    </row>
    <row r="2568" spans="1:4" x14ac:dyDescent="0.2">
      <c r="A2568">
        <v>7.133356</v>
      </c>
      <c r="B2568">
        <v>-0.59993099999999999</v>
      </c>
      <c r="C2568">
        <v>7.1332050000000002</v>
      </c>
      <c r="D2568">
        <v>-0.53627999999999998</v>
      </c>
    </row>
    <row r="2569" spans="1:4" x14ac:dyDescent="0.2">
      <c r="A2569">
        <v>7.134188</v>
      </c>
      <c r="B2569">
        <v>-0.59969099999999997</v>
      </c>
      <c r="C2569">
        <v>7.1340370000000002</v>
      </c>
      <c r="D2569">
        <v>-0.53432800000000003</v>
      </c>
    </row>
    <row r="2570" spans="1:4" x14ac:dyDescent="0.2">
      <c r="A2570">
        <v>7.1350189999999998</v>
      </c>
      <c r="B2570">
        <v>-0.59885699999999997</v>
      </c>
      <c r="C2570">
        <v>7.1348690000000001</v>
      </c>
      <c r="D2570">
        <v>-0.53268499999999996</v>
      </c>
    </row>
    <row r="2571" spans="1:4" x14ac:dyDescent="0.2">
      <c r="A2571">
        <v>7.1358509999999997</v>
      </c>
      <c r="B2571">
        <v>-0.59889000000000003</v>
      </c>
      <c r="C2571">
        <v>7.1357010000000001</v>
      </c>
      <c r="D2571">
        <v>-0.53165799999999996</v>
      </c>
    </row>
    <row r="2572" spans="1:4" x14ac:dyDescent="0.2">
      <c r="A2572">
        <v>7.1366829999999997</v>
      </c>
      <c r="B2572">
        <v>-0.59778600000000004</v>
      </c>
      <c r="C2572">
        <v>7.136533</v>
      </c>
      <c r="D2572">
        <v>-0.53037999999999996</v>
      </c>
    </row>
    <row r="2573" spans="1:4" x14ac:dyDescent="0.2">
      <c r="A2573">
        <v>7.1375159999999997</v>
      </c>
      <c r="B2573">
        <v>-0.59597900000000004</v>
      </c>
      <c r="C2573">
        <v>7.137365</v>
      </c>
      <c r="D2573">
        <v>-0.52829400000000004</v>
      </c>
    </row>
    <row r="2574" spans="1:4" x14ac:dyDescent="0.2">
      <c r="A2574">
        <v>7.1383470000000004</v>
      </c>
      <c r="B2574">
        <v>-0.59511000000000003</v>
      </c>
      <c r="C2574">
        <v>7.1381969999999999</v>
      </c>
      <c r="D2574">
        <v>-0.52624800000000005</v>
      </c>
    </row>
    <row r="2575" spans="1:4" x14ac:dyDescent="0.2">
      <c r="A2575">
        <v>7.1391790000000004</v>
      </c>
      <c r="B2575">
        <v>-0.59437799999999996</v>
      </c>
      <c r="C2575">
        <v>7.1390289999999998</v>
      </c>
      <c r="D2575">
        <v>-0.52570899999999998</v>
      </c>
    </row>
    <row r="2576" spans="1:4" x14ac:dyDescent="0.2">
      <c r="A2576">
        <v>7.1400110000000003</v>
      </c>
      <c r="B2576">
        <v>-0.59449600000000002</v>
      </c>
      <c r="C2576">
        <v>7.1398609999999998</v>
      </c>
      <c r="D2576">
        <v>-0.52553300000000003</v>
      </c>
    </row>
    <row r="2577" spans="1:4" x14ac:dyDescent="0.2">
      <c r="A2577">
        <v>7.1408430000000003</v>
      </c>
      <c r="B2577">
        <v>-0.59380699999999997</v>
      </c>
      <c r="C2577">
        <v>7.1406929999999997</v>
      </c>
      <c r="D2577">
        <v>-0.52420699999999998</v>
      </c>
    </row>
    <row r="2578" spans="1:4" x14ac:dyDescent="0.2">
      <c r="A2578">
        <v>7.1416750000000002</v>
      </c>
      <c r="B2578">
        <v>-0.59362599999999999</v>
      </c>
      <c r="C2578">
        <v>7.1415249999999997</v>
      </c>
      <c r="D2578">
        <v>-0.523447</v>
      </c>
    </row>
    <row r="2579" spans="1:4" x14ac:dyDescent="0.2">
      <c r="A2579">
        <v>7.1425070000000002</v>
      </c>
      <c r="B2579">
        <v>-0.59413099999999996</v>
      </c>
      <c r="C2579">
        <v>7.1423569999999996</v>
      </c>
      <c r="D2579">
        <v>-0.52241199999999999</v>
      </c>
    </row>
    <row r="2580" spans="1:4" x14ac:dyDescent="0.2">
      <c r="A2580">
        <v>7.1433390000000001</v>
      </c>
      <c r="B2580">
        <v>-0.59367099999999995</v>
      </c>
      <c r="C2580">
        <v>7.1431889999999996</v>
      </c>
      <c r="D2580">
        <v>-0.52141000000000004</v>
      </c>
    </row>
    <row r="2581" spans="1:4" x14ac:dyDescent="0.2">
      <c r="A2581">
        <v>7.144171</v>
      </c>
      <c r="B2581">
        <v>-0.59339699999999995</v>
      </c>
      <c r="C2581">
        <v>7.1440210000000004</v>
      </c>
      <c r="D2581">
        <v>-0.51979500000000001</v>
      </c>
    </row>
    <row r="2582" spans="1:4" x14ac:dyDescent="0.2">
      <c r="A2582">
        <v>7.145003</v>
      </c>
      <c r="B2582">
        <v>-0.59226800000000002</v>
      </c>
      <c r="C2582">
        <v>7.1448530000000003</v>
      </c>
      <c r="D2582">
        <v>-0.51870000000000005</v>
      </c>
    </row>
    <row r="2583" spans="1:4" x14ac:dyDescent="0.2">
      <c r="A2583">
        <v>7.1458349999999999</v>
      </c>
      <c r="B2583">
        <v>-0.59150700000000001</v>
      </c>
      <c r="C2583">
        <v>7.1456850000000003</v>
      </c>
      <c r="D2583">
        <v>-0.51709099999999997</v>
      </c>
    </row>
    <row r="2584" spans="1:4" x14ac:dyDescent="0.2">
      <c r="A2584">
        <v>7.1466669999999999</v>
      </c>
      <c r="B2584">
        <v>-0.59107600000000005</v>
      </c>
      <c r="C2584">
        <v>7.1465170000000002</v>
      </c>
      <c r="D2584">
        <v>-0.51475499999999996</v>
      </c>
    </row>
    <row r="2585" spans="1:4" x14ac:dyDescent="0.2">
      <c r="A2585">
        <v>7.1474989999999998</v>
      </c>
      <c r="B2585">
        <v>-0.59098799999999996</v>
      </c>
      <c r="C2585">
        <v>7.1473490000000002</v>
      </c>
      <c r="D2585">
        <v>-0.51413299999999995</v>
      </c>
    </row>
    <row r="2586" spans="1:4" x14ac:dyDescent="0.2">
      <c r="A2586">
        <v>7.1483309999999998</v>
      </c>
      <c r="B2586">
        <v>-0.59035400000000005</v>
      </c>
      <c r="C2586">
        <v>7.1481810000000001</v>
      </c>
      <c r="D2586">
        <v>-0.514463</v>
      </c>
    </row>
    <row r="2587" spans="1:4" x14ac:dyDescent="0.2">
      <c r="A2587">
        <v>7.1491629999999997</v>
      </c>
      <c r="B2587">
        <v>-0.58977400000000002</v>
      </c>
      <c r="C2587">
        <v>7.1490130000000001</v>
      </c>
      <c r="D2587">
        <v>-0.51405199999999995</v>
      </c>
    </row>
    <row r="2588" spans="1:4" x14ac:dyDescent="0.2">
      <c r="A2588">
        <v>7.1499949999999997</v>
      </c>
      <c r="B2588">
        <v>-0.58868100000000001</v>
      </c>
      <c r="C2588">
        <v>7.149845</v>
      </c>
      <c r="D2588">
        <v>-0.513401</v>
      </c>
    </row>
    <row r="2589" spans="1:4" x14ac:dyDescent="0.2">
      <c r="A2589">
        <v>7.1508260000000003</v>
      </c>
      <c r="B2589">
        <v>-0.58748999999999996</v>
      </c>
      <c r="C2589">
        <v>7.1506769999999999</v>
      </c>
      <c r="D2589">
        <v>-0.51267499999999999</v>
      </c>
    </row>
    <row r="2590" spans="1:4" x14ac:dyDescent="0.2">
      <c r="A2590">
        <v>7.1516590000000004</v>
      </c>
      <c r="B2590">
        <v>-0.586059</v>
      </c>
      <c r="C2590">
        <v>7.1515089999999999</v>
      </c>
      <c r="D2590">
        <v>-0.51181399999999999</v>
      </c>
    </row>
    <row r="2591" spans="1:4" x14ac:dyDescent="0.2">
      <c r="A2591">
        <v>7.1524910000000004</v>
      </c>
      <c r="B2591">
        <v>-0.58577599999999996</v>
      </c>
      <c r="C2591">
        <v>7.1523409999999998</v>
      </c>
      <c r="D2591">
        <v>-0.51050200000000001</v>
      </c>
    </row>
    <row r="2592" spans="1:4" x14ac:dyDescent="0.2">
      <c r="A2592">
        <v>7.1533230000000003</v>
      </c>
      <c r="B2592">
        <v>-0.58475200000000005</v>
      </c>
      <c r="C2592">
        <v>7.1531729999999998</v>
      </c>
      <c r="D2592">
        <v>-0.51025799999999999</v>
      </c>
    </row>
    <row r="2593" spans="1:4" x14ac:dyDescent="0.2">
      <c r="A2593">
        <v>7.1541540000000001</v>
      </c>
      <c r="B2593">
        <v>-0.58446799999999999</v>
      </c>
      <c r="C2593">
        <v>7.1540049999999997</v>
      </c>
      <c r="D2593">
        <v>-0.50995000000000001</v>
      </c>
    </row>
    <row r="2594" spans="1:4" x14ac:dyDescent="0.2">
      <c r="A2594">
        <v>7.1549860000000001</v>
      </c>
      <c r="B2594">
        <v>-0.58342000000000005</v>
      </c>
      <c r="C2594">
        <v>7.1548369999999997</v>
      </c>
      <c r="D2594">
        <v>-0.50925600000000004</v>
      </c>
    </row>
    <row r="2595" spans="1:4" x14ac:dyDescent="0.2">
      <c r="A2595">
        <v>7.155818</v>
      </c>
      <c r="B2595">
        <v>-0.58287500000000003</v>
      </c>
      <c r="C2595">
        <v>7.1556689999999996</v>
      </c>
      <c r="D2595">
        <v>-0.50863000000000003</v>
      </c>
    </row>
    <row r="2596" spans="1:4" x14ac:dyDescent="0.2">
      <c r="A2596">
        <v>7.1566510000000001</v>
      </c>
      <c r="B2596">
        <v>-0.58266099999999998</v>
      </c>
      <c r="C2596">
        <v>7.1565009999999996</v>
      </c>
      <c r="D2596">
        <v>-0.50697099999999995</v>
      </c>
    </row>
    <row r="2597" spans="1:4" x14ac:dyDescent="0.2">
      <c r="A2597">
        <v>7.1574819999999999</v>
      </c>
      <c r="B2597">
        <v>-0.58299900000000004</v>
      </c>
      <c r="C2597">
        <v>7.1573330000000004</v>
      </c>
      <c r="D2597">
        <v>-0.50526400000000005</v>
      </c>
    </row>
    <row r="2598" spans="1:4" x14ac:dyDescent="0.2">
      <c r="A2598">
        <v>7.1583139999999998</v>
      </c>
      <c r="B2598">
        <v>-0.58298300000000003</v>
      </c>
      <c r="C2598">
        <v>7.1581650000000003</v>
      </c>
      <c r="D2598">
        <v>-0.50481299999999996</v>
      </c>
    </row>
    <row r="2599" spans="1:4" x14ac:dyDescent="0.2">
      <c r="A2599">
        <v>7.1591459999999998</v>
      </c>
      <c r="B2599">
        <v>-0.58213599999999999</v>
      </c>
      <c r="C2599">
        <v>7.1589970000000003</v>
      </c>
      <c r="D2599">
        <v>-0.50397099999999995</v>
      </c>
    </row>
    <row r="2600" spans="1:4" x14ac:dyDescent="0.2">
      <c r="A2600">
        <v>7.1599779999999997</v>
      </c>
      <c r="B2600">
        <v>-0.581932</v>
      </c>
      <c r="C2600">
        <v>7.1598290000000002</v>
      </c>
      <c r="D2600">
        <v>-0.50239199999999995</v>
      </c>
    </row>
    <row r="2601" spans="1:4" x14ac:dyDescent="0.2">
      <c r="A2601">
        <v>7.1608099999999997</v>
      </c>
      <c r="B2601">
        <v>-0.58225700000000002</v>
      </c>
      <c r="C2601">
        <v>7.1606610000000002</v>
      </c>
      <c r="D2601">
        <v>-0.50072099999999997</v>
      </c>
    </row>
    <row r="2602" spans="1:4" x14ac:dyDescent="0.2">
      <c r="A2602">
        <v>7.1616419999999996</v>
      </c>
      <c r="B2602">
        <v>-0.58148100000000003</v>
      </c>
      <c r="C2602">
        <v>7.1614930000000001</v>
      </c>
      <c r="D2602">
        <v>-0.49887399999999998</v>
      </c>
    </row>
    <row r="2603" spans="1:4" x14ac:dyDescent="0.2">
      <c r="A2603">
        <v>7.1624739999999996</v>
      </c>
      <c r="B2603">
        <v>-0.58099800000000001</v>
      </c>
      <c r="C2603">
        <v>7.1623250000000001</v>
      </c>
      <c r="D2603">
        <v>-0.49703700000000001</v>
      </c>
    </row>
    <row r="2604" spans="1:4" x14ac:dyDescent="0.2">
      <c r="A2604">
        <v>7.1633060000000004</v>
      </c>
      <c r="B2604">
        <v>-0.58087299999999997</v>
      </c>
      <c r="C2604">
        <v>7.163157</v>
      </c>
      <c r="D2604">
        <v>-0.495865</v>
      </c>
    </row>
    <row r="2605" spans="1:4" x14ac:dyDescent="0.2">
      <c r="A2605">
        <v>7.1641380000000003</v>
      </c>
      <c r="B2605">
        <v>-0.58003000000000005</v>
      </c>
      <c r="C2605">
        <v>7.1639889999999999</v>
      </c>
      <c r="D2605">
        <v>-0.49472100000000002</v>
      </c>
    </row>
    <row r="2606" spans="1:4" x14ac:dyDescent="0.2">
      <c r="A2606">
        <v>7.1649700000000003</v>
      </c>
      <c r="B2606">
        <v>-0.57869199999999998</v>
      </c>
      <c r="C2606">
        <v>7.1648209999999999</v>
      </c>
      <c r="D2606">
        <v>-0.49275999999999998</v>
      </c>
    </row>
    <row r="2607" spans="1:4" x14ac:dyDescent="0.2">
      <c r="A2607">
        <v>7.1658020000000002</v>
      </c>
      <c r="B2607">
        <v>-0.57707399999999998</v>
      </c>
      <c r="C2607">
        <v>7.1656529999999998</v>
      </c>
      <c r="D2607">
        <v>-0.49140699999999998</v>
      </c>
    </row>
    <row r="2608" spans="1:4" x14ac:dyDescent="0.2">
      <c r="A2608">
        <v>7.1666340000000002</v>
      </c>
      <c r="B2608">
        <v>-0.57608899999999996</v>
      </c>
      <c r="C2608">
        <v>7.1664849999999998</v>
      </c>
      <c r="D2608">
        <v>-0.48974800000000002</v>
      </c>
    </row>
    <row r="2609" spans="1:4" x14ac:dyDescent="0.2">
      <c r="A2609">
        <v>7.1674660000000001</v>
      </c>
      <c r="B2609">
        <v>-0.57586999999999999</v>
      </c>
      <c r="C2609">
        <v>7.1673169999999997</v>
      </c>
      <c r="D2609">
        <v>-0.48952400000000001</v>
      </c>
    </row>
    <row r="2610" spans="1:4" x14ac:dyDescent="0.2">
      <c r="A2610">
        <v>7.1682980000000001</v>
      </c>
      <c r="B2610">
        <v>-0.57434300000000005</v>
      </c>
      <c r="C2610">
        <v>7.1681489999999997</v>
      </c>
      <c r="D2610">
        <v>-0.48845</v>
      </c>
    </row>
    <row r="2611" spans="1:4" x14ac:dyDescent="0.2">
      <c r="A2611">
        <v>7.16913</v>
      </c>
      <c r="B2611">
        <v>-0.57357000000000002</v>
      </c>
      <c r="C2611">
        <v>7.1689809999999996</v>
      </c>
      <c r="D2611">
        <v>-0.48780099999999998</v>
      </c>
    </row>
    <row r="2612" spans="1:4" x14ac:dyDescent="0.2">
      <c r="A2612">
        <v>7.1699609999999998</v>
      </c>
      <c r="B2612">
        <v>-0.57274599999999998</v>
      </c>
      <c r="C2612">
        <v>7.1698130000000004</v>
      </c>
      <c r="D2612">
        <v>-0.48583100000000001</v>
      </c>
    </row>
    <row r="2613" spans="1:4" x14ac:dyDescent="0.2">
      <c r="A2613">
        <v>7.1707939999999999</v>
      </c>
      <c r="B2613">
        <v>-0.57200700000000004</v>
      </c>
      <c r="C2613">
        <v>7.1706450000000004</v>
      </c>
      <c r="D2613">
        <v>-0.48477999999999999</v>
      </c>
    </row>
    <row r="2614" spans="1:4" x14ac:dyDescent="0.2">
      <c r="A2614">
        <v>7.1716259999999998</v>
      </c>
      <c r="B2614">
        <v>-0.56992900000000002</v>
      </c>
      <c r="C2614">
        <v>7.1714770000000003</v>
      </c>
      <c r="D2614">
        <v>-0.48425600000000002</v>
      </c>
    </row>
    <row r="2615" spans="1:4" x14ac:dyDescent="0.2">
      <c r="A2615">
        <v>7.1724579999999998</v>
      </c>
      <c r="B2615">
        <v>-0.56943999999999995</v>
      </c>
      <c r="C2615">
        <v>7.1723090000000003</v>
      </c>
      <c r="D2615">
        <v>-0.48307499999999998</v>
      </c>
    </row>
    <row r="2616" spans="1:4" x14ac:dyDescent="0.2">
      <c r="A2616">
        <v>7.1732889999999996</v>
      </c>
      <c r="B2616">
        <v>-0.56958900000000001</v>
      </c>
      <c r="C2616">
        <v>7.1731410000000002</v>
      </c>
      <c r="D2616">
        <v>-0.48360900000000001</v>
      </c>
    </row>
    <row r="2617" spans="1:4" x14ac:dyDescent="0.2">
      <c r="A2617">
        <v>7.1741210000000004</v>
      </c>
      <c r="B2617">
        <v>-0.56905700000000004</v>
      </c>
      <c r="C2617">
        <v>7.1739730000000002</v>
      </c>
      <c r="D2617">
        <v>-0.482825</v>
      </c>
    </row>
    <row r="2618" spans="1:4" x14ac:dyDescent="0.2">
      <c r="A2618">
        <v>7.1749530000000004</v>
      </c>
      <c r="B2618">
        <v>-0.56864899999999996</v>
      </c>
      <c r="C2618">
        <v>7.1748050000000001</v>
      </c>
      <c r="D2618">
        <v>-0.48161799999999999</v>
      </c>
    </row>
    <row r="2619" spans="1:4" x14ac:dyDescent="0.2">
      <c r="A2619">
        <v>7.1757860000000004</v>
      </c>
      <c r="B2619">
        <v>-0.56762299999999999</v>
      </c>
      <c r="C2619">
        <v>7.175637</v>
      </c>
      <c r="D2619">
        <v>-0.481709</v>
      </c>
    </row>
    <row r="2620" spans="1:4" x14ac:dyDescent="0.2">
      <c r="A2620">
        <v>7.1766170000000002</v>
      </c>
      <c r="B2620">
        <v>-0.56654400000000005</v>
      </c>
      <c r="C2620">
        <v>7.176469</v>
      </c>
      <c r="D2620">
        <v>-0.48090699999999997</v>
      </c>
    </row>
    <row r="2621" spans="1:4" x14ac:dyDescent="0.2">
      <c r="A2621">
        <v>7.1774490000000002</v>
      </c>
      <c r="B2621">
        <v>-0.56606400000000001</v>
      </c>
      <c r="C2621">
        <v>7.1773009999999999</v>
      </c>
      <c r="D2621">
        <v>-0.47980299999999998</v>
      </c>
    </row>
    <row r="2622" spans="1:4" x14ac:dyDescent="0.2">
      <c r="A2622">
        <v>7.1782810000000001</v>
      </c>
      <c r="B2622">
        <v>-0.56658399999999998</v>
      </c>
      <c r="C2622">
        <v>7.1781329999999999</v>
      </c>
      <c r="D2622">
        <v>-0.47864000000000001</v>
      </c>
    </row>
    <row r="2623" spans="1:4" x14ac:dyDescent="0.2">
      <c r="A2623">
        <v>7.1791130000000001</v>
      </c>
      <c r="B2623">
        <v>-0.56628800000000001</v>
      </c>
      <c r="C2623">
        <v>7.1789649999999998</v>
      </c>
      <c r="D2623">
        <v>-0.47815600000000003</v>
      </c>
    </row>
    <row r="2624" spans="1:4" x14ac:dyDescent="0.2">
      <c r="A2624">
        <v>7.179945</v>
      </c>
      <c r="B2624">
        <v>-0.56635500000000005</v>
      </c>
      <c r="C2624">
        <v>7.1797969999999998</v>
      </c>
      <c r="D2624">
        <v>-0.47720200000000002</v>
      </c>
    </row>
    <row r="2625" spans="1:4" x14ac:dyDescent="0.2">
      <c r="A2625">
        <v>7.180777</v>
      </c>
      <c r="B2625">
        <v>-0.56631500000000001</v>
      </c>
      <c r="C2625">
        <v>7.1806289999999997</v>
      </c>
      <c r="D2625">
        <v>-0.476047</v>
      </c>
    </row>
    <row r="2626" spans="1:4" x14ac:dyDescent="0.2">
      <c r="A2626">
        <v>7.1816089999999999</v>
      </c>
      <c r="B2626">
        <v>-0.56559000000000004</v>
      </c>
      <c r="C2626">
        <v>7.1814609999999997</v>
      </c>
      <c r="D2626">
        <v>-0.47555999999999998</v>
      </c>
    </row>
    <row r="2627" spans="1:4" x14ac:dyDescent="0.2">
      <c r="A2627">
        <v>7.1824409999999999</v>
      </c>
      <c r="B2627">
        <v>-0.56485399999999997</v>
      </c>
      <c r="C2627">
        <v>7.1822929999999996</v>
      </c>
      <c r="D2627">
        <v>-0.47486400000000001</v>
      </c>
    </row>
    <row r="2628" spans="1:4" x14ac:dyDescent="0.2">
      <c r="A2628">
        <v>7.1832729999999998</v>
      </c>
      <c r="B2628">
        <v>-0.56454499999999996</v>
      </c>
      <c r="C2628">
        <v>7.1831250000000004</v>
      </c>
      <c r="D2628">
        <v>-0.47358499999999998</v>
      </c>
    </row>
    <row r="2629" spans="1:4" x14ac:dyDescent="0.2">
      <c r="A2629">
        <v>7.1841049999999997</v>
      </c>
      <c r="B2629">
        <v>-0.56360900000000003</v>
      </c>
      <c r="C2629">
        <v>7.1839570000000004</v>
      </c>
      <c r="D2629">
        <v>-0.473547</v>
      </c>
    </row>
    <row r="2630" spans="1:4" x14ac:dyDescent="0.2">
      <c r="A2630">
        <v>7.1849369999999997</v>
      </c>
      <c r="B2630">
        <v>-0.56258900000000001</v>
      </c>
      <c r="C2630">
        <v>7.1847890000000003</v>
      </c>
      <c r="D2630">
        <v>-0.47273700000000002</v>
      </c>
    </row>
    <row r="2631" spans="1:4" x14ac:dyDescent="0.2">
      <c r="A2631">
        <v>7.1857689999999996</v>
      </c>
      <c r="B2631">
        <v>-0.56198499999999996</v>
      </c>
      <c r="C2631">
        <v>7.1856210000000003</v>
      </c>
      <c r="D2631">
        <v>-0.47226200000000002</v>
      </c>
    </row>
    <row r="2632" spans="1:4" x14ac:dyDescent="0.2">
      <c r="A2632">
        <v>7.1866009999999996</v>
      </c>
      <c r="B2632">
        <v>-0.56158200000000003</v>
      </c>
      <c r="C2632">
        <v>7.1864530000000002</v>
      </c>
      <c r="D2632">
        <v>-0.47143499999999999</v>
      </c>
    </row>
    <row r="2633" spans="1:4" x14ac:dyDescent="0.2">
      <c r="A2633">
        <v>7.1874330000000004</v>
      </c>
      <c r="B2633">
        <v>-0.56066199999999999</v>
      </c>
      <c r="C2633">
        <v>7.1872850000000001</v>
      </c>
      <c r="D2633">
        <v>-0.46931499999999998</v>
      </c>
    </row>
    <row r="2634" spans="1:4" x14ac:dyDescent="0.2">
      <c r="A2634">
        <v>7.1882650000000003</v>
      </c>
      <c r="B2634">
        <v>-0.56022099999999997</v>
      </c>
      <c r="C2634">
        <v>7.1881170000000001</v>
      </c>
      <c r="D2634">
        <v>-0.46879799999999999</v>
      </c>
    </row>
    <row r="2635" spans="1:4" x14ac:dyDescent="0.2">
      <c r="A2635">
        <v>7.1890970000000003</v>
      </c>
      <c r="B2635">
        <v>-0.55869599999999997</v>
      </c>
      <c r="C2635">
        <v>7.188949</v>
      </c>
      <c r="D2635">
        <v>-0.46860400000000002</v>
      </c>
    </row>
    <row r="2636" spans="1:4" x14ac:dyDescent="0.2">
      <c r="A2636">
        <v>7.1899290000000002</v>
      </c>
      <c r="B2636">
        <v>-0.55748299999999995</v>
      </c>
      <c r="C2636">
        <v>7.189781</v>
      </c>
      <c r="D2636">
        <v>-0.46671899999999999</v>
      </c>
    </row>
    <row r="2637" spans="1:4" x14ac:dyDescent="0.2">
      <c r="A2637">
        <v>7.1907610000000002</v>
      </c>
      <c r="B2637">
        <v>-0.55684599999999995</v>
      </c>
      <c r="C2637">
        <v>7.1906129999999999</v>
      </c>
      <c r="D2637">
        <v>-0.46508500000000003</v>
      </c>
    </row>
    <row r="2638" spans="1:4" x14ac:dyDescent="0.2">
      <c r="A2638">
        <v>7.1915930000000001</v>
      </c>
      <c r="B2638">
        <v>-0.55601900000000004</v>
      </c>
      <c r="C2638">
        <v>7.1914449999999999</v>
      </c>
      <c r="D2638">
        <v>-0.464171</v>
      </c>
    </row>
    <row r="2639" spans="1:4" x14ac:dyDescent="0.2">
      <c r="A2639">
        <v>7.1924250000000001</v>
      </c>
      <c r="B2639">
        <v>-0.55570699999999995</v>
      </c>
      <c r="C2639">
        <v>7.1922769999999998</v>
      </c>
      <c r="D2639">
        <v>-0.46267200000000003</v>
      </c>
    </row>
    <row r="2640" spans="1:4" x14ac:dyDescent="0.2">
      <c r="A2640">
        <v>7.1932559999999999</v>
      </c>
      <c r="B2640">
        <v>-0.55626100000000001</v>
      </c>
      <c r="C2640">
        <v>7.1931089999999998</v>
      </c>
      <c r="D2640">
        <v>-0.46255099999999999</v>
      </c>
    </row>
    <row r="2641" spans="1:4" x14ac:dyDescent="0.2">
      <c r="A2641">
        <v>7.1940879999999998</v>
      </c>
      <c r="B2641">
        <v>-0.55685200000000001</v>
      </c>
      <c r="C2641">
        <v>7.1939409999999997</v>
      </c>
      <c r="D2641">
        <v>-0.46086500000000002</v>
      </c>
    </row>
    <row r="2642" spans="1:4" x14ac:dyDescent="0.2">
      <c r="A2642">
        <v>7.1949209999999999</v>
      </c>
      <c r="B2642">
        <v>-0.55716699999999997</v>
      </c>
      <c r="C2642">
        <v>7.1947729999999996</v>
      </c>
      <c r="D2642">
        <v>-0.45974999999999999</v>
      </c>
    </row>
    <row r="2643" spans="1:4" x14ac:dyDescent="0.2">
      <c r="A2643">
        <v>7.1957529999999998</v>
      </c>
      <c r="B2643">
        <v>-0.55662100000000003</v>
      </c>
      <c r="C2643">
        <v>7.1956049999999996</v>
      </c>
      <c r="D2643">
        <v>-0.45827099999999998</v>
      </c>
    </row>
    <row r="2644" spans="1:4" x14ac:dyDescent="0.2">
      <c r="A2644">
        <v>7.1965839999999996</v>
      </c>
      <c r="B2644">
        <v>-0.55593400000000004</v>
      </c>
      <c r="C2644">
        <v>7.1964370000000004</v>
      </c>
      <c r="D2644">
        <v>-0.45694800000000002</v>
      </c>
    </row>
    <row r="2645" spans="1:4" x14ac:dyDescent="0.2">
      <c r="A2645">
        <v>7.1974159999999996</v>
      </c>
      <c r="B2645">
        <v>-0.55456399999999995</v>
      </c>
      <c r="C2645">
        <v>7.1972690000000004</v>
      </c>
      <c r="D2645">
        <v>-0.45516600000000002</v>
      </c>
    </row>
    <row r="2646" spans="1:4" x14ac:dyDescent="0.2">
      <c r="A2646">
        <v>7.1982480000000004</v>
      </c>
      <c r="B2646">
        <v>-0.55254800000000004</v>
      </c>
      <c r="C2646">
        <v>7.1981010000000003</v>
      </c>
      <c r="D2646">
        <v>-0.45471899999999998</v>
      </c>
    </row>
    <row r="2647" spans="1:4" x14ac:dyDescent="0.2">
      <c r="A2647">
        <v>7.1990800000000004</v>
      </c>
      <c r="B2647">
        <v>-0.55091599999999996</v>
      </c>
      <c r="C2647">
        <v>7.1989330000000002</v>
      </c>
      <c r="D2647">
        <v>-0.45333000000000001</v>
      </c>
    </row>
    <row r="2648" spans="1:4" x14ac:dyDescent="0.2">
      <c r="A2648">
        <v>7.1999120000000003</v>
      </c>
      <c r="B2648">
        <v>-0.55044499999999996</v>
      </c>
      <c r="C2648">
        <v>7.1997650000000002</v>
      </c>
      <c r="D2648">
        <v>-0.45196199999999997</v>
      </c>
    </row>
    <row r="2649" spans="1:4" x14ac:dyDescent="0.2">
      <c r="A2649">
        <v>7.2007440000000003</v>
      </c>
      <c r="B2649">
        <v>-0.54984699999999997</v>
      </c>
      <c r="C2649">
        <v>7.2005970000000001</v>
      </c>
      <c r="D2649">
        <v>-0.45103100000000002</v>
      </c>
    </row>
    <row r="2650" spans="1:4" x14ac:dyDescent="0.2">
      <c r="A2650">
        <v>7.2015760000000002</v>
      </c>
      <c r="B2650">
        <v>-0.54814200000000002</v>
      </c>
      <c r="C2650">
        <v>7.2014290000000001</v>
      </c>
      <c r="D2650">
        <v>-0.45089000000000001</v>
      </c>
    </row>
    <row r="2651" spans="1:4" x14ac:dyDescent="0.2">
      <c r="A2651">
        <v>7.2024080000000001</v>
      </c>
      <c r="B2651">
        <v>-0.54689900000000002</v>
      </c>
      <c r="C2651">
        <v>7.202261</v>
      </c>
      <c r="D2651">
        <v>-0.44975799999999999</v>
      </c>
    </row>
    <row r="2652" spans="1:4" x14ac:dyDescent="0.2">
      <c r="A2652">
        <v>7.2032400000000001</v>
      </c>
      <c r="B2652">
        <v>-0.54568700000000003</v>
      </c>
      <c r="C2652">
        <v>7.203093</v>
      </c>
      <c r="D2652">
        <v>-0.449465</v>
      </c>
    </row>
    <row r="2653" spans="1:4" x14ac:dyDescent="0.2">
      <c r="A2653">
        <v>7.204072</v>
      </c>
      <c r="B2653">
        <v>-0.54528500000000002</v>
      </c>
      <c r="C2653">
        <v>7.2039249999999999</v>
      </c>
      <c r="D2653">
        <v>-0.44900000000000001</v>
      </c>
    </row>
    <row r="2654" spans="1:4" x14ac:dyDescent="0.2">
      <c r="A2654">
        <v>7.204904</v>
      </c>
      <c r="B2654">
        <v>-0.54386400000000001</v>
      </c>
      <c r="C2654">
        <v>7.2047569999999999</v>
      </c>
      <c r="D2654">
        <v>-0.44806699999999999</v>
      </c>
    </row>
    <row r="2655" spans="1:4" x14ac:dyDescent="0.2">
      <c r="A2655">
        <v>7.2057359999999999</v>
      </c>
      <c r="B2655">
        <v>-0.54331300000000005</v>
      </c>
      <c r="C2655">
        <v>7.2055889999999998</v>
      </c>
      <c r="D2655">
        <v>-0.44819100000000001</v>
      </c>
    </row>
    <row r="2656" spans="1:4" x14ac:dyDescent="0.2">
      <c r="A2656">
        <v>7.2065679999999999</v>
      </c>
      <c r="B2656">
        <v>-0.54245399999999999</v>
      </c>
      <c r="C2656">
        <v>7.2064209999999997</v>
      </c>
      <c r="D2656">
        <v>-0.44816699999999998</v>
      </c>
    </row>
    <row r="2657" spans="1:4" x14ac:dyDescent="0.2">
      <c r="A2657">
        <v>7.2073999999999998</v>
      </c>
      <c r="B2657">
        <v>-0.54358099999999998</v>
      </c>
      <c r="C2657">
        <v>7.2072529999999997</v>
      </c>
      <c r="D2657">
        <v>-0.44688299999999997</v>
      </c>
    </row>
    <row r="2658" spans="1:4" x14ac:dyDescent="0.2">
      <c r="A2658">
        <v>7.2082319999999998</v>
      </c>
      <c r="B2658">
        <v>-0.54332999999999998</v>
      </c>
      <c r="C2658">
        <v>7.2080849999999996</v>
      </c>
      <c r="D2658">
        <v>-0.44683499999999998</v>
      </c>
    </row>
    <row r="2659" spans="1:4" x14ac:dyDescent="0.2">
      <c r="A2659">
        <v>7.2090639999999997</v>
      </c>
      <c r="B2659">
        <v>-0.54250799999999999</v>
      </c>
      <c r="C2659">
        <v>7.2089169999999996</v>
      </c>
      <c r="D2659">
        <v>-0.44544600000000001</v>
      </c>
    </row>
    <row r="2660" spans="1:4" x14ac:dyDescent="0.2">
      <c r="A2660">
        <v>7.2098959999999996</v>
      </c>
      <c r="B2660">
        <v>-0.54222599999999999</v>
      </c>
      <c r="C2660">
        <v>7.2097490000000004</v>
      </c>
      <c r="D2660">
        <v>-0.44477499999999998</v>
      </c>
    </row>
    <row r="2661" spans="1:4" x14ac:dyDescent="0.2">
      <c r="A2661">
        <v>7.2107279999999996</v>
      </c>
      <c r="B2661">
        <v>-0.54049100000000005</v>
      </c>
      <c r="C2661">
        <v>7.2105810000000004</v>
      </c>
      <c r="D2661">
        <v>-0.44478299999999998</v>
      </c>
    </row>
    <row r="2662" spans="1:4" x14ac:dyDescent="0.2">
      <c r="A2662">
        <v>7.2115600000000004</v>
      </c>
      <c r="B2662">
        <v>-0.53895499999999996</v>
      </c>
      <c r="C2662">
        <v>7.2114130000000003</v>
      </c>
      <c r="D2662">
        <v>-0.44448300000000002</v>
      </c>
    </row>
    <row r="2663" spans="1:4" x14ac:dyDescent="0.2">
      <c r="A2663">
        <v>7.2123910000000002</v>
      </c>
      <c r="B2663">
        <v>-0.53786900000000004</v>
      </c>
      <c r="C2663">
        <v>7.2122450000000002</v>
      </c>
      <c r="D2663">
        <v>-0.44465900000000003</v>
      </c>
    </row>
    <row r="2664" spans="1:4" x14ac:dyDescent="0.2">
      <c r="A2664">
        <v>7.2132230000000002</v>
      </c>
      <c r="B2664">
        <v>-0.53859900000000005</v>
      </c>
      <c r="C2664">
        <v>7.2130770000000002</v>
      </c>
      <c r="D2664">
        <v>-0.443</v>
      </c>
    </row>
    <row r="2665" spans="1:4" x14ac:dyDescent="0.2">
      <c r="A2665">
        <v>7.2140560000000002</v>
      </c>
      <c r="B2665">
        <v>-0.53753300000000004</v>
      </c>
      <c r="C2665">
        <v>7.2139090000000001</v>
      </c>
      <c r="D2665">
        <v>-0.44096200000000002</v>
      </c>
    </row>
    <row r="2666" spans="1:4" x14ac:dyDescent="0.2">
      <c r="A2666">
        <v>7.2148880000000002</v>
      </c>
      <c r="B2666">
        <v>-0.53496999999999995</v>
      </c>
      <c r="C2666">
        <v>7.2147410000000001</v>
      </c>
      <c r="D2666">
        <v>-0.43941799999999998</v>
      </c>
    </row>
    <row r="2667" spans="1:4" x14ac:dyDescent="0.2">
      <c r="A2667">
        <v>7.215719</v>
      </c>
      <c r="B2667">
        <v>-0.53379699999999997</v>
      </c>
      <c r="C2667">
        <v>7.215573</v>
      </c>
      <c r="D2667">
        <v>-0.43851499999999999</v>
      </c>
    </row>
    <row r="2668" spans="1:4" x14ac:dyDescent="0.2">
      <c r="A2668">
        <v>7.2165509999999999</v>
      </c>
      <c r="B2668">
        <v>-0.53247</v>
      </c>
      <c r="C2668">
        <v>7.216405</v>
      </c>
      <c r="D2668">
        <v>-0.43803999999999998</v>
      </c>
    </row>
    <row r="2669" spans="1:4" x14ac:dyDescent="0.2">
      <c r="A2669">
        <v>7.2173829999999999</v>
      </c>
      <c r="B2669">
        <v>-0.53126600000000002</v>
      </c>
      <c r="C2669">
        <v>7.2172369999999999</v>
      </c>
      <c r="D2669">
        <v>-0.436722</v>
      </c>
    </row>
    <row r="2670" spans="1:4" x14ac:dyDescent="0.2">
      <c r="A2670">
        <v>7.2182149999999998</v>
      </c>
      <c r="B2670">
        <v>-0.53101699999999996</v>
      </c>
      <c r="C2670">
        <v>7.2180689999999998</v>
      </c>
      <c r="D2670">
        <v>-0.43643500000000002</v>
      </c>
    </row>
    <row r="2671" spans="1:4" x14ac:dyDescent="0.2">
      <c r="A2671">
        <v>7.2190469999999998</v>
      </c>
      <c r="B2671">
        <v>-0.530196</v>
      </c>
      <c r="C2671">
        <v>7.2189009999999998</v>
      </c>
      <c r="D2671">
        <v>-0.43616100000000002</v>
      </c>
    </row>
    <row r="2672" spans="1:4" x14ac:dyDescent="0.2">
      <c r="A2672">
        <v>7.2198789999999997</v>
      </c>
      <c r="B2672">
        <v>-0.52954000000000001</v>
      </c>
      <c r="C2672">
        <v>7.2197329999999997</v>
      </c>
      <c r="D2672">
        <v>-0.43560300000000002</v>
      </c>
    </row>
    <row r="2673" spans="1:4" x14ac:dyDescent="0.2">
      <c r="A2673">
        <v>7.2207109999999997</v>
      </c>
      <c r="B2673">
        <v>-0.52942599999999995</v>
      </c>
      <c r="C2673">
        <v>7.2205649999999997</v>
      </c>
      <c r="D2673">
        <v>-0.43465300000000001</v>
      </c>
    </row>
    <row r="2674" spans="1:4" x14ac:dyDescent="0.2">
      <c r="A2674">
        <v>7.2215429999999996</v>
      </c>
      <c r="B2674">
        <v>-0.52795499999999995</v>
      </c>
      <c r="C2674">
        <v>7.2213969999999996</v>
      </c>
      <c r="D2674">
        <v>-0.43409999999999999</v>
      </c>
    </row>
    <row r="2675" spans="1:4" x14ac:dyDescent="0.2">
      <c r="A2675">
        <v>7.2223750000000004</v>
      </c>
      <c r="B2675">
        <v>-0.52631899999999998</v>
      </c>
      <c r="C2675">
        <v>7.2222289999999996</v>
      </c>
      <c r="D2675">
        <v>-0.43345699999999998</v>
      </c>
    </row>
    <row r="2676" spans="1:4" x14ac:dyDescent="0.2">
      <c r="A2676">
        <v>7.2232070000000004</v>
      </c>
      <c r="B2676">
        <v>-0.52542999999999995</v>
      </c>
      <c r="C2676">
        <v>7.2230610000000004</v>
      </c>
      <c r="D2676">
        <v>-0.43186999999999998</v>
      </c>
    </row>
    <row r="2677" spans="1:4" x14ac:dyDescent="0.2">
      <c r="A2677">
        <v>7.2240390000000003</v>
      </c>
      <c r="B2677">
        <v>-0.52506699999999995</v>
      </c>
      <c r="C2677">
        <v>7.2238930000000003</v>
      </c>
      <c r="D2677">
        <v>-0.43163800000000002</v>
      </c>
    </row>
    <row r="2678" spans="1:4" x14ac:dyDescent="0.2">
      <c r="A2678">
        <v>7.2248710000000003</v>
      </c>
      <c r="B2678">
        <v>-0.52354900000000004</v>
      </c>
      <c r="C2678">
        <v>7.2247250000000003</v>
      </c>
      <c r="D2678">
        <v>-0.430593</v>
      </c>
    </row>
    <row r="2679" spans="1:4" x14ac:dyDescent="0.2">
      <c r="A2679">
        <v>7.2257030000000002</v>
      </c>
      <c r="B2679">
        <v>-0.52209399999999995</v>
      </c>
      <c r="C2679">
        <v>7.2255570000000002</v>
      </c>
      <c r="D2679">
        <v>-0.429118</v>
      </c>
    </row>
    <row r="2680" spans="1:4" x14ac:dyDescent="0.2">
      <c r="A2680">
        <v>7.2265350000000002</v>
      </c>
      <c r="B2680">
        <v>-0.52112499999999995</v>
      </c>
      <c r="C2680">
        <v>7.2263890000000002</v>
      </c>
      <c r="D2680">
        <v>-0.427485</v>
      </c>
    </row>
    <row r="2681" spans="1:4" x14ac:dyDescent="0.2">
      <c r="A2681">
        <v>7.2273670000000001</v>
      </c>
      <c r="B2681">
        <v>-0.52039500000000005</v>
      </c>
      <c r="C2681">
        <v>7.2272210000000001</v>
      </c>
      <c r="D2681">
        <v>-0.42538399999999998</v>
      </c>
    </row>
    <row r="2682" spans="1:4" x14ac:dyDescent="0.2">
      <c r="A2682">
        <v>7.228199</v>
      </c>
      <c r="B2682">
        <v>-0.51876</v>
      </c>
      <c r="C2682">
        <v>7.2280530000000001</v>
      </c>
      <c r="D2682">
        <v>-0.42399599999999998</v>
      </c>
    </row>
    <row r="2683" spans="1:4" x14ac:dyDescent="0.2">
      <c r="A2683">
        <v>7.229031</v>
      </c>
      <c r="B2683">
        <v>-0.51770300000000002</v>
      </c>
      <c r="C2683">
        <v>7.228885</v>
      </c>
      <c r="D2683">
        <v>-0.424265</v>
      </c>
    </row>
    <row r="2684" spans="1:4" x14ac:dyDescent="0.2">
      <c r="A2684">
        <v>7.2298629999999999</v>
      </c>
      <c r="B2684">
        <v>-0.51824999999999999</v>
      </c>
      <c r="C2684">
        <v>7.2297169999999999</v>
      </c>
      <c r="D2684">
        <v>-0.42310799999999998</v>
      </c>
    </row>
    <row r="2685" spans="1:4" x14ac:dyDescent="0.2">
      <c r="A2685">
        <v>7.2306949999999999</v>
      </c>
      <c r="B2685">
        <v>-0.51821200000000001</v>
      </c>
      <c r="C2685">
        <v>7.2305489999999999</v>
      </c>
      <c r="D2685">
        <v>-0.420464</v>
      </c>
    </row>
    <row r="2686" spans="1:4" x14ac:dyDescent="0.2">
      <c r="A2686">
        <v>7.2315259999999997</v>
      </c>
      <c r="B2686">
        <v>-0.51745399999999997</v>
      </c>
      <c r="C2686">
        <v>7.2313809999999998</v>
      </c>
      <c r="D2686">
        <v>-0.41911399999999999</v>
      </c>
    </row>
    <row r="2687" spans="1:4" x14ac:dyDescent="0.2">
      <c r="A2687">
        <v>7.2323579999999996</v>
      </c>
      <c r="B2687">
        <v>-0.51635600000000004</v>
      </c>
      <c r="C2687">
        <v>7.2322129999999998</v>
      </c>
      <c r="D2687">
        <v>-0.41826099999999999</v>
      </c>
    </row>
    <row r="2688" spans="1:4" x14ac:dyDescent="0.2">
      <c r="A2688">
        <v>7.2331909999999997</v>
      </c>
      <c r="B2688">
        <v>-0.51606200000000002</v>
      </c>
      <c r="C2688">
        <v>7.2330449999999997</v>
      </c>
      <c r="D2688">
        <v>-0.41629699999999997</v>
      </c>
    </row>
    <row r="2689" spans="1:4" x14ac:dyDescent="0.2">
      <c r="A2689">
        <v>7.2340229999999996</v>
      </c>
      <c r="B2689">
        <v>-0.51485899999999996</v>
      </c>
      <c r="C2689">
        <v>7.2338769999999997</v>
      </c>
      <c r="D2689">
        <v>-0.41472399999999998</v>
      </c>
    </row>
    <row r="2690" spans="1:4" x14ac:dyDescent="0.2">
      <c r="A2690">
        <v>7.2348540000000003</v>
      </c>
      <c r="B2690">
        <v>-0.51300500000000004</v>
      </c>
      <c r="C2690">
        <v>7.2347089999999996</v>
      </c>
      <c r="D2690">
        <v>-0.41350799999999999</v>
      </c>
    </row>
    <row r="2691" spans="1:4" x14ac:dyDescent="0.2">
      <c r="A2691">
        <v>7.2356860000000003</v>
      </c>
      <c r="B2691">
        <v>-0.51074399999999998</v>
      </c>
      <c r="C2691">
        <v>7.2355409999999996</v>
      </c>
      <c r="D2691">
        <v>-0.41319899999999998</v>
      </c>
    </row>
    <row r="2692" spans="1:4" x14ac:dyDescent="0.2">
      <c r="A2692">
        <v>7.2365180000000002</v>
      </c>
      <c r="B2692">
        <v>-0.51005400000000001</v>
      </c>
      <c r="C2692">
        <v>7.2363730000000004</v>
      </c>
      <c r="D2692">
        <v>-0.41153699999999999</v>
      </c>
    </row>
    <row r="2693" spans="1:4" x14ac:dyDescent="0.2">
      <c r="A2693">
        <v>7.2373500000000002</v>
      </c>
      <c r="B2693">
        <v>-0.50975599999999999</v>
      </c>
      <c r="C2693">
        <v>7.2372050000000003</v>
      </c>
      <c r="D2693">
        <v>-0.41045599999999999</v>
      </c>
    </row>
    <row r="2694" spans="1:4" x14ac:dyDescent="0.2">
      <c r="A2694">
        <v>7.2381820000000001</v>
      </c>
      <c r="B2694">
        <v>-0.50962099999999999</v>
      </c>
      <c r="C2694">
        <v>7.2380370000000003</v>
      </c>
      <c r="D2694">
        <v>-0.40941699999999998</v>
      </c>
    </row>
    <row r="2695" spans="1:4" x14ac:dyDescent="0.2">
      <c r="A2695">
        <v>7.2390140000000001</v>
      </c>
      <c r="B2695">
        <v>-0.508857</v>
      </c>
      <c r="C2695">
        <v>7.2388690000000002</v>
      </c>
      <c r="D2695">
        <v>-0.40773300000000001</v>
      </c>
    </row>
    <row r="2696" spans="1:4" x14ac:dyDescent="0.2">
      <c r="A2696">
        <v>7.239846</v>
      </c>
      <c r="B2696">
        <v>-0.50810999999999995</v>
      </c>
      <c r="C2696">
        <v>7.2397010000000002</v>
      </c>
      <c r="D2696">
        <v>-0.40636800000000001</v>
      </c>
    </row>
    <row r="2697" spans="1:4" x14ac:dyDescent="0.2">
      <c r="A2697">
        <v>7.2406779999999999</v>
      </c>
      <c r="B2697">
        <v>-0.50612599999999996</v>
      </c>
      <c r="C2697">
        <v>7.2405330000000001</v>
      </c>
      <c r="D2697">
        <v>-0.40645799999999999</v>
      </c>
    </row>
    <row r="2698" spans="1:4" x14ac:dyDescent="0.2">
      <c r="A2698">
        <v>7.2415099999999999</v>
      </c>
      <c r="B2698">
        <v>-0.50473900000000005</v>
      </c>
      <c r="C2698">
        <v>7.2413650000000001</v>
      </c>
      <c r="D2698">
        <v>-0.40594799999999998</v>
      </c>
    </row>
    <row r="2699" spans="1:4" x14ac:dyDescent="0.2">
      <c r="A2699">
        <v>7.2423419999999998</v>
      </c>
      <c r="B2699">
        <v>-0.50437500000000002</v>
      </c>
      <c r="C2699">
        <v>7.242197</v>
      </c>
      <c r="D2699">
        <v>-0.40515099999999998</v>
      </c>
    </row>
    <row r="2700" spans="1:4" x14ac:dyDescent="0.2">
      <c r="A2700">
        <v>7.2431739999999998</v>
      </c>
      <c r="B2700">
        <v>-0.50353700000000001</v>
      </c>
      <c r="C2700">
        <v>7.2430289999999999</v>
      </c>
      <c r="D2700">
        <v>-0.40464099999999997</v>
      </c>
    </row>
    <row r="2701" spans="1:4" x14ac:dyDescent="0.2">
      <c r="A2701">
        <v>7.2440059999999997</v>
      </c>
      <c r="B2701">
        <v>-0.50252399999999997</v>
      </c>
      <c r="C2701">
        <v>7.2438609999999999</v>
      </c>
      <c r="D2701">
        <v>-0.40319700000000003</v>
      </c>
    </row>
    <row r="2702" spans="1:4" x14ac:dyDescent="0.2">
      <c r="A2702">
        <v>7.2448379999999997</v>
      </c>
      <c r="B2702">
        <v>-0.50098299999999996</v>
      </c>
      <c r="C2702">
        <v>7.2446929999999998</v>
      </c>
      <c r="D2702">
        <v>-0.40166200000000002</v>
      </c>
    </row>
    <row r="2703" spans="1:4" x14ac:dyDescent="0.2">
      <c r="A2703">
        <v>7.2456699999999996</v>
      </c>
      <c r="B2703">
        <v>-0.499608</v>
      </c>
      <c r="C2703">
        <v>7.2455249999999998</v>
      </c>
      <c r="D2703">
        <v>-0.40068900000000002</v>
      </c>
    </row>
    <row r="2704" spans="1:4" x14ac:dyDescent="0.2">
      <c r="A2704">
        <v>7.2465020000000004</v>
      </c>
      <c r="B2704">
        <v>-0.49931999999999999</v>
      </c>
      <c r="C2704">
        <v>7.2463569999999997</v>
      </c>
      <c r="D2704">
        <v>-0.39996100000000001</v>
      </c>
    </row>
    <row r="2705" spans="1:4" x14ac:dyDescent="0.2">
      <c r="A2705">
        <v>7.2473340000000004</v>
      </c>
      <c r="B2705">
        <v>-0.49854599999999999</v>
      </c>
      <c r="C2705">
        <v>7.2471889999999997</v>
      </c>
      <c r="D2705">
        <v>-0.398005</v>
      </c>
    </row>
    <row r="2706" spans="1:4" x14ac:dyDescent="0.2">
      <c r="A2706">
        <v>7.2481660000000003</v>
      </c>
      <c r="B2706">
        <v>-0.49728800000000001</v>
      </c>
      <c r="C2706">
        <v>7.2480209999999996</v>
      </c>
      <c r="D2706">
        <v>-0.39577800000000002</v>
      </c>
    </row>
    <row r="2707" spans="1:4" x14ac:dyDescent="0.2">
      <c r="A2707">
        <v>7.2489980000000003</v>
      </c>
      <c r="B2707">
        <v>-0.495224</v>
      </c>
      <c r="C2707">
        <v>7.2488530000000004</v>
      </c>
      <c r="D2707">
        <v>-0.39508300000000002</v>
      </c>
    </row>
    <row r="2708" spans="1:4" x14ac:dyDescent="0.2">
      <c r="A2708">
        <v>7.2498300000000002</v>
      </c>
      <c r="B2708">
        <v>-0.49340299999999998</v>
      </c>
      <c r="C2708">
        <v>7.2496850000000004</v>
      </c>
      <c r="D2708">
        <v>-0.39360600000000001</v>
      </c>
    </row>
    <row r="2709" spans="1:4" x14ac:dyDescent="0.2">
      <c r="A2709">
        <v>7.2506620000000002</v>
      </c>
      <c r="B2709">
        <v>-0.49205500000000002</v>
      </c>
      <c r="C2709">
        <v>7.2505170000000003</v>
      </c>
      <c r="D2709">
        <v>-0.39197900000000002</v>
      </c>
    </row>
    <row r="2710" spans="1:4" x14ac:dyDescent="0.2">
      <c r="A2710">
        <v>7.251493</v>
      </c>
      <c r="B2710">
        <v>-0.48989700000000003</v>
      </c>
      <c r="C2710">
        <v>7.2513490000000003</v>
      </c>
      <c r="D2710">
        <v>-0.390926</v>
      </c>
    </row>
    <row r="2711" spans="1:4" x14ac:dyDescent="0.2">
      <c r="A2711">
        <v>7.2523260000000001</v>
      </c>
      <c r="B2711">
        <v>-0.488624</v>
      </c>
      <c r="C2711">
        <v>7.2521810000000002</v>
      </c>
      <c r="D2711">
        <v>-0.389015</v>
      </c>
    </row>
    <row r="2712" spans="1:4" x14ac:dyDescent="0.2">
      <c r="A2712">
        <v>7.253158</v>
      </c>
      <c r="B2712">
        <v>-0.48774600000000001</v>
      </c>
      <c r="C2712">
        <v>7.2530130000000002</v>
      </c>
      <c r="D2712">
        <v>-0.38781700000000002</v>
      </c>
    </row>
    <row r="2713" spans="1:4" x14ac:dyDescent="0.2">
      <c r="A2713">
        <v>7.2539889999999998</v>
      </c>
      <c r="B2713">
        <v>-0.48668099999999997</v>
      </c>
      <c r="C2713">
        <v>7.2538450000000001</v>
      </c>
      <c r="D2713">
        <v>-0.38608900000000002</v>
      </c>
    </row>
    <row r="2714" spans="1:4" x14ac:dyDescent="0.2">
      <c r="A2714">
        <v>7.2548209999999997</v>
      </c>
      <c r="B2714">
        <v>-0.48479100000000003</v>
      </c>
      <c r="C2714">
        <v>7.254677</v>
      </c>
      <c r="D2714">
        <v>-0.385494</v>
      </c>
    </row>
    <row r="2715" spans="1:4" x14ac:dyDescent="0.2">
      <c r="A2715">
        <v>7.2556529999999997</v>
      </c>
      <c r="B2715">
        <v>-0.48398099999999999</v>
      </c>
      <c r="C2715">
        <v>7.255509</v>
      </c>
      <c r="D2715">
        <v>-0.38569999999999999</v>
      </c>
    </row>
    <row r="2716" spans="1:4" x14ac:dyDescent="0.2">
      <c r="A2716">
        <v>7.2564849999999996</v>
      </c>
      <c r="B2716">
        <v>-0.48382999999999998</v>
      </c>
      <c r="C2716">
        <v>7.2563409999999999</v>
      </c>
      <c r="D2716">
        <v>-0.38430900000000001</v>
      </c>
    </row>
    <row r="2717" spans="1:4" x14ac:dyDescent="0.2">
      <c r="A2717">
        <v>7.2573169999999996</v>
      </c>
      <c r="B2717">
        <v>-0.483574</v>
      </c>
      <c r="C2717">
        <v>7.2571729999999999</v>
      </c>
      <c r="D2717">
        <v>-0.38300499999999998</v>
      </c>
    </row>
    <row r="2718" spans="1:4" x14ac:dyDescent="0.2">
      <c r="A2718">
        <v>7.2581490000000004</v>
      </c>
      <c r="B2718">
        <v>-0.48241200000000001</v>
      </c>
      <c r="C2718">
        <v>7.2580049999999998</v>
      </c>
      <c r="D2718">
        <v>-0.38152700000000001</v>
      </c>
    </row>
    <row r="2719" spans="1:4" x14ac:dyDescent="0.2">
      <c r="A2719">
        <v>7.2589810000000003</v>
      </c>
      <c r="B2719">
        <v>-0.48181499999999999</v>
      </c>
      <c r="C2719">
        <v>7.2588369999999998</v>
      </c>
      <c r="D2719">
        <v>-0.38012800000000002</v>
      </c>
    </row>
    <row r="2720" spans="1:4" x14ac:dyDescent="0.2">
      <c r="A2720">
        <v>7.2598130000000003</v>
      </c>
      <c r="B2720">
        <v>-0.48077300000000001</v>
      </c>
      <c r="C2720">
        <v>7.2596689999999997</v>
      </c>
      <c r="D2720">
        <v>-0.379137</v>
      </c>
    </row>
    <row r="2721" spans="1:4" x14ac:dyDescent="0.2">
      <c r="A2721">
        <v>7.2606450000000002</v>
      </c>
      <c r="B2721">
        <v>-0.47900399999999999</v>
      </c>
      <c r="C2721">
        <v>7.2605009999999996</v>
      </c>
      <c r="D2721">
        <v>-0.37755499999999997</v>
      </c>
    </row>
    <row r="2722" spans="1:4" x14ac:dyDescent="0.2">
      <c r="A2722">
        <v>7.2614770000000002</v>
      </c>
      <c r="B2722">
        <v>-0.476738</v>
      </c>
      <c r="C2722">
        <v>7.2613329999999996</v>
      </c>
      <c r="D2722">
        <v>-0.37640600000000002</v>
      </c>
    </row>
    <row r="2723" spans="1:4" x14ac:dyDescent="0.2">
      <c r="A2723">
        <v>7.2623090000000001</v>
      </c>
      <c r="B2723">
        <v>-0.47507300000000002</v>
      </c>
      <c r="C2723">
        <v>7.2621650000000004</v>
      </c>
      <c r="D2723">
        <v>-0.375751</v>
      </c>
    </row>
    <row r="2724" spans="1:4" x14ac:dyDescent="0.2">
      <c r="A2724">
        <v>7.2631410000000001</v>
      </c>
      <c r="B2724">
        <v>-0.47373300000000002</v>
      </c>
      <c r="C2724">
        <v>7.2629970000000004</v>
      </c>
      <c r="D2724">
        <v>-0.37437799999999999</v>
      </c>
    </row>
    <row r="2725" spans="1:4" x14ac:dyDescent="0.2">
      <c r="A2725">
        <v>7.263973</v>
      </c>
      <c r="B2725">
        <v>-0.47236099999999998</v>
      </c>
      <c r="C2725">
        <v>7.2638290000000003</v>
      </c>
      <c r="D2725">
        <v>-0.37326100000000001</v>
      </c>
    </row>
    <row r="2726" spans="1:4" x14ac:dyDescent="0.2">
      <c r="A2726">
        <v>7.264805</v>
      </c>
      <c r="B2726">
        <v>-0.47118500000000002</v>
      </c>
      <c r="C2726">
        <v>7.2646610000000003</v>
      </c>
      <c r="D2726">
        <v>-0.37162299999999998</v>
      </c>
    </row>
    <row r="2727" spans="1:4" x14ac:dyDescent="0.2">
      <c r="A2727">
        <v>7.2656369999999999</v>
      </c>
      <c r="B2727">
        <v>-0.46996100000000002</v>
      </c>
      <c r="C2727">
        <v>7.2654930000000002</v>
      </c>
      <c r="D2727">
        <v>-0.36952800000000002</v>
      </c>
    </row>
    <row r="2728" spans="1:4" x14ac:dyDescent="0.2">
      <c r="A2728">
        <v>7.2664689999999998</v>
      </c>
      <c r="B2728">
        <v>-0.46916400000000003</v>
      </c>
      <c r="C2728">
        <v>7.2663250000000001</v>
      </c>
      <c r="D2728">
        <v>-0.36779800000000001</v>
      </c>
    </row>
    <row r="2729" spans="1:4" x14ac:dyDescent="0.2">
      <c r="A2729">
        <v>7.2673009999999998</v>
      </c>
      <c r="B2729">
        <v>-0.46835100000000002</v>
      </c>
      <c r="C2729">
        <v>7.2671570000000001</v>
      </c>
      <c r="D2729">
        <v>-0.36669000000000002</v>
      </c>
    </row>
    <row r="2730" spans="1:4" x14ac:dyDescent="0.2">
      <c r="A2730">
        <v>7.2681329999999997</v>
      </c>
      <c r="B2730">
        <v>-0.46736100000000003</v>
      </c>
      <c r="C2730">
        <v>7.267989</v>
      </c>
      <c r="D2730">
        <v>-0.36590600000000001</v>
      </c>
    </row>
    <row r="2731" spans="1:4" x14ac:dyDescent="0.2">
      <c r="A2731">
        <v>7.2689649999999997</v>
      </c>
      <c r="B2731">
        <v>-0.46673199999999998</v>
      </c>
      <c r="C2731">
        <v>7.268821</v>
      </c>
      <c r="D2731">
        <v>-0.36508400000000002</v>
      </c>
    </row>
    <row r="2732" spans="1:4" x14ac:dyDescent="0.2">
      <c r="A2732">
        <v>7.2697969999999996</v>
      </c>
      <c r="B2732">
        <v>-0.46673900000000001</v>
      </c>
      <c r="C2732">
        <v>7.2696529999999999</v>
      </c>
      <c r="D2732">
        <v>-0.36444599999999999</v>
      </c>
    </row>
    <row r="2733" spans="1:4" x14ac:dyDescent="0.2">
      <c r="A2733">
        <v>7.2706280000000003</v>
      </c>
      <c r="B2733">
        <v>-0.46562799999999999</v>
      </c>
      <c r="C2733">
        <v>7.2704849999999999</v>
      </c>
      <c r="D2733">
        <v>-0.36354399999999998</v>
      </c>
    </row>
    <row r="2734" spans="1:4" x14ac:dyDescent="0.2">
      <c r="A2734">
        <v>7.2714610000000004</v>
      </c>
      <c r="B2734">
        <v>-0.46366800000000002</v>
      </c>
      <c r="C2734">
        <v>7.2713169999999998</v>
      </c>
      <c r="D2734">
        <v>-0.36284499999999997</v>
      </c>
    </row>
    <row r="2735" spans="1:4" x14ac:dyDescent="0.2">
      <c r="A2735">
        <v>7.2722930000000003</v>
      </c>
      <c r="B2735">
        <v>-0.462422</v>
      </c>
      <c r="C2735">
        <v>7.2721489999999998</v>
      </c>
      <c r="D2735">
        <v>-0.36191000000000001</v>
      </c>
    </row>
    <row r="2736" spans="1:4" x14ac:dyDescent="0.2">
      <c r="A2736">
        <v>7.2731250000000003</v>
      </c>
      <c r="B2736">
        <v>-0.46115400000000001</v>
      </c>
      <c r="C2736">
        <v>7.2729809999999997</v>
      </c>
      <c r="D2736">
        <v>-0.36042400000000002</v>
      </c>
    </row>
    <row r="2737" spans="1:4" x14ac:dyDescent="0.2">
      <c r="A2737">
        <v>7.2739560000000001</v>
      </c>
      <c r="B2737">
        <v>-0.45980100000000002</v>
      </c>
      <c r="C2737">
        <v>7.2738129999999996</v>
      </c>
      <c r="D2737">
        <v>-0.35865599999999997</v>
      </c>
    </row>
    <row r="2738" spans="1:4" x14ac:dyDescent="0.2">
      <c r="A2738">
        <v>7.274788</v>
      </c>
      <c r="B2738">
        <v>-0.45887299999999998</v>
      </c>
      <c r="C2738">
        <v>7.2746449999999996</v>
      </c>
      <c r="D2738">
        <v>-0.35689399999999999</v>
      </c>
    </row>
    <row r="2739" spans="1:4" x14ac:dyDescent="0.2">
      <c r="A2739">
        <v>7.27562</v>
      </c>
      <c r="B2739">
        <v>-0.45826499999999998</v>
      </c>
      <c r="C2739">
        <v>7.2754770000000004</v>
      </c>
      <c r="D2739">
        <v>-0.35571700000000001</v>
      </c>
    </row>
    <row r="2740" spans="1:4" x14ac:dyDescent="0.2">
      <c r="A2740">
        <v>7.2764530000000001</v>
      </c>
      <c r="B2740">
        <v>-0.45819799999999999</v>
      </c>
      <c r="C2740">
        <v>7.2763090000000004</v>
      </c>
      <c r="D2740">
        <v>-0.353937</v>
      </c>
    </row>
    <row r="2741" spans="1:4" x14ac:dyDescent="0.2">
      <c r="A2741">
        <v>7.2772839999999999</v>
      </c>
      <c r="B2741">
        <v>-0.45707399999999998</v>
      </c>
      <c r="C2741">
        <v>7.2771410000000003</v>
      </c>
      <c r="D2741">
        <v>-0.35188199999999997</v>
      </c>
    </row>
    <row r="2742" spans="1:4" x14ac:dyDescent="0.2">
      <c r="A2742">
        <v>7.2781159999999998</v>
      </c>
      <c r="B2742">
        <v>-0.45486599999999999</v>
      </c>
      <c r="C2742">
        <v>7.2779730000000002</v>
      </c>
      <c r="D2742">
        <v>-0.35085899999999998</v>
      </c>
    </row>
    <row r="2743" spans="1:4" x14ac:dyDescent="0.2">
      <c r="A2743">
        <v>7.2789479999999998</v>
      </c>
      <c r="B2743">
        <v>-0.45318599999999998</v>
      </c>
      <c r="C2743">
        <v>7.2788050000000002</v>
      </c>
      <c r="D2743">
        <v>-0.34973900000000002</v>
      </c>
    </row>
    <row r="2744" spans="1:4" x14ac:dyDescent="0.2">
      <c r="A2744">
        <v>7.2797799999999997</v>
      </c>
      <c r="B2744">
        <v>-0.45206000000000002</v>
      </c>
      <c r="C2744">
        <v>7.2796370000000001</v>
      </c>
      <c r="D2744">
        <v>-0.34851500000000002</v>
      </c>
    </row>
    <row r="2745" spans="1:4" x14ac:dyDescent="0.2">
      <c r="A2745">
        <v>7.2806119999999996</v>
      </c>
      <c r="B2745">
        <v>-0.45159199999999999</v>
      </c>
      <c r="C2745">
        <v>7.2804690000000001</v>
      </c>
      <c r="D2745">
        <v>-0.34755200000000003</v>
      </c>
    </row>
    <row r="2746" spans="1:4" x14ac:dyDescent="0.2">
      <c r="A2746">
        <v>7.2814439999999996</v>
      </c>
      <c r="B2746">
        <v>-0.451461</v>
      </c>
      <c r="C2746">
        <v>7.281301</v>
      </c>
      <c r="D2746">
        <v>-0.34654699999999999</v>
      </c>
    </row>
    <row r="2747" spans="1:4" x14ac:dyDescent="0.2">
      <c r="A2747">
        <v>7.2822760000000004</v>
      </c>
      <c r="B2747">
        <v>-0.45117000000000002</v>
      </c>
      <c r="C2747">
        <v>7.282133</v>
      </c>
      <c r="D2747">
        <v>-0.344358</v>
      </c>
    </row>
    <row r="2748" spans="1:4" x14ac:dyDescent="0.2">
      <c r="A2748">
        <v>7.2831080000000004</v>
      </c>
      <c r="B2748">
        <v>-0.449882</v>
      </c>
      <c r="C2748">
        <v>7.2829649999999999</v>
      </c>
      <c r="D2748">
        <v>-0.34156599999999998</v>
      </c>
    </row>
    <row r="2749" spans="1:4" x14ac:dyDescent="0.2">
      <c r="A2749">
        <v>7.2839400000000003</v>
      </c>
      <c r="B2749">
        <v>-0.44874999999999998</v>
      </c>
      <c r="C2749">
        <v>7.2837969999999999</v>
      </c>
      <c r="D2749">
        <v>-0.33937299999999998</v>
      </c>
    </row>
    <row r="2750" spans="1:4" x14ac:dyDescent="0.2">
      <c r="A2750">
        <v>7.2847720000000002</v>
      </c>
      <c r="B2750">
        <v>-0.44800000000000001</v>
      </c>
      <c r="C2750">
        <v>7.2846289999999998</v>
      </c>
      <c r="D2750">
        <v>-0.337256</v>
      </c>
    </row>
    <row r="2751" spans="1:4" x14ac:dyDescent="0.2">
      <c r="A2751">
        <v>7.2856040000000002</v>
      </c>
      <c r="B2751">
        <v>-0.44713799999999998</v>
      </c>
      <c r="C2751">
        <v>7.2854609999999997</v>
      </c>
      <c r="D2751">
        <v>-0.33629300000000001</v>
      </c>
    </row>
    <row r="2752" spans="1:4" x14ac:dyDescent="0.2">
      <c r="A2752">
        <v>7.2864360000000001</v>
      </c>
      <c r="B2752">
        <v>-0.44662800000000002</v>
      </c>
      <c r="C2752">
        <v>7.2862929999999997</v>
      </c>
      <c r="D2752">
        <v>-0.33534900000000001</v>
      </c>
    </row>
    <row r="2753" spans="1:4" x14ac:dyDescent="0.2">
      <c r="A2753">
        <v>7.2872680000000001</v>
      </c>
      <c r="B2753">
        <v>-0.445969</v>
      </c>
      <c r="C2753">
        <v>7.2871249999999996</v>
      </c>
      <c r="D2753">
        <v>-0.333787</v>
      </c>
    </row>
    <row r="2754" spans="1:4" x14ac:dyDescent="0.2">
      <c r="A2754">
        <v>7.2881</v>
      </c>
      <c r="B2754">
        <v>-0.44515500000000002</v>
      </c>
      <c r="C2754">
        <v>7.2879569999999996</v>
      </c>
      <c r="D2754">
        <v>-0.33149099999999998</v>
      </c>
    </row>
    <row r="2755" spans="1:4" x14ac:dyDescent="0.2">
      <c r="A2755">
        <v>7.288932</v>
      </c>
      <c r="B2755">
        <v>-0.444295</v>
      </c>
      <c r="C2755">
        <v>7.2887890000000004</v>
      </c>
      <c r="D2755">
        <v>-0.33079799999999998</v>
      </c>
    </row>
    <row r="2756" spans="1:4" x14ac:dyDescent="0.2">
      <c r="A2756">
        <v>7.2897629999999998</v>
      </c>
      <c r="B2756">
        <v>-0.44323099999999999</v>
      </c>
      <c r="C2756">
        <v>7.2896210000000004</v>
      </c>
      <c r="D2756">
        <v>-0.32974100000000001</v>
      </c>
    </row>
    <row r="2757" spans="1:4" x14ac:dyDescent="0.2">
      <c r="A2757">
        <v>7.2905959999999999</v>
      </c>
      <c r="B2757">
        <v>-0.44170399999999999</v>
      </c>
      <c r="C2757">
        <v>7.2904530000000003</v>
      </c>
      <c r="D2757">
        <v>-0.327739</v>
      </c>
    </row>
    <row r="2758" spans="1:4" x14ac:dyDescent="0.2">
      <c r="A2758">
        <v>7.2914279999999998</v>
      </c>
      <c r="B2758">
        <v>-0.43988500000000003</v>
      </c>
      <c r="C2758">
        <v>7.2912850000000002</v>
      </c>
      <c r="D2758">
        <v>-0.32577099999999998</v>
      </c>
    </row>
    <row r="2759" spans="1:4" x14ac:dyDescent="0.2">
      <c r="A2759">
        <v>7.2922599999999997</v>
      </c>
      <c r="B2759">
        <v>-0.43872100000000003</v>
      </c>
      <c r="C2759">
        <v>7.2921170000000002</v>
      </c>
      <c r="D2759">
        <v>-0.324127</v>
      </c>
    </row>
    <row r="2760" spans="1:4" x14ac:dyDescent="0.2">
      <c r="A2760">
        <v>7.2930910000000004</v>
      </c>
      <c r="B2760">
        <v>-0.43784200000000001</v>
      </c>
      <c r="C2760">
        <v>7.2929490000000001</v>
      </c>
      <c r="D2760">
        <v>-0.32269100000000001</v>
      </c>
    </row>
    <row r="2761" spans="1:4" x14ac:dyDescent="0.2">
      <c r="A2761">
        <v>7.2939230000000004</v>
      </c>
      <c r="B2761">
        <v>-0.43670799999999999</v>
      </c>
      <c r="C2761">
        <v>7.2937810000000001</v>
      </c>
      <c r="D2761">
        <v>-0.32108300000000001</v>
      </c>
    </row>
    <row r="2762" spans="1:4" x14ac:dyDescent="0.2">
      <c r="A2762">
        <v>7.2947550000000003</v>
      </c>
      <c r="B2762">
        <v>-0.43557699999999999</v>
      </c>
      <c r="C2762">
        <v>7.294613</v>
      </c>
      <c r="D2762">
        <v>-0.31847900000000001</v>
      </c>
    </row>
    <row r="2763" spans="1:4" x14ac:dyDescent="0.2">
      <c r="A2763">
        <v>7.2955880000000004</v>
      </c>
      <c r="B2763">
        <v>-0.43491200000000002</v>
      </c>
      <c r="C2763">
        <v>7.295445</v>
      </c>
      <c r="D2763">
        <v>-0.31608700000000001</v>
      </c>
    </row>
    <row r="2764" spans="1:4" x14ac:dyDescent="0.2">
      <c r="A2764">
        <v>7.2964190000000002</v>
      </c>
      <c r="B2764">
        <v>-0.43341099999999999</v>
      </c>
      <c r="C2764">
        <v>7.2962769999999999</v>
      </c>
      <c r="D2764">
        <v>-0.31410100000000002</v>
      </c>
    </row>
    <row r="2765" spans="1:4" x14ac:dyDescent="0.2">
      <c r="A2765">
        <v>7.2972510000000002</v>
      </c>
      <c r="B2765">
        <v>-0.43192399999999997</v>
      </c>
      <c r="C2765">
        <v>7.2971089999999998</v>
      </c>
      <c r="D2765">
        <v>-0.31173400000000001</v>
      </c>
    </row>
    <row r="2766" spans="1:4" x14ac:dyDescent="0.2">
      <c r="A2766">
        <v>7.2980830000000001</v>
      </c>
      <c r="B2766">
        <v>-0.43070599999999998</v>
      </c>
      <c r="C2766">
        <v>7.2979409999999998</v>
      </c>
      <c r="D2766">
        <v>-0.30943599999999999</v>
      </c>
    </row>
    <row r="2767" spans="1:4" x14ac:dyDescent="0.2">
      <c r="A2767">
        <v>7.298915</v>
      </c>
      <c r="B2767">
        <v>-0.43008999999999997</v>
      </c>
      <c r="C2767">
        <v>7.2987729999999997</v>
      </c>
      <c r="D2767">
        <v>-0.30754399999999998</v>
      </c>
    </row>
    <row r="2768" spans="1:4" x14ac:dyDescent="0.2">
      <c r="A2768">
        <v>7.299747</v>
      </c>
      <c r="B2768">
        <v>-0.42889100000000002</v>
      </c>
      <c r="C2768">
        <v>7.2996049999999997</v>
      </c>
      <c r="D2768">
        <v>-0.30604700000000001</v>
      </c>
    </row>
    <row r="2769" spans="1:4" x14ac:dyDescent="0.2">
      <c r="A2769">
        <v>7.3005789999999999</v>
      </c>
      <c r="B2769">
        <v>-0.42753799999999997</v>
      </c>
      <c r="C2769">
        <v>7.3004369999999996</v>
      </c>
      <c r="D2769">
        <v>-0.30434299999999997</v>
      </c>
    </row>
    <row r="2770" spans="1:4" x14ac:dyDescent="0.2">
      <c r="A2770">
        <v>7.3014109999999999</v>
      </c>
      <c r="B2770">
        <v>-0.42613899999999999</v>
      </c>
      <c r="C2770">
        <v>7.3012689999999996</v>
      </c>
      <c r="D2770">
        <v>-0.30262499999999998</v>
      </c>
    </row>
    <row r="2771" spans="1:4" x14ac:dyDescent="0.2">
      <c r="A2771">
        <v>7.3022429999999998</v>
      </c>
      <c r="B2771">
        <v>-0.42529400000000001</v>
      </c>
      <c r="C2771">
        <v>7.3021010000000004</v>
      </c>
      <c r="D2771">
        <v>-0.30085000000000001</v>
      </c>
    </row>
    <row r="2772" spans="1:4" x14ac:dyDescent="0.2">
      <c r="A2772">
        <v>7.3030749999999998</v>
      </c>
      <c r="B2772">
        <v>-0.42484699999999997</v>
      </c>
      <c r="C2772">
        <v>7.3029330000000003</v>
      </c>
      <c r="D2772">
        <v>-0.298628</v>
      </c>
    </row>
    <row r="2773" spans="1:4" x14ac:dyDescent="0.2">
      <c r="A2773">
        <v>7.3039069999999997</v>
      </c>
      <c r="B2773">
        <v>-0.424072</v>
      </c>
      <c r="C2773">
        <v>7.3037650000000003</v>
      </c>
      <c r="D2773">
        <v>-0.29654399999999997</v>
      </c>
    </row>
    <row r="2774" spans="1:4" x14ac:dyDescent="0.2">
      <c r="A2774">
        <v>7.3047389999999996</v>
      </c>
      <c r="B2774">
        <v>-0.42407600000000001</v>
      </c>
      <c r="C2774">
        <v>7.3045970000000002</v>
      </c>
      <c r="D2774">
        <v>-0.29489599999999999</v>
      </c>
    </row>
    <row r="2775" spans="1:4" x14ac:dyDescent="0.2">
      <c r="A2775">
        <v>7.3055709999999996</v>
      </c>
      <c r="B2775">
        <v>-0.42330200000000001</v>
      </c>
      <c r="C2775">
        <v>7.3054290000000002</v>
      </c>
      <c r="D2775">
        <v>-0.29358499999999998</v>
      </c>
    </row>
    <row r="2776" spans="1:4" x14ac:dyDescent="0.2">
      <c r="A2776">
        <v>7.3064030000000004</v>
      </c>
      <c r="B2776">
        <v>-0.42213699999999998</v>
      </c>
      <c r="C2776">
        <v>7.3062610000000001</v>
      </c>
      <c r="D2776">
        <v>-0.29210999999999998</v>
      </c>
    </row>
    <row r="2777" spans="1:4" x14ac:dyDescent="0.2">
      <c r="A2777">
        <v>7.3072350000000004</v>
      </c>
      <c r="B2777">
        <v>-0.42118800000000001</v>
      </c>
      <c r="C2777">
        <v>7.3070930000000001</v>
      </c>
      <c r="D2777">
        <v>-0.291072</v>
      </c>
    </row>
    <row r="2778" spans="1:4" x14ac:dyDescent="0.2">
      <c r="A2778">
        <v>7.3080670000000003</v>
      </c>
      <c r="B2778">
        <v>-0.41980400000000001</v>
      </c>
      <c r="C2778">
        <v>7.307925</v>
      </c>
      <c r="D2778">
        <v>-0.29022500000000001</v>
      </c>
    </row>
    <row r="2779" spans="1:4" x14ac:dyDescent="0.2">
      <c r="A2779">
        <v>7.3088990000000003</v>
      </c>
      <c r="B2779">
        <v>-0.418294</v>
      </c>
      <c r="C2779">
        <v>7.3087569999999999</v>
      </c>
      <c r="D2779">
        <v>-0.28822900000000001</v>
      </c>
    </row>
    <row r="2780" spans="1:4" x14ac:dyDescent="0.2">
      <c r="A2780">
        <v>7.3097310000000002</v>
      </c>
      <c r="B2780">
        <v>-0.41667300000000002</v>
      </c>
      <c r="C2780">
        <v>7.3095889999999999</v>
      </c>
      <c r="D2780">
        <v>-0.28609200000000001</v>
      </c>
    </row>
    <row r="2781" spans="1:4" x14ac:dyDescent="0.2">
      <c r="A2781">
        <v>7.3105630000000001</v>
      </c>
      <c r="B2781">
        <v>-0.41517100000000001</v>
      </c>
      <c r="C2781">
        <v>7.3104209999999998</v>
      </c>
      <c r="D2781">
        <v>-0.28425600000000001</v>
      </c>
    </row>
    <row r="2782" spans="1:4" x14ac:dyDescent="0.2">
      <c r="A2782">
        <v>7.3113950000000001</v>
      </c>
      <c r="B2782">
        <v>-0.41359200000000002</v>
      </c>
      <c r="C2782">
        <v>7.3112529999999998</v>
      </c>
      <c r="D2782">
        <v>-0.28256199999999998</v>
      </c>
    </row>
    <row r="2783" spans="1:4" x14ac:dyDescent="0.2">
      <c r="A2783">
        <v>7.3122259999999999</v>
      </c>
      <c r="B2783">
        <v>-0.41295300000000001</v>
      </c>
      <c r="C2783">
        <v>7.3120849999999997</v>
      </c>
      <c r="D2783">
        <v>-0.28062399999999998</v>
      </c>
    </row>
    <row r="2784" spans="1:4" x14ac:dyDescent="0.2">
      <c r="A2784">
        <v>7.3130579999999998</v>
      </c>
      <c r="B2784">
        <v>-0.41255399999999998</v>
      </c>
      <c r="C2784">
        <v>7.3129169999999997</v>
      </c>
      <c r="D2784">
        <v>-0.279223</v>
      </c>
    </row>
    <row r="2785" spans="1:4" x14ac:dyDescent="0.2">
      <c r="A2785">
        <v>7.3138899999999998</v>
      </c>
      <c r="B2785">
        <v>-0.41127599999999997</v>
      </c>
      <c r="C2785">
        <v>7.3137489999999996</v>
      </c>
      <c r="D2785">
        <v>-0.27844099999999999</v>
      </c>
    </row>
    <row r="2786" spans="1:4" x14ac:dyDescent="0.2">
      <c r="A2786">
        <v>7.3147229999999999</v>
      </c>
      <c r="B2786">
        <v>-0.41012500000000002</v>
      </c>
      <c r="C2786">
        <v>7.3145810000000004</v>
      </c>
      <c r="D2786">
        <v>-0.276978</v>
      </c>
    </row>
    <row r="2787" spans="1:4" x14ac:dyDescent="0.2">
      <c r="A2787">
        <v>7.3155539999999997</v>
      </c>
      <c r="B2787">
        <v>-0.40928199999999998</v>
      </c>
      <c r="C2787">
        <v>7.3154130000000004</v>
      </c>
      <c r="D2787">
        <v>-0.27617399999999998</v>
      </c>
    </row>
    <row r="2788" spans="1:4" x14ac:dyDescent="0.2">
      <c r="A2788">
        <v>7.3163859999999996</v>
      </c>
      <c r="B2788">
        <v>-0.40799999999999997</v>
      </c>
      <c r="C2788">
        <v>7.3162450000000003</v>
      </c>
      <c r="D2788">
        <v>-0.275947</v>
      </c>
    </row>
    <row r="2789" spans="1:4" x14ac:dyDescent="0.2">
      <c r="A2789">
        <v>7.3172180000000004</v>
      </c>
      <c r="B2789">
        <v>-0.40576699999999999</v>
      </c>
      <c r="C2789">
        <v>7.3170770000000003</v>
      </c>
      <c r="D2789">
        <v>-0.27420099999999997</v>
      </c>
    </row>
    <row r="2790" spans="1:4" x14ac:dyDescent="0.2">
      <c r="A2790">
        <v>7.3180500000000004</v>
      </c>
      <c r="B2790">
        <v>-0.403974</v>
      </c>
      <c r="C2790">
        <v>7.3179090000000002</v>
      </c>
      <c r="D2790">
        <v>-0.27302500000000002</v>
      </c>
    </row>
    <row r="2791" spans="1:4" x14ac:dyDescent="0.2">
      <c r="A2791">
        <v>7.3188820000000003</v>
      </c>
      <c r="B2791">
        <v>-0.40318999999999999</v>
      </c>
      <c r="C2791">
        <v>7.3187410000000002</v>
      </c>
      <c r="D2791">
        <v>-0.27221299999999998</v>
      </c>
    </row>
    <row r="2792" spans="1:4" x14ac:dyDescent="0.2">
      <c r="A2792">
        <v>7.3197140000000003</v>
      </c>
      <c r="B2792">
        <v>-0.40150000000000002</v>
      </c>
      <c r="C2792">
        <v>7.3195730000000001</v>
      </c>
      <c r="D2792">
        <v>-0.27036100000000002</v>
      </c>
    </row>
    <row r="2793" spans="1:4" x14ac:dyDescent="0.2">
      <c r="A2793">
        <v>7.3205460000000002</v>
      </c>
      <c r="B2793">
        <v>-0.39953499999999997</v>
      </c>
      <c r="C2793">
        <v>7.3204050000000001</v>
      </c>
      <c r="D2793">
        <v>-0.26824100000000001</v>
      </c>
    </row>
    <row r="2794" spans="1:4" x14ac:dyDescent="0.2">
      <c r="A2794">
        <v>7.3213780000000002</v>
      </c>
      <c r="B2794">
        <v>-0.39734599999999998</v>
      </c>
      <c r="C2794">
        <v>7.321237</v>
      </c>
      <c r="D2794">
        <v>-0.26695400000000002</v>
      </c>
    </row>
    <row r="2795" spans="1:4" x14ac:dyDescent="0.2">
      <c r="A2795">
        <v>7.3222100000000001</v>
      </c>
      <c r="B2795">
        <v>-0.39527499999999999</v>
      </c>
      <c r="C2795">
        <v>7.3220689999999999</v>
      </c>
      <c r="D2795">
        <v>-0.26592900000000003</v>
      </c>
    </row>
    <row r="2796" spans="1:4" x14ac:dyDescent="0.2">
      <c r="A2796">
        <v>7.3230420000000001</v>
      </c>
      <c r="B2796">
        <v>-0.39321600000000001</v>
      </c>
      <c r="C2796">
        <v>7.3229009999999999</v>
      </c>
      <c r="D2796">
        <v>-0.26433400000000001</v>
      </c>
    </row>
    <row r="2797" spans="1:4" x14ac:dyDescent="0.2">
      <c r="A2797">
        <v>7.323874</v>
      </c>
      <c r="B2797">
        <v>-0.39243499999999998</v>
      </c>
      <c r="C2797">
        <v>7.3237329999999998</v>
      </c>
      <c r="D2797">
        <v>-0.26316600000000001</v>
      </c>
    </row>
    <row r="2798" spans="1:4" x14ac:dyDescent="0.2">
      <c r="A2798">
        <v>7.3247059999999999</v>
      </c>
      <c r="B2798">
        <v>-0.391787</v>
      </c>
      <c r="C2798">
        <v>7.3245649999999998</v>
      </c>
      <c r="D2798">
        <v>-0.26214199999999999</v>
      </c>
    </row>
    <row r="2799" spans="1:4" x14ac:dyDescent="0.2">
      <c r="A2799">
        <v>7.3255379999999999</v>
      </c>
      <c r="B2799">
        <v>-0.39020100000000002</v>
      </c>
      <c r="C2799">
        <v>7.3253969999999997</v>
      </c>
      <c r="D2799">
        <v>-0.26044</v>
      </c>
    </row>
    <row r="2800" spans="1:4" x14ac:dyDescent="0.2">
      <c r="A2800">
        <v>7.3263699999999998</v>
      </c>
      <c r="B2800">
        <v>-0.38859700000000003</v>
      </c>
      <c r="C2800">
        <v>7.3262289999999997</v>
      </c>
      <c r="D2800">
        <v>-0.258824</v>
      </c>
    </row>
    <row r="2801" spans="1:4" x14ac:dyDescent="0.2">
      <c r="A2801">
        <v>7.3272019999999998</v>
      </c>
      <c r="B2801">
        <v>-0.38771499999999998</v>
      </c>
      <c r="C2801">
        <v>7.3270609999999996</v>
      </c>
      <c r="D2801">
        <v>-0.25713999999999998</v>
      </c>
    </row>
    <row r="2802" spans="1:4" x14ac:dyDescent="0.2">
      <c r="A2802">
        <v>7.3280339999999997</v>
      </c>
      <c r="B2802">
        <v>-0.38519399999999998</v>
      </c>
      <c r="C2802">
        <v>7.3278930000000004</v>
      </c>
      <c r="D2802">
        <v>-0.25486500000000001</v>
      </c>
    </row>
    <row r="2803" spans="1:4" x14ac:dyDescent="0.2">
      <c r="A2803">
        <v>7.3288659999999997</v>
      </c>
      <c r="B2803">
        <v>-0.38452199999999997</v>
      </c>
      <c r="C2803">
        <v>7.3287250000000004</v>
      </c>
      <c r="D2803">
        <v>-0.25336399999999998</v>
      </c>
    </row>
    <row r="2804" spans="1:4" x14ac:dyDescent="0.2">
      <c r="A2804">
        <v>7.3296979999999996</v>
      </c>
      <c r="B2804">
        <v>-0.38257999999999998</v>
      </c>
      <c r="C2804">
        <v>7.3295570000000003</v>
      </c>
      <c r="D2804">
        <v>-0.25121599999999999</v>
      </c>
    </row>
    <row r="2805" spans="1:4" x14ac:dyDescent="0.2">
      <c r="A2805">
        <v>7.3305300000000004</v>
      </c>
      <c r="B2805">
        <v>-0.38122099999999998</v>
      </c>
      <c r="C2805">
        <v>7.3303890000000003</v>
      </c>
      <c r="D2805">
        <v>-0.24914600000000001</v>
      </c>
    </row>
    <row r="2806" spans="1:4" x14ac:dyDescent="0.2">
      <c r="A2806">
        <v>7.3313620000000004</v>
      </c>
      <c r="B2806">
        <v>-0.38058500000000001</v>
      </c>
      <c r="C2806">
        <v>7.3312210000000002</v>
      </c>
      <c r="D2806">
        <v>-0.24809700000000001</v>
      </c>
    </row>
    <row r="2807" spans="1:4" x14ac:dyDescent="0.2">
      <c r="A2807">
        <v>7.3321930000000002</v>
      </c>
      <c r="B2807">
        <v>-0.381243</v>
      </c>
      <c r="C2807">
        <v>7.3320530000000002</v>
      </c>
      <c r="D2807">
        <v>-0.247141</v>
      </c>
    </row>
    <row r="2808" spans="1:4" x14ac:dyDescent="0.2">
      <c r="A2808">
        <v>7.3330250000000001</v>
      </c>
      <c r="B2808">
        <v>-0.38096400000000002</v>
      </c>
      <c r="C2808">
        <v>7.3328850000000001</v>
      </c>
      <c r="D2808">
        <v>-0.24612700000000001</v>
      </c>
    </row>
    <row r="2809" spans="1:4" x14ac:dyDescent="0.2">
      <c r="A2809">
        <v>7.3338580000000002</v>
      </c>
      <c r="B2809">
        <v>-0.37961299999999998</v>
      </c>
      <c r="C2809">
        <v>7.333717</v>
      </c>
      <c r="D2809">
        <v>-0.244558</v>
      </c>
    </row>
    <row r="2810" spans="1:4" x14ac:dyDescent="0.2">
      <c r="A2810">
        <v>7.3346900000000002</v>
      </c>
      <c r="B2810">
        <v>-0.37787500000000002</v>
      </c>
      <c r="C2810">
        <v>7.334549</v>
      </c>
      <c r="D2810">
        <v>-0.24293600000000001</v>
      </c>
    </row>
    <row r="2811" spans="1:4" x14ac:dyDescent="0.2">
      <c r="A2811">
        <v>7.335521</v>
      </c>
      <c r="B2811">
        <v>-0.37678099999999998</v>
      </c>
      <c r="C2811">
        <v>7.3353809999999999</v>
      </c>
      <c r="D2811">
        <v>-0.241535</v>
      </c>
    </row>
    <row r="2812" spans="1:4" x14ac:dyDescent="0.2">
      <c r="A2812">
        <v>7.3363529999999999</v>
      </c>
      <c r="B2812">
        <v>-0.37536000000000003</v>
      </c>
      <c r="C2812">
        <v>7.3362129999999999</v>
      </c>
      <c r="D2812">
        <v>-0.240874</v>
      </c>
    </row>
    <row r="2813" spans="1:4" x14ac:dyDescent="0.2">
      <c r="A2813">
        <v>7.3371849999999998</v>
      </c>
      <c r="B2813">
        <v>-0.373336</v>
      </c>
      <c r="C2813">
        <v>7.3370449999999998</v>
      </c>
      <c r="D2813">
        <v>-0.239596</v>
      </c>
    </row>
    <row r="2814" spans="1:4" x14ac:dyDescent="0.2">
      <c r="A2814">
        <v>7.3380169999999998</v>
      </c>
      <c r="B2814">
        <v>-0.37192199999999997</v>
      </c>
      <c r="C2814">
        <v>7.3378769999999998</v>
      </c>
      <c r="D2814">
        <v>-0.23699300000000001</v>
      </c>
    </row>
    <row r="2815" spans="1:4" x14ac:dyDescent="0.2">
      <c r="A2815">
        <v>7.3388489999999997</v>
      </c>
      <c r="B2815">
        <v>-0.37102800000000002</v>
      </c>
      <c r="C2815">
        <v>7.3387089999999997</v>
      </c>
      <c r="D2815">
        <v>-0.235434</v>
      </c>
    </row>
    <row r="2816" spans="1:4" x14ac:dyDescent="0.2">
      <c r="A2816">
        <v>7.3396809999999997</v>
      </c>
      <c r="B2816">
        <v>-0.37037100000000001</v>
      </c>
      <c r="C2816">
        <v>7.3395409999999996</v>
      </c>
      <c r="D2816">
        <v>-0.23457900000000001</v>
      </c>
    </row>
    <row r="2817" spans="1:4" x14ac:dyDescent="0.2">
      <c r="A2817">
        <v>7.3405129999999996</v>
      </c>
      <c r="B2817">
        <v>-0.36859399999999998</v>
      </c>
      <c r="C2817">
        <v>7.3403729999999996</v>
      </c>
      <c r="D2817">
        <v>-0.23401</v>
      </c>
    </row>
    <row r="2818" spans="1:4" x14ac:dyDescent="0.2">
      <c r="A2818">
        <v>7.3413449999999996</v>
      </c>
      <c r="B2818">
        <v>-0.367203</v>
      </c>
      <c r="C2818">
        <v>7.3412050000000004</v>
      </c>
      <c r="D2818">
        <v>-0.23313600000000001</v>
      </c>
    </row>
    <row r="2819" spans="1:4" x14ac:dyDescent="0.2">
      <c r="A2819">
        <v>7.3421770000000004</v>
      </c>
      <c r="B2819">
        <v>-0.36558800000000002</v>
      </c>
      <c r="C2819">
        <v>7.3420370000000004</v>
      </c>
      <c r="D2819">
        <v>-0.232603</v>
      </c>
    </row>
    <row r="2820" spans="1:4" x14ac:dyDescent="0.2">
      <c r="A2820">
        <v>7.3430090000000003</v>
      </c>
      <c r="B2820">
        <v>-0.36385499999999998</v>
      </c>
      <c r="C2820">
        <v>7.3428690000000003</v>
      </c>
      <c r="D2820">
        <v>-0.23161100000000001</v>
      </c>
    </row>
    <row r="2821" spans="1:4" x14ac:dyDescent="0.2">
      <c r="A2821">
        <v>7.3438410000000003</v>
      </c>
      <c r="B2821">
        <v>-0.36352899999999999</v>
      </c>
      <c r="C2821">
        <v>7.3437010000000003</v>
      </c>
      <c r="D2821">
        <v>-0.23043</v>
      </c>
    </row>
    <row r="2822" spans="1:4" x14ac:dyDescent="0.2">
      <c r="A2822">
        <v>7.3446730000000002</v>
      </c>
      <c r="B2822">
        <v>-0.36203299999999999</v>
      </c>
      <c r="C2822">
        <v>7.3445330000000002</v>
      </c>
      <c r="D2822">
        <v>-0.22889300000000001</v>
      </c>
    </row>
    <row r="2823" spans="1:4" x14ac:dyDescent="0.2">
      <c r="A2823">
        <v>7.3455050000000002</v>
      </c>
      <c r="B2823">
        <v>-0.36119000000000001</v>
      </c>
      <c r="C2823">
        <v>7.3453660000000003</v>
      </c>
      <c r="D2823">
        <v>-0.22767899999999999</v>
      </c>
    </row>
    <row r="2824" spans="1:4" x14ac:dyDescent="0.2">
      <c r="A2824">
        <v>7.3463370000000001</v>
      </c>
      <c r="B2824">
        <v>-0.35926599999999997</v>
      </c>
      <c r="C2824">
        <v>7.3461970000000001</v>
      </c>
      <c r="D2824">
        <v>-0.22611999999999999</v>
      </c>
    </row>
    <row r="2825" spans="1:4" x14ac:dyDescent="0.2">
      <c r="A2825">
        <v>7.3471690000000001</v>
      </c>
      <c r="B2825">
        <v>-0.35673100000000002</v>
      </c>
      <c r="C2825">
        <v>7.347029</v>
      </c>
      <c r="D2825">
        <v>-0.224555</v>
      </c>
    </row>
    <row r="2826" spans="1:4" x14ac:dyDescent="0.2">
      <c r="A2826">
        <v>7.348001</v>
      </c>
      <c r="B2826">
        <v>-0.35576600000000003</v>
      </c>
      <c r="C2826">
        <v>7.347861</v>
      </c>
      <c r="D2826">
        <v>-0.22379499999999999</v>
      </c>
    </row>
    <row r="2827" spans="1:4" x14ac:dyDescent="0.2">
      <c r="A2827">
        <v>7.3488329999999999</v>
      </c>
      <c r="B2827">
        <v>-0.35479300000000003</v>
      </c>
      <c r="C2827">
        <v>7.3486929999999999</v>
      </c>
      <c r="D2827">
        <v>-0.22095000000000001</v>
      </c>
    </row>
    <row r="2828" spans="1:4" x14ac:dyDescent="0.2">
      <c r="A2828">
        <v>7.3496649999999999</v>
      </c>
      <c r="B2828">
        <v>-0.35376600000000002</v>
      </c>
      <c r="C2828">
        <v>7.3495249999999999</v>
      </c>
      <c r="D2828">
        <v>-0.218889</v>
      </c>
    </row>
    <row r="2829" spans="1:4" x14ac:dyDescent="0.2">
      <c r="A2829">
        <v>7.3504969999999998</v>
      </c>
      <c r="B2829">
        <v>-0.35287499999999999</v>
      </c>
      <c r="C2829">
        <v>7.3503579999999999</v>
      </c>
      <c r="D2829">
        <v>-0.21778500000000001</v>
      </c>
    </row>
    <row r="2830" spans="1:4" x14ac:dyDescent="0.2">
      <c r="A2830">
        <v>7.3513279999999996</v>
      </c>
      <c r="B2830">
        <v>-0.35154800000000003</v>
      </c>
      <c r="C2830">
        <v>7.3511889999999998</v>
      </c>
      <c r="D2830">
        <v>-0.21671000000000001</v>
      </c>
    </row>
    <row r="2831" spans="1:4" x14ac:dyDescent="0.2">
      <c r="A2831">
        <v>7.3521599999999996</v>
      </c>
      <c r="B2831">
        <v>-0.35023500000000002</v>
      </c>
      <c r="C2831">
        <v>7.3520209999999997</v>
      </c>
      <c r="D2831">
        <v>-0.21460399999999999</v>
      </c>
    </row>
    <row r="2832" spans="1:4" x14ac:dyDescent="0.2">
      <c r="A2832">
        <v>7.3529929999999997</v>
      </c>
      <c r="B2832">
        <v>-0.34903200000000001</v>
      </c>
      <c r="C2832">
        <v>7.3528529999999996</v>
      </c>
      <c r="D2832">
        <v>-0.212701</v>
      </c>
    </row>
    <row r="2833" spans="1:4" x14ac:dyDescent="0.2">
      <c r="A2833">
        <v>7.3538249999999996</v>
      </c>
      <c r="B2833">
        <v>-0.34805799999999998</v>
      </c>
      <c r="C2833">
        <v>7.3536849999999996</v>
      </c>
      <c r="D2833">
        <v>-0.21074100000000001</v>
      </c>
    </row>
    <row r="2834" spans="1:4" x14ac:dyDescent="0.2">
      <c r="A2834">
        <v>7.3546560000000003</v>
      </c>
      <c r="B2834">
        <v>-0.346387</v>
      </c>
      <c r="C2834">
        <v>7.3545170000000004</v>
      </c>
      <c r="D2834">
        <v>-0.20827799999999999</v>
      </c>
    </row>
    <row r="2835" spans="1:4" x14ac:dyDescent="0.2">
      <c r="A2835">
        <v>7.3554880000000002</v>
      </c>
      <c r="B2835">
        <v>-0.34434799999999999</v>
      </c>
      <c r="C2835">
        <v>7.3553499999999996</v>
      </c>
      <c r="D2835">
        <v>-0.20628299999999999</v>
      </c>
    </row>
    <row r="2836" spans="1:4" x14ac:dyDescent="0.2">
      <c r="A2836">
        <v>7.3563200000000002</v>
      </c>
      <c r="B2836">
        <v>-0.34261999999999998</v>
      </c>
      <c r="C2836">
        <v>7.3561810000000003</v>
      </c>
      <c r="D2836">
        <v>-0.205461</v>
      </c>
    </row>
    <row r="2837" spans="1:4" x14ac:dyDescent="0.2">
      <c r="A2837">
        <v>7.3571520000000001</v>
      </c>
      <c r="B2837">
        <v>-0.34145900000000001</v>
      </c>
      <c r="C2837">
        <v>7.3570130000000002</v>
      </c>
      <c r="D2837">
        <v>-0.20361299999999999</v>
      </c>
    </row>
    <row r="2838" spans="1:4" x14ac:dyDescent="0.2">
      <c r="A2838">
        <v>7.3579840000000001</v>
      </c>
      <c r="B2838">
        <v>-0.339949</v>
      </c>
      <c r="C2838">
        <v>7.3578450000000002</v>
      </c>
      <c r="D2838">
        <v>-0.20148199999999999</v>
      </c>
    </row>
    <row r="2839" spans="1:4" x14ac:dyDescent="0.2">
      <c r="A2839">
        <v>7.358816</v>
      </c>
      <c r="B2839">
        <v>-0.33828200000000003</v>
      </c>
      <c r="C2839">
        <v>7.3586770000000001</v>
      </c>
      <c r="D2839">
        <v>-0.20041999999999999</v>
      </c>
    </row>
    <row r="2840" spans="1:4" x14ac:dyDescent="0.2">
      <c r="A2840">
        <v>7.359648</v>
      </c>
      <c r="B2840">
        <v>-0.33714499999999997</v>
      </c>
      <c r="C2840">
        <v>7.3595090000000001</v>
      </c>
      <c r="D2840">
        <v>-0.19772700000000001</v>
      </c>
    </row>
    <row r="2841" spans="1:4" x14ac:dyDescent="0.2">
      <c r="A2841">
        <v>7.3604799999999999</v>
      </c>
      <c r="B2841">
        <v>-0.335725</v>
      </c>
      <c r="C2841">
        <v>7.3603420000000002</v>
      </c>
      <c r="D2841">
        <v>-0.19545799999999999</v>
      </c>
    </row>
    <row r="2842" spans="1:4" x14ac:dyDescent="0.2">
      <c r="A2842">
        <v>7.3613119999999999</v>
      </c>
      <c r="B2842">
        <v>-0.333818</v>
      </c>
      <c r="C2842">
        <v>7.361173</v>
      </c>
      <c r="D2842">
        <v>-0.194577</v>
      </c>
    </row>
    <row r="2843" spans="1:4" x14ac:dyDescent="0.2">
      <c r="A2843">
        <v>7.3621439999999998</v>
      </c>
      <c r="B2843">
        <v>-0.33263399999999999</v>
      </c>
      <c r="C2843">
        <v>7.3620049999999999</v>
      </c>
      <c r="D2843">
        <v>-0.193356</v>
      </c>
    </row>
    <row r="2844" spans="1:4" x14ac:dyDescent="0.2">
      <c r="A2844">
        <v>7.3629759999999997</v>
      </c>
      <c r="B2844">
        <v>-0.33215699999999998</v>
      </c>
      <c r="C2844">
        <v>7.3628369999999999</v>
      </c>
      <c r="D2844">
        <v>-0.19118099999999999</v>
      </c>
    </row>
    <row r="2845" spans="1:4" x14ac:dyDescent="0.2">
      <c r="A2845">
        <v>7.3638079999999997</v>
      </c>
      <c r="B2845">
        <v>-0.33142300000000002</v>
      </c>
      <c r="C2845">
        <v>7.3636689999999998</v>
      </c>
      <c r="D2845">
        <v>-0.18884999999999999</v>
      </c>
    </row>
    <row r="2846" spans="1:4" x14ac:dyDescent="0.2">
      <c r="A2846">
        <v>7.3646399999999996</v>
      </c>
      <c r="B2846">
        <v>-0.330544</v>
      </c>
      <c r="C2846">
        <v>7.3645009999999997</v>
      </c>
      <c r="D2846">
        <v>-0.18657099999999999</v>
      </c>
    </row>
    <row r="2847" spans="1:4" x14ac:dyDescent="0.2">
      <c r="A2847">
        <v>7.3654719999999996</v>
      </c>
      <c r="B2847">
        <v>-0.32989099999999999</v>
      </c>
      <c r="C2847">
        <v>7.3653339999999998</v>
      </c>
      <c r="D2847">
        <v>-0.18457699999999999</v>
      </c>
    </row>
    <row r="2848" spans="1:4" x14ac:dyDescent="0.2">
      <c r="A2848">
        <v>7.3663040000000004</v>
      </c>
      <c r="B2848">
        <v>-0.32889699999999999</v>
      </c>
      <c r="C2848">
        <v>7.3661649999999996</v>
      </c>
      <c r="D2848">
        <v>-0.18230199999999999</v>
      </c>
    </row>
    <row r="2849" spans="1:4" x14ac:dyDescent="0.2">
      <c r="A2849">
        <v>7.3671360000000004</v>
      </c>
      <c r="B2849">
        <v>-0.32692599999999999</v>
      </c>
      <c r="C2849">
        <v>7.3669969999999996</v>
      </c>
      <c r="D2849">
        <v>-0.18099399999999999</v>
      </c>
    </row>
    <row r="2850" spans="1:4" x14ac:dyDescent="0.2">
      <c r="A2850">
        <v>7.3679680000000003</v>
      </c>
      <c r="B2850">
        <v>-0.32564100000000001</v>
      </c>
      <c r="C2850">
        <v>7.3678290000000004</v>
      </c>
      <c r="D2850">
        <v>-0.17879500000000001</v>
      </c>
    </row>
    <row r="2851" spans="1:4" x14ac:dyDescent="0.2">
      <c r="A2851">
        <v>7.3688000000000002</v>
      </c>
      <c r="B2851">
        <v>-0.32444299999999998</v>
      </c>
      <c r="C2851">
        <v>7.3686610000000003</v>
      </c>
      <c r="D2851">
        <v>-0.177062</v>
      </c>
    </row>
    <row r="2852" spans="1:4" x14ac:dyDescent="0.2">
      <c r="A2852">
        <v>7.3696320000000002</v>
      </c>
      <c r="B2852">
        <v>-0.32290400000000002</v>
      </c>
      <c r="C2852">
        <v>7.3694930000000003</v>
      </c>
      <c r="D2852">
        <v>-0.17518500000000001</v>
      </c>
    </row>
    <row r="2853" spans="1:4" x14ac:dyDescent="0.2">
      <c r="A2853">
        <v>7.370463</v>
      </c>
      <c r="B2853">
        <v>-0.322131</v>
      </c>
      <c r="C2853">
        <v>7.3703260000000004</v>
      </c>
      <c r="D2853">
        <v>-0.173818</v>
      </c>
    </row>
    <row r="2854" spans="1:4" x14ac:dyDescent="0.2">
      <c r="A2854">
        <v>7.3712949999999999</v>
      </c>
      <c r="B2854">
        <v>-0.321324</v>
      </c>
      <c r="C2854">
        <v>7.3711570000000002</v>
      </c>
      <c r="D2854">
        <v>-0.17266599999999999</v>
      </c>
    </row>
    <row r="2855" spans="1:4" x14ac:dyDescent="0.2">
      <c r="A2855">
        <v>7.372128</v>
      </c>
      <c r="B2855">
        <v>-0.31946600000000003</v>
      </c>
      <c r="C2855">
        <v>7.3719890000000001</v>
      </c>
      <c r="D2855">
        <v>-0.170596</v>
      </c>
    </row>
    <row r="2856" spans="1:4" x14ac:dyDescent="0.2">
      <c r="A2856">
        <v>7.37296</v>
      </c>
      <c r="B2856">
        <v>-0.31861600000000001</v>
      </c>
      <c r="C2856">
        <v>7.3728210000000001</v>
      </c>
      <c r="D2856">
        <v>-0.16813600000000001</v>
      </c>
    </row>
    <row r="2857" spans="1:4" x14ac:dyDescent="0.2">
      <c r="A2857">
        <v>7.3737909999999998</v>
      </c>
      <c r="B2857">
        <v>-0.31671700000000003</v>
      </c>
      <c r="C2857">
        <v>7.373653</v>
      </c>
      <c r="D2857">
        <v>-0.16678200000000001</v>
      </c>
    </row>
    <row r="2858" spans="1:4" x14ac:dyDescent="0.2">
      <c r="A2858">
        <v>7.3746229999999997</v>
      </c>
      <c r="B2858">
        <v>-0.31431399999999998</v>
      </c>
      <c r="C2858">
        <v>7.374485</v>
      </c>
      <c r="D2858">
        <v>-0.16449900000000001</v>
      </c>
    </row>
    <row r="2859" spans="1:4" x14ac:dyDescent="0.2">
      <c r="A2859">
        <v>7.3754549999999997</v>
      </c>
      <c r="B2859">
        <v>-0.31245600000000001</v>
      </c>
      <c r="C2859">
        <v>7.375318</v>
      </c>
      <c r="D2859">
        <v>-0.16334499999999999</v>
      </c>
    </row>
    <row r="2860" spans="1:4" x14ac:dyDescent="0.2">
      <c r="A2860">
        <v>7.3762869999999996</v>
      </c>
      <c r="B2860">
        <v>-0.31085400000000002</v>
      </c>
      <c r="C2860">
        <v>7.3761489999999998</v>
      </c>
      <c r="D2860">
        <v>-0.16073899999999999</v>
      </c>
    </row>
    <row r="2861" spans="1:4" x14ac:dyDescent="0.2">
      <c r="A2861">
        <v>7.3771190000000004</v>
      </c>
      <c r="B2861">
        <v>-0.309587</v>
      </c>
      <c r="C2861">
        <v>7.3769809999999998</v>
      </c>
      <c r="D2861">
        <v>-0.15931100000000001</v>
      </c>
    </row>
    <row r="2862" spans="1:4" x14ac:dyDescent="0.2">
      <c r="A2862">
        <v>7.3779510000000004</v>
      </c>
      <c r="B2862">
        <v>-0.30806600000000001</v>
      </c>
      <c r="C2862">
        <v>7.3778129999999997</v>
      </c>
      <c r="D2862">
        <v>-0.15703700000000001</v>
      </c>
    </row>
    <row r="2863" spans="1:4" x14ac:dyDescent="0.2">
      <c r="A2863">
        <v>7.3787830000000003</v>
      </c>
      <c r="B2863">
        <v>-0.30633199999999999</v>
      </c>
      <c r="C2863">
        <v>7.3786449999999997</v>
      </c>
      <c r="D2863">
        <v>-0.15533</v>
      </c>
    </row>
    <row r="2864" spans="1:4" x14ac:dyDescent="0.2">
      <c r="A2864">
        <v>7.3796150000000003</v>
      </c>
      <c r="B2864">
        <v>-0.30600100000000002</v>
      </c>
      <c r="C2864">
        <v>7.3794779999999998</v>
      </c>
      <c r="D2864">
        <v>-0.153782</v>
      </c>
    </row>
    <row r="2865" spans="1:4" x14ac:dyDescent="0.2">
      <c r="A2865">
        <v>7.3804470000000002</v>
      </c>
      <c r="B2865">
        <v>-0.30422900000000003</v>
      </c>
      <c r="C2865">
        <v>7.3803099999999997</v>
      </c>
      <c r="D2865">
        <v>-0.15218799999999999</v>
      </c>
    </row>
    <row r="2866" spans="1:4" x14ac:dyDescent="0.2">
      <c r="A2866">
        <v>7.3812790000000001</v>
      </c>
      <c r="B2866">
        <v>-0.30252899999999999</v>
      </c>
      <c r="C2866">
        <v>7.3811410000000004</v>
      </c>
      <c r="D2866">
        <v>-0.150676</v>
      </c>
    </row>
    <row r="2867" spans="1:4" x14ac:dyDescent="0.2">
      <c r="A2867">
        <v>7.3821110000000001</v>
      </c>
      <c r="B2867">
        <v>-0.300514</v>
      </c>
      <c r="C2867">
        <v>7.3819730000000003</v>
      </c>
      <c r="D2867">
        <v>-0.14688699999999999</v>
      </c>
    </row>
    <row r="2868" spans="1:4" x14ac:dyDescent="0.2">
      <c r="A2868">
        <v>7.382943</v>
      </c>
      <c r="B2868">
        <v>-0.299016</v>
      </c>
      <c r="C2868">
        <v>7.3828050000000003</v>
      </c>
      <c r="D2868">
        <v>-0.14441300000000001</v>
      </c>
    </row>
    <row r="2869" spans="1:4" x14ac:dyDescent="0.2">
      <c r="A2869">
        <v>7.383775</v>
      </c>
      <c r="B2869">
        <v>-0.29675800000000002</v>
      </c>
      <c r="C2869">
        <v>7.3836370000000002</v>
      </c>
      <c r="D2869">
        <v>-0.141675</v>
      </c>
    </row>
    <row r="2870" spans="1:4" x14ac:dyDescent="0.2">
      <c r="A2870">
        <v>7.3846069999999999</v>
      </c>
      <c r="B2870">
        <v>-0.29544300000000001</v>
      </c>
      <c r="C2870">
        <v>7.3844700000000003</v>
      </c>
      <c r="D2870">
        <v>-0.13960400000000001</v>
      </c>
    </row>
    <row r="2871" spans="1:4" x14ac:dyDescent="0.2">
      <c r="A2871">
        <v>7.3854389999999999</v>
      </c>
      <c r="B2871">
        <v>-0.29396800000000001</v>
      </c>
      <c r="C2871">
        <v>7.3853020000000003</v>
      </c>
      <c r="D2871">
        <v>-0.13739499999999999</v>
      </c>
    </row>
    <row r="2872" spans="1:4" x14ac:dyDescent="0.2">
      <c r="A2872">
        <v>7.3862709999999998</v>
      </c>
      <c r="B2872">
        <v>-0.29163</v>
      </c>
      <c r="C2872">
        <v>7.3861330000000001</v>
      </c>
      <c r="D2872">
        <v>-0.13564499999999999</v>
      </c>
    </row>
    <row r="2873" spans="1:4" x14ac:dyDescent="0.2">
      <c r="A2873">
        <v>7.3871029999999998</v>
      </c>
      <c r="B2873">
        <v>-0.28984500000000002</v>
      </c>
      <c r="C2873">
        <v>7.386965</v>
      </c>
      <c r="D2873">
        <v>-0.13408800000000001</v>
      </c>
    </row>
    <row r="2874" spans="1:4" x14ac:dyDescent="0.2">
      <c r="A2874">
        <v>7.3879349999999997</v>
      </c>
      <c r="B2874">
        <v>-0.28784500000000002</v>
      </c>
      <c r="C2874">
        <v>7.3877969999999999</v>
      </c>
      <c r="D2874">
        <v>-0.13143299999999999</v>
      </c>
    </row>
    <row r="2875" spans="1:4" x14ac:dyDescent="0.2">
      <c r="A2875">
        <v>7.3887669999999996</v>
      </c>
      <c r="B2875">
        <v>-0.286163</v>
      </c>
      <c r="C2875">
        <v>7.3886289999999999</v>
      </c>
      <c r="D2875">
        <v>-0.128694</v>
      </c>
    </row>
    <row r="2876" spans="1:4" x14ac:dyDescent="0.2">
      <c r="A2876">
        <v>7.3895989999999996</v>
      </c>
      <c r="B2876">
        <v>-0.28481499999999998</v>
      </c>
      <c r="C2876">
        <v>7.389462</v>
      </c>
      <c r="D2876">
        <v>-0.12650900000000001</v>
      </c>
    </row>
    <row r="2877" spans="1:4" x14ac:dyDescent="0.2">
      <c r="A2877">
        <v>7.3904300000000003</v>
      </c>
      <c r="B2877">
        <v>-0.28256599999999998</v>
      </c>
      <c r="C2877">
        <v>7.3902939999999999</v>
      </c>
      <c r="D2877">
        <v>-0.125357</v>
      </c>
    </row>
    <row r="2878" spans="1:4" x14ac:dyDescent="0.2">
      <c r="A2878">
        <v>7.3912630000000004</v>
      </c>
      <c r="B2878">
        <v>-0.28053600000000001</v>
      </c>
      <c r="C2878">
        <v>7.3911249999999997</v>
      </c>
      <c r="D2878">
        <v>-0.123031</v>
      </c>
    </row>
    <row r="2879" spans="1:4" x14ac:dyDescent="0.2">
      <c r="A2879">
        <v>7.3920950000000003</v>
      </c>
      <c r="B2879">
        <v>-0.27848800000000001</v>
      </c>
      <c r="C2879">
        <v>7.3919569999999997</v>
      </c>
      <c r="D2879">
        <v>-0.121007</v>
      </c>
    </row>
    <row r="2880" spans="1:4" x14ac:dyDescent="0.2">
      <c r="A2880">
        <v>7.3929270000000002</v>
      </c>
      <c r="B2880">
        <v>-0.27709600000000001</v>
      </c>
      <c r="C2880">
        <v>7.3927889999999996</v>
      </c>
      <c r="D2880">
        <v>-0.11912300000000001</v>
      </c>
    </row>
    <row r="2881" spans="1:4" x14ac:dyDescent="0.2">
      <c r="A2881">
        <v>7.3937580000000001</v>
      </c>
      <c r="B2881">
        <v>-0.27640599999999999</v>
      </c>
      <c r="C2881">
        <v>7.3936210000000004</v>
      </c>
      <c r="D2881">
        <v>-0.11748599999999999</v>
      </c>
    </row>
    <row r="2882" spans="1:4" x14ac:dyDescent="0.2">
      <c r="A2882">
        <v>7.39459</v>
      </c>
      <c r="B2882">
        <v>-0.27504899999999999</v>
      </c>
      <c r="C2882">
        <v>7.3944539999999996</v>
      </c>
      <c r="D2882">
        <v>-0.115595</v>
      </c>
    </row>
    <row r="2883" spans="1:4" x14ac:dyDescent="0.2">
      <c r="A2883">
        <v>7.3954219999999999</v>
      </c>
      <c r="B2883">
        <v>-0.273169</v>
      </c>
      <c r="C2883">
        <v>7.3952859999999996</v>
      </c>
      <c r="D2883">
        <v>-0.112819</v>
      </c>
    </row>
    <row r="2884" spans="1:4" x14ac:dyDescent="0.2">
      <c r="A2884">
        <v>7.3962539999999999</v>
      </c>
      <c r="B2884">
        <v>-0.27160000000000001</v>
      </c>
      <c r="C2884">
        <v>7.3961170000000003</v>
      </c>
      <c r="D2884">
        <v>-0.11076900000000001</v>
      </c>
    </row>
    <row r="2885" spans="1:4" x14ac:dyDescent="0.2">
      <c r="A2885">
        <v>7.3970859999999998</v>
      </c>
      <c r="B2885">
        <v>-0.26971000000000001</v>
      </c>
      <c r="C2885">
        <v>7.3969490000000002</v>
      </c>
      <c r="D2885">
        <v>-0.108681</v>
      </c>
    </row>
    <row r="2886" spans="1:4" x14ac:dyDescent="0.2">
      <c r="A2886">
        <v>7.3979179999999998</v>
      </c>
      <c r="B2886">
        <v>-0.26840399999999998</v>
      </c>
      <c r="C2886">
        <v>7.3977810000000002</v>
      </c>
      <c r="D2886">
        <v>-0.10570499999999999</v>
      </c>
    </row>
    <row r="2887" spans="1:4" x14ac:dyDescent="0.2">
      <c r="A2887">
        <v>7.3987499999999997</v>
      </c>
      <c r="B2887">
        <v>-0.267488</v>
      </c>
      <c r="C2887">
        <v>7.3986130000000001</v>
      </c>
      <c r="D2887">
        <v>-0.10328900000000001</v>
      </c>
    </row>
    <row r="2888" spans="1:4" x14ac:dyDescent="0.2">
      <c r="A2888">
        <v>7.3995819999999997</v>
      </c>
      <c r="B2888">
        <v>-0.26598899999999998</v>
      </c>
      <c r="C2888">
        <v>7.3994460000000002</v>
      </c>
      <c r="D2888">
        <v>-0.100893</v>
      </c>
    </row>
    <row r="2889" spans="1:4" x14ac:dyDescent="0.2">
      <c r="A2889">
        <v>7.4004139999999996</v>
      </c>
      <c r="B2889">
        <v>-0.26481900000000003</v>
      </c>
      <c r="C2889">
        <v>7.4002780000000001</v>
      </c>
      <c r="D2889">
        <v>-9.8985000000000004E-2</v>
      </c>
    </row>
    <row r="2890" spans="1:4" x14ac:dyDescent="0.2">
      <c r="A2890">
        <v>7.4012460000000004</v>
      </c>
      <c r="B2890">
        <v>-0.26390999999999998</v>
      </c>
      <c r="C2890">
        <v>7.4011089999999999</v>
      </c>
      <c r="D2890">
        <v>-9.7119999999999998E-2</v>
      </c>
    </row>
    <row r="2891" spans="1:4" x14ac:dyDescent="0.2">
      <c r="A2891">
        <v>7.4020780000000004</v>
      </c>
      <c r="B2891">
        <v>-0.26233699999999999</v>
      </c>
      <c r="C2891">
        <v>7.4019409999999999</v>
      </c>
      <c r="D2891">
        <v>-9.5520999999999995E-2</v>
      </c>
    </row>
    <row r="2892" spans="1:4" x14ac:dyDescent="0.2">
      <c r="A2892">
        <v>7.4029100000000003</v>
      </c>
      <c r="B2892">
        <v>-0.26113500000000001</v>
      </c>
      <c r="C2892">
        <v>7.4027729999999998</v>
      </c>
      <c r="D2892">
        <v>-9.3329999999999996E-2</v>
      </c>
    </row>
    <row r="2893" spans="1:4" x14ac:dyDescent="0.2">
      <c r="A2893">
        <v>7.4037420000000003</v>
      </c>
      <c r="B2893">
        <v>-0.25999</v>
      </c>
      <c r="C2893">
        <v>7.4036049999999998</v>
      </c>
      <c r="D2893">
        <v>-9.1061000000000003E-2</v>
      </c>
    </row>
    <row r="2894" spans="1:4" x14ac:dyDescent="0.2">
      <c r="A2894">
        <v>7.4045740000000002</v>
      </c>
      <c r="B2894">
        <v>-0.25784899999999999</v>
      </c>
      <c r="C2894">
        <v>7.4044379999999999</v>
      </c>
      <c r="D2894">
        <v>-8.9387999999999995E-2</v>
      </c>
    </row>
    <row r="2895" spans="1:4" x14ac:dyDescent="0.2">
      <c r="A2895">
        <v>7.4054060000000002</v>
      </c>
      <c r="B2895">
        <v>-0.25688899999999998</v>
      </c>
      <c r="C2895">
        <v>7.4052699999999998</v>
      </c>
      <c r="D2895">
        <v>-8.8204000000000005E-2</v>
      </c>
    </row>
    <row r="2896" spans="1:4" x14ac:dyDescent="0.2">
      <c r="A2896">
        <v>7.4062380000000001</v>
      </c>
      <c r="B2896">
        <v>-0.25558199999999998</v>
      </c>
      <c r="C2896">
        <v>7.4061009999999996</v>
      </c>
      <c r="D2896">
        <v>-8.6886000000000005E-2</v>
      </c>
    </row>
    <row r="2897" spans="1:4" x14ac:dyDescent="0.2">
      <c r="A2897">
        <v>7.40707</v>
      </c>
      <c r="B2897">
        <v>-0.25338100000000002</v>
      </c>
      <c r="C2897">
        <v>7.4069330000000004</v>
      </c>
      <c r="D2897">
        <v>-8.4772E-2</v>
      </c>
    </row>
    <row r="2898" spans="1:4" x14ac:dyDescent="0.2">
      <c r="A2898">
        <v>7.407902</v>
      </c>
      <c r="B2898">
        <v>-0.25092999999999999</v>
      </c>
      <c r="C2898">
        <v>7.4077650000000004</v>
      </c>
      <c r="D2898">
        <v>-8.2723000000000005E-2</v>
      </c>
    </row>
    <row r="2899" spans="1:4" x14ac:dyDescent="0.2">
      <c r="A2899">
        <v>7.4087339999999999</v>
      </c>
      <c r="B2899">
        <v>-0.24906200000000001</v>
      </c>
      <c r="C2899">
        <v>7.4085970000000003</v>
      </c>
      <c r="D2899">
        <v>-8.1478999999999996E-2</v>
      </c>
    </row>
    <row r="2900" spans="1:4" x14ac:dyDescent="0.2">
      <c r="A2900">
        <v>7.4095649999999997</v>
      </c>
      <c r="B2900">
        <v>-0.24710199999999999</v>
      </c>
      <c r="C2900">
        <v>7.4094300000000004</v>
      </c>
      <c r="D2900">
        <v>-7.9828999999999997E-2</v>
      </c>
    </row>
    <row r="2901" spans="1:4" x14ac:dyDescent="0.2">
      <c r="A2901">
        <v>7.4103979999999998</v>
      </c>
      <c r="B2901">
        <v>-0.244889</v>
      </c>
      <c r="C2901">
        <v>7.4102620000000003</v>
      </c>
      <c r="D2901">
        <v>-7.7818999999999999E-2</v>
      </c>
    </row>
    <row r="2902" spans="1:4" x14ac:dyDescent="0.2">
      <c r="A2902">
        <v>7.4112299999999998</v>
      </c>
      <c r="B2902">
        <v>-0.24293200000000001</v>
      </c>
      <c r="C2902">
        <v>7.4110930000000002</v>
      </c>
      <c r="D2902">
        <v>-7.5387999999999997E-2</v>
      </c>
    </row>
    <row r="2903" spans="1:4" x14ac:dyDescent="0.2">
      <c r="A2903">
        <v>7.4120619999999997</v>
      </c>
      <c r="B2903">
        <v>-0.24057899999999999</v>
      </c>
      <c r="C2903">
        <v>7.4119250000000001</v>
      </c>
      <c r="D2903">
        <v>-7.3137999999999995E-2</v>
      </c>
    </row>
    <row r="2904" spans="1:4" x14ac:dyDescent="0.2">
      <c r="A2904">
        <v>7.4128930000000004</v>
      </c>
      <c r="B2904">
        <v>-0.23932300000000001</v>
      </c>
      <c r="C2904">
        <v>7.412757</v>
      </c>
      <c r="D2904">
        <v>-7.1225999999999998E-2</v>
      </c>
    </row>
    <row r="2905" spans="1:4" x14ac:dyDescent="0.2">
      <c r="A2905">
        <v>7.4137250000000003</v>
      </c>
      <c r="B2905">
        <v>-0.23764199999999999</v>
      </c>
      <c r="C2905">
        <v>7.413589</v>
      </c>
      <c r="D2905">
        <v>-6.9280999999999995E-2</v>
      </c>
    </row>
    <row r="2906" spans="1:4" x14ac:dyDescent="0.2">
      <c r="A2906">
        <v>7.4145570000000003</v>
      </c>
      <c r="B2906">
        <v>-0.235849</v>
      </c>
      <c r="C2906">
        <v>7.4144220000000001</v>
      </c>
      <c r="D2906">
        <v>-6.7404000000000006E-2</v>
      </c>
    </row>
    <row r="2907" spans="1:4" x14ac:dyDescent="0.2">
      <c r="A2907">
        <v>7.4153900000000004</v>
      </c>
      <c r="B2907">
        <v>-0.234598</v>
      </c>
      <c r="C2907">
        <v>7.415254</v>
      </c>
      <c r="D2907">
        <v>-6.4942E-2</v>
      </c>
    </row>
    <row r="2908" spans="1:4" x14ac:dyDescent="0.2">
      <c r="A2908">
        <v>7.4162210000000002</v>
      </c>
      <c r="B2908">
        <v>-0.23283400000000001</v>
      </c>
      <c r="C2908">
        <v>7.4160849999999998</v>
      </c>
      <c r="D2908">
        <v>-6.3108999999999998E-2</v>
      </c>
    </row>
    <row r="2909" spans="1:4" x14ac:dyDescent="0.2">
      <c r="A2909">
        <v>7.4170530000000001</v>
      </c>
      <c r="B2909">
        <v>-0.230827</v>
      </c>
      <c r="C2909">
        <v>7.4169169999999998</v>
      </c>
      <c r="D2909">
        <v>-6.1591E-2</v>
      </c>
    </row>
    <row r="2910" spans="1:4" x14ac:dyDescent="0.2">
      <c r="A2910">
        <v>7.4178850000000001</v>
      </c>
      <c r="B2910">
        <v>-0.22942899999999999</v>
      </c>
      <c r="C2910">
        <v>7.4177489999999997</v>
      </c>
      <c r="D2910">
        <v>-5.9160999999999998E-2</v>
      </c>
    </row>
    <row r="2911" spans="1:4" x14ac:dyDescent="0.2">
      <c r="A2911">
        <v>7.418717</v>
      </c>
      <c r="B2911">
        <v>-0.22805800000000001</v>
      </c>
      <c r="C2911">
        <v>7.4185809999999996</v>
      </c>
      <c r="D2911">
        <v>-5.8348999999999998E-2</v>
      </c>
    </row>
    <row r="2912" spans="1:4" x14ac:dyDescent="0.2">
      <c r="A2912">
        <v>7.4195489999999999</v>
      </c>
      <c r="B2912">
        <v>-0.226331</v>
      </c>
      <c r="C2912">
        <v>7.4194139999999997</v>
      </c>
      <c r="D2912">
        <v>-5.6265999999999997E-2</v>
      </c>
    </row>
    <row r="2913" spans="1:4" x14ac:dyDescent="0.2">
      <c r="A2913">
        <v>7.4203809999999999</v>
      </c>
      <c r="B2913">
        <v>-0.22453100000000001</v>
      </c>
      <c r="C2913">
        <v>7.4202459999999997</v>
      </c>
      <c r="D2913">
        <v>-5.4032999999999998E-2</v>
      </c>
    </row>
    <row r="2914" spans="1:4" x14ac:dyDescent="0.2">
      <c r="A2914">
        <v>7.4212129999999998</v>
      </c>
      <c r="B2914">
        <v>-0.22278300000000001</v>
      </c>
      <c r="C2914">
        <v>7.4210770000000004</v>
      </c>
      <c r="D2914">
        <v>-5.2195999999999999E-2</v>
      </c>
    </row>
    <row r="2915" spans="1:4" x14ac:dyDescent="0.2">
      <c r="A2915">
        <v>7.4220449999999998</v>
      </c>
      <c r="B2915">
        <v>-0.221495</v>
      </c>
      <c r="C2915">
        <v>7.4219090000000003</v>
      </c>
      <c r="D2915">
        <v>-5.1066E-2</v>
      </c>
    </row>
    <row r="2916" spans="1:4" x14ac:dyDescent="0.2">
      <c r="A2916">
        <v>7.4228769999999997</v>
      </c>
      <c r="B2916">
        <v>-0.21928400000000001</v>
      </c>
      <c r="C2916">
        <v>7.4227410000000003</v>
      </c>
      <c r="D2916">
        <v>-4.9006000000000001E-2</v>
      </c>
    </row>
    <row r="2917" spans="1:4" x14ac:dyDescent="0.2">
      <c r="A2917">
        <v>7.4237089999999997</v>
      </c>
      <c r="B2917">
        <v>-0.21707299999999999</v>
      </c>
      <c r="C2917">
        <v>7.4235730000000002</v>
      </c>
      <c r="D2917">
        <v>-4.6663999999999997E-2</v>
      </c>
    </row>
    <row r="2918" spans="1:4" x14ac:dyDescent="0.2">
      <c r="A2918">
        <v>7.4245409999999996</v>
      </c>
      <c r="B2918">
        <v>-0.21504699999999999</v>
      </c>
      <c r="C2918">
        <v>7.4244060000000003</v>
      </c>
      <c r="D2918">
        <v>-4.4762000000000003E-2</v>
      </c>
    </row>
    <row r="2919" spans="1:4" x14ac:dyDescent="0.2">
      <c r="A2919">
        <v>7.4253729999999996</v>
      </c>
      <c r="B2919">
        <v>-0.214034</v>
      </c>
      <c r="C2919">
        <v>7.4252380000000002</v>
      </c>
      <c r="D2919">
        <v>-4.2677E-2</v>
      </c>
    </row>
    <row r="2920" spans="1:4" x14ac:dyDescent="0.2">
      <c r="A2920">
        <v>7.4262050000000004</v>
      </c>
      <c r="B2920">
        <v>-0.212507</v>
      </c>
      <c r="C2920">
        <v>7.426069</v>
      </c>
      <c r="D2920">
        <v>-3.9810999999999999E-2</v>
      </c>
    </row>
    <row r="2921" spans="1:4" x14ac:dyDescent="0.2">
      <c r="A2921">
        <v>7.4270370000000003</v>
      </c>
      <c r="B2921">
        <v>-0.210782</v>
      </c>
      <c r="C2921">
        <v>7.426901</v>
      </c>
      <c r="D2921">
        <v>-3.7363E-2</v>
      </c>
    </row>
    <row r="2922" spans="1:4" x14ac:dyDescent="0.2">
      <c r="A2922">
        <v>7.4278690000000003</v>
      </c>
      <c r="B2922">
        <v>-0.20851800000000001</v>
      </c>
      <c r="C2922">
        <v>7.4277329999999999</v>
      </c>
      <c r="D2922">
        <v>-3.5575000000000002E-2</v>
      </c>
    </row>
    <row r="2923" spans="1:4" x14ac:dyDescent="0.2">
      <c r="A2923">
        <v>7.4287000000000001</v>
      </c>
      <c r="B2923">
        <v>-0.206954</v>
      </c>
      <c r="C2923">
        <v>7.428566</v>
      </c>
      <c r="D2923">
        <v>-3.4139000000000003E-2</v>
      </c>
    </row>
    <row r="2924" spans="1:4" x14ac:dyDescent="0.2">
      <c r="A2924">
        <v>7.4295330000000002</v>
      </c>
      <c r="B2924">
        <v>-0.20525499999999999</v>
      </c>
      <c r="C2924">
        <v>7.4293979999999999</v>
      </c>
      <c r="D2924">
        <v>-3.2176000000000003E-2</v>
      </c>
    </row>
    <row r="2925" spans="1:4" x14ac:dyDescent="0.2">
      <c r="A2925">
        <v>7.4303650000000001</v>
      </c>
      <c r="B2925">
        <v>-0.20327000000000001</v>
      </c>
      <c r="C2925">
        <v>7.4302299999999999</v>
      </c>
      <c r="D2925">
        <v>-2.9789E-2</v>
      </c>
    </row>
    <row r="2926" spans="1:4" x14ac:dyDescent="0.2">
      <c r="A2926">
        <v>7.4311970000000001</v>
      </c>
      <c r="B2926">
        <v>-0.20130999999999999</v>
      </c>
      <c r="C2926">
        <v>7.4310609999999997</v>
      </c>
      <c r="D2926">
        <v>-2.7784E-2</v>
      </c>
    </row>
    <row r="2927" spans="1:4" x14ac:dyDescent="0.2">
      <c r="A2927">
        <v>7.4320279999999999</v>
      </c>
      <c r="B2927">
        <v>-0.19933799999999999</v>
      </c>
      <c r="C2927">
        <v>7.4318929999999996</v>
      </c>
      <c r="D2927">
        <v>-2.5665E-2</v>
      </c>
    </row>
    <row r="2928" spans="1:4" x14ac:dyDescent="0.2">
      <c r="A2928">
        <v>7.4328599999999998</v>
      </c>
      <c r="B2928">
        <v>-0.19684099999999999</v>
      </c>
      <c r="C2928">
        <v>7.4327249999999996</v>
      </c>
      <c r="D2928">
        <v>-2.3307000000000001E-2</v>
      </c>
    </row>
    <row r="2929" spans="1:4" x14ac:dyDescent="0.2">
      <c r="A2929">
        <v>7.4336919999999997</v>
      </c>
      <c r="B2929">
        <v>-0.195163</v>
      </c>
      <c r="C2929">
        <v>7.4335579999999997</v>
      </c>
      <c r="D2929">
        <v>-2.1649999999999999E-2</v>
      </c>
    </row>
    <row r="2930" spans="1:4" x14ac:dyDescent="0.2">
      <c r="A2930">
        <v>7.4345249999999998</v>
      </c>
      <c r="B2930">
        <v>-0.193187</v>
      </c>
      <c r="C2930">
        <v>7.4343899999999996</v>
      </c>
      <c r="D2930">
        <v>-2.0008999999999999E-2</v>
      </c>
    </row>
    <row r="2931" spans="1:4" x14ac:dyDescent="0.2">
      <c r="A2931">
        <v>7.4353559999999996</v>
      </c>
      <c r="B2931">
        <v>-0.19118399999999999</v>
      </c>
      <c r="C2931">
        <v>7.4352220000000004</v>
      </c>
      <c r="D2931">
        <v>-1.7815000000000001E-2</v>
      </c>
    </row>
    <row r="2932" spans="1:4" x14ac:dyDescent="0.2">
      <c r="A2932">
        <v>7.4361879999999996</v>
      </c>
      <c r="B2932">
        <v>-0.18915199999999999</v>
      </c>
      <c r="C2932">
        <v>7.4360530000000002</v>
      </c>
      <c r="D2932">
        <v>-1.5557E-2</v>
      </c>
    </row>
    <row r="2933" spans="1:4" x14ac:dyDescent="0.2">
      <c r="A2933">
        <v>7.4370200000000004</v>
      </c>
      <c r="B2933">
        <v>-0.18654100000000001</v>
      </c>
      <c r="C2933">
        <v>7.4368850000000002</v>
      </c>
      <c r="D2933">
        <v>-1.3698E-2</v>
      </c>
    </row>
    <row r="2934" spans="1:4" x14ac:dyDescent="0.2">
      <c r="A2934">
        <v>7.4378520000000004</v>
      </c>
      <c r="B2934">
        <v>-0.184368</v>
      </c>
      <c r="C2934">
        <v>7.4377170000000001</v>
      </c>
      <c r="D2934">
        <v>-1.2097E-2</v>
      </c>
    </row>
    <row r="2935" spans="1:4" x14ac:dyDescent="0.2">
      <c r="A2935">
        <v>7.4386840000000003</v>
      </c>
      <c r="B2935">
        <v>-0.18252099999999999</v>
      </c>
      <c r="C2935">
        <v>7.4385500000000002</v>
      </c>
      <c r="D2935">
        <v>-1.0116E-2</v>
      </c>
    </row>
    <row r="2936" spans="1:4" x14ac:dyDescent="0.2">
      <c r="A2936">
        <v>7.4395160000000002</v>
      </c>
      <c r="B2936">
        <v>-0.180233</v>
      </c>
      <c r="C2936">
        <v>7.4393820000000002</v>
      </c>
      <c r="D2936">
        <v>-7.9699999999999997E-3</v>
      </c>
    </row>
    <row r="2937" spans="1:4" x14ac:dyDescent="0.2">
      <c r="A2937">
        <v>7.4403480000000002</v>
      </c>
      <c r="B2937">
        <v>-0.177504</v>
      </c>
      <c r="C2937">
        <v>7.4402140000000001</v>
      </c>
      <c r="D2937">
        <v>-6.2839999999999997E-3</v>
      </c>
    </row>
    <row r="2938" spans="1:4" x14ac:dyDescent="0.2">
      <c r="A2938">
        <v>7.4411800000000001</v>
      </c>
      <c r="B2938">
        <v>-0.17538400000000001</v>
      </c>
      <c r="C2938">
        <v>7.4410449999999999</v>
      </c>
      <c r="D2938">
        <v>-4.9789999999999999E-3</v>
      </c>
    </row>
    <row r="2939" spans="1:4" x14ac:dyDescent="0.2">
      <c r="A2939">
        <v>7.4420120000000001</v>
      </c>
      <c r="B2939">
        <v>-0.17277300000000001</v>
      </c>
      <c r="C2939">
        <v>7.4418769999999999</v>
      </c>
      <c r="D2939">
        <v>-3.2539999999999999E-3</v>
      </c>
    </row>
    <row r="2940" spans="1:4" x14ac:dyDescent="0.2">
      <c r="A2940">
        <v>7.442844</v>
      </c>
      <c r="B2940">
        <v>-0.170292</v>
      </c>
      <c r="C2940">
        <v>7.4427089999999998</v>
      </c>
      <c r="D2940">
        <v>-1.3129999999999999E-3</v>
      </c>
    </row>
    <row r="2941" spans="1:4" x14ac:dyDescent="0.2">
      <c r="A2941">
        <v>7.443676</v>
      </c>
      <c r="B2941">
        <v>-0.168324</v>
      </c>
      <c r="C2941">
        <v>7.4435419999999999</v>
      </c>
      <c r="D2941">
        <v>5.8200000000000005E-4</v>
      </c>
    </row>
    <row r="2942" spans="1:4" x14ac:dyDescent="0.2">
      <c r="A2942">
        <v>7.4445079999999999</v>
      </c>
      <c r="B2942">
        <v>-0.166072</v>
      </c>
      <c r="C2942">
        <v>7.4443739999999998</v>
      </c>
      <c r="D2942">
        <v>2.8679999999999999E-3</v>
      </c>
    </row>
    <row r="2943" spans="1:4" x14ac:dyDescent="0.2">
      <c r="A2943">
        <v>7.4453399999999998</v>
      </c>
      <c r="B2943">
        <v>-0.16411700000000001</v>
      </c>
      <c r="C2943">
        <v>7.4452059999999998</v>
      </c>
      <c r="D2943">
        <v>5.6509999999999998E-3</v>
      </c>
    </row>
    <row r="2944" spans="1:4" x14ac:dyDescent="0.2">
      <c r="A2944">
        <v>7.4461719999999998</v>
      </c>
      <c r="B2944">
        <v>-0.16200000000000001</v>
      </c>
      <c r="C2944">
        <v>7.4460369999999996</v>
      </c>
      <c r="D2944">
        <v>8.3490000000000005E-3</v>
      </c>
    </row>
    <row r="2945" spans="1:4" x14ac:dyDescent="0.2">
      <c r="A2945">
        <v>7.4470039999999997</v>
      </c>
      <c r="B2945">
        <v>-0.15940499999999999</v>
      </c>
      <c r="C2945">
        <v>7.4468690000000004</v>
      </c>
      <c r="D2945">
        <v>1.0518E-2</v>
      </c>
    </row>
    <row r="2946" spans="1:4" x14ac:dyDescent="0.2">
      <c r="A2946">
        <v>7.4478359999999997</v>
      </c>
      <c r="B2946">
        <v>-0.15640200000000001</v>
      </c>
      <c r="C2946">
        <v>7.4477010000000003</v>
      </c>
      <c r="D2946">
        <v>1.3436999999999999E-2</v>
      </c>
    </row>
    <row r="2947" spans="1:4" x14ac:dyDescent="0.2">
      <c r="A2947">
        <v>7.4486679999999996</v>
      </c>
      <c r="B2947">
        <v>-0.15404399999999999</v>
      </c>
      <c r="C2947">
        <v>7.4485340000000004</v>
      </c>
      <c r="D2947">
        <v>1.6979000000000001E-2</v>
      </c>
    </row>
    <row r="2948" spans="1:4" x14ac:dyDescent="0.2">
      <c r="A2948">
        <v>7.4494999999999996</v>
      </c>
      <c r="B2948">
        <v>-0.15273600000000001</v>
      </c>
      <c r="C2948">
        <v>7.4493660000000004</v>
      </c>
      <c r="D2948">
        <v>1.9453000000000002E-2</v>
      </c>
    </row>
    <row r="2949" spans="1:4" x14ac:dyDescent="0.2">
      <c r="A2949">
        <v>7.4503320000000004</v>
      </c>
      <c r="B2949">
        <v>-0.150838</v>
      </c>
      <c r="C2949">
        <v>7.4501980000000003</v>
      </c>
      <c r="D2949">
        <v>2.2001E-2</v>
      </c>
    </row>
    <row r="2950" spans="1:4" x14ac:dyDescent="0.2">
      <c r="A2950">
        <v>7.4511630000000002</v>
      </c>
      <c r="B2950">
        <v>-0.14909700000000001</v>
      </c>
      <c r="C2950">
        <v>7.4510290000000001</v>
      </c>
      <c r="D2950">
        <v>2.5072000000000001E-2</v>
      </c>
    </row>
    <row r="2951" spans="1:4" x14ac:dyDescent="0.2">
      <c r="A2951">
        <v>7.4519950000000001</v>
      </c>
      <c r="B2951">
        <v>-0.14721600000000001</v>
      </c>
      <c r="C2951">
        <v>7.4518610000000001</v>
      </c>
      <c r="D2951">
        <v>2.7709000000000001E-2</v>
      </c>
    </row>
    <row r="2952" spans="1:4" x14ac:dyDescent="0.2">
      <c r="A2952">
        <v>7.4528270000000001</v>
      </c>
      <c r="B2952">
        <v>-0.145264</v>
      </c>
      <c r="C2952">
        <v>7.452693</v>
      </c>
      <c r="D2952">
        <v>3.0225999999999999E-2</v>
      </c>
    </row>
    <row r="2953" spans="1:4" x14ac:dyDescent="0.2">
      <c r="A2953">
        <v>7.4536600000000002</v>
      </c>
      <c r="B2953">
        <v>-0.14299000000000001</v>
      </c>
      <c r="C2953">
        <v>7.4535260000000001</v>
      </c>
      <c r="D2953">
        <v>3.2244000000000002E-2</v>
      </c>
    </row>
    <row r="2954" spans="1:4" x14ac:dyDescent="0.2">
      <c r="A2954">
        <v>7.454491</v>
      </c>
      <c r="B2954">
        <v>-0.140153</v>
      </c>
      <c r="C2954">
        <v>7.454358</v>
      </c>
      <c r="D2954">
        <v>3.4785999999999997E-2</v>
      </c>
    </row>
    <row r="2955" spans="1:4" x14ac:dyDescent="0.2">
      <c r="A2955">
        <v>7.4553229999999999</v>
      </c>
      <c r="B2955">
        <v>-0.13736999999999999</v>
      </c>
      <c r="C2955">
        <v>7.45519</v>
      </c>
      <c r="D2955">
        <v>3.7788000000000002E-2</v>
      </c>
    </row>
    <row r="2956" spans="1:4" x14ac:dyDescent="0.2">
      <c r="A2956">
        <v>7.4561549999999999</v>
      </c>
      <c r="B2956">
        <v>-0.134408</v>
      </c>
      <c r="C2956">
        <v>7.4560209999999998</v>
      </c>
      <c r="D2956">
        <v>4.0284E-2</v>
      </c>
    </row>
    <row r="2957" spans="1:4" x14ac:dyDescent="0.2">
      <c r="A2957">
        <v>7.4569869999999998</v>
      </c>
      <c r="B2957">
        <v>-0.13161700000000001</v>
      </c>
      <c r="C2957">
        <v>7.4568529999999997</v>
      </c>
      <c r="D2957">
        <v>4.2117000000000002E-2</v>
      </c>
    </row>
    <row r="2958" spans="1:4" x14ac:dyDescent="0.2">
      <c r="A2958">
        <v>7.4578189999999998</v>
      </c>
      <c r="B2958">
        <v>-0.12939300000000001</v>
      </c>
      <c r="C2958">
        <v>7.4576849999999997</v>
      </c>
      <c r="D2958">
        <v>4.3881999999999997E-2</v>
      </c>
    </row>
    <row r="2959" spans="1:4" x14ac:dyDescent="0.2">
      <c r="A2959">
        <v>7.4586509999999997</v>
      </c>
      <c r="B2959">
        <v>-0.126577</v>
      </c>
      <c r="C2959">
        <v>7.4585179999999998</v>
      </c>
      <c r="D2959">
        <v>4.6683000000000002E-2</v>
      </c>
    </row>
    <row r="2960" spans="1:4" x14ac:dyDescent="0.2">
      <c r="A2960">
        <v>7.4594829999999996</v>
      </c>
      <c r="B2960">
        <v>-0.123612</v>
      </c>
      <c r="C2960">
        <v>7.4593499999999997</v>
      </c>
      <c r="D2960">
        <v>4.9107999999999999E-2</v>
      </c>
    </row>
    <row r="2961" spans="1:4" x14ac:dyDescent="0.2">
      <c r="A2961">
        <v>7.4603149999999996</v>
      </c>
      <c r="B2961">
        <v>-0.121666</v>
      </c>
      <c r="C2961">
        <v>7.4601819999999996</v>
      </c>
      <c r="D2961">
        <v>5.2066000000000001E-2</v>
      </c>
    </row>
    <row r="2962" spans="1:4" x14ac:dyDescent="0.2">
      <c r="A2962">
        <v>7.4611470000000004</v>
      </c>
      <c r="B2962">
        <v>-0.11969200000000001</v>
      </c>
      <c r="C2962">
        <v>7.4610130000000003</v>
      </c>
      <c r="D2962">
        <v>5.5600999999999998E-2</v>
      </c>
    </row>
    <row r="2963" spans="1:4" x14ac:dyDescent="0.2">
      <c r="A2963">
        <v>7.4619790000000004</v>
      </c>
      <c r="B2963">
        <v>-0.11747199999999999</v>
      </c>
      <c r="C2963">
        <v>7.4618450000000003</v>
      </c>
      <c r="D2963">
        <v>5.8053E-2</v>
      </c>
    </row>
    <row r="2964" spans="1:4" x14ac:dyDescent="0.2">
      <c r="A2964">
        <v>7.4628110000000003</v>
      </c>
      <c r="B2964">
        <v>-0.115202</v>
      </c>
      <c r="C2964">
        <v>7.4626770000000002</v>
      </c>
      <c r="D2964">
        <v>6.0393000000000002E-2</v>
      </c>
    </row>
    <row r="2965" spans="1:4" x14ac:dyDescent="0.2">
      <c r="A2965">
        <v>7.4636430000000002</v>
      </c>
      <c r="B2965">
        <v>-0.11264100000000001</v>
      </c>
      <c r="C2965">
        <v>7.4635100000000003</v>
      </c>
      <c r="D2965">
        <v>6.3604999999999995E-2</v>
      </c>
    </row>
    <row r="2966" spans="1:4" x14ac:dyDescent="0.2">
      <c r="A2966">
        <v>7.4644750000000002</v>
      </c>
      <c r="B2966">
        <v>-0.11065</v>
      </c>
      <c r="C2966">
        <v>7.4643420000000003</v>
      </c>
      <c r="D2966">
        <v>6.6932000000000005E-2</v>
      </c>
    </row>
    <row r="2967" spans="1:4" x14ac:dyDescent="0.2">
      <c r="A2967">
        <v>7.4653070000000001</v>
      </c>
      <c r="B2967">
        <v>-0.10891099999999999</v>
      </c>
      <c r="C2967">
        <v>7.4651740000000002</v>
      </c>
      <c r="D2967">
        <v>7.0152000000000006E-2</v>
      </c>
    </row>
    <row r="2968" spans="1:4" x14ac:dyDescent="0.2">
      <c r="A2968">
        <v>7.4661390000000001</v>
      </c>
      <c r="B2968">
        <v>-0.106931</v>
      </c>
      <c r="C2968">
        <v>7.466005</v>
      </c>
      <c r="D2968">
        <v>7.3122000000000006E-2</v>
      </c>
    </row>
    <row r="2969" spans="1:4" x14ac:dyDescent="0.2">
      <c r="A2969">
        <v>7.466971</v>
      </c>
      <c r="B2969">
        <v>-0.10430300000000001</v>
      </c>
      <c r="C2969">
        <v>7.4668369999999999</v>
      </c>
      <c r="D2969">
        <v>7.5227000000000002E-2</v>
      </c>
    </row>
    <row r="2970" spans="1:4" x14ac:dyDescent="0.2">
      <c r="A2970">
        <v>7.467803</v>
      </c>
      <c r="B2970">
        <v>-0.10211000000000001</v>
      </c>
      <c r="C2970">
        <v>7.4676689999999999</v>
      </c>
      <c r="D2970">
        <v>7.7307000000000001E-2</v>
      </c>
    </row>
    <row r="2971" spans="1:4" x14ac:dyDescent="0.2">
      <c r="A2971">
        <v>7.4686349999999999</v>
      </c>
      <c r="B2971">
        <v>-9.9937999999999999E-2</v>
      </c>
      <c r="C2971">
        <v>7.468502</v>
      </c>
      <c r="D2971">
        <v>7.9760999999999999E-2</v>
      </c>
    </row>
    <row r="2972" spans="1:4" x14ac:dyDescent="0.2">
      <c r="A2972">
        <v>7.4694669999999999</v>
      </c>
      <c r="B2972">
        <v>-9.7826999999999997E-2</v>
      </c>
      <c r="C2972">
        <v>7.4693339999999999</v>
      </c>
      <c r="D2972">
        <v>8.2239999999999994E-2</v>
      </c>
    </row>
    <row r="2973" spans="1:4" x14ac:dyDescent="0.2">
      <c r="A2973">
        <v>7.4702989999999998</v>
      </c>
      <c r="B2973">
        <v>-9.5748E-2</v>
      </c>
      <c r="C2973">
        <v>7.4701659999999999</v>
      </c>
      <c r="D2973">
        <v>8.5221000000000005E-2</v>
      </c>
    </row>
    <row r="2974" spans="1:4" x14ac:dyDescent="0.2">
      <c r="A2974">
        <v>7.4711299999999996</v>
      </c>
      <c r="B2974">
        <v>-9.3755000000000005E-2</v>
      </c>
      <c r="C2974">
        <v>7.4709969999999997</v>
      </c>
      <c r="D2974">
        <v>8.9023000000000005E-2</v>
      </c>
    </row>
    <row r="2975" spans="1:4" x14ac:dyDescent="0.2">
      <c r="A2975">
        <v>7.4719620000000004</v>
      </c>
      <c r="B2975">
        <v>-9.1971999999999998E-2</v>
      </c>
      <c r="C2975">
        <v>7.4718289999999996</v>
      </c>
      <c r="D2975">
        <v>9.1726000000000002E-2</v>
      </c>
    </row>
    <row r="2976" spans="1:4" x14ac:dyDescent="0.2">
      <c r="A2976">
        <v>7.4727949999999996</v>
      </c>
      <c r="B2976">
        <v>-8.9580999999999994E-2</v>
      </c>
      <c r="C2976">
        <v>7.4726610000000004</v>
      </c>
      <c r="D2976">
        <v>9.4240000000000004E-2</v>
      </c>
    </row>
    <row r="2977" spans="1:4" x14ac:dyDescent="0.2">
      <c r="A2977">
        <v>7.4736269999999996</v>
      </c>
      <c r="B2977">
        <v>-8.7831000000000006E-2</v>
      </c>
      <c r="C2977">
        <v>7.4734939999999996</v>
      </c>
      <c r="D2977">
        <v>9.7307000000000005E-2</v>
      </c>
    </row>
    <row r="2978" spans="1:4" x14ac:dyDescent="0.2">
      <c r="A2978">
        <v>7.4744580000000003</v>
      </c>
      <c r="B2978">
        <v>-8.6234000000000005E-2</v>
      </c>
      <c r="C2978">
        <v>7.4743259999999996</v>
      </c>
      <c r="D2978">
        <v>0.100414</v>
      </c>
    </row>
    <row r="2979" spans="1:4" x14ac:dyDescent="0.2">
      <c r="A2979">
        <v>7.4752900000000002</v>
      </c>
      <c r="B2979">
        <v>-8.3505999999999997E-2</v>
      </c>
      <c r="C2979">
        <v>7.4751580000000004</v>
      </c>
      <c r="D2979">
        <v>0.103827</v>
      </c>
    </row>
    <row r="2980" spans="1:4" x14ac:dyDescent="0.2">
      <c r="A2980">
        <v>7.4761220000000002</v>
      </c>
      <c r="B2980">
        <v>-8.1109000000000001E-2</v>
      </c>
      <c r="C2980">
        <v>7.4759890000000002</v>
      </c>
      <c r="D2980">
        <v>0.10717599999999999</v>
      </c>
    </row>
    <row r="2981" spans="1:4" x14ac:dyDescent="0.2">
      <c r="A2981">
        <v>7.4769540000000001</v>
      </c>
      <c r="B2981">
        <v>-7.8739000000000003E-2</v>
      </c>
      <c r="C2981">
        <v>7.4768210000000002</v>
      </c>
      <c r="D2981">
        <v>0.110279</v>
      </c>
    </row>
    <row r="2982" spans="1:4" x14ac:dyDescent="0.2">
      <c r="A2982">
        <v>7.477786</v>
      </c>
      <c r="B2982">
        <v>-7.6786999999999994E-2</v>
      </c>
      <c r="C2982">
        <v>7.4776540000000002</v>
      </c>
      <c r="D2982">
        <v>0.113353</v>
      </c>
    </row>
    <row r="2983" spans="1:4" x14ac:dyDescent="0.2">
      <c r="A2983">
        <v>7.478618</v>
      </c>
      <c r="B2983">
        <v>-7.4709999999999999E-2</v>
      </c>
      <c r="C2983">
        <v>7.4784860000000002</v>
      </c>
      <c r="D2983">
        <v>0.11722</v>
      </c>
    </row>
    <row r="2984" spans="1:4" x14ac:dyDescent="0.2">
      <c r="A2984">
        <v>7.4794499999999999</v>
      </c>
      <c r="B2984">
        <v>-7.1823999999999999E-2</v>
      </c>
      <c r="C2984">
        <v>7.4793180000000001</v>
      </c>
      <c r="D2984">
        <v>0.120782</v>
      </c>
    </row>
    <row r="2985" spans="1:4" x14ac:dyDescent="0.2">
      <c r="A2985">
        <v>7.4802819999999999</v>
      </c>
      <c r="B2985">
        <v>-6.9352999999999998E-2</v>
      </c>
      <c r="C2985">
        <v>7.4801500000000001</v>
      </c>
      <c r="D2985">
        <v>0.12311</v>
      </c>
    </row>
    <row r="2986" spans="1:4" x14ac:dyDescent="0.2">
      <c r="A2986">
        <v>7.4811139999999998</v>
      </c>
      <c r="B2986">
        <v>-6.6990999999999995E-2</v>
      </c>
      <c r="C2986">
        <v>7.4809809999999999</v>
      </c>
      <c r="D2986">
        <v>0.125227</v>
      </c>
    </row>
    <row r="2987" spans="1:4" x14ac:dyDescent="0.2">
      <c r="A2987">
        <v>7.4819459999999998</v>
      </c>
      <c r="B2987">
        <v>-6.4092999999999997E-2</v>
      </c>
      <c r="C2987">
        <v>7.4818129999999998</v>
      </c>
      <c r="D2987">
        <v>0.12770000000000001</v>
      </c>
    </row>
    <row r="2988" spans="1:4" x14ac:dyDescent="0.2">
      <c r="A2988">
        <v>7.4827779999999997</v>
      </c>
      <c r="B2988">
        <v>-6.1667E-2</v>
      </c>
      <c r="C2988">
        <v>7.4826459999999999</v>
      </c>
      <c r="D2988">
        <v>0.13075400000000001</v>
      </c>
    </row>
    <row r="2989" spans="1:4" x14ac:dyDescent="0.2">
      <c r="A2989">
        <v>7.4836099999999997</v>
      </c>
      <c r="B2989">
        <v>-5.9526000000000003E-2</v>
      </c>
      <c r="C2989">
        <v>7.4834779999999999</v>
      </c>
      <c r="D2989">
        <v>0.134046</v>
      </c>
    </row>
    <row r="2990" spans="1:4" x14ac:dyDescent="0.2">
      <c r="A2990">
        <v>7.4844419999999996</v>
      </c>
      <c r="B2990">
        <v>-5.6959999999999997E-2</v>
      </c>
      <c r="C2990">
        <v>7.4843099999999998</v>
      </c>
      <c r="D2990">
        <v>0.137401</v>
      </c>
    </row>
    <row r="2991" spans="1:4" x14ac:dyDescent="0.2">
      <c r="A2991">
        <v>7.4852740000000004</v>
      </c>
      <c r="B2991">
        <v>-5.5055E-2</v>
      </c>
      <c r="C2991">
        <v>7.4851419999999997</v>
      </c>
      <c r="D2991">
        <v>0.14084099999999999</v>
      </c>
    </row>
    <row r="2992" spans="1:4" x14ac:dyDescent="0.2">
      <c r="A2992">
        <v>7.4861060000000004</v>
      </c>
      <c r="B2992">
        <v>-5.2627E-2</v>
      </c>
      <c r="C2992">
        <v>7.4859730000000004</v>
      </c>
      <c r="D2992">
        <v>0.143873</v>
      </c>
    </row>
    <row r="2993" spans="1:4" x14ac:dyDescent="0.2">
      <c r="A2993">
        <v>7.4869380000000003</v>
      </c>
      <c r="B2993">
        <v>-5.0004E-2</v>
      </c>
      <c r="C2993">
        <v>7.4868050000000004</v>
      </c>
      <c r="D2993">
        <v>0.14688300000000001</v>
      </c>
    </row>
    <row r="2994" spans="1:4" x14ac:dyDescent="0.2">
      <c r="A2994">
        <v>7.4877700000000003</v>
      </c>
      <c r="B2994">
        <v>-4.6945000000000001E-2</v>
      </c>
      <c r="C2994">
        <v>7.4876379999999996</v>
      </c>
      <c r="D2994">
        <v>0.14998900000000001</v>
      </c>
    </row>
    <row r="2995" spans="1:4" x14ac:dyDescent="0.2">
      <c r="A2995">
        <v>7.4886020000000002</v>
      </c>
      <c r="B2995">
        <v>-4.3573000000000001E-2</v>
      </c>
      <c r="C2995">
        <v>7.4884700000000004</v>
      </c>
      <c r="D2995">
        <v>0.15348999999999999</v>
      </c>
    </row>
    <row r="2996" spans="1:4" x14ac:dyDescent="0.2">
      <c r="A2996">
        <v>7.4894340000000001</v>
      </c>
      <c r="B2996">
        <v>-4.1098000000000003E-2</v>
      </c>
      <c r="C2996">
        <v>7.4893020000000003</v>
      </c>
      <c r="D2996">
        <v>0.15684200000000001</v>
      </c>
    </row>
    <row r="2997" spans="1:4" x14ac:dyDescent="0.2">
      <c r="A2997">
        <v>7.490265</v>
      </c>
      <c r="B2997">
        <v>-3.8855000000000001E-2</v>
      </c>
      <c r="C2997">
        <v>7.4901340000000003</v>
      </c>
      <c r="D2997">
        <v>0.15950600000000001</v>
      </c>
    </row>
    <row r="2998" spans="1:4" x14ac:dyDescent="0.2">
      <c r="A2998">
        <v>7.4910969999999999</v>
      </c>
      <c r="B2998">
        <v>-3.6003E-2</v>
      </c>
      <c r="C2998">
        <v>7.4909650000000001</v>
      </c>
      <c r="D2998">
        <v>0.16220699999999999</v>
      </c>
    </row>
    <row r="2999" spans="1:4" x14ac:dyDescent="0.2">
      <c r="A2999">
        <v>7.49193</v>
      </c>
      <c r="B2999">
        <v>-3.3265000000000003E-2</v>
      </c>
      <c r="C2999">
        <v>7.491797</v>
      </c>
      <c r="D2999">
        <v>0.16508400000000001</v>
      </c>
    </row>
    <row r="3000" spans="1:4" x14ac:dyDescent="0.2">
      <c r="A3000">
        <v>7.4927619999999999</v>
      </c>
      <c r="B3000">
        <v>-3.0429000000000001E-2</v>
      </c>
      <c r="C3000">
        <v>7.4926300000000001</v>
      </c>
      <c r="D3000">
        <v>0.16841100000000001</v>
      </c>
    </row>
    <row r="3001" spans="1:4" x14ac:dyDescent="0.2">
      <c r="A3001">
        <v>7.4935929999999997</v>
      </c>
      <c r="B3001">
        <v>-2.7843E-2</v>
      </c>
      <c r="C3001">
        <v>7.4934620000000001</v>
      </c>
      <c r="D3001">
        <v>0.17199500000000001</v>
      </c>
    </row>
    <row r="3002" spans="1:4" x14ac:dyDescent="0.2">
      <c r="A3002">
        <v>7.4944249999999997</v>
      </c>
      <c r="B3002">
        <v>-2.5721999999999998E-2</v>
      </c>
      <c r="C3002">
        <v>7.494294</v>
      </c>
      <c r="D3002">
        <v>0.175151</v>
      </c>
    </row>
    <row r="3003" spans="1:4" x14ac:dyDescent="0.2">
      <c r="A3003">
        <v>7.4952569999999996</v>
      </c>
      <c r="B3003">
        <v>-2.3266999999999999E-2</v>
      </c>
      <c r="C3003">
        <v>7.495126</v>
      </c>
      <c r="D3003">
        <v>0.178205</v>
      </c>
    </row>
    <row r="3004" spans="1:4" x14ac:dyDescent="0.2">
      <c r="A3004">
        <v>7.4960889999999996</v>
      </c>
      <c r="B3004">
        <v>-2.0733999999999999E-2</v>
      </c>
      <c r="C3004">
        <v>7.4959569999999998</v>
      </c>
      <c r="D3004">
        <v>0.18126600000000001</v>
      </c>
    </row>
    <row r="3005" spans="1:4" x14ac:dyDescent="0.2">
      <c r="A3005">
        <v>7.4969210000000004</v>
      </c>
      <c r="B3005">
        <v>-1.8606000000000001E-2</v>
      </c>
      <c r="C3005">
        <v>7.4967889999999997</v>
      </c>
      <c r="D3005">
        <v>0.18416099999999999</v>
      </c>
    </row>
    <row r="3006" spans="1:4" x14ac:dyDescent="0.2">
      <c r="A3006">
        <v>7.4977530000000003</v>
      </c>
      <c r="B3006">
        <v>-1.6524E-2</v>
      </c>
      <c r="C3006">
        <v>7.4976219999999998</v>
      </c>
      <c r="D3006">
        <v>0.18737400000000001</v>
      </c>
    </row>
    <row r="3007" spans="1:4" x14ac:dyDescent="0.2">
      <c r="A3007">
        <v>7.4985850000000003</v>
      </c>
      <c r="B3007">
        <v>-1.4217E-2</v>
      </c>
      <c r="C3007">
        <v>7.4984539999999997</v>
      </c>
      <c r="D3007">
        <v>0.191079</v>
      </c>
    </row>
    <row r="3008" spans="1:4" x14ac:dyDescent="0.2">
      <c r="A3008">
        <v>7.4994170000000002</v>
      </c>
      <c r="B3008">
        <v>-1.1534000000000001E-2</v>
      </c>
      <c r="C3008">
        <v>7.4992859999999997</v>
      </c>
      <c r="D3008">
        <v>0.194801</v>
      </c>
    </row>
    <row r="3009" spans="1:4" x14ac:dyDescent="0.2">
      <c r="A3009">
        <v>7.5002490000000002</v>
      </c>
      <c r="B3009">
        <v>-9.757E-3</v>
      </c>
      <c r="C3009">
        <v>7.5001179999999996</v>
      </c>
      <c r="D3009">
        <v>0.19819700000000001</v>
      </c>
    </row>
    <row r="3010" spans="1:4" x14ac:dyDescent="0.2">
      <c r="A3010">
        <v>7.5010810000000001</v>
      </c>
      <c r="B3010">
        <v>-7.8519999999999996E-3</v>
      </c>
      <c r="C3010">
        <v>7.5009490000000003</v>
      </c>
      <c r="D3010">
        <v>0.201652</v>
      </c>
    </row>
    <row r="3011" spans="1:4" x14ac:dyDescent="0.2">
      <c r="A3011">
        <v>7.5019130000000001</v>
      </c>
      <c r="B3011">
        <v>-6.0280000000000004E-3</v>
      </c>
      <c r="C3011">
        <v>7.5017810000000003</v>
      </c>
      <c r="D3011">
        <v>0.20491200000000001</v>
      </c>
    </row>
    <row r="3012" spans="1:4" x14ac:dyDescent="0.2">
      <c r="A3012">
        <v>7.502745</v>
      </c>
      <c r="B3012">
        <v>-4.4720000000000003E-3</v>
      </c>
      <c r="C3012">
        <v>7.5026140000000003</v>
      </c>
      <c r="D3012">
        <v>0.20747699999999999</v>
      </c>
    </row>
    <row r="3013" spans="1:4" x14ac:dyDescent="0.2">
      <c r="A3013">
        <v>7.5035769999999999</v>
      </c>
      <c r="B3013">
        <v>-1.601E-3</v>
      </c>
      <c r="C3013">
        <v>7.5034460000000003</v>
      </c>
      <c r="D3013">
        <v>0.210231</v>
      </c>
    </row>
    <row r="3014" spans="1:4" x14ac:dyDescent="0.2">
      <c r="A3014">
        <v>7.5044089999999999</v>
      </c>
      <c r="B3014">
        <v>1.31E-3</v>
      </c>
      <c r="C3014">
        <v>7.5042780000000002</v>
      </c>
      <c r="D3014">
        <v>0.21326600000000001</v>
      </c>
    </row>
    <row r="3015" spans="1:4" x14ac:dyDescent="0.2">
      <c r="A3015">
        <v>7.5052409999999998</v>
      </c>
      <c r="B3015">
        <v>3.235E-3</v>
      </c>
      <c r="C3015">
        <v>7.5051100000000002</v>
      </c>
      <c r="D3015">
        <v>0.21587200000000001</v>
      </c>
    </row>
    <row r="3016" spans="1:4" x14ac:dyDescent="0.2">
      <c r="A3016">
        <v>7.5060729999999998</v>
      </c>
      <c r="B3016">
        <v>6.4019999999999997E-3</v>
      </c>
      <c r="C3016">
        <v>7.505941</v>
      </c>
      <c r="D3016">
        <v>0.218748</v>
      </c>
    </row>
    <row r="3017" spans="1:4" x14ac:dyDescent="0.2">
      <c r="A3017">
        <v>7.5069049999999997</v>
      </c>
      <c r="B3017">
        <v>9.8069999999999997E-3</v>
      </c>
      <c r="C3017">
        <v>7.5067729999999999</v>
      </c>
      <c r="D3017">
        <v>0.22165299999999999</v>
      </c>
    </row>
    <row r="3018" spans="1:4" x14ac:dyDescent="0.2">
      <c r="A3018">
        <v>7.5077369999999997</v>
      </c>
      <c r="B3018">
        <v>1.2070000000000001E-2</v>
      </c>
      <c r="C3018">
        <v>7.507606</v>
      </c>
      <c r="D3018">
        <v>0.22483500000000001</v>
      </c>
    </row>
    <row r="3019" spans="1:4" x14ac:dyDescent="0.2">
      <c r="A3019">
        <v>7.5085689999999996</v>
      </c>
      <c r="B3019">
        <v>1.4593E-2</v>
      </c>
      <c r="C3019">
        <v>7.5084379999999999</v>
      </c>
      <c r="D3019">
        <v>0.22826199999999999</v>
      </c>
    </row>
    <row r="3020" spans="1:4" x14ac:dyDescent="0.2">
      <c r="A3020">
        <v>7.5094000000000003</v>
      </c>
      <c r="B3020">
        <v>1.7857999999999999E-2</v>
      </c>
      <c r="C3020">
        <v>7.5092699999999999</v>
      </c>
      <c r="D3020">
        <v>0.231457</v>
      </c>
    </row>
    <row r="3021" spans="1:4" x14ac:dyDescent="0.2">
      <c r="A3021">
        <v>7.5102320000000002</v>
      </c>
      <c r="B3021">
        <v>2.0431000000000001E-2</v>
      </c>
      <c r="C3021">
        <v>7.5101019999999998</v>
      </c>
      <c r="D3021">
        <v>0.234685</v>
      </c>
    </row>
    <row r="3022" spans="1:4" x14ac:dyDescent="0.2">
      <c r="A3022">
        <v>7.5110650000000003</v>
      </c>
      <c r="B3022">
        <v>2.3399E-2</v>
      </c>
      <c r="C3022">
        <v>7.5109329999999996</v>
      </c>
      <c r="D3022">
        <v>0.238704</v>
      </c>
    </row>
    <row r="3023" spans="1:4" x14ac:dyDescent="0.2">
      <c r="A3023">
        <v>7.5118970000000003</v>
      </c>
      <c r="B3023">
        <v>2.6499999999999999E-2</v>
      </c>
      <c r="C3023">
        <v>7.5117649999999996</v>
      </c>
      <c r="D3023">
        <v>0.24246999999999999</v>
      </c>
    </row>
    <row r="3024" spans="1:4" x14ac:dyDescent="0.2">
      <c r="A3024">
        <v>7.5127280000000001</v>
      </c>
      <c r="B3024">
        <v>2.9207E-2</v>
      </c>
      <c r="C3024">
        <v>7.5125979999999997</v>
      </c>
      <c r="D3024">
        <v>0.245612</v>
      </c>
    </row>
    <row r="3025" spans="1:4" x14ac:dyDescent="0.2">
      <c r="A3025">
        <v>7.51356</v>
      </c>
      <c r="B3025">
        <v>3.1642000000000003E-2</v>
      </c>
      <c r="C3025">
        <v>7.5134299999999996</v>
      </c>
      <c r="D3025">
        <v>0.24873700000000001</v>
      </c>
    </row>
    <row r="3026" spans="1:4" x14ac:dyDescent="0.2">
      <c r="A3026">
        <v>7.514392</v>
      </c>
      <c r="B3026">
        <v>3.3709000000000003E-2</v>
      </c>
      <c r="C3026">
        <v>7.5142620000000004</v>
      </c>
      <c r="D3026">
        <v>0.25162600000000002</v>
      </c>
    </row>
    <row r="3027" spans="1:4" x14ac:dyDescent="0.2">
      <c r="A3027">
        <v>7.5152239999999999</v>
      </c>
      <c r="B3027">
        <v>3.6558E-2</v>
      </c>
      <c r="C3027">
        <v>7.5150940000000004</v>
      </c>
      <c r="D3027">
        <v>0.25498599999999999</v>
      </c>
    </row>
    <row r="3028" spans="1:4" x14ac:dyDescent="0.2">
      <c r="A3028">
        <v>7.5160559999999998</v>
      </c>
      <c r="B3028">
        <v>3.9218999999999997E-2</v>
      </c>
      <c r="C3028">
        <v>7.5159250000000002</v>
      </c>
      <c r="D3028">
        <v>0.25841399999999998</v>
      </c>
    </row>
    <row r="3029" spans="1:4" x14ac:dyDescent="0.2">
      <c r="A3029">
        <v>7.5168879999999998</v>
      </c>
      <c r="B3029">
        <v>4.2535000000000003E-2</v>
      </c>
      <c r="C3029">
        <v>7.5167570000000001</v>
      </c>
      <c r="D3029">
        <v>0.26134299999999999</v>
      </c>
    </row>
    <row r="3030" spans="1:4" x14ac:dyDescent="0.2">
      <c r="A3030">
        <v>7.5177199999999997</v>
      </c>
      <c r="B3030">
        <v>4.684E-2</v>
      </c>
      <c r="C3030">
        <v>7.5175900000000002</v>
      </c>
      <c r="D3030">
        <v>0.26413500000000001</v>
      </c>
    </row>
    <row r="3031" spans="1:4" x14ac:dyDescent="0.2">
      <c r="A3031">
        <v>7.5185519999999997</v>
      </c>
      <c r="B3031">
        <v>5.0183999999999999E-2</v>
      </c>
      <c r="C3031">
        <v>7.5184220000000002</v>
      </c>
      <c r="D3031">
        <v>0.26696900000000001</v>
      </c>
    </row>
    <row r="3032" spans="1:4" x14ac:dyDescent="0.2">
      <c r="A3032">
        <v>7.5193839999999996</v>
      </c>
      <c r="B3032">
        <v>5.3555999999999999E-2</v>
      </c>
      <c r="C3032">
        <v>7.5192540000000001</v>
      </c>
      <c r="D3032">
        <v>0.270121</v>
      </c>
    </row>
    <row r="3033" spans="1:4" x14ac:dyDescent="0.2">
      <c r="A3033">
        <v>7.5202159999999996</v>
      </c>
      <c r="B3033">
        <v>5.6841000000000003E-2</v>
      </c>
      <c r="C3033">
        <v>7.520086</v>
      </c>
      <c r="D3033">
        <v>0.27303300000000003</v>
      </c>
    </row>
    <row r="3034" spans="1:4" x14ac:dyDescent="0.2">
      <c r="A3034">
        <v>7.5210480000000004</v>
      </c>
      <c r="B3034">
        <v>5.9431999999999999E-2</v>
      </c>
      <c r="C3034">
        <v>7.5209169999999999</v>
      </c>
      <c r="D3034">
        <v>0.27604000000000001</v>
      </c>
    </row>
    <row r="3035" spans="1:4" x14ac:dyDescent="0.2">
      <c r="A3035">
        <v>7.5218800000000003</v>
      </c>
      <c r="B3035">
        <v>6.2272000000000001E-2</v>
      </c>
      <c r="C3035">
        <v>7.5217489999999998</v>
      </c>
      <c r="D3035">
        <v>0.28044200000000002</v>
      </c>
    </row>
    <row r="3036" spans="1:4" x14ac:dyDescent="0.2">
      <c r="A3036">
        <v>7.5227120000000003</v>
      </c>
      <c r="B3036">
        <v>6.5010999999999999E-2</v>
      </c>
      <c r="C3036">
        <v>7.5225819999999999</v>
      </c>
      <c r="D3036">
        <v>0.28511900000000001</v>
      </c>
    </row>
    <row r="3037" spans="1:4" x14ac:dyDescent="0.2">
      <c r="A3037">
        <v>7.5235440000000002</v>
      </c>
      <c r="B3037">
        <v>6.7346000000000003E-2</v>
      </c>
      <c r="C3037">
        <v>7.5234139999999998</v>
      </c>
      <c r="D3037">
        <v>0.28881299999999999</v>
      </c>
    </row>
    <row r="3038" spans="1:4" x14ac:dyDescent="0.2">
      <c r="A3038">
        <v>7.5243760000000002</v>
      </c>
      <c r="B3038">
        <v>7.1292999999999995E-2</v>
      </c>
      <c r="C3038">
        <v>7.5242459999999998</v>
      </c>
      <c r="D3038">
        <v>0.292437</v>
      </c>
    </row>
    <row r="3039" spans="1:4" x14ac:dyDescent="0.2">
      <c r="A3039">
        <v>7.5252080000000001</v>
      </c>
      <c r="B3039">
        <v>7.4364E-2</v>
      </c>
      <c r="C3039">
        <v>7.5250779999999997</v>
      </c>
      <c r="D3039">
        <v>0.29578599999999999</v>
      </c>
    </row>
    <row r="3040" spans="1:4" x14ac:dyDescent="0.2">
      <c r="A3040">
        <v>7.5260400000000001</v>
      </c>
      <c r="B3040">
        <v>7.8261999999999998E-2</v>
      </c>
      <c r="C3040">
        <v>7.5259099999999997</v>
      </c>
      <c r="D3040">
        <v>0.299286</v>
      </c>
    </row>
    <row r="3041" spans="1:4" x14ac:dyDescent="0.2">
      <c r="A3041">
        <v>7.526872</v>
      </c>
      <c r="B3041">
        <v>8.1507999999999997E-2</v>
      </c>
      <c r="C3041">
        <v>7.5267419999999996</v>
      </c>
      <c r="D3041">
        <v>0.302782</v>
      </c>
    </row>
    <row r="3042" spans="1:4" x14ac:dyDescent="0.2">
      <c r="A3042">
        <v>7.527704</v>
      </c>
      <c r="B3042">
        <v>8.4981000000000001E-2</v>
      </c>
      <c r="C3042">
        <v>7.5275740000000004</v>
      </c>
      <c r="D3042">
        <v>0.30639699999999997</v>
      </c>
    </row>
    <row r="3043" spans="1:4" x14ac:dyDescent="0.2">
      <c r="A3043">
        <v>7.5285359999999999</v>
      </c>
      <c r="B3043">
        <v>8.7562000000000001E-2</v>
      </c>
      <c r="C3043">
        <v>7.5284060000000004</v>
      </c>
      <c r="D3043">
        <v>0.30944300000000002</v>
      </c>
    </row>
    <row r="3044" spans="1:4" x14ac:dyDescent="0.2">
      <c r="A3044">
        <v>7.5293669999999997</v>
      </c>
      <c r="B3044">
        <v>9.0872999999999995E-2</v>
      </c>
      <c r="C3044">
        <v>7.5292380000000003</v>
      </c>
      <c r="D3044">
        <v>0.31309599999999999</v>
      </c>
    </row>
    <row r="3045" spans="1:4" x14ac:dyDescent="0.2">
      <c r="A3045">
        <v>7.5301999999999998</v>
      </c>
      <c r="B3045">
        <v>9.3383999999999995E-2</v>
      </c>
      <c r="C3045">
        <v>7.5300700000000003</v>
      </c>
      <c r="D3045">
        <v>0.31700699999999998</v>
      </c>
    </row>
    <row r="3046" spans="1:4" x14ac:dyDescent="0.2">
      <c r="A3046">
        <v>7.5310319999999997</v>
      </c>
      <c r="B3046">
        <v>9.6633999999999998E-2</v>
      </c>
      <c r="C3046">
        <v>7.5309020000000002</v>
      </c>
      <c r="D3046">
        <v>0.32061699999999999</v>
      </c>
    </row>
    <row r="3047" spans="1:4" x14ac:dyDescent="0.2">
      <c r="A3047">
        <v>7.5318639999999997</v>
      </c>
      <c r="B3047">
        <v>0.10064099999999999</v>
      </c>
      <c r="C3047">
        <v>7.5317340000000002</v>
      </c>
      <c r="D3047">
        <v>0.32434400000000002</v>
      </c>
    </row>
    <row r="3048" spans="1:4" x14ac:dyDescent="0.2">
      <c r="A3048">
        <v>7.5326950000000004</v>
      </c>
      <c r="B3048">
        <v>0.104412</v>
      </c>
      <c r="C3048">
        <v>7.5325660000000001</v>
      </c>
      <c r="D3048">
        <v>0.32843600000000001</v>
      </c>
    </row>
    <row r="3049" spans="1:4" x14ac:dyDescent="0.2">
      <c r="A3049">
        <v>7.5335270000000003</v>
      </c>
      <c r="B3049">
        <v>0.108046</v>
      </c>
      <c r="C3049">
        <v>7.533398</v>
      </c>
      <c r="D3049">
        <v>0.331845</v>
      </c>
    </row>
    <row r="3050" spans="1:4" x14ac:dyDescent="0.2">
      <c r="A3050">
        <v>7.5343590000000003</v>
      </c>
      <c r="B3050">
        <v>0.111731</v>
      </c>
      <c r="C3050">
        <v>7.53423</v>
      </c>
      <c r="D3050">
        <v>0.33502100000000001</v>
      </c>
    </row>
    <row r="3051" spans="1:4" x14ac:dyDescent="0.2">
      <c r="A3051">
        <v>7.5351910000000002</v>
      </c>
      <c r="B3051">
        <v>0.115513</v>
      </c>
      <c r="C3051">
        <v>7.5350619999999999</v>
      </c>
      <c r="D3051">
        <v>0.33813900000000002</v>
      </c>
    </row>
    <row r="3052" spans="1:4" x14ac:dyDescent="0.2">
      <c r="A3052">
        <v>7.5360230000000001</v>
      </c>
      <c r="B3052">
        <v>0.119532</v>
      </c>
      <c r="C3052">
        <v>7.5358939999999999</v>
      </c>
      <c r="D3052">
        <v>0.34192899999999998</v>
      </c>
    </row>
    <row r="3053" spans="1:4" x14ac:dyDescent="0.2">
      <c r="A3053">
        <v>7.5368550000000001</v>
      </c>
      <c r="B3053">
        <v>0.122729</v>
      </c>
      <c r="C3053">
        <v>7.5367259999999998</v>
      </c>
      <c r="D3053">
        <v>0.34573300000000001</v>
      </c>
    </row>
    <row r="3054" spans="1:4" x14ac:dyDescent="0.2">
      <c r="A3054">
        <v>7.537687</v>
      </c>
      <c r="B3054">
        <v>0.12579399999999999</v>
      </c>
      <c r="C3054">
        <v>7.5375579999999998</v>
      </c>
      <c r="D3054">
        <v>0.34939599999999998</v>
      </c>
    </row>
    <row r="3055" spans="1:4" x14ac:dyDescent="0.2">
      <c r="A3055">
        <v>7.538519</v>
      </c>
      <c r="B3055">
        <v>0.129719</v>
      </c>
      <c r="C3055">
        <v>7.5383899999999997</v>
      </c>
      <c r="D3055">
        <v>0.35336499999999998</v>
      </c>
    </row>
    <row r="3056" spans="1:4" x14ac:dyDescent="0.2">
      <c r="A3056">
        <v>7.5393509999999999</v>
      </c>
      <c r="B3056">
        <v>0.133687</v>
      </c>
      <c r="C3056">
        <v>7.5392219999999996</v>
      </c>
      <c r="D3056">
        <v>0.357321</v>
      </c>
    </row>
    <row r="3057" spans="1:4" x14ac:dyDescent="0.2">
      <c r="A3057">
        <v>7.5401829999999999</v>
      </c>
      <c r="B3057">
        <v>0.137629</v>
      </c>
      <c r="C3057">
        <v>7.5400539999999996</v>
      </c>
      <c r="D3057">
        <v>0.36165000000000003</v>
      </c>
    </row>
    <row r="3058" spans="1:4" x14ac:dyDescent="0.2">
      <c r="A3058">
        <v>7.5410149999999998</v>
      </c>
      <c r="B3058">
        <v>0.141098</v>
      </c>
      <c r="C3058">
        <v>7.5408860000000004</v>
      </c>
      <c r="D3058">
        <v>0.36578300000000002</v>
      </c>
    </row>
    <row r="3059" spans="1:4" x14ac:dyDescent="0.2">
      <c r="A3059">
        <v>7.5418469999999997</v>
      </c>
      <c r="B3059">
        <v>0.14471000000000001</v>
      </c>
      <c r="C3059">
        <v>7.5417180000000004</v>
      </c>
      <c r="D3059">
        <v>0.36981199999999997</v>
      </c>
    </row>
    <row r="3060" spans="1:4" x14ac:dyDescent="0.2">
      <c r="A3060">
        <v>7.5426789999999997</v>
      </c>
      <c r="B3060">
        <v>0.14821999999999999</v>
      </c>
      <c r="C3060">
        <v>7.5425500000000003</v>
      </c>
      <c r="D3060">
        <v>0.37374099999999999</v>
      </c>
    </row>
    <row r="3061" spans="1:4" x14ac:dyDescent="0.2">
      <c r="A3061">
        <v>7.5435109999999996</v>
      </c>
      <c r="B3061">
        <v>0.15279799999999999</v>
      </c>
      <c r="C3061">
        <v>7.5433820000000003</v>
      </c>
      <c r="D3061">
        <v>0.37873699999999999</v>
      </c>
    </row>
    <row r="3062" spans="1:4" x14ac:dyDescent="0.2">
      <c r="A3062">
        <v>7.5443429999999996</v>
      </c>
      <c r="B3062">
        <v>0.157134</v>
      </c>
      <c r="C3062">
        <v>7.5442140000000002</v>
      </c>
      <c r="D3062">
        <v>0.383544</v>
      </c>
    </row>
    <row r="3063" spans="1:4" x14ac:dyDescent="0.2">
      <c r="A3063">
        <v>7.5451750000000004</v>
      </c>
      <c r="B3063">
        <v>0.15953100000000001</v>
      </c>
      <c r="C3063">
        <v>7.5450460000000001</v>
      </c>
      <c r="D3063">
        <v>0.38778699999999999</v>
      </c>
    </row>
    <row r="3064" spans="1:4" x14ac:dyDescent="0.2">
      <c r="A3064">
        <v>7.5460070000000004</v>
      </c>
      <c r="B3064">
        <v>0.162439</v>
      </c>
      <c r="C3064">
        <v>7.5458780000000001</v>
      </c>
      <c r="D3064">
        <v>0.39195200000000002</v>
      </c>
    </row>
    <row r="3065" spans="1:4" x14ac:dyDescent="0.2">
      <c r="A3065">
        <v>7.5468390000000003</v>
      </c>
      <c r="B3065">
        <v>0.16639000000000001</v>
      </c>
      <c r="C3065">
        <v>7.54671</v>
      </c>
      <c r="D3065">
        <v>0.39664300000000002</v>
      </c>
    </row>
    <row r="3066" spans="1:4" x14ac:dyDescent="0.2">
      <c r="A3066">
        <v>7.5476710000000002</v>
      </c>
      <c r="B3066">
        <v>0.168826</v>
      </c>
      <c r="C3066">
        <v>7.547542</v>
      </c>
      <c r="D3066">
        <v>0.40118799999999999</v>
      </c>
    </row>
    <row r="3067" spans="1:4" x14ac:dyDescent="0.2">
      <c r="A3067">
        <v>7.548502</v>
      </c>
      <c r="B3067">
        <v>0.17224999999999999</v>
      </c>
      <c r="C3067">
        <v>7.5483739999999999</v>
      </c>
      <c r="D3067">
        <v>0.40530899999999997</v>
      </c>
    </row>
    <row r="3068" spans="1:4" x14ac:dyDescent="0.2">
      <c r="A3068">
        <v>7.5493350000000001</v>
      </c>
      <c r="B3068">
        <v>0.17744699999999999</v>
      </c>
      <c r="C3068">
        <v>7.5492059999999999</v>
      </c>
      <c r="D3068">
        <v>0.40963899999999998</v>
      </c>
    </row>
    <row r="3069" spans="1:4" x14ac:dyDescent="0.2">
      <c r="A3069">
        <v>7.5501670000000001</v>
      </c>
      <c r="B3069">
        <v>0.181115</v>
      </c>
      <c r="C3069">
        <v>7.5500379999999998</v>
      </c>
      <c r="D3069">
        <v>0.41437800000000002</v>
      </c>
    </row>
    <row r="3070" spans="1:4" x14ac:dyDescent="0.2">
      <c r="A3070">
        <v>7.550999</v>
      </c>
      <c r="B3070">
        <v>0.18427399999999999</v>
      </c>
      <c r="C3070">
        <v>7.5508699999999997</v>
      </c>
      <c r="D3070">
        <v>0.41919800000000002</v>
      </c>
    </row>
    <row r="3071" spans="1:4" x14ac:dyDescent="0.2">
      <c r="A3071">
        <v>7.5518299999999998</v>
      </c>
      <c r="B3071">
        <v>0.188282</v>
      </c>
      <c r="C3071">
        <v>7.5517019999999997</v>
      </c>
      <c r="D3071">
        <v>0.42391499999999999</v>
      </c>
    </row>
    <row r="3072" spans="1:4" x14ac:dyDescent="0.2">
      <c r="A3072">
        <v>7.5526619999999998</v>
      </c>
      <c r="B3072">
        <v>0.19207299999999999</v>
      </c>
      <c r="C3072">
        <v>7.5525339999999996</v>
      </c>
      <c r="D3072">
        <v>0.42835299999999998</v>
      </c>
    </row>
    <row r="3073" spans="1:4" x14ac:dyDescent="0.2">
      <c r="A3073">
        <v>7.5534939999999997</v>
      </c>
      <c r="B3073">
        <v>0.19612299999999999</v>
      </c>
      <c r="C3073">
        <v>7.5533659999999996</v>
      </c>
      <c r="D3073">
        <v>0.43325200000000003</v>
      </c>
    </row>
    <row r="3074" spans="1:4" x14ac:dyDescent="0.2">
      <c r="A3074">
        <v>7.5543269999999998</v>
      </c>
      <c r="B3074">
        <v>0.199577</v>
      </c>
      <c r="C3074">
        <v>7.5541980000000004</v>
      </c>
      <c r="D3074">
        <v>0.43842399999999998</v>
      </c>
    </row>
    <row r="3075" spans="1:4" x14ac:dyDescent="0.2">
      <c r="A3075">
        <v>7.5551579999999996</v>
      </c>
      <c r="B3075">
        <v>0.20400799999999999</v>
      </c>
      <c r="C3075">
        <v>7.5550300000000004</v>
      </c>
      <c r="D3075">
        <v>0.44404300000000002</v>
      </c>
    </row>
    <row r="3076" spans="1:4" x14ac:dyDescent="0.2">
      <c r="A3076">
        <v>7.5559900000000004</v>
      </c>
      <c r="B3076">
        <v>0.20887800000000001</v>
      </c>
      <c r="C3076">
        <v>7.5558620000000003</v>
      </c>
      <c r="D3076">
        <v>0.44906400000000002</v>
      </c>
    </row>
    <row r="3077" spans="1:4" x14ac:dyDescent="0.2">
      <c r="A3077">
        <v>7.5568220000000004</v>
      </c>
      <c r="B3077">
        <v>0.21355299999999999</v>
      </c>
      <c r="C3077">
        <v>7.5566940000000002</v>
      </c>
      <c r="D3077">
        <v>0.45315499999999997</v>
      </c>
    </row>
    <row r="3078" spans="1:4" x14ac:dyDescent="0.2">
      <c r="A3078">
        <v>7.5576540000000003</v>
      </c>
      <c r="B3078">
        <v>0.21776699999999999</v>
      </c>
      <c r="C3078">
        <v>7.5575260000000002</v>
      </c>
      <c r="D3078">
        <v>0.457598</v>
      </c>
    </row>
    <row r="3079" spans="1:4" x14ac:dyDescent="0.2">
      <c r="A3079">
        <v>7.5584860000000003</v>
      </c>
      <c r="B3079">
        <v>0.220525</v>
      </c>
      <c r="C3079">
        <v>7.5583580000000001</v>
      </c>
      <c r="D3079">
        <v>0.46265400000000001</v>
      </c>
    </row>
    <row r="3080" spans="1:4" x14ac:dyDescent="0.2">
      <c r="A3080">
        <v>7.5593180000000002</v>
      </c>
      <c r="B3080">
        <v>0.22391900000000001</v>
      </c>
      <c r="C3080">
        <v>7.5591900000000001</v>
      </c>
      <c r="D3080">
        <v>0.468501</v>
      </c>
    </row>
    <row r="3081" spans="1:4" x14ac:dyDescent="0.2">
      <c r="A3081">
        <v>7.5601500000000001</v>
      </c>
      <c r="B3081">
        <v>0.22851399999999999</v>
      </c>
      <c r="C3081">
        <v>7.560022</v>
      </c>
      <c r="D3081">
        <v>0.47427999999999998</v>
      </c>
    </row>
    <row r="3082" spans="1:4" x14ac:dyDescent="0.2">
      <c r="A3082">
        <v>7.5609820000000001</v>
      </c>
      <c r="B3082">
        <v>0.23297300000000001</v>
      </c>
      <c r="C3082">
        <v>7.560854</v>
      </c>
      <c r="D3082">
        <v>0.47970600000000002</v>
      </c>
    </row>
    <row r="3083" spans="1:4" x14ac:dyDescent="0.2">
      <c r="A3083">
        <v>7.561814</v>
      </c>
      <c r="B3083">
        <v>0.23627600000000001</v>
      </c>
      <c r="C3083">
        <v>7.5616859999999999</v>
      </c>
      <c r="D3083">
        <v>0.48491200000000001</v>
      </c>
    </row>
    <row r="3084" spans="1:4" x14ac:dyDescent="0.2">
      <c r="A3084">
        <v>7.562646</v>
      </c>
      <c r="B3084">
        <v>0.24150099999999999</v>
      </c>
      <c r="C3084">
        <v>7.5625179999999999</v>
      </c>
      <c r="D3084">
        <v>0.48949799999999999</v>
      </c>
    </row>
    <row r="3085" spans="1:4" x14ac:dyDescent="0.2">
      <c r="A3085">
        <v>7.5634779999999999</v>
      </c>
      <c r="B3085">
        <v>0.245227</v>
      </c>
      <c r="C3085">
        <v>7.5633499999999998</v>
      </c>
      <c r="D3085">
        <v>0.49412699999999998</v>
      </c>
    </row>
    <row r="3086" spans="1:4" x14ac:dyDescent="0.2">
      <c r="A3086">
        <v>7.5643099999999999</v>
      </c>
      <c r="B3086">
        <v>0.24920900000000001</v>
      </c>
      <c r="C3086">
        <v>7.5641819999999997</v>
      </c>
      <c r="D3086">
        <v>0.49946099999999999</v>
      </c>
    </row>
    <row r="3087" spans="1:4" x14ac:dyDescent="0.2">
      <c r="A3087">
        <v>7.5651419999999998</v>
      </c>
      <c r="B3087">
        <v>0.25395099999999998</v>
      </c>
      <c r="C3087">
        <v>7.5650139999999997</v>
      </c>
      <c r="D3087">
        <v>0.50519400000000003</v>
      </c>
    </row>
    <row r="3088" spans="1:4" x14ac:dyDescent="0.2">
      <c r="A3088">
        <v>7.5659739999999998</v>
      </c>
      <c r="B3088">
        <v>0.25739099999999998</v>
      </c>
      <c r="C3088">
        <v>7.5658459999999996</v>
      </c>
      <c r="D3088">
        <v>0.51067099999999999</v>
      </c>
    </row>
    <row r="3089" spans="1:4" x14ac:dyDescent="0.2">
      <c r="A3089">
        <v>7.5668059999999997</v>
      </c>
      <c r="B3089">
        <v>0.26111299999999998</v>
      </c>
      <c r="C3089">
        <v>7.5666779999999996</v>
      </c>
      <c r="D3089">
        <v>0.51629899999999995</v>
      </c>
    </row>
    <row r="3090" spans="1:4" x14ac:dyDescent="0.2">
      <c r="A3090">
        <v>7.5676370000000004</v>
      </c>
      <c r="B3090">
        <v>0.265266</v>
      </c>
      <c r="C3090">
        <v>7.5675100000000004</v>
      </c>
      <c r="D3090">
        <v>0.52216899999999999</v>
      </c>
    </row>
    <row r="3091" spans="1:4" x14ac:dyDescent="0.2">
      <c r="A3091">
        <v>7.5684699999999996</v>
      </c>
      <c r="B3091">
        <v>0.26883800000000002</v>
      </c>
      <c r="C3091">
        <v>7.5683420000000003</v>
      </c>
      <c r="D3091">
        <v>0.52819700000000003</v>
      </c>
    </row>
    <row r="3092" spans="1:4" x14ac:dyDescent="0.2">
      <c r="A3092">
        <v>7.5693020000000004</v>
      </c>
      <c r="B3092">
        <v>0.27241399999999999</v>
      </c>
      <c r="C3092">
        <v>7.5691740000000003</v>
      </c>
      <c r="D3092">
        <v>0.53347800000000001</v>
      </c>
    </row>
    <row r="3093" spans="1:4" x14ac:dyDescent="0.2">
      <c r="A3093">
        <v>7.5701340000000004</v>
      </c>
      <c r="B3093">
        <v>0.27611200000000002</v>
      </c>
      <c r="C3093">
        <v>7.5700060000000002</v>
      </c>
      <c r="D3093">
        <v>0.53925100000000004</v>
      </c>
    </row>
    <row r="3094" spans="1:4" x14ac:dyDescent="0.2">
      <c r="A3094">
        <v>7.5709650000000002</v>
      </c>
      <c r="B3094">
        <v>0.27875699999999998</v>
      </c>
      <c r="C3094">
        <v>7.5708380000000002</v>
      </c>
      <c r="D3094">
        <v>0.54426300000000005</v>
      </c>
    </row>
    <row r="3095" spans="1:4" x14ac:dyDescent="0.2">
      <c r="A3095">
        <v>7.5717970000000001</v>
      </c>
      <c r="B3095">
        <v>0.28267100000000001</v>
      </c>
      <c r="C3095">
        <v>7.5716700000000001</v>
      </c>
      <c r="D3095">
        <v>0.54962299999999997</v>
      </c>
    </row>
    <row r="3096" spans="1:4" x14ac:dyDescent="0.2">
      <c r="A3096">
        <v>7.5726290000000001</v>
      </c>
      <c r="B3096">
        <v>0.28605399999999997</v>
      </c>
      <c r="C3096">
        <v>7.5725020000000001</v>
      </c>
      <c r="D3096">
        <v>0.55442899999999995</v>
      </c>
    </row>
    <row r="3097" spans="1:4" x14ac:dyDescent="0.2">
      <c r="A3097">
        <v>7.5734620000000001</v>
      </c>
      <c r="B3097">
        <v>0.28956500000000002</v>
      </c>
      <c r="C3097">
        <v>7.573334</v>
      </c>
      <c r="D3097">
        <v>0.55986499999999995</v>
      </c>
    </row>
    <row r="3098" spans="1:4" x14ac:dyDescent="0.2">
      <c r="A3098">
        <v>7.5742929999999999</v>
      </c>
      <c r="B3098">
        <v>0.29338399999999998</v>
      </c>
      <c r="C3098">
        <v>7.574166</v>
      </c>
      <c r="D3098">
        <v>0.56544899999999998</v>
      </c>
    </row>
    <row r="3099" spans="1:4" x14ac:dyDescent="0.2">
      <c r="A3099">
        <v>7.5751249999999999</v>
      </c>
      <c r="B3099">
        <v>0.29700799999999999</v>
      </c>
      <c r="C3099">
        <v>7.5749979999999999</v>
      </c>
      <c r="D3099">
        <v>0.57172500000000004</v>
      </c>
    </row>
    <row r="3100" spans="1:4" x14ac:dyDescent="0.2">
      <c r="A3100">
        <v>7.5759569999999998</v>
      </c>
      <c r="B3100">
        <v>0.30143599999999998</v>
      </c>
      <c r="C3100">
        <v>7.5758299999999998</v>
      </c>
      <c r="D3100">
        <v>0.577237</v>
      </c>
    </row>
    <row r="3101" spans="1:4" x14ac:dyDescent="0.2">
      <c r="A3101">
        <v>7.5767889999999998</v>
      </c>
      <c r="B3101">
        <v>0.30532300000000001</v>
      </c>
      <c r="C3101">
        <v>7.5766619999999998</v>
      </c>
      <c r="D3101">
        <v>0.58349899999999999</v>
      </c>
    </row>
    <row r="3102" spans="1:4" x14ac:dyDescent="0.2">
      <c r="A3102">
        <v>7.5776209999999997</v>
      </c>
      <c r="B3102">
        <v>0.31041999999999997</v>
      </c>
      <c r="C3102">
        <v>7.5774939999999997</v>
      </c>
      <c r="D3102">
        <v>0.58928000000000003</v>
      </c>
    </row>
    <row r="3103" spans="1:4" x14ac:dyDescent="0.2">
      <c r="A3103">
        <v>7.5784529999999997</v>
      </c>
      <c r="B3103">
        <v>0.31559199999999998</v>
      </c>
      <c r="C3103">
        <v>7.5783259999999997</v>
      </c>
      <c r="D3103">
        <v>0.59579199999999999</v>
      </c>
    </row>
    <row r="3104" spans="1:4" x14ac:dyDescent="0.2">
      <c r="A3104">
        <v>7.5792849999999996</v>
      </c>
      <c r="B3104">
        <v>0.32053399999999999</v>
      </c>
      <c r="C3104">
        <v>7.5791579999999996</v>
      </c>
      <c r="D3104">
        <v>0.602522</v>
      </c>
    </row>
    <row r="3105" spans="1:4" x14ac:dyDescent="0.2">
      <c r="A3105">
        <v>7.5801170000000004</v>
      </c>
      <c r="B3105">
        <v>0.32484299999999999</v>
      </c>
      <c r="C3105">
        <v>7.5799899999999996</v>
      </c>
      <c r="D3105">
        <v>0.60844100000000001</v>
      </c>
    </row>
    <row r="3106" spans="1:4" x14ac:dyDescent="0.2">
      <c r="A3106">
        <v>7.5809490000000004</v>
      </c>
      <c r="B3106">
        <v>0.32937499999999997</v>
      </c>
      <c r="C3106">
        <v>7.5808220000000004</v>
      </c>
      <c r="D3106">
        <v>0.61382099999999995</v>
      </c>
    </row>
    <row r="3107" spans="1:4" x14ac:dyDescent="0.2">
      <c r="A3107">
        <v>7.5817810000000003</v>
      </c>
      <c r="B3107">
        <v>0.33371299999999998</v>
      </c>
      <c r="C3107">
        <v>7.5816540000000003</v>
      </c>
      <c r="D3107">
        <v>0.61958899999999995</v>
      </c>
    </row>
    <row r="3108" spans="1:4" x14ac:dyDescent="0.2">
      <c r="A3108">
        <v>7.5826130000000003</v>
      </c>
      <c r="B3108">
        <v>0.33891100000000002</v>
      </c>
      <c r="C3108">
        <v>7.5824860000000003</v>
      </c>
      <c r="D3108">
        <v>0.62476299999999996</v>
      </c>
    </row>
    <row r="3109" spans="1:4" x14ac:dyDescent="0.2">
      <c r="A3109">
        <v>7.5834450000000002</v>
      </c>
      <c r="B3109">
        <v>0.34428700000000001</v>
      </c>
      <c r="C3109">
        <v>7.5833180000000002</v>
      </c>
      <c r="D3109">
        <v>0.63012400000000002</v>
      </c>
    </row>
    <row r="3110" spans="1:4" x14ac:dyDescent="0.2">
      <c r="A3110">
        <v>7.5842770000000002</v>
      </c>
      <c r="B3110">
        <v>0.34921999999999997</v>
      </c>
      <c r="C3110">
        <v>7.5841500000000002</v>
      </c>
      <c r="D3110">
        <v>0.63660499999999998</v>
      </c>
    </row>
    <row r="3111" spans="1:4" x14ac:dyDescent="0.2">
      <c r="A3111">
        <v>7.5851090000000001</v>
      </c>
      <c r="B3111">
        <v>0.354128</v>
      </c>
      <c r="C3111">
        <v>7.5849820000000001</v>
      </c>
      <c r="D3111">
        <v>0.64204000000000006</v>
      </c>
    </row>
    <row r="3112" spans="1:4" x14ac:dyDescent="0.2">
      <c r="A3112">
        <v>7.585941</v>
      </c>
      <c r="B3112">
        <v>0.35930299999999998</v>
      </c>
      <c r="C3112">
        <v>7.5858140000000001</v>
      </c>
      <c r="D3112">
        <v>0.64898800000000001</v>
      </c>
    </row>
    <row r="3113" spans="1:4" x14ac:dyDescent="0.2">
      <c r="A3113">
        <v>7.586773</v>
      </c>
      <c r="B3113">
        <v>0.36512299999999998</v>
      </c>
      <c r="C3113">
        <v>7.586646</v>
      </c>
      <c r="D3113">
        <v>0.65597899999999998</v>
      </c>
    </row>
    <row r="3114" spans="1:4" x14ac:dyDescent="0.2">
      <c r="A3114">
        <v>7.5876049999999999</v>
      </c>
      <c r="B3114">
        <v>0.37042199999999997</v>
      </c>
      <c r="C3114">
        <v>7.5874779999999999</v>
      </c>
      <c r="D3114">
        <v>0.66221099999999999</v>
      </c>
    </row>
    <row r="3115" spans="1:4" x14ac:dyDescent="0.2">
      <c r="A3115">
        <v>7.5884369999999999</v>
      </c>
      <c r="B3115">
        <v>0.37550699999999998</v>
      </c>
      <c r="C3115">
        <v>7.5883099999999999</v>
      </c>
      <c r="D3115">
        <v>0.66769800000000001</v>
      </c>
    </row>
    <row r="3116" spans="1:4" x14ac:dyDescent="0.2">
      <c r="A3116">
        <v>7.5892689999999998</v>
      </c>
      <c r="B3116">
        <v>0.380745</v>
      </c>
      <c r="C3116">
        <v>7.5891419999999998</v>
      </c>
      <c r="D3116">
        <v>0.67449999999999999</v>
      </c>
    </row>
    <row r="3117" spans="1:4" x14ac:dyDescent="0.2">
      <c r="A3117">
        <v>7.5900999999999996</v>
      </c>
      <c r="B3117">
        <v>0.38528899999999999</v>
      </c>
      <c r="C3117">
        <v>7.5899739999999998</v>
      </c>
      <c r="D3117">
        <v>0.68082200000000004</v>
      </c>
    </row>
    <row r="3118" spans="1:4" x14ac:dyDescent="0.2">
      <c r="A3118">
        <v>7.5909319999999996</v>
      </c>
      <c r="B3118">
        <v>0.38960099999999998</v>
      </c>
      <c r="C3118">
        <v>7.5908059999999997</v>
      </c>
      <c r="D3118">
        <v>0.686639</v>
      </c>
    </row>
    <row r="3119" spans="1:4" x14ac:dyDescent="0.2">
      <c r="A3119">
        <v>7.5917640000000004</v>
      </c>
      <c r="B3119">
        <v>0.39546700000000001</v>
      </c>
      <c r="C3119">
        <v>7.5916379999999997</v>
      </c>
      <c r="D3119">
        <v>0.69281700000000002</v>
      </c>
    </row>
    <row r="3120" spans="1:4" x14ac:dyDescent="0.2">
      <c r="A3120">
        <v>7.5925969999999996</v>
      </c>
      <c r="B3120">
        <v>0.40094200000000002</v>
      </c>
      <c r="C3120">
        <v>7.5924699999999996</v>
      </c>
      <c r="D3120">
        <v>0.69973300000000005</v>
      </c>
    </row>
    <row r="3121" spans="1:4" x14ac:dyDescent="0.2">
      <c r="A3121">
        <v>7.5934280000000003</v>
      </c>
      <c r="B3121">
        <v>0.40561199999999997</v>
      </c>
      <c r="C3121">
        <v>7.5933020000000004</v>
      </c>
      <c r="D3121">
        <v>0.705399</v>
      </c>
    </row>
    <row r="3122" spans="1:4" x14ac:dyDescent="0.2">
      <c r="A3122">
        <v>7.5942600000000002</v>
      </c>
      <c r="B3122">
        <v>0.410723</v>
      </c>
      <c r="C3122">
        <v>7.5941340000000004</v>
      </c>
      <c r="D3122">
        <v>0.71129699999999996</v>
      </c>
    </row>
    <row r="3123" spans="1:4" x14ac:dyDescent="0.2">
      <c r="A3123">
        <v>7.5950920000000002</v>
      </c>
      <c r="B3123">
        <v>0.4158</v>
      </c>
      <c r="C3123">
        <v>7.5949660000000003</v>
      </c>
      <c r="D3123">
        <v>0.71677900000000005</v>
      </c>
    </row>
    <row r="3124" spans="1:4" x14ac:dyDescent="0.2">
      <c r="A3124">
        <v>7.5959240000000001</v>
      </c>
      <c r="B3124">
        <v>0.42130400000000001</v>
      </c>
      <c r="C3124">
        <v>7.5957980000000003</v>
      </c>
      <c r="D3124">
        <v>0.72348699999999999</v>
      </c>
    </row>
    <row r="3125" spans="1:4" x14ac:dyDescent="0.2">
      <c r="A3125">
        <v>7.5967560000000001</v>
      </c>
      <c r="B3125">
        <v>0.42549300000000001</v>
      </c>
      <c r="C3125">
        <v>7.5966300000000002</v>
      </c>
      <c r="D3125">
        <v>0.73007</v>
      </c>
    </row>
    <row r="3126" spans="1:4" x14ac:dyDescent="0.2">
      <c r="A3126">
        <v>7.597588</v>
      </c>
      <c r="B3126">
        <v>0.43040200000000001</v>
      </c>
      <c r="C3126">
        <v>7.5974620000000002</v>
      </c>
      <c r="D3126">
        <v>0.73783600000000005</v>
      </c>
    </row>
    <row r="3127" spans="1:4" x14ac:dyDescent="0.2">
      <c r="A3127">
        <v>7.59842</v>
      </c>
      <c r="B3127">
        <v>0.43523499999999998</v>
      </c>
      <c r="C3127">
        <v>7.5982940000000001</v>
      </c>
      <c r="D3127">
        <v>0.74422500000000003</v>
      </c>
    </row>
    <row r="3128" spans="1:4" x14ac:dyDescent="0.2">
      <c r="A3128">
        <v>7.5992519999999999</v>
      </c>
      <c r="B3128">
        <v>0.440473</v>
      </c>
      <c r="C3128">
        <v>7.599126</v>
      </c>
      <c r="D3128">
        <v>0.75190900000000005</v>
      </c>
    </row>
    <row r="3129" spans="1:4" x14ac:dyDescent="0.2">
      <c r="A3129">
        <v>7.6000839999999998</v>
      </c>
      <c r="B3129">
        <v>0.44603900000000002</v>
      </c>
      <c r="C3129">
        <v>7.599958</v>
      </c>
      <c r="D3129">
        <v>0.75882000000000005</v>
      </c>
    </row>
    <row r="3130" spans="1:4" x14ac:dyDescent="0.2">
      <c r="A3130">
        <v>7.6009159999999998</v>
      </c>
      <c r="B3130">
        <v>0.45067400000000002</v>
      </c>
      <c r="C3130">
        <v>7.6007899999999999</v>
      </c>
      <c r="D3130">
        <v>0.76566500000000004</v>
      </c>
    </row>
    <row r="3131" spans="1:4" x14ac:dyDescent="0.2">
      <c r="A3131">
        <v>7.6017479999999997</v>
      </c>
      <c r="B3131">
        <v>0.45594200000000001</v>
      </c>
      <c r="C3131">
        <v>7.6016219999999999</v>
      </c>
      <c r="D3131">
        <v>0.77279900000000001</v>
      </c>
    </row>
    <row r="3132" spans="1:4" x14ac:dyDescent="0.2">
      <c r="A3132">
        <v>7.6025799999999997</v>
      </c>
      <c r="B3132">
        <v>0.46119199999999999</v>
      </c>
      <c r="C3132">
        <v>7.6024539999999998</v>
      </c>
      <c r="D3132">
        <v>0.77909700000000004</v>
      </c>
    </row>
    <row r="3133" spans="1:4" x14ac:dyDescent="0.2">
      <c r="A3133">
        <v>7.6034119999999996</v>
      </c>
      <c r="B3133">
        <v>0.466418</v>
      </c>
      <c r="C3133">
        <v>7.6032859999999998</v>
      </c>
      <c r="D3133">
        <v>0.78655799999999998</v>
      </c>
    </row>
    <row r="3134" spans="1:4" x14ac:dyDescent="0.2">
      <c r="A3134">
        <v>7.6042439999999996</v>
      </c>
      <c r="B3134">
        <v>0.47173199999999998</v>
      </c>
      <c r="C3134">
        <v>7.6041179999999997</v>
      </c>
      <c r="D3134">
        <v>0.79430400000000001</v>
      </c>
    </row>
    <row r="3135" spans="1:4" x14ac:dyDescent="0.2">
      <c r="A3135">
        <v>7.6050760000000004</v>
      </c>
      <c r="B3135">
        <v>0.47735300000000003</v>
      </c>
      <c r="C3135">
        <v>7.6049499999999997</v>
      </c>
      <c r="D3135">
        <v>0.80086000000000002</v>
      </c>
    </row>
    <row r="3136" spans="1:4" x14ac:dyDescent="0.2">
      <c r="A3136">
        <v>7.6059080000000003</v>
      </c>
      <c r="B3136">
        <v>0.48225400000000002</v>
      </c>
      <c r="C3136">
        <v>7.6057819999999996</v>
      </c>
      <c r="D3136">
        <v>0.807751</v>
      </c>
    </row>
    <row r="3137" spans="1:4" x14ac:dyDescent="0.2">
      <c r="A3137">
        <v>7.6067400000000003</v>
      </c>
      <c r="B3137">
        <v>0.48800399999999999</v>
      </c>
      <c r="C3137">
        <v>7.6066140000000004</v>
      </c>
      <c r="D3137">
        <v>0.81534899999999999</v>
      </c>
    </row>
    <row r="3138" spans="1:4" x14ac:dyDescent="0.2">
      <c r="A3138">
        <v>7.6075720000000002</v>
      </c>
      <c r="B3138">
        <v>0.49460900000000002</v>
      </c>
      <c r="C3138">
        <v>7.6074460000000004</v>
      </c>
      <c r="D3138">
        <v>0.82285799999999998</v>
      </c>
    </row>
    <row r="3139" spans="1:4" x14ac:dyDescent="0.2">
      <c r="A3139">
        <v>7.6084040000000002</v>
      </c>
      <c r="B3139">
        <v>0.50028899999999998</v>
      </c>
      <c r="C3139">
        <v>7.6082780000000003</v>
      </c>
      <c r="D3139">
        <v>0.83071499999999998</v>
      </c>
    </row>
    <row r="3140" spans="1:4" x14ac:dyDescent="0.2">
      <c r="A3140">
        <v>7.6092360000000001</v>
      </c>
      <c r="B3140">
        <v>0.50634500000000005</v>
      </c>
      <c r="C3140">
        <v>7.6091100000000003</v>
      </c>
      <c r="D3140">
        <v>0.83656200000000003</v>
      </c>
    </row>
    <row r="3141" spans="1:4" x14ac:dyDescent="0.2">
      <c r="A3141">
        <v>7.6100669999999999</v>
      </c>
      <c r="B3141">
        <v>0.51260799999999995</v>
      </c>
      <c r="C3141">
        <v>7.6099420000000002</v>
      </c>
      <c r="D3141">
        <v>0.84388600000000002</v>
      </c>
    </row>
    <row r="3142" spans="1:4" x14ac:dyDescent="0.2">
      <c r="A3142">
        <v>7.6108989999999999</v>
      </c>
      <c r="B3142">
        <v>0.51870899999999998</v>
      </c>
      <c r="C3142">
        <v>7.6107740000000002</v>
      </c>
      <c r="D3142">
        <v>0.85144500000000001</v>
      </c>
    </row>
    <row r="3143" spans="1:4" x14ac:dyDescent="0.2">
      <c r="A3143">
        <v>7.6117319999999999</v>
      </c>
      <c r="B3143">
        <v>0.52485499999999996</v>
      </c>
      <c r="C3143">
        <v>7.6116060000000001</v>
      </c>
      <c r="D3143">
        <v>0.85876799999999998</v>
      </c>
    </row>
    <row r="3144" spans="1:4" x14ac:dyDescent="0.2">
      <c r="A3144">
        <v>7.6125639999999999</v>
      </c>
      <c r="B3144">
        <v>0.53102499999999997</v>
      </c>
      <c r="C3144">
        <v>7.612438</v>
      </c>
      <c r="D3144">
        <v>0.86707900000000004</v>
      </c>
    </row>
    <row r="3145" spans="1:4" x14ac:dyDescent="0.2">
      <c r="A3145">
        <v>7.6133949999999997</v>
      </c>
      <c r="B3145">
        <v>0.53689500000000001</v>
      </c>
      <c r="C3145">
        <v>7.61327</v>
      </c>
      <c r="D3145">
        <v>0.87559399999999998</v>
      </c>
    </row>
    <row r="3146" spans="1:4" x14ac:dyDescent="0.2">
      <c r="A3146">
        <v>7.6142269999999996</v>
      </c>
      <c r="B3146">
        <v>0.54285099999999997</v>
      </c>
      <c r="C3146">
        <v>7.6141019999999999</v>
      </c>
      <c r="D3146">
        <v>0.88410999999999995</v>
      </c>
    </row>
    <row r="3147" spans="1:4" x14ac:dyDescent="0.2">
      <c r="A3147">
        <v>7.6150589999999996</v>
      </c>
      <c r="B3147">
        <v>0.54883000000000004</v>
      </c>
      <c r="C3147">
        <v>7.6149339999999999</v>
      </c>
      <c r="D3147">
        <v>0.89215800000000001</v>
      </c>
    </row>
    <row r="3148" spans="1:4" x14ac:dyDescent="0.2">
      <c r="A3148">
        <v>7.6158910000000004</v>
      </c>
      <c r="B3148">
        <v>0.554786</v>
      </c>
      <c r="C3148">
        <v>7.6157659999999998</v>
      </c>
      <c r="D3148">
        <v>0.90010699999999999</v>
      </c>
    </row>
    <row r="3149" spans="1:4" x14ac:dyDescent="0.2">
      <c r="A3149">
        <v>7.6167230000000004</v>
      </c>
      <c r="B3149">
        <v>0.56134799999999996</v>
      </c>
      <c r="C3149">
        <v>7.6165979999999998</v>
      </c>
      <c r="D3149">
        <v>0.90788999999999997</v>
      </c>
    </row>
    <row r="3150" spans="1:4" x14ac:dyDescent="0.2">
      <c r="A3150">
        <v>7.6175550000000003</v>
      </c>
      <c r="B3150">
        <v>0.567052</v>
      </c>
      <c r="C3150">
        <v>7.6174299999999997</v>
      </c>
      <c r="D3150">
        <v>0.915184</v>
      </c>
    </row>
    <row r="3151" spans="1:4" x14ac:dyDescent="0.2">
      <c r="A3151">
        <v>7.6183870000000002</v>
      </c>
      <c r="B3151">
        <v>0.57327399999999995</v>
      </c>
      <c r="C3151">
        <v>7.6182619999999996</v>
      </c>
      <c r="D3151">
        <v>0.92236899999999999</v>
      </c>
    </row>
    <row r="3152" spans="1:4" x14ac:dyDescent="0.2">
      <c r="A3152">
        <v>7.6192190000000002</v>
      </c>
      <c r="B3152">
        <v>0.57856399999999997</v>
      </c>
      <c r="C3152">
        <v>7.6190939999999996</v>
      </c>
      <c r="D3152">
        <v>0.93071199999999998</v>
      </c>
    </row>
    <row r="3153" spans="1:4" x14ac:dyDescent="0.2">
      <c r="A3153">
        <v>7.6200510000000001</v>
      </c>
      <c r="B3153">
        <v>0.58426500000000003</v>
      </c>
      <c r="C3153">
        <v>7.6199260000000004</v>
      </c>
      <c r="D3153">
        <v>0.93911900000000004</v>
      </c>
    </row>
    <row r="3154" spans="1:4" x14ac:dyDescent="0.2">
      <c r="A3154">
        <v>7.6208830000000001</v>
      </c>
      <c r="B3154">
        <v>0.58969300000000002</v>
      </c>
      <c r="C3154">
        <v>7.6207580000000004</v>
      </c>
      <c r="D3154">
        <v>0.94696400000000003</v>
      </c>
    </row>
    <row r="3155" spans="1:4" x14ac:dyDescent="0.2">
      <c r="A3155">
        <v>7.621715</v>
      </c>
      <c r="B3155">
        <v>0.59550499999999995</v>
      </c>
      <c r="C3155">
        <v>7.6215900000000003</v>
      </c>
      <c r="D3155">
        <v>0.95531200000000005</v>
      </c>
    </row>
    <row r="3156" spans="1:4" x14ac:dyDescent="0.2">
      <c r="A3156">
        <v>7.622547</v>
      </c>
      <c r="B3156">
        <v>0.60201400000000005</v>
      </c>
      <c r="C3156">
        <v>7.6224220000000003</v>
      </c>
      <c r="D3156">
        <v>0.96393099999999998</v>
      </c>
    </row>
    <row r="3157" spans="1:4" x14ac:dyDescent="0.2">
      <c r="A3157">
        <v>7.6233789999999999</v>
      </c>
      <c r="B3157">
        <v>0.60848000000000002</v>
      </c>
      <c r="C3157">
        <v>7.6232540000000002</v>
      </c>
      <c r="D3157">
        <v>0.97248999999999997</v>
      </c>
    </row>
    <row r="3158" spans="1:4" x14ac:dyDescent="0.2">
      <c r="A3158">
        <v>7.6242109999999998</v>
      </c>
      <c r="B3158">
        <v>0.61441000000000001</v>
      </c>
      <c r="C3158">
        <v>7.6240860000000001</v>
      </c>
      <c r="D3158">
        <v>0.98055899999999996</v>
      </c>
    </row>
    <row r="3159" spans="1:4" x14ac:dyDescent="0.2">
      <c r="A3159">
        <v>7.6250429999999998</v>
      </c>
      <c r="B3159">
        <v>0.61988299999999996</v>
      </c>
      <c r="C3159">
        <v>7.6249180000000001</v>
      </c>
      <c r="D3159">
        <v>0.98977599999999999</v>
      </c>
    </row>
    <row r="3160" spans="1:4" x14ac:dyDescent="0.2">
      <c r="A3160">
        <v>7.6258749999999997</v>
      </c>
      <c r="B3160">
        <v>0.62527900000000003</v>
      </c>
      <c r="C3160">
        <v>7.62575</v>
      </c>
      <c r="D3160">
        <v>0.99787300000000001</v>
      </c>
    </row>
    <row r="3161" spans="1:4" x14ac:dyDescent="0.2">
      <c r="A3161">
        <v>7.6267069999999997</v>
      </c>
      <c r="B3161">
        <v>0.63127299999999997</v>
      </c>
      <c r="C3161">
        <v>7.626582</v>
      </c>
      <c r="D3161">
        <v>1.0059530000000001</v>
      </c>
    </row>
    <row r="3162" spans="1:4" x14ac:dyDescent="0.2">
      <c r="A3162">
        <v>7.6275389999999996</v>
      </c>
      <c r="B3162">
        <v>0.63657200000000003</v>
      </c>
      <c r="C3162">
        <v>7.6274139999999999</v>
      </c>
      <c r="D3162">
        <v>1.0134320000000001</v>
      </c>
    </row>
    <row r="3163" spans="1:4" x14ac:dyDescent="0.2">
      <c r="A3163">
        <v>7.6283709999999996</v>
      </c>
      <c r="B3163">
        <v>0.64230399999999999</v>
      </c>
      <c r="C3163">
        <v>7.6282459999999999</v>
      </c>
      <c r="D3163">
        <v>1.020969</v>
      </c>
    </row>
    <row r="3164" spans="1:4" x14ac:dyDescent="0.2">
      <c r="A3164">
        <v>7.6292020000000003</v>
      </c>
      <c r="B3164">
        <v>0.64818799999999999</v>
      </c>
      <c r="C3164">
        <v>7.6290779999999998</v>
      </c>
      <c r="D3164">
        <v>1.029874</v>
      </c>
    </row>
    <row r="3165" spans="1:4" x14ac:dyDescent="0.2">
      <c r="A3165">
        <v>7.6300340000000002</v>
      </c>
      <c r="B3165">
        <v>0.65410900000000005</v>
      </c>
      <c r="C3165">
        <v>7.6299099999999997</v>
      </c>
      <c r="D3165">
        <v>1.038216</v>
      </c>
    </row>
    <row r="3166" spans="1:4" x14ac:dyDescent="0.2">
      <c r="A3166">
        <v>7.6308670000000003</v>
      </c>
      <c r="B3166">
        <v>0.66041799999999995</v>
      </c>
      <c r="C3166">
        <v>7.6307419999999997</v>
      </c>
      <c r="D3166">
        <v>1.0457160000000001</v>
      </c>
    </row>
    <row r="3167" spans="1:4" x14ac:dyDescent="0.2">
      <c r="A3167">
        <v>7.6316990000000002</v>
      </c>
      <c r="B3167">
        <v>0.66722499999999996</v>
      </c>
      <c r="C3167">
        <v>7.6315739999999996</v>
      </c>
      <c r="D3167">
        <v>1.054835</v>
      </c>
    </row>
    <row r="3168" spans="1:4" x14ac:dyDescent="0.2">
      <c r="A3168">
        <v>7.63253</v>
      </c>
      <c r="B3168">
        <v>0.67431200000000002</v>
      </c>
      <c r="C3168">
        <v>7.6324059999999996</v>
      </c>
      <c r="D3168">
        <v>1.0645260000000001</v>
      </c>
    </row>
    <row r="3169" spans="1:4" x14ac:dyDescent="0.2">
      <c r="A3169">
        <v>7.633362</v>
      </c>
      <c r="B3169">
        <v>0.68101400000000001</v>
      </c>
      <c r="C3169">
        <v>7.6332380000000004</v>
      </c>
      <c r="D3169">
        <v>1.0733919999999999</v>
      </c>
    </row>
    <row r="3170" spans="1:4" x14ac:dyDescent="0.2">
      <c r="A3170">
        <v>7.6341939999999999</v>
      </c>
      <c r="B3170">
        <v>0.68748399999999998</v>
      </c>
      <c r="C3170">
        <v>7.6340700000000004</v>
      </c>
      <c r="D3170">
        <v>1.08161</v>
      </c>
    </row>
    <row r="3171" spans="1:4" x14ac:dyDescent="0.2">
      <c r="A3171">
        <v>7.6350259999999999</v>
      </c>
      <c r="B3171">
        <v>0.69441399999999998</v>
      </c>
      <c r="C3171">
        <v>7.6349020000000003</v>
      </c>
      <c r="D3171">
        <v>1.091602</v>
      </c>
    </row>
    <row r="3172" spans="1:4" x14ac:dyDescent="0.2">
      <c r="A3172">
        <v>7.6358579999999998</v>
      </c>
      <c r="B3172">
        <v>0.70104500000000003</v>
      </c>
      <c r="C3172">
        <v>7.6357340000000002</v>
      </c>
      <c r="D3172">
        <v>1.1001110000000001</v>
      </c>
    </row>
    <row r="3173" spans="1:4" x14ac:dyDescent="0.2">
      <c r="A3173">
        <v>7.6366899999999998</v>
      </c>
      <c r="B3173">
        <v>0.70710799999999996</v>
      </c>
      <c r="C3173">
        <v>7.6365660000000002</v>
      </c>
      <c r="D3173">
        <v>1.109418</v>
      </c>
    </row>
    <row r="3174" spans="1:4" x14ac:dyDescent="0.2">
      <c r="A3174">
        <v>7.6375219999999997</v>
      </c>
      <c r="B3174">
        <v>0.71381799999999995</v>
      </c>
      <c r="C3174">
        <v>7.6373980000000001</v>
      </c>
      <c r="D3174">
        <v>1.1177349999999999</v>
      </c>
    </row>
    <row r="3175" spans="1:4" x14ac:dyDescent="0.2">
      <c r="A3175">
        <v>7.6383539999999996</v>
      </c>
      <c r="B3175">
        <v>0.72111000000000003</v>
      </c>
      <c r="C3175">
        <v>7.6382300000000001</v>
      </c>
      <c r="D3175">
        <v>1.125586</v>
      </c>
    </row>
    <row r="3176" spans="1:4" x14ac:dyDescent="0.2">
      <c r="A3176">
        <v>7.6391859999999996</v>
      </c>
      <c r="B3176">
        <v>0.72858500000000004</v>
      </c>
      <c r="C3176">
        <v>7.639062</v>
      </c>
      <c r="D3176">
        <v>1.134687</v>
      </c>
    </row>
    <row r="3177" spans="1:4" x14ac:dyDescent="0.2">
      <c r="A3177">
        <v>7.6400180000000004</v>
      </c>
      <c r="B3177">
        <v>0.73493600000000003</v>
      </c>
      <c r="C3177">
        <v>7.639894</v>
      </c>
      <c r="D3177">
        <v>1.1436660000000001</v>
      </c>
    </row>
    <row r="3178" spans="1:4" x14ac:dyDescent="0.2">
      <c r="A3178">
        <v>7.6408500000000004</v>
      </c>
      <c r="B3178">
        <v>0.74184499999999998</v>
      </c>
      <c r="C3178">
        <v>7.6407259999999999</v>
      </c>
      <c r="D3178">
        <v>1.1520220000000001</v>
      </c>
    </row>
    <row r="3179" spans="1:4" x14ac:dyDescent="0.2">
      <c r="A3179">
        <v>7.6416820000000003</v>
      </c>
      <c r="B3179">
        <v>0.74945799999999996</v>
      </c>
      <c r="C3179">
        <v>7.6415579999999999</v>
      </c>
      <c r="D3179">
        <v>1.1605939999999999</v>
      </c>
    </row>
    <row r="3180" spans="1:4" x14ac:dyDescent="0.2">
      <c r="A3180">
        <v>7.6425140000000003</v>
      </c>
      <c r="B3180">
        <v>0.75718200000000002</v>
      </c>
      <c r="C3180">
        <v>7.6423899999999998</v>
      </c>
      <c r="D3180">
        <v>1.169365</v>
      </c>
    </row>
    <row r="3181" spans="1:4" x14ac:dyDescent="0.2">
      <c r="A3181">
        <v>7.6433460000000002</v>
      </c>
      <c r="B3181">
        <v>0.76363899999999996</v>
      </c>
      <c r="C3181">
        <v>7.6432219999999997</v>
      </c>
      <c r="D3181">
        <v>1.178955</v>
      </c>
    </row>
    <row r="3182" spans="1:4" x14ac:dyDescent="0.2">
      <c r="A3182">
        <v>7.6441780000000001</v>
      </c>
      <c r="B3182">
        <v>0.77085999999999999</v>
      </c>
      <c r="C3182">
        <v>7.6440539999999997</v>
      </c>
      <c r="D3182">
        <v>1.187848</v>
      </c>
    </row>
    <row r="3183" spans="1:4" x14ac:dyDescent="0.2">
      <c r="A3183">
        <v>7.6450100000000001</v>
      </c>
      <c r="B3183">
        <v>0.77785599999999999</v>
      </c>
      <c r="C3183">
        <v>7.6448859999999996</v>
      </c>
      <c r="D3183">
        <v>1.1970000000000001</v>
      </c>
    </row>
    <row r="3184" spans="1:4" x14ac:dyDescent="0.2">
      <c r="A3184">
        <v>7.645842</v>
      </c>
      <c r="B3184">
        <v>0.78482600000000002</v>
      </c>
      <c r="C3184">
        <v>7.6457179999999996</v>
      </c>
      <c r="D3184">
        <v>1.2055800000000001</v>
      </c>
    </row>
    <row r="3185" spans="1:4" x14ac:dyDescent="0.2">
      <c r="A3185">
        <v>7.646674</v>
      </c>
      <c r="B3185">
        <v>0.79237899999999994</v>
      </c>
      <c r="C3185">
        <v>7.6465500000000004</v>
      </c>
      <c r="D3185">
        <v>1.214226</v>
      </c>
    </row>
    <row r="3186" spans="1:4" x14ac:dyDescent="0.2">
      <c r="A3186">
        <v>7.6475059999999999</v>
      </c>
      <c r="B3186">
        <v>0.79939000000000004</v>
      </c>
      <c r="C3186">
        <v>7.6473820000000003</v>
      </c>
      <c r="D3186">
        <v>1.2230049999999999</v>
      </c>
    </row>
    <row r="3187" spans="1:4" x14ac:dyDescent="0.2">
      <c r="A3187">
        <v>7.6483369999999997</v>
      </c>
      <c r="B3187">
        <v>0.80737499999999995</v>
      </c>
      <c r="C3187">
        <v>7.6482140000000003</v>
      </c>
      <c r="D3187">
        <v>1.2318039999999999</v>
      </c>
    </row>
    <row r="3188" spans="1:4" x14ac:dyDescent="0.2">
      <c r="A3188">
        <v>7.6491689999999997</v>
      </c>
      <c r="B3188">
        <v>0.815581</v>
      </c>
      <c r="C3188">
        <v>7.6490460000000002</v>
      </c>
      <c r="D3188">
        <v>1.240313</v>
      </c>
    </row>
    <row r="3189" spans="1:4" x14ac:dyDescent="0.2">
      <c r="A3189">
        <v>7.6500019999999997</v>
      </c>
      <c r="B3189">
        <v>0.822492</v>
      </c>
      <c r="C3189">
        <v>7.6498780000000002</v>
      </c>
      <c r="D3189">
        <v>1.2495860000000001</v>
      </c>
    </row>
    <row r="3190" spans="1:4" x14ac:dyDescent="0.2">
      <c r="A3190">
        <v>7.6508339999999997</v>
      </c>
      <c r="B3190">
        <v>0.83004699999999998</v>
      </c>
      <c r="C3190">
        <v>7.6507100000000001</v>
      </c>
      <c r="D3190">
        <v>1.25935</v>
      </c>
    </row>
    <row r="3191" spans="1:4" x14ac:dyDescent="0.2">
      <c r="A3191">
        <v>7.6516650000000004</v>
      </c>
      <c r="B3191">
        <v>0.83754499999999998</v>
      </c>
      <c r="C3191">
        <v>7.6515420000000001</v>
      </c>
      <c r="D3191">
        <v>1.268918</v>
      </c>
    </row>
    <row r="3192" spans="1:4" x14ac:dyDescent="0.2">
      <c r="A3192">
        <v>7.6524970000000003</v>
      </c>
      <c r="B3192">
        <v>0.84533700000000001</v>
      </c>
      <c r="C3192">
        <v>7.652374</v>
      </c>
      <c r="D3192">
        <v>1.2783500000000001</v>
      </c>
    </row>
    <row r="3193" spans="1:4" x14ac:dyDescent="0.2">
      <c r="A3193">
        <v>7.6533290000000003</v>
      </c>
      <c r="B3193">
        <v>0.85286200000000001</v>
      </c>
      <c r="C3193">
        <v>7.653206</v>
      </c>
      <c r="D3193">
        <v>1.2872490000000001</v>
      </c>
    </row>
    <row r="3194" spans="1:4" x14ac:dyDescent="0.2">
      <c r="A3194">
        <v>7.6541610000000002</v>
      </c>
      <c r="B3194">
        <v>0.86088500000000001</v>
      </c>
      <c r="C3194">
        <v>7.6540379999999999</v>
      </c>
      <c r="D3194">
        <v>1.2957559999999999</v>
      </c>
    </row>
    <row r="3195" spans="1:4" x14ac:dyDescent="0.2">
      <c r="A3195">
        <v>7.6549930000000002</v>
      </c>
      <c r="B3195">
        <v>0.86814999999999998</v>
      </c>
      <c r="C3195">
        <v>7.6548699999999998</v>
      </c>
      <c r="D3195">
        <v>1.304745</v>
      </c>
    </row>
    <row r="3196" spans="1:4" x14ac:dyDescent="0.2">
      <c r="A3196">
        <v>7.6558250000000001</v>
      </c>
      <c r="B3196">
        <v>0.87562799999999996</v>
      </c>
      <c r="C3196">
        <v>7.6557019999999998</v>
      </c>
      <c r="D3196">
        <v>1.3143260000000001</v>
      </c>
    </row>
    <row r="3197" spans="1:4" x14ac:dyDescent="0.2">
      <c r="A3197">
        <v>7.656657</v>
      </c>
      <c r="B3197">
        <v>0.88324899999999995</v>
      </c>
      <c r="C3197">
        <v>7.6565339999999997</v>
      </c>
      <c r="D3197">
        <v>1.3241689999999999</v>
      </c>
    </row>
    <row r="3198" spans="1:4" x14ac:dyDescent="0.2">
      <c r="A3198">
        <v>7.657489</v>
      </c>
      <c r="B3198">
        <v>0.88991900000000002</v>
      </c>
      <c r="C3198">
        <v>7.6573659999999997</v>
      </c>
      <c r="D3198">
        <v>1.333936</v>
      </c>
    </row>
    <row r="3199" spans="1:4" x14ac:dyDescent="0.2">
      <c r="A3199">
        <v>7.6583209999999999</v>
      </c>
      <c r="B3199">
        <v>0.897733</v>
      </c>
      <c r="C3199">
        <v>7.6581979999999996</v>
      </c>
      <c r="D3199">
        <v>1.343796</v>
      </c>
    </row>
    <row r="3200" spans="1:4" x14ac:dyDescent="0.2">
      <c r="A3200">
        <v>7.6591529999999999</v>
      </c>
      <c r="B3200">
        <v>0.90480300000000002</v>
      </c>
      <c r="C3200">
        <v>7.6590299999999996</v>
      </c>
      <c r="D3200">
        <v>1.3540129999999999</v>
      </c>
    </row>
    <row r="3201" spans="1:4" x14ac:dyDescent="0.2">
      <c r="A3201">
        <v>7.6599849999999998</v>
      </c>
      <c r="B3201">
        <v>0.912358</v>
      </c>
      <c r="C3201">
        <v>7.6598620000000004</v>
      </c>
      <c r="D3201">
        <v>1.363256</v>
      </c>
    </row>
    <row r="3202" spans="1:4" x14ac:dyDescent="0.2">
      <c r="A3202">
        <v>7.6608169999999998</v>
      </c>
      <c r="B3202">
        <v>0.91991900000000004</v>
      </c>
      <c r="C3202">
        <v>7.6606940000000003</v>
      </c>
      <c r="D3202">
        <v>1.3719809999999999</v>
      </c>
    </row>
    <row r="3203" spans="1:4" x14ac:dyDescent="0.2">
      <c r="A3203">
        <v>7.6616489999999997</v>
      </c>
      <c r="B3203">
        <v>0.92718100000000003</v>
      </c>
      <c r="C3203">
        <v>7.6615260000000003</v>
      </c>
      <c r="D3203">
        <v>1.3815219999999999</v>
      </c>
    </row>
    <row r="3204" spans="1:4" x14ac:dyDescent="0.2">
      <c r="A3204">
        <v>7.6624809999999997</v>
      </c>
      <c r="B3204">
        <v>0.93436699999999995</v>
      </c>
      <c r="C3204">
        <v>7.6623580000000002</v>
      </c>
      <c r="D3204">
        <v>1.3913489999999999</v>
      </c>
    </row>
    <row r="3205" spans="1:4" x14ac:dyDescent="0.2">
      <c r="A3205">
        <v>7.6633129999999996</v>
      </c>
      <c r="B3205">
        <v>0.9425</v>
      </c>
      <c r="C3205">
        <v>7.6631900000000002</v>
      </c>
      <c r="D3205">
        <v>1.401057</v>
      </c>
    </row>
    <row r="3206" spans="1:4" x14ac:dyDescent="0.2">
      <c r="A3206">
        <v>7.6641450000000004</v>
      </c>
      <c r="B3206">
        <v>0.95092699999999997</v>
      </c>
      <c r="C3206">
        <v>7.6640220000000001</v>
      </c>
      <c r="D3206">
        <v>1.410391</v>
      </c>
    </row>
    <row r="3207" spans="1:4" x14ac:dyDescent="0.2">
      <c r="A3207">
        <v>7.6649770000000004</v>
      </c>
      <c r="B3207">
        <v>0.95863600000000004</v>
      </c>
      <c r="C3207">
        <v>7.6648540000000001</v>
      </c>
      <c r="D3207">
        <v>1.4204060000000001</v>
      </c>
    </row>
    <row r="3208" spans="1:4" x14ac:dyDescent="0.2">
      <c r="A3208">
        <v>7.6658090000000003</v>
      </c>
      <c r="B3208">
        <v>0.96660400000000002</v>
      </c>
      <c r="C3208">
        <v>7.665686</v>
      </c>
      <c r="D3208">
        <v>1.4307479999999999</v>
      </c>
    </row>
    <row r="3209" spans="1:4" x14ac:dyDescent="0.2">
      <c r="A3209">
        <v>7.6666410000000003</v>
      </c>
      <c r="B3209">
        <v>0.97533800000000004</v>
      </c>
      <c r="C3209">
        <v>7.6665179999999999</v>
      </c>
      <c r="D3209">
        <v>1.439865</v>
      </c>
    </row>
    <row r="3210" spans="1:4" x14ac:dyDescent="0.2">
      <c r="A3210">
        <v>7.6674730000000002</v>
      </c>
      <c r="B3210">
        <v>0.98369600000000001</v>
      </c>
      <c r="C3210">
        <v>7.6673499999999999</v>
      </c>
      <c r="D3210">
        <v>1.4491000000000001</v>
      </c>
    </row>
    <row r="3211" spans="1:4" x14ac:dyDescent="0.2">
      <c r="A3211">
        <v>7.668304</v>
      </c>
      <c r="B3211">
        <v>0.99244600000000005</v>
      </c>
      <c r="C3211">
        <v>7.6681819999999998</v>
      </c>
      <c r="D3211">
        <v>1.459422</v>
      </c>
    </row>
    <row r="3212" spans="1:4" x14ac:dyDescent="0.2">
      <c r="A3212">
        <v>7.6691370000000001</v>
      </c>
      <c r="B3212">
        <v>1.0012030000000001</v>
      </c>
      <c r="C3212">
        <v>7.6690139999999998</v>
      </c>
      <c r="D3212">
        <v>1.4704919999999999</v>
      </c>
    </row>
    <row r="3213" spans="1:4" x14ac:dyDescent="0.2">
      <c r="A3213">
        <v>7.669969</v>
      </c>
      <c r="B3213">
        <v>1.0106999999999999</v>
      </c>
      <c r="C3213">
        <v>7.6698459999999997</v>
      </c>
      <c r="D3213">
        <v>1.4805029999999999</v>
      </c>
    </row>
    <row r="3214" spans="1:4" x14ac:dyDescent="0.2">
      <c r="A3214">
        <v>7.670801</v>
      </c>
      <c r="B3214">
        <v>1.019231</v>
      </c>
      <c r="C3214">
        <v>7.6706779999999997</v>
      </c>
      <c r="D3214">
        <v>1.49065</v>
      </c>
    </row>
    <row r="3215" spans="1:4" x14ac:dyDescent="0.2">
      <c r="A3215">
        <v>7.6716319999999998</v>
      </c>
      <c r="B3215">
        <v>1.027863</v>
      </c>
      <c r="C3215">
        <v>7.6715099999999996</v>
      </c>
      <c r="D3215">
        <v>1.501541</v>
      </c>
    </row>
    <row r="3216" spans="1:4" x14ac:dyDescent="0.2">
      <c r="A3216">
        <v>7.6724639999999997</v>
      </c>
      <c r="B3216">
        <v>1.036788</v>
      </c>
      <c r="C3216">
        <v>7.6723420000000004</v>
      </c>
      <c r="D3216">
        <v>1.5123390000000001</v>
      </c>
    </row>
    <row r="3217" spans="1:4" x14ac:dyDescent="0.2">
      <c r="A3217">
        <v>7.6732959999999997</v>
      </c>
      <c r="B3217">
        <v>1.0457050000000001</v>
      </c>
      <c r="C3217">
        <v>7.6731740000000004</v>
      </c>
      <c r="D3217">
        <v>1.5224329999999999</v>
      </c>
    </row>
    <row r="3218" spans="1:4" x14ac:dyDescent="0.2">
      <c r="A3218">
        <v>7.6741279999999996</v>
      </c>
      <c r="B3218">
        <v>1.0536760000000001</v>
      </c>
      <c r="C3218">
        <v>7.6740060000000003</v>
      </c>
      <c r="D3218">
        <v>1.5329969999999999</v>
      </c>
    </row>
    <row r="3219" spans="1:4" x14ac:dyDescent="0.2">
      <c r="A3219">
        <v>7.6749599999999996</v>
      </c>
      <c r="B3219">
        <v>1.061798</v>
      </c>
      <c r="C3219">
        <v>7.6748380000000003</v>
      </c>
      <c r="D3219">
        <v>1.5440039999999999</v>
      </c>
    </row>
    <row r="3220" spans="1:4" x14ac:dyDescent="0.2">
      <c r="A3220">
        <v>7.6757920000000004</v>
      </c>
      <c r="B3220">
        <v>1.0702499999999999</v>
      </c>
      <c r="C3220">
        <v>7.6756700000000002</v>
      </c>
      <c r="D3220">
        <v>1.5538719999999999</v>
      </c>
    </row>
    <row r="3221" spans="1:4" x14ac:dyDescent="0.2">
      <c r="A3221">
        <v>7.6766240000000003</v>
      </c>
      <c r="B3221">
        <v>1.077885</v>
      </c>
      <c r="C3221">
        <v>7.6765020000000002</v>
      </c>
      <c r="D3221">
        <v>1.5642560000000001</v>
      </c>
    </row>
    <row r="3222" spans="1:4" x14ac:dyDescent="0.2">
      <c r="A3222">
        <v>7.6774560000000003</v>
      </c>
      <c r="B3222">
        <v>1.086444</v>
      </c>
      <c r="C3222">
        <v>7.6773340000000001</v>
      </c>
      <c r="D3222">
        <v>1.5754360000000001</v>
      </c>
    </row>
    <row r="3223" spans="1:4" x14ac:dyDescent="0.2">
      <c r="A3223">
        <v>7.6782880000000002</v>
      </c>
      <c r="B3223">
        <v>1.09514</v>
      </c>
      <c r="C3223">
        <v>7.678166</v>
      </c>
      <c r="D3223">
        <v>1.5867960000000001</v>
      </c>
    </row>
    <row r="3224" spans="1:4" x14ac:dyDescent="0.2">
      <c r="A3224">
        <v>7.6791200000000002</v>
      </c>
      <c r="B3224">
        <v>1.104112</v>
      </c>
      <c r="C3224">
        <v>7.678998</v>
      </c>
      <c r="D3224">
        <v>1.597475</v>
      </c>
    </row>
    <row r="3225" spans="1:4" x14ac:dyDescent="0.2">
      <c r="A3225">
        <v>7.6799520000000001</v>
      </c>
      <c r="B3225">
        <v>1.112541</v>
      </c>
      <c r="C3225">
        <v>7.6798299999999999</v>
      </c>
      <c r="D3225">
        <v>1.6069580000000001</v>
      </c>
    </row>
    <row r="3226" spans="1:4" x14ac:dyDescent="0.2">
      <c r="A3226">
        <v>7.6807840000000001</v>
      </c>
      <c r="B3226">
        <v>1.1207469999999999</v>
      </c>
      <c r="C3226">
        <v>7.6806619999999999</v>
      </c>
      <c r="D3226">
        <v>1.616897</v>
      </c>
    </row>
    <row r="3227" spans="1:4" x14ac:dyDescent="0.2">
      <c r="A3227">
        <v>7.681616</v>
      </c>
      <c r="B3227">
        <v>1.130158</v>
      </c>
      <c r="C3227">
        <v>7.6814939999999998</v>
      </c>
      <c r="D3227">
        <v>1.6273280000000001</v>
      </c>
    </row>
    <row r="3228" spans="1:4" x14ac:dyDescent="0.2">
      <c r="A3228">
        <v>7.6824479999999999</v>
      </c>
      <c r="B3228">
        <v>1.1391150000000001</v>
      </c>
      <c r="C3228">
        <v>7.6823259999999998</v>
      </c>
      <c r="D3228">
        <v>1.6368769999999999</v>
      </c>
    </row>
    <row r="3229" spans="1:4" x14ac:dyDescent="0.2">
      <c r="A3229">
        <v>7.6832799999999999</v>
      </c>
      <c r="B3229">
        <v>1.147481</v>
      </c>
      <c r="C3229">
        <v>7.6831579999999997</v>
      </c>
      <c r="D3229">
        <v>1.646414</v>
      </c>
    </row>
    <row r="3230" spans="1:4" x14ac:dyDescent="0.2">
      <c r="A3230">
        <v>7.6841119999999998</v>
      </c>
      <c r="B3230">
        <v>1.155068</v>
      </c>
      <c r="C3230">
        <v>7.6839899999999997</v>
      </c>
      <c r="D3230">
        <v>1.656401</v>
      </c>
    </row>
    <row r="3231" spans="1:4" x14ac:dyDescent="0.2">
      <c r="A3231">
        <v>7.6849439999999998</v>
      </c>
      <c r="B3231">
        <v>1.1645719999999999</v>
      </c>
      <c r="C3231">
        <v>7.6848219999999996</v>
      </c>
      <c r="D3231">
        <v>1.6664030000000001</v>
      </c>
    </row>
    <row r="3232" spans="1:4" x14ac:dyDescent="0.2">
      <c r="A3232">
        <v>7.6857759999999997</v>
      </c>
      <c r="B3232">
        <v>1.1738710000000001</v>
      </c>
      <c r="C3232">
        <v>7.6856540000000004</v>
      </c>
      <c r="D3232">
        <v>1.676601</v>
      </c>
    </row>
    <row r="3233" spans="1:4" x14ac:dyDescent="0.2">
      <c r="A3233">
        <v>7.6866079999999997</v>
      </c>
      <c r="B3233">
        <v>1.182439</v>
      </c>
      <c r="C3233">
        <v>7.6864860000000004</v>
      </c>
      <c r="D3233">
        <v>1.687557</v>
      </c>
    </row>
    <row r="3234" spans="1:4" x14ac:dyDescent="0.2">
      <c r="A3234">
        <v>7.6874390000000004</v>
      </c>
      <c r="B3234">
        <v>1.1911700000000001</v>
      </c>
      <c r="C3234">
        <v>7.6873180000000003</v>
      </c>
      <c r="D3234">
        <v>1.6967840000000001</v>
      </c>
    </row>
    <row r="3235" spans="1:4" x14ac:dyDescent="0.2">
      <c r="A3235">
        <v>7.6882720000000004</v>
      </c>
      <c r="B3235">
        <v>1.2004950000000001</v>
      </c>
      <c r="C3235">
        <v>7.6881500000000003</v>
      </c>
      <c r="D3235">
        <v>1.7082360000000001</v>
      </c>
    </row>
    <row r="3236" spans="1:4" x14ac:dyDescent="0.2">
      <c r="A3236">
        <v>7.6891040000000004</v>
      </c>
      <c r="B3236">
        <v>1.2101839999999999</v>
      </c>
      <c r="C3236">
        <v>7.6889820000000002</v>
      </c>
      <c r="D3236">
        <v>1.7185250000000001</v>
      </c>
    </row>
    <row r="3237" spans="1:4" x14ac:dyDescent="0.2">
      <c r="A3237">
        <v>7.6899360000000003</v>
      </c>
      <c r="B3237">
        <v>1.219536</v>
      </c>
      <c r="C3237">
        <v>7.6898140000000001</v>
      </c>
      <c r="D3237">
        <v>1.7288490000000001</v>
      </c>
    </row>
    <row r="3238" spans="1:4" x14ac:dyDescent="0.2">
      <c r="A3238">
        <v>7.6907670000000001</v>
      </c>
      <c r="B3238">
        <v>1.2286680000000001</v>
      </c>
      <c r="C3238">
        <v>7.6906460000000001</v>
      </c>
      <c r="D3238">
        <v>1.740388</v>
      </c>
    </row>
    <row r="3239" spans="1:4" x14ac:dyDescent="0.2">
      <c r="A3239">
        <v>7.6915990000000001</v>
      </c>
      <c r="B3239">
        <v>1.238054</v>
      </c>
      <c r="C3239">
        <v>7.691478</v>
      </c>
      <c r="D3239">
        <v>1.751336</v>
      </c>
    </row>
    <row r="3240" spans="1:4" x14ac:dyDescent="0.2">
      <c r="A3240">
        <v>7.692431</v>
      </c>
      <c r="B3240">
        <v>1.247207</v>
      </c>
      <c r="C3240">
        <v>7.69231</v>
      </c>
      <c r="D3240">
        <v>1.7621169999999999</v>
      </c>
    </row>
    <row r="3241" spans="1:4" x14ac:dyDescent="0.2">
      <c r="A3241">
        <v>7.6932640000000001</v>
      </c>
      <c r="B3241">
        <v>1.2560229999999999</v>
      </c>
      <c r="C3241">
        <v>7.6931419999999999</v>
      </c>
      <c r="D3241">
        <v>1.771852</v>
      </c>
    </row>
    <row r="3242" spans="1:4" x14ac:dyDescent="0.2">
      <c r="A3242">
        <v>7.6940949999999999</v>
      </c>
      <c r="B3242">
        <v>1.2653019999999999</v>
      </c>
      <c r="C3242">
        <v>7.6939739999999999</v>
      </c>
      <c r="D3242">
        <v>1.782014</v>
      </c>
    </row>
    <row r="3243" spans="1:4" x14ac:dyDescent="0.2">
      <c r="A3243">
        <v>7.6949269999999999</v>
      </c>
      <c r="B3243">
        <v>1.274465</v>
      </c>
      <c r="C3243">
        <v>7.6948059999999998</v>
      </c>
      <c r="D3243">
        <v>1.7924199999999999</v>
      </c>
    </row>
    <row r="3244" spans="1:4" x14ac:dyDescent="0.2">
      <c r="A3244">
        <v>7.6957589999999998</v>
      </c>
      <c r="B3244">
        <v>1.283811</v>
      </c>
      <c r="C3244">
        <v>7.6956379999999998</v>
      </c>
      <c r="D3244">
        <v>1.8030459999999999</v>
      </c>
    </row>
    <row r="3245" spans="1:4" x14ac:dyDescent="0.2">
      <c r="A3245">
        <v>7.6965909999999997</v>
      </c>
      <c r="B3245">
        <v>1.29426</v>
      </c>
      <c r="C3245">
        <v>7.6964699999999997</v>
      </c>
      <c r="D3245">
        <v>1.8134710000000001</v>
      </c>
    </row>
    <row r="3246" spans="1:4" x14ac:dyDescent="0.2">
      <c r="A3246">
        <v>7.6974229999999997</v>
      </c>
      <c r="B3246">
        <v>1.304128</v>
      </c>
      <c r="C3246">
        <v>7.6973019999999996</v>
      </c>
      <c r="D3246">
        <v>1.824606</v>
      </c>
    </row>
    <row r="3247" spans="1:4" x14ac:dyDescent="0.2">
      <c r="A3247">
        <v>7.6982549999999996</v>
      </c>
      <c r="B3247">
        <v>1.314044</v>
      </c>
      <c r="C3247">
        <v>7.6981339999999996</v>
      </c>
      <c r="D3247">
        <v>1.835604</v>
      </c>
    </row>
    <row r="3248" spans="1:4" x14ac:dyDescent="0.2">
      <c r="A3248">
        <v>7.6990869999999996</v>
      </c>
      <c r="B3248">
        <v>1.3238840000000001</v>
      </c>
      <c r="C3248">
        <v>7.6989660000000004</v>
      </c>
      <c r="D3248">
        <v>1.8458950000000001</v>
      </c>
    </row>
    <row r="3249" spans="1:4" x14ac:dyDescent="0.2">
      <c r="A3249">
        <v>7.6999190000000004</v>
      </c>
      <c r="B3249">
        <v>1.3333520000000001</v>
      </c>
      <c r="C3249">
        <v>7.6997980000000004</v>
      </c>
      <c r="D3249">
        <v>1.856419</v>
      </c>
    </row>
    <row r="3250" spans="1:4" x14ac:dyDescent="0.2">
      <c r="A3250">
        <v>7.7007510000000003</v>
      </c>
      <c r="B3250">
        <v>1.3428530000000001</v>
      </c>
      <c r="C3250">
        <v>7.7006300000000003</v>
      </c>
      <c r="D3250">
        <v>1.8671850000000001</v>
      </c>
    </row>
    <row r="3251" spans="1:4" x14ac:dyDescent="0.2">
      <c r="A3251">
        <v>7.7015830000000003</v>
      </c>
      <c r="B3251">
        <v>1.3525199999999999</v>
      </c>
      <c r="C3251">
        <v>7.7014620000000003</v>
      </c>
      <c r="D3251">
        <v>1.8778269999999999</v>
      </c>
    </row>
    <row r="3252" spans="1:4" x14ac:dyDescent="0.2">
      <c r="A3252">
        <v>7.7024150000000002</v>
      </c>
      <c r="B3252">
        <v>1.362428</v>
      </c>
      <c r="C3252">
        <v>7.7022940000000002</v>
      </c>
      <c r="D3252">
        <v>1.8887910000000001</v>
      </c>
    </row>
    <row r="3253" spans="1:4" x14ac:dyDescent="0.2">
      <c r="A3253">
        <v>7.7032470000000002</v>
      </c>
      <c r="B3253">
        <v>1.3726229999999999</v>
      </c>
      <c r="C3253">
        <v>7.7031260000000001</v>
      </c>
      <c r="D3253">
        <v>1.899937</v>
      </c>
    </row>
    <row r="3254" spans="1:4" x14ac:dyDescent="0.2">
      <c r="A3254">
        <v>7.7040790000000001</v>
      </c>
      <c r="B3254">
        <v>1.3829560000000001</v>
      </c>
      <c r="C3254">
        <v>7.7039580000000001</v>
      </c>
      <c r="D3254">
        <v>1.910882</v>
      </c>
    </row>
    <row r="3255" spans="1:4" x14ac:dyDescent="0.2">
      <c r="A3255">
        <v>7.7049110000000001</v>
      </c>
      <c r="B3255">
        <v>1.393222</v>
      </c>
      <c r="C3255">
        <v>7.70479</v>
      </c>
      <c r="D3255">
        <v>1.921805</v>
      </c>
    </row>
    <row r="3256" spans="1:4" x14ac:dyDescent="0.2">
      <c r="A3256">
        <v>7.705743</v>
      </c>
      <c r="B3256">
        <v>1.4030199999999999</v>
      </c>
      <c r="C3256">
        <v>7.705622</v>
      </c>
      <c r="D3256">
        <v>1.9320919999999999</v>
      </c>
    </row>
    <row r="3257" spans="1:4" x14ac:dyDescent="0.2">
      <c r="A3257">
        <v>7.7065739999999998</v>
      </c>
      <c r="B3257">
        <v>1.4120520000000001</v>
      </c>
      <c r="C3257">
        <v>7.7064539999999999</v>
      </c>
      <c r="D3257">
        <v>1.9422299999999999</v>
      </c>
    </row>
    <row r="3258" spans="1:4" x14ac:dyDescent="0.2">
      <c r="A3258">
        <v>7.7074069999999999</v>
      </c>
      <c r="B3258">
        <v>1.4223380000000001</v>
      </c>
      <c r="C3258">
        <v>7.7072859999999999</v>
      </c>
      <c r="D3258">
        <v>1.953484</v>
      </c>
    </row>
    <row r="3259" spans="1:4" x14ac:dyDescent="0.2">
      <c r="A3259">
        <v>7.7082389999999998</v>
      </c>
      <c r="B3259">
        <v>1.4321090000000001</v>
      </c>
      <c r="C3259">
        <v>7.7081179999999998</v>
      </c>
      <c r="D3259">
        <v>1.964588</v>
      </c>
    </row>
    <row r="3260" spans="1:4" x14ac:dyDescent="0.2">
      <c r="A3260">
        <v>7.7090709999999998</v>
      </c>
      <c r="B3260">
        <v>1.441754</v>
      </c>
      <c r="C3260">
        <v>7.7089499999999997</v>
      </c>
      <c r="D3260">
        <v>1.9755020000000001</v>
      </c>
    </row>
    <row r="3261" spans="1:4" x14ac:dyDescent="0.2">
      <c r="A3261">
        <v>7.7099019999999996</v>
      </c>
      <c r="B3261">
        <v>1.4511909999999999</v>
      </c>
      <c r="C3261">
        <v>7.7097819999999997</v>
      </c>
      <c r="D3261">
        <v>1.9870840000000001</v>
      </c>
    </row>
    <row r="3262" spans="1:4" x14ac:dyDescent="0.2">
      <c r="A3262">
        <v>7.7107340000000004</v>
      </c>
      <c r="B3262">
        <v>1.460737</v>
      </c>
      <c r="C3262">
        <v>7.7106139999999996</v>
      </c>
      <c r="D3262">
        <v>1.9983299999999999</v>
      </c>
    </row>
    <row r="3263" spans="1:4" x14ac:dyDescent="0.2">
      <c r="A3263">
        <v>7.7115660000000004</v>
      </c>
      <c r="B3263">
        <v>1.4708140000000001</v>
      </c>
      <c r="C3263">
        <v>7.7114459999999996</v>
      </c>
      <c r="D3263">
        <v>2.009547</v>
      </c>
    </row>
    <row r="3264" spans="1:4" x14ac:dyDescent="0.2">
      <c r="A3264">
        <v>7.7123989999999996</v>
      </c>
      <c r="B3264">
        <v>1.481654</v>
      </c>
      <c r="C3264">
        <v>7.7122780000000004</v>
      </c>
      <c r="D3264">
        <v>2.0205549999999999</v>
      </c>
    </row>
    <row r="3265" spans="1:4" x14ac:dyDescent="0.2">
      <c r="A3265">
        <v>7.7132300000000003</v>
      </c>
      <c r="B3265">
        <v>1.492162</v>
      </c>
      <c r="C3265">
        <v>7.7131100000000004</v>
      </c>
      <c r="D3265">
        <v>2.0321980000000002</v>
      </c>
    </row>
    <row r="3266" spans="1:4" x14ac:dyDescent="0.2">
      <c r="A3266">
        <v>7.7140620000000002</v>
      </c>
      <c r="B3266">
        <v>1.5022139999999999</v>
      </c>
      <c r="C3266">
        <v>7.7139420000000003</v>
      </c>
      <c r="D3266">
        <v>2.0437259999999999</v>
      </c>
    </row>
    <row r="3267" spans="1:4" x14ac:dyDescent="0.2">
      <c r="A3267">
        <v>7.7148940000000001</v>
      </c>
      <c r="B3267">
        <v>1.511387</v>
      </c>
      <c r="C3267">
        <v>7.7147740000000002</v>
      </c>
      <c r="D3267">
        <v>2.0539990000000001</v>
      </c>
    </row>
    <row r="3268" spans="1:4" x14ac:dyDescent="0.2">
      <c r="A3268">
        <v>7.7157260000000001</v>
      </c>
      <c r="B3268">
        <v>1.5215369999999999</v>
      </c>
      <c r="C3268">
        <v>7.7156060000000002</v>
      </c>
      <c r="D3268">
        <v>2.06379</v>
      </c>
    </row>
    <row r="3269" spans="1:4" x14ac:dyDescent="0.2">
      <c r="A3269">
        <v>7.716558</v>
      </c>
      <c r="B3269">
        <v>1.5320780000000001</v>
      </c>
      <c r="C3269">
        <v>7.7164380000000001</v>
      </c>
      <c r="D3269">
        <v>2.0750259999999998</v>
      </c>
    </row>
    <row r="3270" spans="1:4" x14ac:dyDescent="0.2">
      <c r="A3270">
        <v>7.71739</v>
      </c>
      <c r="B3270">
        <v>1.5423</v>
      </c>
      <c r="C3270">
        <v>7.7172700000000001</v>
      </c>
      <c r="D3270">
        <v>2.0861730000000001</v>
      </c>
    </row>
    <row r="3271" spans="1:4" x14ac:dyDescent="0.2">
      <c r="A3271">
        <v>7.7182219999999999</v>
      </c>
      <c r="B3271">
        <v>1.553606</v>
      </c>
      <c r="C3271">
        <v>7.718102</v>
      </c>
      <c r="D3271">
        <v>2.098077</v>
      </c>
    </row>
    <row r="3272" spans="1:4" x14ac:dyDescent="0.2">
      <c r="A3272">
        <v>7.7190539999999999</v>
      </c>
      <c r="B3272">
        <v>1.5640080000000001</v>
      </c>
      <c r="C3272">
        <v>7.718934</v>
      </c>
      <c r="D3272">
        <v>2.1088339999999999</v>
      </c>
    </row>
    <row r="3273" spans="1:4" x14ac:dyDescent="0.2">
      <c r="A3273">
        <v>7.7198859999999998</v>
      </c>
      <c r="B3273">
        <v>1.5748279999999999</v>
      </c>
      <c r="C3273">
        <v>7.7197659999999999</v>
      </c>
      <c r="D3273">
        <v>2.1202390000000002</v>
      </c>
    </row>
    <row r="3274" spans="1:4" x14ac:dyDescent="0.2">
      <c r="A3274">
        <v>7.7207179999999997</v>
      </c>
      <c r="B3274">
        <v>1.585642</v>
      </c>
      <c r="C3274">
        <v>7.7205979999999998</v>
      </c>
      <c r="D3274">
        <v>2.130125</v>
      </c>
    </row>
    <row r="3275" spans="1:4" x14ac:dyDescent="0.2">
      <c r="A3275">
        <v>7.7215499999999997</v>
      </c>
      <c r="B3275">
        <v>1.5970819999999999</v>
      </c>
      <c r="C3275">
        <v>7.7214299999999998</v>
      </c>
      <c r="D3275">
        <v>2.1403370000000002</v>
      </c>
    </row>
    <row r="3276" spans="1:4" x14ac:dyDescent="0.2">
      <c r="A3276">
        <v>7.7223819999999996</v>
      </c>
      <c r="B3276">
        <v>1.6079570000000001</v>
      </c>
      <c r="C3276">
        <v>7.7222619999999997</v>
      </c>
      <c r="D3276">
        <v>2.151456</v>
      </c>
    </row>
    <row r="3277" spans="1:4" x14ac:dyDescent="0.2">
      <c r="A3277">
        <v>7.7232139999999996</v>
      </c>
      <c r="B3277">
        <v>1.618938</v>
      </c>
      <c r="C3277">
        <v>7.7230939999999997</v>
      </c>
      <c r="D3277">
        <v>2.1635970000000002</v>
      </c>
    </row>
    <row r="3278" spans="1:4" x14ac:dyDescent="0.2">
      <c r="A3278">
        <v>7.7240460000000004</v>
      </c>
      <c r="B3278">
        <v>1.6300140000000001</v>
      </c>
      <c r="C3278">
        <v>7.7239259999999996</v>
      </c>
      <c r="D3278">
        <v>2.1743809999999999</v>
      </c>
    </row>
    <row r="3279" spans="1:4" x14ac:dyDescent="0.2">
      <c r="A3279">
        <v>7.7248780000000004</v>
      </c>
      <c r="B3279">
        <v>1.64131</v>
      </c>
      <c r="C3279">
        <v>7.7247579999999996</v>
      </c>
      <c r="D3279">
        <v>2.1861459999999999</v>
      </c>
    </row>
    <row r="3280" spans="1:4" x14ac:dyDescent="0.2">
      <c r="A3280">
        <v>7.7257100000000003</v>
      </c>
      <c r="B3280">
        <v>1.6531119999999999</v>
      </c>
      <c r="C3280">
        <v>7.7255900000000004</v>
      </c>
      <c r="D3280">
        <v>2.1986919999999999</v>
      </c>
    </row>
    <row r="3281" spans="1:4" x14ac:dyDescent="0.2">
      <c r="A3281">
        <v>7.7265420000000002</v>
      </c>
      <c r="B3281">
        <v>1.663794</v>
      </c>
      <c r="C3281">
        <v>7.7264220000000003</v>
      </c>
      <c r="D3281">
        <v>2.2111860000000001</v>
      </c>
    </row>
    <row r="3282" spans="1:4" x14ac:dyDescent="0.2">
      <c r="A3282">
        <v>7.7273740000000002</v>
      </c>
      <c r="B3282">
        <v>1.673881</v>
      </c>
      <c r="C3282">
        <v>7.7272540000000003</v>
      </c>
      <c r="D3282">
        <v>2.2226020000000002</v>
      </c>
    </row>
    <row r="3283" spans="1:4" x14ac:dyDescent="0.2">
      <c r="A3283">
        <v>7.7282060000000001</v>
      </c>
      <c r="B3283">
        <v>1.6845939999999999</v>
      </c>
      <c r="C3283">
        <v>7.7280860000000002</v>
      </c>
      <c r="D3283">
        <v>2.2347959999999998</v>
      </c>
    </row>
    <row r="3284" spans="1:4" x14ac:dyDescent="0.2">
      <c r="A3284">
        <v>7.7290369999999999</v>
      </c>
      <c r="B3284">
        <v>1.6962900000000001</v>
      </c>
      <c r="C3284">
        <v>7.7289180000000002</v>
      </c>
      <c r="D3284">
        <v>2.245403</v>
      </c>
    </row>
    <row r="3285" spans="1:4" x14ac:dyDescent="0.2">
      <c r="A3285">
        <v>7.7298689999999999</v>
      </c>
      <c r="B3285">
        <v>1.706102</v>
      </c>
      <c r="C3285">
        <v>7.7297500000000001</v>
      </c>
      <c r="D3285">
        <v>2.2578999999999998</v>
      </c>
    </row>
    <row r="3286" spans="1:4" x14ac:dyDescent="0.2">
      <c r="A3286">
        <v>7.7307009999999998</v>
      </c>
      <c r="B3286">
        <v>1.716988</v>
      </c>
      <c r="C3286">
        <v>7.7305820000000001</v>
      </c>
      <c r="D3286">
        <v>2.2690610000000002</v>
      </c>
    </row>
    <row r="3287" spans="1:4" x14ac:dyDescent="0.2">
      <c r="A3287">
        <v>7.7315339999999999</v>
      </c>
      <c r="B3287">
        <v>1.728224</v>
      </c>
      <c r="C3287">
        <v>7.731414</v>
      </c>
      <c r="D3287">
        <v>2.280411</v>
      </c>
    </row>
    <row r="3288" spans="1:4" x14ac:dyDescent="0.2">
      <c r="A3288">
        <v>7.7323649999999997</v>
      </c>
      <c r="B3288">
        <v>1.738237</v>
      </c>
      <c r="C3288">
        <v>7.732246</v>
      </c>
      <c r="D3288">
        <v>2.2920479999999999</v>
      </c>
    </row>
    <row r="3289" spans="1:4" x14ac:dyDescent="0.2">
      <c r="A3289">
        <v>7.7331969999999997</v>
      </c>
      <c r="B3289">
        <v>1.7482789999999999</v>
      </c>
      <c r="C3289">
        <v>7.7330779999999999</v>
      </c>
      <c r="D3289">
        <v>2.3034829999999999</v>
      </c>
    </row>
    <row r="3290" spans="1:4" x14ac:dyDescent="0.2">
      <c r="A3290">
        <v>7.7340289999999996</v>
      </c>
      <c r="B3290">
        <v>1.7584200000000001</v>
      </c>
      <c r="C3290">
        <v>7.7339099999999998</v>
      </c>
      <c r="D3290">
        <v>2.3134939999999999</v>
      </c>
    </row>
    <row r="3291" spans="1:4" x14ac:dyDescent="0.2">
      <c r="A3291">
        <v>7.7348610000000004</v>
      </c>
      <c r="B3291">
        <v>1.7697210000000001</v>
      </c>
      <c r="C3291">
        <v>7.7347419999999998</v>
      </c>
      <c r="D3291">
        <v>2.3240980000000002</v>
      </c>
    </row>
    <row r="3292" spans="1:4" x14ac:dyDescent="0.2">
      <c r="A3292">
        <v>7.7356930000000004</v>
      </c>
      <c r="B3292">
        <v>1.7807660000000001</v>
      </c>
      <c r="C3292">
        <v>7.7355739999999997</v>
      </c>
      <c r="D3292">
        <v>2.3365670000000001</v>
      </c>
    </row>
    <row r="3293" spans="1:4" x14ac:dyDescent="0.2">
      <c r="A3293">
        <v>7.7365250000000003</v>
      </c>
      <c r="B3293">
        <v>1.7918529999999999</v>
      </c>
      <c r="C3293">
        <v>7.7364059999999997</v>
      </c>
      <c r="D3293">
        <v>2.3478180000000002</v>
      </c>
    </row>
    <row r="3294" spans="1:4" x14ac:dyDescent="0.2">
      <c r="A3294">
        <v>7.7373570000000003</v>
      </c>
      <c r="B3294">
        <v>1.802243</v>
      </c>
      <c r="C3294">
        <v>7.7372379999999996</v>
      </c>
      <c r="D3294">
        <v>2.3598249999999998</v>
      </c>
    </row>
    <row r="3295" spans="1:4" x14ac:dyDescent="0.2">
      <c r="A3295">
        <v>7.7381890000000002</v>
      </c>
      <c r="B3295">
        <v>1.8127599999999999</v>
      </c>
      <c r="C3295">
        <v>7.7380699999999996</v>
      </c>
      <c r="D3295">
        <v>2.3720539999999999</v>
      </c>
    </row>
    <row r="3296" spans="1:4" x14ac:dyDescent="0.2">
      <c r="A3296">
        <v>7.7390210000000002</v>
      </c>
      <c r="B3296">
        <v>1.824184</v>
      </c>
      <c r="C3296">
        <v>7.7389020000000004</v>
      </c>
      <c r="D3296">
        <v>2.3836200000000001</v>
      </c>
    </row>
    <row r="3297" spans="1:4" x14ac:dyDescent="0.2">
      <c r="A3297">
        <v>7.7398530000000001</v>
      </c>
      <c r="B3297">
        <v>1.8349869999999999</v>
      </c>
      <c r="C3297">
        <v>7.7397340000000003</v>
      </c>
      <c r="D3297">
        <v>2.3939889999999999</v>
      </c>
    </row>
    <row r="3298" spans="1:4" x14ac:dyDescent="0.2">
      <c r="A3298">
        <v>7.740685</v>
      </c>
      <c r="B3298">
        <v>1.846041</v>
      </c>
      <c r="C3298">
        <v>7.7405660000000003</v>
      </c>
      <c r="D3298">
        <v>2.4058130000000002</v>
      </c>
    </row>
    <row r="3299" spans="1:4" x14ac:dyDescent="0.2">
      <c r="A3299">
        <v>7.741517</v>
      </c>
      <c r="B3299">
        <v>1.8584039999999999</v>
      </c>
      <c r="C3299">
        <v>7.7413980000000002</v>
      </c>
      <c r="D3299">
        <v>2.4170780000000001</v>
      </c>
    </row>
    <row r="3300" spans="1:4" x14ac:dyDescent="0.2">
      <c r="A3300">
        <v>7.7423489999999999</v>
      </c>
      <c r="B3300">
        <v>1.8688389999999999</v>
      </c>
      <c r="C3300">
        <v>7.7422300000000002</v>
      </c>
      <c r="D3300">
        <v>2.4281470000000001</v>
      </c>
    </row>
    <row r="3301" spans="1:4" x14ac:dyDescent="0.2">
      <c r="A3301">
        <v>7.7431809999999999</v>
      </c>
      <c r="B3301">
        <v>1.8802639999999999</v>
      </c>
      <c r="C3301">
        <v>7.7430620000000001</v>
      </c>
      <c r="D3301">
        <v>2.4402740000000001</v>
      </c>
    </row>
    <row r="3302" spans="1:4" x14ac:dyDescent="0.2">
      <c r="A3302">
        <v>7.7440129999999998</v>
      </c>
      <c r="B3302">
        <v>1.8915109999999999</v>
      </c>
      <c r="C3302">
        <v>7.7438940000000001</v>
      </c>
      <c r="D3302">
        <v>2.4520810000000002</v>
      </c>
    </row>
    <row r="3303" spans="1:4" x14ac:dyDescent="0.2">
      <c r="A3303">
        <v>7.7448449999999998</v>
      </c>
      <c r="B3303">
        <v>1.9021049999999999</v>
      </c>
      <c r="C3303">
        <v>7.744726</v>
      </c>
      <c r="D3303">
        <v>2.4640659999999999</v>
      </c>
    </row>
    <row r="3304" spans="1:4" x14ac:dyDescent="0.2">
      <c r="A3304">
        <v>7.7456769999999997</v>
      </c>
      <c r="B3304">
        <v>1.913238</v>
      </c>
      <c r="C3304">
        <v>7.7455579999999999</v>
      </c>
      <c r="D3304">
        <v>2.4756849999999999</v>
      </c>
    </row>
    <row r="3305" spans="1:4" x14ac:dyDescent="0.2">
      <c r="A3305">
        <v>7.7465089999999996</v>
      </c>
      <c r="B3305">
        <v>1.9241459999999999</v>
      </c>
      <c r="C3305">
        <v>7.7463899999999999</v>
      </c>
      <c r="D3305">
        <v>2.4869789999999998</v>
      </c>
    </row>
    <row r="3306" spans="1:4" x14ac:dyDescent="0.2">
      <c r="A3306">
        <v>7.7473409999999996</v>
      </c>
      <c r="B3306">
        <v>1.9354499999999999</v>
      </c>
      <c r="C3306">
        <v>7.7472219999999998</v>
      </c>
      <c r="D3306">
        <v>2.4985940000000002</v>
      </c>
    </row>
    <row r="3307" spans="1:4" x14ac:dyDescent="0.2">
      <c r="A3307">
        <v>7.7481730000000004</v>
      </c>
      <c r="B3307">
        <v>1.9466680000000001</v>
      </c>
      <c r="C3307">
        <v>7.7480539999999998</v>
      </c>
      <c r="D3307">
        <v>2.511339</v>
      </c>
    </row>
    <row r="3308" spans="1:4" x14ac:dyDescent="0.2">
      <c r="A3308">
        <v>7.7490040000000002</v>
      </c>
      <c r="B3308">
        <v>1.957247</v>
      </c>
      <c r="C3308">
        <v>7.7488859999999997</v>
      </c>
      <c r="D3308">
        <v>2.5236930000000002</v>
      </c>
    </row>
    <row r="3309" spans="1:4" x14ac:dyDescent="0.2">
      <c r="A3309">
        <v>7.7498360000000002</v>
      </c>
      <c r="B3309">
        <v>1.9676629999999999</v>
      </c>
      <c r="C3309">
        <v>7.7497179999999997</v>
      </c>
      <c r="D3309">
        <v>2.5354999999999999</v>
      </c>
    </row>
    <row r="3310" spans="1:4" x14ac:dyDescent="0.2">
      <c r="A3310">
        <v>7.7506690000000003</v>
      </c>
      <c r="B3310">
        <v>1.9798770000000001</v>
      </c>
      <c r="C3310">
        <v>7.7505499999999996</v>
      </c>
      <c r="D3310">
        <v>2.5481790000000002</v>
      </c>
    </row>
    <row r="3311" spans="1:4" x14ac:dyDescent="0.2">
      <c r="A3311">
        <v>7.7515010000000002</v>
      </c>
      <c r="B3311">
        <v>1.9915309999999999</v>
      </c>
      <c r="C3311">
        <v>7.7513820000000004</v>
      </c>
      <c r="D3311">
        <v>2.5602179999999999</v>
      </c>
    </row>
    <row r="3312" spans="1:4" x14ac:dyDescent="0.2">
      <c r="A3312">
        <v>7.752332</v>
      </c>
      <c r="B3312">
        <v>2.0022519999999999</v>
      </c>
      <c r="C3312">
        <v>7.7522140000000004</v>
      </c>
      <c r="D3312">
        <v>2.5712890000000002</v>
      </c>
    </row>
    <row r="3313" spans="1:4" x14ac:dyDescent="0.2">
      <c r="A3313">
        <v>7.7531639999999999</v>
      </c>
      <c r="B3313">
        <v>2.0123009999999999</v>
      </c>
      <c r="C3313">
        <v>7.7530460000000003</v>
      </c>
      <c r="D3313">
        <v>2.5821550000000002</v>
      </c>
    </row>
    <row r="3314" spans="1:4" x14ac:dyDescent="0.2">
      <c r="A3314">
        <v>7.7539959999999999</v>
      </c>
      <c r="B3314">
        <v>2.0229119999999998</v>
      </c>
      <c r="C3314">
        <v>7.7538780000000003</v>
      </c>
      <c r="D3314">
        <v>2.594408</v>
      </c>
    </row>
    <row r="3315" spans="1:4" x14ac:dyDescent="0.2">
      <c r="A3315">
        <v>7.7548279999999998</v>
      </c>
      <c r="B3315">
        <v>2.0347179999999998</v>
      </c>
      <c r="C3315">
        <v>7.7547100000000002</v>
      </c>
      <c r="D3315">
        <v>2.6050300000000002</v>
      </c>
    </row>
    <row r="3316" spans="1:4" x14ac:dyDescent="0.2">
      <c r="A3316">
        <v>7.7556599999999998</v>
      </c>
      <c r="B3316">
        <v>2.0458319999999999</v>
      </c>
      <c r="C3316">
        <v>7.7555420000000002</v>
      </c>
      <c r="D3316">
        <v>2.6161780000000001</v>
      </c>
    </row>
    <row r="3317" spans="1:4" x14ac:dyDescent="0.2">
      <c r="A3317">
        <v>7.7564919999999997</v>
      </c>
      <c r="B3317">
        <v>2.057026</v>
      </c>
      <c r="C3317">
        <v>7.7563740000000001</v>
      </c>
      <c r="D3317">
        <v>2.6288290000000001</v>
      </c>
    </row>
    <row r="3318" spans="1:4" x14ac:dyDescent="0.2">
      <c r="A3318">
        <v>7.7573239999999997</v>
      </c>
      <c r="B3318">
        <v>2.0681250000000002</v>
      </c>
      <c r="C3318">
        <v>7.757206</v>
      </c>
      <c r="D3318">
        <v>2.641613</v>
      </c>
    </row>
    <row r="3319" spans="1:4" x14ac:dyDescent="0.2">
      <c r="A3319">
        <v>7.7581559999999996</v>
      </c>
      <c r="B3319">
        <v>2.0789970000000002</v>
      </c>
      <c r="C3319">
        <v>7.758038</v>
      </c>
      <c r="D3319">
        <v>2.6529440000000002</v>
      </c>
    </row>
    <row r="3320" spans="1:4" x14ac:dyDescent="0.2">
      <c r="A3320">
        <v>7.7589880000000004</v>
      </c>
      <c r="B3320">
        <v>2.091078</v>
      </c>
      <c r="C3320">
        <v>7.7588699999999999</v>
      </c>
      <c r="D3320">
        <v>2.6644450000000002</v>
      </c>
    </row>
    <row r="3321" spans="1:4" x14ac:dyDescent="0.2">
      <c r="A3321">
        <v>7.7598200000000004</v>
      </c>
      <c r="B3321">
        <v>2.101118</v>
      </c>
      <c r="C3321">
        <v>7.7597019999999999</v>
      </c>
      <c r="D3321">
        <v>2.6763539999999999</v>
      </c>
    </row>
    <row r="3322" spans="1:4" x14ac:dyDescent="0.2">
      <c r="A3322">
        <v>7.7606520000000003</v>
      </c>
      <c r="B3322">
        <v>2.112724</v>
      </c>
      <c r="C3322">
        <v>7.7605339999999998</v>
      </c>
      <c r="D3322">
        <v>2.6892100000000001</v>
      </c>
    </row>
    <row r="3323" spans="1:4" x14ac:dyDescent="0.2">
      <c r="A3323">
        <v>7.7614840000000003</v>
      </c>
      <c r="B3323">
        <v>2.1234760000000001</v>
      </c>
      <c r="C3323">
        <v>7.7613659999999998</v>
      </c>
      <c r="D3323">
        <v>2.7012900000000002</v>
      </c>
    </row>
    <row r="3324" spans="1:4" x14ac:dyDescent="0.2">
      <c r="A3324">
        <v>7.7623160000000002</v>
      </c>
      <c r="B3324">
        <v>2.1340680000000001</v>
      </c>
      <c r="C3324">
        <v>7.7621979999999997</v>
      </c>
      <c r="D3324">
        <v>2.7128749999999999</v>
      </c>
    </row>
    <row r="3325" spans="1:4" x14ac:dyDescent="0.2">
      <c r="A3325">
        <v>7.7631480000000002</v>
      </c>
      <c r="B3325">
        <v>2.1451210000000001</v>
      </c>
      <c r="C3325">
        <v>7.7630299999999997</v>
      </c>
      <c r="D3325">
        <v>2.7242839999999999</v>
      </c>
    </row>
    <row r="3326" spans="1:4" x14ac:dyDescent="0.2">
      <c r="A3326">
        <v>7.7639800000000001</v>
      </c>
      <c r="B3326">
        <v>2.156568</v>
      </c>
      <c r="C3326">
        <v>7.7638619999999996</v>
      </c>
      <c r="D3326">
        <v>2.7362250000000001</v>
      </c>
    </row>
    <row r="3327" spans="1:4" x14ac:dyDescent="0.2">
      <c r="A3327">
        <v>7.764812</v>
      </c>
      <c r="B3327">
        <v>2.16689</v>
      </c>
      <c r="C3327">
        <v>7.7646940000000004</v>
      </c>
      <c r="D3327">
        <v>2.7483849999999999</v>
      </c>
    </row>
    <row r="3328" spans="1:4" x14ac:dyDescent="0.2">
      <c r="A3328">
        <v>7.765644</v>
      </c>
      <c r="B3328">
        <v>2.178391</v>
      </c>
      <c r="C3328">
        <v>7.7655260000000004</v>
      </c>
      <c r="D3328">
        <v>2.7595860000000001</v>
      </c>
    </row>
    <row r="3329" spans="1:4" x14ac:dyDescent="0.2">
      <c r="A3329">
        <v>7.7664759999999999</v>
      </c>
      <c r="B3329">
        <v>2.1880380000000001</v>
      </c>
      <c r="C3329">
        <v>7.7663580000000003</v>
      </c>
      <c r="D3329">
        <v>2.7714300000000001</v>
      </c>
    </row>
    <row r="3330" spans="1:4" x14ac:dyDescent="0.2">
      <c r="A3330">
        <v>7.7673079999999999</v>
      </c>
      <c r="B3330">
        <v>2.1993719999999999</v>
      </c>
      <c r="C3330">
        <v>7.7671900000000003</v>
      </c>
      <c r="D3330">
        <v>2.7833770000000002</v>
      </c>
    </row>
    <row r="3331" spans="1:4" x14ac:dyDescent="0.2">
      <c r="A3331">
        <v>7.7681389999999997</v>
      </c>
      <c r="B3331">
        <v>2.2108159999999999</v>
      </c>
      <c r="C3331">
        <v>7.7680220000000002</v>
      </c>
      <c r="D3331">
        <v>2.7956120000000002</v>
      </c>
    </row>
    <row r="3332" spans="1:4" x14ac:dyDescent="0.2">
      <c r="A3332">
        <v>7.7689709999999996</v>
      </c>
      <c r="B3332">
        <v>2.2224789999999999</v>
      </c>
      <c r="C3332">
        <v>7.7688540000000001</v>
      </c>
      <c r="D3332">
        <v>2.8072650000000001</v>
      </c>
    </row>
    <row r="3333" spans="1:4" x14ac:dyDescent="0.2">
      <c r="A3333">
        <v>7.7698039999999997</v>
      </c>
      <c r="B3333">
        <v>2.2342209999999998</v>
      </c>
      <c r="C3333">
        <v>7.7696860000000001</v>
      </c>
      <c r="D3333">
        <v>2.8182399999999999</v>
      </c>
    </row>
    <row r="3334" spans="1:4" x14ac:dyDescent="0.2">
      <c r="A3334">
        <v>7.7706359999999997</v>
      </c>
      <c r="B3334">
        <v>2.2446410000000001</v>
      </c>
      <c r="C3334">
        <v>7.770518</v>
      </c>
      <c r="D3334">
        <v>2.82999</v>
      </c>
    </row>
    <row r="3335" spans="1:4" x14ac:dyDescent="0.2">
      <c r="A3335">
        <v>7.7714670000000003</v>
      </c>
      <c r="B3335">
        <v>2.2548750000000002</v>
      </c>
      <c r="C3335">
        <v>7.77135</v>
      </c>
      <c r="D3335">
        <v>2.8419509999999999</v>
      </c>
    </row>
    <row r="3336" spans="1:4" x14ac:dyDescent="0.2">
      <c r="A3336">
        <v>7.7722990000000003</v>
      </c>
      <c r="B3336">
        <v>2.2654559999999999</v>
      </c>
      <c r="C3336">
        <v>7.7721819999999999</v>
      </c>
      <c r="D3336">
        <v>2.8539870000000001</v>
      </c>
    </row>
    <row r="3337" spans="1:4" x14ac:dyDescent="0.2">
      <c r="A3337">
        <v>7.7731310000000002</v>
      </c>
      <c r="B3337">
        <v>2.2770190000000001</v>
      </c>
      <c r="C3337">
        <v>7.7730139999999999</v>
      </c>
      <c r="D3337">
        <v>2.8652470000000001</v>
      </c>
    </row>
    <row r="3338" spans="1:4" x14ac:dyDescent="0.2">
      <c r="A3338">
        <v>7.7739630000000002</v>
      </c>
      <c r="B3338">
        <v>2.28884</v>
      </c>
      <c r="C3338">
        <v>7.7738459999999998</v>
      </c>
      <c r="D3338">
        <v>2.8761589999999999</v>
      </c>
    </row>
    <row r="3339" spans="1:4" x14ac:dyDescent="0.2">
      <c r="A3339">
        <v>7.7747950000000001</v>
      </c>
      <c r="B3339">
        <v>2.2993899999999998</v>
      </c>
      <c r="C3339">
        <v>7.7746779999999998</v>
      </c>
      <c r="D3339">
        <v>2.8871180000000001</v>
      </c>
    </row>
    <row r="3340" spans="1:4" x14ac:dyDescent="0.2">
      <c r="A3340">
        <v>7.7756270000000001</v>
      </c>
      <c r="B3340">
        <v>2.3109860000000002</v>
      </c>
      <c r="C3340">
        <v>7.7755099999999997</v>
      </c>
      <c r="D3340">
        <v>2.8994749999999998</v>
      </c>
    </row>
    <row r="3341" spans="1:4" x14ac:dyDescent="0.2">
      <c r="A3341">
        <v>7.776459</v>
      </c>
      <c r="B3341">
        <v>2.3221669999999999</v>
      </c>
      <c r="C3341">
        <v>7.7763419999999996</v>
      </c>
      <c r="D3341">
        <v>2.911359</v>
      </c>
    </row>
    <row r="3342" spans="1:4" x14ac:dyDescent="0.2">
      <c r="A3342">
        <v>7.777291</v>
      </c>
      <c r="B3342">
        <v>2.3321329999999998</v>
      </c>
      <c r="C3342">
        <v>7.7771739999999996</v>
      </c>
      <c r="D3342">
        <v>2.9224700000000001</v>
      </c>
    </row>
    <row r="3343" spans="1:4" x14ac:dyDescent="0.2">
      <c r="A3343">
        <v>7.7781229999999999</v>
      </c>
      <c r="B3343">
        <v>2.3436810000000001</v>
      </c>
      <c r="C3343">
        <v>7.7780060000000004</v>
      </c>
      <c r="D3343">
        <v>2.935397</v>
      </c>
    </row>
    <row r="3344" spans="1:4" x14ac:dyDescent="0.2">
      <c r="A3344">
        <v>7.7789549999999998</v>
      </c>
      <c r="B3344">
        <v>2.3566410000000002</v>
      </c>
      <c r="C3344">
        <v>7.7788380000000004</v>
      </c>
      <c r="D3344">
        <v>2.945932</v>
      </c>
    </row>
    <row r="3345" spans="1:4" x14ac:dyDescent="0.2">
      <c r="A3345">
        <v>7.7797869999999998</v>
      </c>
      <c r="B3345">
        <v>2.3677039999999998</v>
      </c>
      <c r="C3345">
        <v>7.7796700000000003</v>
      </c>
      <c r="D3345">
        <v>2.9565440000000001</v>
      </c>
    </row>
    <row r="3346" spans="1:4" x14ac:dyDescent="0.2">
      <c r="A3346">
        <v>7.7806189999999997</v>
      </c>
      <c r="B3346">
        <v>2.3788399999999998</v>
      </c>
      <c r="C3346">
        <v>7.7805020000000003</v>
      </c>
      <c r="D3346">
        <v>2.9684849999999998</v>
      </c>
    </row>
    <row r="3347" spans="1:4" x14ac:dyDescent="0.2">
      <c r="A3347">
        <v>7.7814509999999997</v>
      </c>
      <c r="B3347">
        <v>2.391346</v>
      </c>
      <c r="C3347">
        <v>7.7813340000000002</v>
      </c>
      <c r="D3347">
        <v>2.980267</v>
      </c>
    </row>
    <row r="3348" spans="1:4" x14ac:dyDescent="0.2">
      <c r="A3348">
        <v>7.7822829999999996</v>
      </c>
      <c r="B3348">
        <v>2.4027980000000002</v>
      </c>
      <c r="C3348">
        <v>7.7821660000000001</v>
      </c>
      <c r="D3348">
        <v>2.9918360000000002</v>
      </c>
    </row>
    <row r="3349" spans="1:4" x14ac:dyDescent="0.2">
      <c r="A3349">
        <v>7.7831149999999996</v>
      </c>
      <c r="B3349">
        <v>2.4128310000000002</v>
      </c>
      <c r="C3349">
        <v>7.7829980000000001</v>
      </c>
      <c r="D3349">
        <v>3.0040659999999999</v>
      </c>
    </row>
    <row r="3350" spans="1:4" x14ac:dyDescent="0.2">
      <c r="A3350">
        <v>7.7839470000000004</v>
      </c>
      <c r="B3350">
        <v>2.4247179999999999</v>
      </c>
      <c r="C3350">
        <v>7.78383</v>
      </c>
      <c r="D3350">
        <v>3.01566</v>
      </c>
    </row>
    <row r="3351" spans="1:4" x14ac:dyDescent="0.2">
      <c r="A3351">
        <v>7.7847790000000003</v>
      </c>
      <c r="B3351">
        <v>2.4361120000000001</v>
      </c>
      <c r="C3351">
        <v>7.784662</v>
      </c>
      <c r="D3351">
        <v>3.026716</v>
      </c>
    </row>
    <row r="3352" spans="1:4" x14ac:dyDescent="0.2">
      <c r="A3352">
        <v>7.7856110000000003</v>
      </c>
      <c r="B3352">
        <v>2.447044</v>
      </c>
      <c r="C3352">
        <v>7.7854939999999999</v>
      </c>
      <c r="D3352">
        <v>3.039072</v>
      </c>
    </row>
    <row r="3353" spans="1:4" x14ac:dyDescent="0.2">
      <c r="A3353">
        <v>7.7864430000000002</v>
      </c>
      <c r="B3353">
        <v>2.4589050000000001</v>
      </c>
      <c r="C3353">
        <v>7.7863259999999999</v>
      </c>
      <c r="D3353">
        <v>3.0509590000000002</v>
      </c>
    </row>
    <row r="3354" spans="1:4" x14ac:dyDescent="0.2">
      <c r="A3354">
        <v>7.787274</v>
      </c>
      <c r="B3354">
        <v>2.4700890000000002</v>
      </c>
      <c r="C3354">
        <v>7.7871579999999998</v>
      </c>
      <c r="D3354">
        <v>3.0626030000000002</v>
      </c>
    </row>
    <row r="3355" spans="1:4" x14ac:dyDescent="0.2">
      <c r="A3355">
        <v>7.788106</v>
      </c>
      <c r="B3355">
        <v>2.4802680000000001</v>
      </c>
      <c r="C3355">
        <v>7.7879899999999997</v>
      </c>
      <c r="D3355">
        <v>3.0743999999999998</v>
      </c>
    </row>
    <row r="3356" spans="1:4" x14ac:dyDescent="0.2">
      <c r="A3356">
        <v>7.7889390000000001</v>
      </c>
      <c r="B3356">
        <v>2.490777</v>
      </c>
      <c r="C3356">
        <v>7.7888219999999997</v>
      </c>
      <c r="D3356">
        <v>3.085906</v>
      </c>
    </row>
    <row r="3357" spans="1:4" x14ac:dyDescent="0.2">
      <c r="A3357">
        <v>7.789771</v>
      </c>
      <c r="B3357">
        <v>2.5027219999999999</v>
      </c>
      <c r="C3357">
        <v>7.7896539999999996</v>
      </c>
      <c r="D3357">
        <v>3.0979649999999999</v>
      </c>
    </row>
    <row r="3358" spans="1:4" x14ac:dyDescent="0.2">
      <c r="A3358">
        <v>7.7906019999999998</v>
      </c>
      <c r="B3358">
        <v>2.5139140000000002</v>
      </c>
      <c r="C3358">
        <v>7.7904859999999996</v>
      </c>
      <c r="D3358">
        <v>3.1087030000000002</v>
      </c>
    </row>
    <row r="3359" spans="1:4" x14ac:dyDescent="0.2">
      <c r="A3359">
        <v>7.7914339999999997</v>
      </c>
      <c r="B3359">
        <v>2.5246909999999998</v>
      </c>
      <c r="C3359">
        <v>7.7913180000000004</v>
      </c>
      <c r="D3359">
        <v>3.1193900000000001</v>
      </c>
    </row>
    <row r="3360" spans="1:4" x14ac:dyDescent="0.2">
      <c r="A3360">
        <v>7.7922659999999997</v>
      </c>
      <c r="B3360">
        <v>2.5349379999999999</v>
      </c>
      <c r="C3360">
        <v>7.7921500000000004</v>
      </c>
      <c r="D3360">
        <v>3.1304159999999999</v>
      </c>
    </row>
    <row r="3361" spans="1:4" x14ac:dyDescent="0.2">
      <c r="A3361">
        <v>7.7930979999999996</v>
      </c>
      <c r="B3361">
        <v>2.5459000000000001</v>
      </c>
      <c r="C3361">
        <v>7.7929820000000003</v>
      </c>
      <c r="D3361">
        <v>3.1429670000000001</v>
      </c>
    </row>
    <row r="3362" spans="1:4" x14ac:dyDescent="0.2">
      <c r="A3362">
        <v>7.7939299999999996</v>
      </c>
      <c r="B3362">
        <v>2.5580050000000001</v>
      </c>
      <c r="C3362">
        <v>7.7938140000000002</v>
      </c>
      <c r="D3362">
        <v>3.154239</v>
      </c>
    </row>
    <row r="3363" spans="1:4" x14ac:dyDescent="0.2">
      <c r="A3363">
        <v>7.7947620000000004</v>
      </c>
      <c r="B3363">
        <v>2.5702189999999998</v>
      </c>
      <c r="C3363">
        <v>7.7946460000000002</v>
      </c>
      <c r="D3363">
        <v>3.1664910000000002</v>
      </c>
    </row>
    <row r="3364" spans="1:4" x14ac:dyDescent="0.2">
      <c r="A3364">
        <v>7.7955940000000004</v>
      </c>
      <c r="B3364">
        <v>2.5817580000000002</v>
      </c>
      <c r="C3364">
        <v>7.7954780000000001</v>
      </c>
      <c r="D3364">
        <v>3.1770770000000002</v>
      </c>
    </row>
    <row r="3365" spans="1:4" x14ac:dyDescent="0.2">
      <c r="A3365">
        <v>7.7964260000000003</v>
      </c>
      <c r="B3365">
        <v>2.5922999999999998</v>
      </c>
      <c r="C3365">
        <v>7.7963100000000001</v>
      </c>
      <c r="D3365">
        <v>3.1901619999999999</v>
      </c>
    </row>
    <row r="3366" spans="1:4" x14ac:dyDescent="0.2">
      <c r="A3366">
        <v>7.7972580000000002</v>
      </c>
      <c r="B3366">
        <v>2.6045129999999999</v>
      </c>
      <c r="C3366">
        <v>7.797142</v>
      </c>
      <c r="D3366">
        <v>3.2010320000000001</v>
      </c>
    </row>
    <row r="3367" spans="1:4" x14ac:dyDescent="0.2">
      <c r="A3367">
        <v>7.7980900000000002</v>
      </c>
      <c r="B3367">
        <v>2.615672</v>
      </c>
      <c r="C3367">
        <v>7.797974</v>
      </c>
      <c r="D3367">
        <v>3.2112889999999998</v>
      </c>
    </row>
    <row r="3368" spans="1:4" x14ac:dyDescent="0.2">
      <c r="A3368">
        <v>7.7989220000000001</v>
      </c>
      <c r="B3368">
        <v>2.6272440000000001</v>
      </c>
      <c r="C3368">
        <v>7.7988059999999999</v>
      </c>
      <c r="D3368">
        <v>3.2230409999999998</v>
      </c>
    </row>
    <row r="3369" spans="1:4" x14ac:dyDescent="0.2">
      <c r="A3369">
        <v>7.7997540000000001</v>
      </c>
      <c r="B3369">
        <v>2.6377389999999998</v>
      </c>
      <c r="C3369">
        <v>7.7996379999999998</v>
      </c>
      <c r="D3369">
        <v>3.2339229999999999</v>
      </c>
    </row>
    <row r="3370" spans="1:4" x14ac:dyDescent="0.2">
      <c r="A3370">
        <v>7.800586</v>
      </c>
      <c r="B3370">
        <v>2.6479270000000001</v>
      </c>
      <c r="C3370">
        <v>7.8004699999999998</v>
      </c>
      <c r="D3370">
        <v>3.2441849999999999</v>
      </c>
    </row>
    <row r="3371" spans="1:4" x14ac:dyDescent="0.2">
      <c r="A3371">
        <v>7.801418</v>
      </c>
      <c r="B3371">
        <v>2.6593200000000001</v>
      </c>
      <c r="C3371">
        <v>7.8013019999999997</v>
      </c>
      <c r="D3371">
        <v>3.2556799999999999</v>
      </c>
    </row>
    <row r="3372" spans="1:4" x14ac:dyDescent="0.2">
      <c r="A3372">
        <v>7.8022499999999999</v>
      </c>
      <c r="B3372">
        <v>2.670757</v>
      </c>
      <c r="C3372">
        <v>7.8021339999999997</v>
      </c>
      <c r="D3372">
        <v>3.2663639999999998</v>
      </c>
    </row>
    <row r="3373" spans="1:4" x14ac:dyDescent="0.2">
      <c r="A3373">
        <v>7.8030819999999999</v>
      </c>
      <c r="B3373">
        <v>2.681095</v>
      </c>
      <c r="C3373">
        <v>7.8029659999999996</v>
      </c>
      <c r="D3373">
        <v>3.2770830000000002</v>
      </c>
    </row>
    <row r="3374" spans="1:4" x14ac:dyDescent="0.2">
      <c r="A3374">
        <v>7.8039139999999998</v>
      </c>
      <c r="B3374">
        <v>2.6931910000000001</v>
      </c>
      <c r="C3374">
        <v>7.8037979999999996</v>
      </c>
      <c r="D3374">
        <v>3.289523</v>
      </c>
    </row>
    <row r="3375" spans="1:4" x14ac:dyDescent="0.2">
      <c r="A3375">
        <v>7.8047459999999997</v>
      </c>
      <c r="B3375">
        <v>2.7035779999999998</v>
      </c>
      <c r="C3375">
        <v>7.8046300000000004</v>
      </c>
      <c r="D3375">
        <v>3.302155</v>
      </c>
    </row>
    <row r="3376" spans="1:4" x14ac:dyDescent="0.2">
      <c r="A3376">
        <v>7.8055779999999997</v>
      </c>
      <c r="B3376">
        <v>2.7140949999999999</v>
      </c>
      <c r="C3376">
        <v>7.8054620000000003</v>
      </c>
      <c r="D3376">
        <v>3.3128519999999999</v>
      </c>
    </row>
    <row r="3377" spans="1:4" x14ac:dyDescent="0.2">
      <c r="A3377">
        <v>7.8064099999999996</v>
      </c>
      <c r="B3377">
        <v>2.7249639999999999</v>
      </c>
      <c r="C3377">
        <v>7.8062940000000003</v>
      </c>
      <c r="D3377">
        <v>3.3231359999999999</v>
      </c>
    </row>
    <row r="3378" spans="1:4" x14ac:dyDescent="0.2">
      <c r="A3378">
        <v>7.8072410000000003</v>
      </c>
      <c r="B3378">
        <v>2.735754</v>
      </c>
      <c r="C3378">
        <v>7.8071260000000002</v>
      </c>
      <c r="D3378">
        <v>3.334244</v>
      </c>
    </row>
    <row r="3379" spans="1:4" x14ac:dyDescent="0.2">
      <c r="A3379">
        <v>7.8080740000000004</v>
      </c>
      <c r="B3379">
        <v>2.7479239999999998</v>
      </c>
      <c r="C3379">
        <v>7.8079580000000002</v>
      </c>
      <c r="D3379">
        <v>3.3453629999999999</v>
      </c>
    </row>
    <row r="3380" spans="1:4" x14ac:dyDescent="0.2">
      <c r="A3380">
        <v>7.8089060000000003</v>
      </c>
      <c r="B3380">
        <v>2.7588170000000001</v>
      </c>
      <c r="C3380">
        <v>7.8087900000000001</v>
      </c>
      <c r="D3380">
        <v>3.3552629999999999</v>
      </c>
    </row>
    <row r="3381" spans="1:4" x14ac:dyDescent="0.2">
      <c r="A3381">
        <v>7.8097380000000003</v>
      </c>
      <c r="B3381">
        <v>2.7702429999999998</v>
      </c>
      <c r="C3381">
        <v>7.8096220000000001</v>
      </c>
      <c r="D3381">
        <v>3.365421</v>
      </c>
    </row>
    <row r="3382" spans="1:4" x14ac:dyDescent="0.2">
      <c r="A3382">
        <v>7.8105690000000001</v>
      </c>
      <c r="B3382">
        <v>2.7823769999999999</v>
      </c>
      <c r="C3382">
        <v>7.810454</v>
      </c>
      <c r="D3382">
        <v>3.3768280000000002</v>
      </c>
    </row>
    <row r="3383" spans="1:4" x14ac:dyDescent="0.2">
      <c r="A3383">
        <v>7.811401</v>
      </c>
      <c r="B3383">
        <v>2.793571</v>
      </c>
      <c r="C3383">
        <v>7.811286</v>
      </c>
      <c r="D3383">
        <v>3.38836</v>
      </c>
    </row>
    <row r="3384" spans="1:4" x14ac:dyDescent="0.2">
      <c r="A3384">
        <v>7.812233</v>
      </c>
      <c r="B3384">
        <v>2.8055319999999999</v>
      </c>
      <c r="C3384">
        <v>7.8121179999999999</v>
      </c>
      <c r="D3384">
        <v>3.399994</v>
      </c>
    </row>
    <row r="3385" spans="1:4" x14ac:dyDescent="0.2">
      <c r="A3385">
        <v>7.8130649999999999</v>
      </c>
      <c r="B3385">
        <v>2.816557</v>
      </c>
      <c r="C3385">
        <v>7.8129499999999998</v>
      </c>
      <c r="D3385">
        <v>3.4107620000000001</v>
      </c>
    </row>
    <row r="3386" spans="1:4" x14ac:dyDescent="0.2">
      <c r="A3386">
        <v>7.8138969999999999</v>
      </c>
      <c r="B3386">
        <v>2.82822</v>
      </c>
      <c r="C3386">
        <v>7.8137819999999998</v>
      </c>
      <c r="D3386">
        <v>3.4220419999999998</v>
      </c>
    </row>
    <row r="3387" spans="1:4" x14ac:dyDescent="0.2">
      <c r="A3387">
        <v>7.8147289999999998</v>
      </c>
      <c r="B3387">
        <v>2.839556</v>
      </c>
      <c r="C3387">
        <v>7.8146139999999997</v>
      </c>
      <c r="D3387">
        <v>3.433322</v>
      </c>
    </row>
    <row r="3388" spans="1:4" x14ac:dyDescent="0.2">
      <c r="A3388">
        <v>7.8155609999999998</v>
      </c>
      <c r="B3388">
        <v>2.851181</v>
      </c>
      <c r="C3388">
        <v>7.8154459999999997</v>
      </c>
      <c r="D3388">
        <v>3.4457650000000002</v>
      </c>
    </row>
    <row r="3389" spans="1:4" x14ac:dyDescent="0.2">
      <c r="A3389">
        <v>7.8163929999999997</v>
      </c>
      <c r="B3389">
        <v>2.8627539999999998</v>
      </c>
      <c r="C3389">
        <v>7.8162779999999996</v>
      </c>
      <c r="D3389">
        <v>3.458142</v>
      </c>
    </row>
    <row r="3390" spans="1:4" x14ac:dyDescent="0.2">
      <c r="A3390">
        <v>7.8172249999999996</v>
      </c>
      <c r="B3390">
        <v>2.8741780000000001</v>
      </c>
      <c r="C3390">
        <v>7.8171099999999996</v>
      </c>
      <c r="D3390">
        <v>3.4694020000000001</v>
      </c>
    </row>
    <row r="3391" spans="1:4" x14ac:dyDescent="0.2">
      <c r="A3391">
        <v>7.8180569999999996</v>
      </c>
      <c r="B3391">
        <v>2.8859330000000001</v>
      </c>
      <c r="C3391">
        <v>7.8179420000000004</v>
      </c>
      <c r="D3391">
        <v>3.4803169999999999</v>
      </c>
    </row>
    <row r="3392" spans="1:4" x14ac:dyDescent="0.2">
      <c r="A3392">
        <v>7.8188890000000004</v>
      </c>
      <c r="B3392">
        <v>2.89656</v>
      </c>
      <c r="C3392">
        <v>7.8187740000000003</v>
      </c>
      <c r="D3392">
        <v>3.4918809999999998</v>
      </c>
    </row>
    <row r="3393" spans="1:4" x14ac:dyDescent="0.2">
      <c r="A3393">
        <v>7.8197210000000004</v>
      </c>
      <c r="B3393">
        <v>2.9067769999999999</v>
      </c>
      <c r="C3393">
        <v>7.8196060000000003</v>
      </c>
      <c r="D3393">
        <v>3.5024190000000002</v>
      </c>
    </row>
    <row r="3394" spans="1:4" x14ac:dyDescent="0.2">
      <c r="A3394">
        <v>7.8205530000000003</v>
      </c>
      <c r="B3394">
        <v>2.9173089999999999</v>
      </c>
      <c r="C3394">
        <v>7.8204380000000002</v>
      </c>
      <c r="D3394">
        <v>3.5144839999999999</v>
      </c>
    </row>
    <row r="3395" spans="1:4" x14ac:dyDescent="0.2">
      <c r="A3395">
        <v>7.8213850000000003</v>
      </c>
      <c r="B3395">
        <v>2.9278520000000001</v>
      </c>
      <c r="C3395">
        <v>7.8212700000000002</v>
      </c>
      <c r="D3395">
        <v>3.5264169999999999</v>
      </c>
    </row>
    <row r="3396" spans="1:4" x14ac:dyDescent="0.2">
      <c r="A3396">
        <v>7.8222170000000002</v>
      </c>
      <c r="B3396">
        <v>2.9383499999999998</v>
      </c>
      <c r="C3396">
        <v>7.8221020000000001</v>
      </c>
      <c r="D3396">
        <v>3.5382720000000001</v>
      </c>
    </row>
    <row r="3397" spans="1:4" x14ac:dyDescent="0.2">
      <c r="A3397">
        <v>7.8230490000000001</v>
      </c>
      <c r="B3397">
        <v>2.9490059999999998</v>
      </c>
      <c r="C3397">
        <v>7.8229340000000001</v>
      </c>
      <c r="D3397">
        <v>3.5495869999999998</v>
      </c>
    </row>
    <row r="3398" spans="1:4" x14ac:dyDescent="0.2">
      <c r="A3398">
        <v>7.8238810000000001</v>
      </c>
      <c r="B3398">
        <v>2.9601519999999999</v>
      </c>
      <c r="C3398">
        <v>7.823766</v>
      </c>
      <c r="D3398">
        <v>3.5612569999999999</v>
      </c>
    </row>
    <row r="3399" spans="1:4" x14ac:dyDescent="0.2">
      <c r="A3399">
        <v>7.824713</v>
      </c>
      <c r="B3399">
        <v>2.97098</v>
      </c>
      <c r="C3399">
        <v>7.8245979999999999</v>
      </c>
      <c r="D3399">
        <v>3.572997</v>
      </c>
    </row>
    <row r="3400" spans="1:4" x14ac:dyDescent="0.2">
      <c r="A3400">
        <v>7.825545</v>
      </c>
      <c r="B3400">
        <v>2.9818359999999999</v>
      </c>
      <c r="C3400">
        <v>7.8254299999999999</v>
      </c>
      <c r="D3400">
        <v>3.583968</v>
      </c>
    </row>
    <row r="3401" spans="1:4" x14ac:dyDescent="0.2">
      <c r="A3401">
        <v>7.8263759999999998</v>
      </c>
      <c r="B3401">
        <v>2.9928430000000001</v>
      </c>
      <c r="C3401">
        <v>7.8262619999999998</v>
      </c>
      <c r="D3401">
        <v>3.595764</v>
      </c>
    </row>
    <row r="3402" spans="1:4" x14ac:dyDescent="0.2">
      <c r="A3402">
        <v>7.8272089999999999</v>
      </c>
      <c r="B3402">
        <v>3.0031370000000002</v>
      </c>
      <c r="C3402">
        <v>7.8270939999999998</v>
      </c>
      <c r="D3402">
        <v>3.6064609999999999</v>
      </c>
    </row>
    <row r="3403" spans="1:4" x14ac:dyDescent="0.2">
      <c r="A3403">
        <v>7.8280409999999998</v>
      </c>
      <c r="B3403">
        <v>3.014062</v>
      </c>
      <c r="C3403">
        <v>7.8279259999999997</v>
      </c>
      <c r="D3403">
        <v>3.6177739999999998</v>
      </c>
    </row>
    <row r="3404" spans="1:4" x14ac:dyDescent="0.2">
      <c r="A3404">
        <v>7.8288729999999997</v>
      </c>
      <c r="B3404">
        <v>3.0250119999999998</v>
      </c>
      <c r="C3404">
        <v>7.8287579999999997</v>
      </c>
      <c r="D3404">
        <v>3.6291609999999999</v>
      </c>
    </row>
    <row r="3405" spans="1:4" x14ac:dyDescent="0.2">
      <c r="A3405">
        <v>7.8297040000000004</v>
      </c>
      <c r="B3405">
        <v>3.0364080000000002</v>
      </c>
      <c r="C3405">
        <v>7.8295899999999996</v>
      </c>
      <c r="D3405">
        <v>3.6397840000000001</v>
      </c>
    </row>
    <row r="3406" spans="1:4" x14ac:dyDescent="0.2">
      <c r="A3406">
        <v>7.8305360000000004</v>
      </c>
      <c r="B3406">
        <v>3.0474100000000002</v>
      </c>
      <c r="C3406">
        <v>7.8304220000000004</v>
      </c>
      <c r="D3406">
        <v>3.6508669999999999</v>
      </c>
    </row>
    <row r="3407" spans="1:4" x14ac:dyDescent="0.2">
      <c r="A3407">
        <v>7.8313680000000003</v>
      </c>
      <c r="B3407">
        <v>3.0576819999999998</v>
      </c>
      <c r="C3407">
        <v>7.8312540000000004</v>
      </c>
      <c r="D3407">
        <v>3.661416</v>
      </c>
    </row>
    <row r="3408" spans="1:4" x14ac:dyDescent="0.2">
      <c r="A3408">
        <v>7.8322010000000004</v>
      </c>
      <c r="B3408">
        <v>3.0688390000000001</v>
      </c>
      <c r="C3408">
        <v>7.8320860000000003</v>
      </c>
      <c r="D3408">
        <v>3.672447</v>
      </c>
    </row>
    <row r="3409" spans="1:4" x14ac:dyDescent="0.2">
      <c r="A3409">
        <v>7.8330320000000002</v>
      </c>
      <c r="B3409">
        <v>3.0796139999999999</v>
      </c>
      <c r="C3409">
        <v>7.8329180000000003</v>
      </c>
      <c r="D3409">
        <v>3.6834549999999999</v>
      </c>
    </row>
    <row r="3410" spans="1:4" x14ac:dyDescent="0.2">
      <c r="A3410">
        <v>7.8338640000000002</v>
      </c>
      <c r="B3410">
        <v>3.0904950000000002</v>
      </c>
      <c r="C3410">
        <v>7.8337500000000002</v>
      </c>
      <c r="D3410">
        <v>3.694693</v>
      </c>
    </row>
    <row r="3411" spans="1:4" x14ac:dyDescent="0.2">
      <c r="A3411">
        <v>7.8346960000000001</v>
      </c>
      <c r="B3411">
        <v>3.1018140000000001</v>
      </c>
      <c r="C3411">
        <v>7.8345820000000002</v>
      </c>
      <c r="D3411">
        <v>3.704745</v>
      </c>
    </row>
    <row r="3412" spans="1:4" x14ac:dyDescent="0.2">
      <c r="A3412">
        <v>7.835528</v>
      </c>
      <c r="B3412">
        <v>3.1121319999999999</v>
      </c>
      <c r="C3412">
        <v>7.8354140000000001</v>
      </c>
      <c r="D3412">
        <v>3.716205</v>
      </c>
    </row>
    <row r="3413" spans="1:4" x14ac:dyDescent="0.2">
      <c r="A3413">
        <v>7.83636</v>
      </c>
      <c r="B3413">
        <v>3.1230709999999999</v>
      </c>
      <c r="C3413">
        <v>7.836246</v>
      </c>
      <c r="D3413">
        <v>3.7274370000000001</v>
      </c>
    </row>
    <row r="3414" spans="1:4" x14ac:dyDescent="0.2">
      <c r="A3414">
        <v>7.8371919999999999</v>
      </c>
      <c r="B3414">
        <v>3.133626</v>
      </c>
      <c r="C3414">
        <v>7.837078</v>
      </c>
      <c r="D3414">
        <v>3.7386740000000001</v>
      </c>
    </row>
    <row r="3415" spans="1:4" x14ac:dyDescent="0.2">
      <c r="A3415">
        <v>7.8380239999999999</v>
      </c>
      <c r="B3415">
        <v>3.1442679999999998</v>
      </c>
      <c r="C3415">
        <v>7.8379099999999999</v>
      </c>
      <c r="D3415">
        <v>3.7493500000000002</v>
      </c>
    </row>
    <row r="3416" spans="1:4" x14ac:dyDescent="0.2">
      <c r="A3416">
        <v>7.8388559999999998</v>
      </c>
      <c r="B3416">
        <v>3.1546799999999999</v>
      </c>
      <c r="C3416">
        <v>7.8387419999999999</v>
      </c>
      <c r="D3416">
        <v>3.7608890000000001</v>
      </c>
    </row>
    <row r="3417" spans="1:4" x14ac:dyDescent="0.2">
      <c r="A3417">
        <v>7.8396879999999998</v>
      </c>
      <c r="B3417">
        <v>3.1654300000000002</v>
      </c>
      <c r="C3417">
        <v>7.8395739999999998</v>
      </c>
      <c r="D3417">
        <v>3.7727170000000001</v>
      </c>
    </row>
    <row r="3418" spans="1:4" x14ac:dyDescent="0.2">
      <c r="A3418">
        <v>7.8405199999999997</v>
      </c>
      <c r="B3418">
        <v>3.176742</v>
      </c>
      <c r="C3418">
        <v>7.8404059999999998</v>
      </c>
      <c r="D3418">
        <v>3.7841149999999999</v>
      </c>
    </row>
    <row r="3419" spans="1:4" x14ac:dyDescent="0.2">
      <c r="A3419">
        <v>7.8413519999999997</v>
      </c>
      <c r="B3419">
        <v>3.1886049999999999</v>
      </c>
      <c r="C3419">
        <v>7.8412379999999997</v>
      </c>
      <c r="D3419">
        <v>3.7964120000000001</v>
      </c>
    </row>
    <row r="3420" spans="1:4" x14ac:dyDescent="0.2">
      <c r="A3420">
        <v>7.8421839999999996</v>
      </c>
      <c r="B3420">
        <v>3.1998030000000002</v>
      </c>
      <c r="C3420">
        <v>7.8420699999999997</v>
      </c>
      <c r="D3420">
        <v>3.8077390000000002</v>
      </c>
    </row>
    <row r="3421" spans="1:4" x14ac:dyDescent="0.2">
      <c r="A3421">
        <v>7.8430160000000004</v>
      </c>
      <c r="B3421">
        <v>3.210591</v>
      </c>
      <c r="C3421">
        <v>7.8429019999999996</v>
      </c>
      <c r="D3421">
        <v>3.8182939999999999</v>
      </c>
    </row>
    <row r="3422" spans="1:4" x14ac:dyDescent="0.2">
      <c r="A3422">
        <v>7.8438480000000004</v>
      </c>
      <c r="B3422">
        <v>3.2218900000000001</v>
      </c>
      <c r="C3422">
        <v>7.8437340000000004</v>
      </c>
      <c r="D3422">
        <v>3.8299150000000002</v>
      </c>
    </row>
    <row r="3423" spans="1:4" x14ac:dyDescent="0.2">
      <c r="A3423">
        <v>7.8446800000000003</v>
      </c>
      <c r="B3423">
        <v>3.2333029999999998</v>
      </c>
      <c r="C3423">
        <v>7.8445660000000004</v>
      </c>
      <c r="D3423">
        <v>3.840814</v>
      </c>
    </row>
    <row r="3424" spans="1:4" x14ac:dyDescent="0.2">
      <c r="A3424">
        <v>7.8455110000000001</v>
      </c>
      <c r="B3424">
        <v>3.244278</v>
      </c>
      <c r="C3424">
        <v>7.8453980000000003</v>
      </c>
      <c r="D3424">
        <v>3.8512789999999999</v>
      </c>
    </row>
    <row r="3425" spans="1:4" x14ac:dyDescent="0.2">
      <c r="A3425">
        <v>7.8463440000000002</v>
      </c>
      <c r="B3425">
        <v>3.2553809999999999</v>
      </c>
      <c r="C3425">
        <v>7.8462310000000004</v>
      </c>
      <c r="D3425">
        <v>3.8621560000000001</v>
      </c>
    </row>
    <row r="3426" spans="1:4" x14ac:dyDescent="0.2">
      <c r="A3426">
        <v>7.8471760000000002</v>
      </c>
      <c r="B3426">
        <v>3.2666680000000001</v>
      </c>
      <c r="C3426">
        <v>7.8470620000000002</v>
      </c>
      <c r="D3426">
        <v>3.8738679999999999</v>
      </c>
    </row>
    <row r="3427" spans="1:4" x14ac:dyDescent="0.2">
      <c r="A3427">
        <v>7.8480080000000001</v>
      </c>
      <c r="B3427">
        <v>3.2782279999999999</v>
      </c>
      <c r="C3427">
        <v>7.8478940000000001</v>
      </c>
      <c r="D3427">
        <v>3.8860939999999999</v>
      </c>
    </row>
    <row r="3428" spans="1:4" x14ac:dyDescent="0.2">
      <c r="A3428">
        <v>7.8488389999999999</v>
      </c>
      <c r="B3428">
        <v>3.2891970000000001</v>
      </c>
      <c r="C3428">
        <v>7.8487260000000001</v>
      </c>
      <c r="D3428">
        <v>3.8977879999999998</v>
      </c>
    </row>
    <row r="3429" spans="1:4" x14ac:dyDescent="0.2">
      <c r="A3429">
        <v>7.8496709999999998</v>
      </c>
      <c r="B3429">
        <v>3.299769</v>
      </c>
      <c r="C3429">
        <v>7.849558</v>
      </c>
      <c r="D3429">
        <v>3.9093960000000001</v>
      </c>
    </row>
    <row r="3430" spans="1:4" x14ac:dyDescent="0.2">
      <c r="A3430">
        <v>7.8505029999999998</v>
      </c>
      <c r="B3430">
        <v>3.3109639999999998</v>
      </c>
      <c r="C3430">
        <v>7.85039</v>
      </c>
      <c r="D3430">
        <v>3.9206949999999998</v>
      </c>
    </row>
    <row r="3431" spans="1:4" x14ac:dyDescent="0.2">
      <c r="A3431">
        <v>7.8513359999999999</v>
      </c>
      <c r="B3431">
        <v>3.3211949999999999</v>
      </c>
      <c r="C3431">
        <v>7.8512230000000001</v>
      </c>
      <c r="D3431">
        <v>3.931406</v>
      </c>
    </row>
    <row r="3432" spans="1:4" x14ac:dyDescent="0.2">
      <c r="A3432">
        <v>7.8521669999999997</v>
      </c>
      <c r="B3432">
        <v>3.3307709999999999</v>
      </c>
      <c r="C3432">
        <v>7.8520539999999999</v>
      </c>
      <c r="D3432">
        <v>3.9419</v>
      </c>
    </row>
    <row r="3433" spans="1:4" x14ac:dyDescent="0.2">
      <c r="A3433">
        <v>7.8529989999999996</v>
      </c>
      <c r="B3433">
        <v>3.3406799999999999</v>
      </c>
      <c r="C3433">
        <v>7.8528859999999998</v>
      </c>
      <c r="D3433">
        <v>3.9524300000000001</v>
      </c>
    </row>
    <row r="3434" spans="1:4" x14ac:dyDescent="0.2">
      <c r="A3434">
        <v>7.8538309999999996</v>
      </c>
      <c r="B3434">
        <v>3.3508429999999998</v>
      </c>
      <c r="C3434">
        <v>7.8537179999999998</v>
      </c>
      <c r="D3434">
        <v>3.963114</v>
      </c>
    </row>
    <row r="3435" spans="1:4" x14ac:dyDescent="0.2">
      <c r="A3435">
        <v>7.8546630000000004</v>
      </c>
      <c r="B3435">
        <v>3.3614310000000001</v>
      </c>
      <c r="C3435">
        <v>7.8545499999999997</v>
      </c>
      <c r="D3435">
        <v>3.974072</v>
      </c>
    </row>
    <row r="3436" spans="1:4" x14ac:dyDescent="0.2">
      <c r="A3436">
        <v>7.8554950000000003</v>
      </c>
      <c r="B3436">
        <v>3.3720979999999998</v>
      </c>
      <c r="C3436">
        <v>7.8553819999999996</v>
      </c>
      <c r="D3436">
        <v>3.9852409999999998</v>
      </c>
    </row>
    <row r="3437" spans="1:4" x14ac:dyDescent="0.2">
      <c r="A3437">
        <v>7.8563270000000003</v>
      </c>
      <c r="B3437">
        <v>3.3821859999999999</v>
      </c>
      <c r="C3437">
        <v>7.8562149999999997</v>
      </c>
      <c r="D3437">
        <v>3.995546</v>
      </c>
    </row>
    <row r="3438" spans="1:4" x14ac:dyDescent="0.2">
      <c r="A3438">
        <v>7.8571590000000002</v>
      </c>
      <c r="B3438">
        <v>3.3924669999999999</v>
      </c>
      <c r="C3438">
        <v>7.8570460000000004</v>
      </c>
      <c r="D3438">
        <v>4.0057809999999998</v>
      </c>
    </row>
    <row r="3439" spans="1:4" x14ac:dyDescent="0.2">
      <c r="A3439">
        <v>7.8579910000000002</v>
      </c>
      <c r="B3439">
        <v>3.4029259999999999</v>
      </c>
      <c r="C3439">
        <v>7.8578780000000004</v>
      </c>
      <c r="D3439">
        <v>4.0162000000000004</v>
      </c>
    </row>
    <row r="3440" spans="1:4" x14ac:dyDescent="0.2">
      <c r="A3440">
        <v>7.8588230000000001</v>
      </c>
      <c r="B3440">
        <v>3.4138419999999998</v>
      </c>
      <c r="C3440">
        <v>7.8587100000000003</v>
      </c>
      <c r="D3440">
        <v>4.02738</v>
      </c>
    </row>
    <row r="3441" spans="1:4" x14ac:dyDescent="0.2">
      <c r="A3441">
        <v>7.8596550000000001</v>
      </c>
      <c r="B3441">
        <v>3.424963</v>
      </c>
      <c r="C3441">
        <v>7.8595420000000003</v>
      </c>
      <c r="D3441">
        <v>4.0384010000000004</v>
      </c>
    </row>
    <row r="3442" spans="1:4" x14ac:dyDescent="0.2">
      <c r="A3442">
        <v>7.860487</v>
      </c>
      <c r="B3442">
        <v>3.4355470000000001</v>
      </c>
      <c r="C3442">
        <v>7.8603740000000002</v>
      </c>
      <c r="D3442">
        <v>4.0491799999999998</v>
      </c>
    </row>
    <row r="3443" spans="1:4" x14ac:dyDescent="0.2">
      <c r="A3443">
        <v>7.8613189999999999</v>
      </c>
      <c r="B3443">
        <v>3.4461970000000002</v>
      </c>
      <c r="C3443">
        <v>7.8612070000000003</v>
      </c>
      <c r="D3443">
        <v>4.059507</v>
      </c>
    </row>
    <row r="3444" spans="1:4" x14ac:dyDescent="0.2">
      <c r="A3444">
        <v>7.8621509999999999</v>
      </c>
      <c r="B3444">
        <v>3.4574760000000002</v>
      </c>
      <c r="C3444">
        <v>7.8620380000000001</v>
      </c>
      <c r="D3444">
        <v>4.069534</v>
      </c>
    </row>
    <row r="3445" spans="1:4" x14ac:dyDescent="0.2">
      <c r="A3445">
        <v>7.8629829999999998</v>
      </c>
      <c r="B3445">
        <v>3.4680520000000001</v>
      </c>
      <c r="C3445">
        <v>7.86287</v>
      </c>
      <c r="D3445">
        <v>4.0796729999999997</v>
      </c>
    </row>
    <row r="3446" spans="1:4" x14ac:dyDescent="0.2">
      <c r="A3446">
        <v>7.8638149999999998</v>
      </c>
      <c r="B3446">
        <v>3.4783650000000002</v>
      </c>
      <c r="C3446">
        <v>7.863702</v>
      </c>
      <c r="D3446">
        <v>4.089601</v>
      </c>
    </row>
    <row r="3447" spans="1:4" x14ac:dyDescent="0.2">
      <c r="A3447">
        <v>7.8646469999999997</v>
      </c>
      <c r="B3447">
        <v>3.488607</v>
      </c>
      <c r="C3447">
        <v>7.8645339999999999</v>
      </c>
      <c r="D3447">
        <v>4.0994979999999996</v>
      </c>
    </row>
    <row r="3448" spans="1:4" x14ac:dyDescent="0.2">
      <c r="A3448">
        <v>7.8654789999999997</v>
      </c>
      <c r="B3448">
        <v>3.4988670000000002</v>
      </c>
      <c r="C3448">
        <v>7.8653659999999999</v>
      </c>
      <c r="D3448">
        <v>4.109667</v>
      </c>
    </row>
    <row r="3449" spans="1:4" x14ac:dyDescent="0.2">
      <c r="A3449">
        <v>7.8663109999999996</v>
      </c>
      <c r="B3449">
        <v>3.5099279999999999</v>
      </c>
      <c r="C3449">
        <v>7.8661989999999999</v>
      </c>
      <c r="D3449">
        <v>4.1199969999999997</v>
      </c>
    </row>
    <row r="3450" spans="1:4" x14ac:dyDescent="0.2">
      <c r="A3450">
        <v>7.8671430000000004</v>
      </c>
      <c r="B3450">
        <v>3.5203250000000001</v>
      </c>
      <c r="C3450">
        <v>7.8670299999999997</v>
      </c>
      <c r="D3450">
        <v>4.1310799999999999</v>
      </c>
    </row>
    <row r="3451" spans="1:4" x14ac:dyDescent="0.2">
      <c r="A3451">
        <v>7.8679740000000002</v>
      </c>
      <c r="B3451">
        <v>3.5305</v>
      </c>
      <c r="C3451">
        <v>7.8678619999999997</v>
      </c>
      <c r="D3451">
        <v>4.1412240000000002</v>
      </c>
    </row>
    <row r="3452" spans="1:4" x14ac:dyDescent="0.2">
      <c r="A3452">
        <v>7.8688060000000002</v>
      </c>
      <c r="B3452">
        <v>3.5417700000000001</v>
      </c>
      <c r="C3452">
        <v>7.8686939999999996</v>
      </c>
      <c r="D3452">
        <v>4.1510179999999997</v>
      </c>
    </row>
    <row r="3453" spans="1:4" x14ac:dyDescent="0.2">
      <c r="A3453">
        <v>7.8696380000000001</v>
      </c>
      <c r="B3453">
        <v>3.5528550000000001</v>
      </c>
      <c r="C3453">
        <v>7.8695259999999996</v>
      </c>
      <c r="D3453">
        <v>4.1610750000000003</v>
      </c>
    </row>
    <row r="3454" spans="1:4" x14ac:dyDescent="0.2">
      <c r="A3454">
        <v>7.8704710000000002</v>
      </c>
      <c r="B3454">
        <v>3.562662</v>
      </c>
      <c r="C3454">
        <v>7.8703580000000004</v>
      </c>
      <c r="D3454">
        <v>4.1711020000000003</v>
      </c>
    </row>
    <row r="3455" spans="1:4" x14ac:dyDescent="0.2">
      <c r="A3455">
        <v>7.871302</v>
      </c>
      <c r="B3455">
        <v>3.5726849999999999</v>
      </c>
      <c r="C3455">
        <v>7.8711909999999996</v>
      </c>
      <c r="D3455">
        <v>4.1816560000000003</v>
      </c>
    </row>
    <row r="3456" spans="1:4" x14ac:dyDescent="0.2">
      <c r="A3456">
        <v>7.872134</v>
      </c>
      <c r="B3456">
        <v>3.5831110000000002</v>
      </c>
      <c r="C3456">
        <v>7.8720220000000003</v>
      </c>
      <c r="D3456">
        <v>4.1919180000000003</v>
      </c>
    </row>
    <row r="3457" spans="1:4" x14ac:dyDescent="0.2">
      <c r="A3457">
        <v>7.8729659999999999</v>
      </c>
      <c r="B3457">
        <v>3.5935700000000002</v>
      </c>
      <c r="C3457">
        <v>7.8728540000000002</v>
      </c>
      <c r="D3457">
        <v>4.202458</v>
      </c>
    </row>
    <row r="3458" spans="1:4" x14ac:dyDescent="0.2">
      <c r="A3458">
        <v>7.8737979999999999</v>
      </c>
      <c r="B3458">
        <v>3.6048149999999999</v>
      </c>
      <c r="C3458">
        <v>7.8736860000000002</v>
      </c>
      <c r="D3458">
        <v>4.2136529999999999</v>
      </c>
    </row>
    <row r="3459" spans="1:4" x14ac:dyDescent="0.2">
      <c r="A3459">
        <v>7.8746299999999998</v>
      </c>
      <c r="B3459">
        <v>3.6156429999999999</v>
      </c>
      <c r="C3459">
        <v>7.8745180000000001</v>
      </c>
      <c r="D3459">
        <v>4.224437</v>
      </c>
    </row>
    <row r="3460" spans="1:4" x14ac:dyDescent="0.2">
      <c r="A3460">
        <v>7.8754619999999997</v>
      </c>
      <c r="B3460">
        <v>3.6257039999999998</v>
      </c>
      <c r="C3460">
        <v>7.8753500000000001</v>
      </c>
      <c r="D3460">
        <v>4.2349370000000004</v>
      </c>
    </row>
    <row r="3461" spans="1:4" x14ac:dyDescent="0.2">
      <c r="A3461">
        <v>7.8762939999999997</v>
      </c>
      <c r="B3461">
        <v>3.636425</v>
      </c>
      <c r="C3461">
        <v>7.8761830000000002</v>
      </c>
      <c r="D3461">
        <v>4.2452170000000002</v>
      </c>
    </row>
    <row r="3462" spans="1:4" x14ac:dyDescent="0.2">
      <c r="A3462">
        <v>7.8771259999999996</v>
      </c>
      <c r="B3462">
        <v>3.6467499999999999</v>
      </c>
      <c r="C3462">
        <v>7.877014</v>
      </c>
      <c r="D3462">
        <v>4.2550489999999996</v>
      </c>
    </row>
    <row r="3463" spans="1:4" x14ac:dyDescent="0.2">
      <c r="A3463">
        <v>7.8779579999999996</v>
      </c>
      <c r="B3463">
        <v>3.6576149999999998</v>
      </c>
      <c r="C3463">
        <v>7.8778459999999999</v>
      </c>
      <c r="D3463">
        <v>4.265123</v>
      </c>
    </row>
    <row r="3464" spans="1:4" x14ac:dyDescent="0.2">
      <c r="A3464">
        <v>7.8787900000000004</v>
      </c>
      <c r="B3464">
        <v>3.6685970000000001</v>
      </c>
      <c r="C3464">
        <v>7.8786779999999998</v>
      </c>
      <c r="D3464">
        <v>4.2753449999999997</v>
      </c>
    </row>
    <row r="3465" spans="1:4" x14ac:dyDescent="0.2">
      <c r="A3465">
        <v>7.8796220000000003</v>
      </c>
      <c r="B3465">
        <v>3.6782370000000002</v>
      </c>
      <c r="C3465">
        <v>7.8795099999999998</v>
      </c>
      <c r="D3465">
        <v>4.2854950000000001</v>
      </c>
    </row>
    <row r="3466" spans="1:4" x14ac:dyDescent="0.2">
      <c r="A3466">
        <v>7.8804540000000003</v>
      </c>
      <c r="B3466">
        <v>3.688793</v>
      </c>
      <c r="C3466">
        <v>7.8803419999999997</v>
      </c>
      <c r="D3466">
        <v>4.2955649999999999</v>
      </c>
    </row>
    <row r="3467" spans="1:4" x14ac:dyDescent="0.2">
      <c r="A3467">
        <v>7.8812860000000002</v>
      </c>
      <c r="B3467">
        <v>3.6986829999999999</v>
      </c>
      <c r="C3467">
        <v>7.8811749999999998</v>
      </c>
      <c r="D3467">
        <v>4.3048149999999996</v>
      </c>
    </row>
    <row r="3468" spans="1:4" x14ac:dyDescent="0.2">
      <c r="A3468">
        <v>7.8821180000000002</v>
      </c>
      <c r="B3468">
        <v>3.7082470000000001</v>
      </c>
      <c r="C3468">
        <v>7.8820059999999996</v>
      </c>
      <c r="D3468">
        <v>4.3141379999999998</v>
      </c>
    </row>
    <row r="3469" spans="1:4" x14ac:dyDescent="0.2">
      <c r="A3469">
        <v>7.8829500000000001</v>
      </c>
      <c r="B3469">
        <v>3.7186810000000001</v>
      </c>
      <c r="C3469">
        <v>7.8828379999999996</v>
      </c>
      <c r="D3469">
        <v>4.3241009999999998</v>
      </c>
    </row>
    <row r="3470" spans="1:4" x14ac:dyDescent="0.2">
      <c r="A3470">
        <v>7.8837820000000001</v>
      </c>
      <c r="B3470">
        <v>3.729244</v>
      </c>
      <c r="C3470">
        <v>7.8836700000000004</v>
      </c>
      <c r="D3470">
        <v>4.3344909999999999</v>
      </c>
    </row>
    <row r="3471" spans="1:4" x14ac:dyDescent="0.2">
      <c r="A3471">
        <v>7.884614</v>
      </c>
      <c r="B3471">
        <v>3.739538</v>
      </c>
      <c r="C3471">
        <v>7.8845020000000003</v>
      </c>
      <c r="D3471">
        <v>4.3445879999999999</v>
      </c>
    </row>
    <row r="3472" spans="1:4" x14ac:dyDescent="0.2">
      <c r="A3472">
        <v>7.885446</v>
      </c>
      <c r="B3472">
        <v>3.749476</v>
      </c>
      <c r="C3472">
        <v>7.8853340000000003</v>
      </c>
      <c r="D3472">
        <v>4.3551359999999999</v>
      </c>
    </row>
    <row r="3473" spans="1:4" x14ac:dyDescent="0.2">
      <c r="A3473">
        <v>7.8862779999999999</v>
      </c>
      <c r="B3473">
        <v>3.7589320000000002</v>
      </c>
      <c r="C3473">
        <v>7.8861670000000004</v>
      </c>
      <c r="D3473">
        <v>4.365011</v>
      </c>
    </row>
    <row r="3474" spans="1:4" x14ac:dyDescent="0.2">
      <c r="A3474">
        <v>7.8871099999999998</v>
      </c>
      <c r="B3474">
        <v>3.770273</v>
      </c>
      <c r="C3474">
        <v>7.8869990000000003</v>
      </c>
      <c r="D3474">
        <v>4.3742830000000001</v>
      </c>
    </row>
    <row r="3475" spans="1:4" x14ac:dyDescent="0.2">
      <c r="A3475">
        <v>7.8879409999999996</v>
      </c>
      <c r="B3475">
        <v>3.7804220000000002</v>
      </c>
      <c r="C3475">
        <v>7.8878300000000001</v>
      </c>
      <c r="D3475">
        <v>4.3841659999999996</v>
      </c>
    </row>
    <row r="3476" spans="1:4" x14ac:dyDescent="0.2">
      <c r="A3476">
        <v>7.8887729999999996</v>
      </c>
      <c r="B3476">
        <v>3.7904279999999999</v>
      </c>
      <c r="C3476">
        <v>7.8886620000000001</v>
      </c>
      <c r="D3476">
        <v>4.3941860000000004</v>
      </c>
    </row>
    <row r="3477" spans="1:4" x14ac:dyDescent="0.2">
      <c r="A3477">
        <v>7.8896059999999997</v>
      </c>
      <c r="B3477">
        <v>3.8004959999999999</v>
      </c>
      <c r="C3477">
        <v>7.889494</v>
      </c>
      <c r="D3477">
        <v>4.403759</v>
      </c>
    </row>
    <row r="3478" spans="1:4" x14ac:dyDescent="0.2">
      <c r="A3478">
        <v>7.8904379999999996</v>
      </c>
      <c r="B3478">
        <v>3.8103980000000002</v>
      </c>
      <c r="C3478">
        <v>7.890326</v>
      </c>
      <c r="D3478">
        <v>4.413697</v>
      </c>
    </row>
    <row r="3479" spans="1:4" x14ac:dyDescent="0.2">
      <c r="A3479">
        <v>7.8912690000000003</v>
      </c>
      <c r="B3479">
        <v>3.819388</v>
      </c>
      <c r="C3479">
        <v>7.891159</v>
      </c>
      <c r="D3479">
        <v>4.4237380000000002</v>
      </c>
    </row>
    <row r="3480" spans="1:4" x14ac:dyDescent="0.2">
      <c r="A3480">
        <v>7.8921010000000003</v>
      </c>
      <c r="B3480">
        <v>3.8288340000000001</v>
      </c>
      <c r="C3480">
        <v>7.891991</v>
      </c>
      <c r="D3480">
        <v>4.4334280000000001</v>
      </c>
    </row>
    <row r="3481" spans="1:4" x14ac:dyDescent="0.2">
      <c r="A3481">
        <v>7.8929330000000002</v>
      </c>
      <c r="B3481">
        <v>3.8391890000000002</v>
      </c>
      <c r="C3481">
        <v>7.8928219999999998</v>
      </c>
      <c r="D3481">
        <v>4.4434769999999997</v>
      </c>
    </row>
    <row r="3482" spans="1:4" x14ac:dyDescent="0.2">
      <c r="A3482">
        <v>7.8937650000000001</v>
      </c>
      <c r="B3482">
        <v>3.8506399999999998</v>
      </c>
      <c r="C3482">
        <v>7.8936539999999997</v>
      </c>
      <c r="D3482">
        <v>4.4534560000000001</v>
      </c>
    </row>
    <row r="3483" spans="1:4" x14ac:dyDescent="0.2">
      <c r="A3483">
        <v>7.8945970000000001</v>
      </c>
      <c r="B3483">
        <v>3.8609360000000001</v>
      </c>
      <c r="C3483">
        <v>7.8944859999999997</v>
      </c>
      <c r="D3483">
        <v>4.4632079999999998</v>
      </c>
    </row>
    <row r="3484" spans="1:4" x14ac:dyDescent="0.2">
      <c r="A3484">
        <v>7.895429</v>
      </c>
      <c r="B3484">
        <v>3.871953</v>
      </c>
      <c r="C3484">
        <v>7.8953189999999998</v>
      </c>
      <c r="D3484">
        <v>4.4731870000000002</v>
      </c>
    </row>
    <row r="3485" spans="1:4" x14ac:dyDescent="0.2">
      <c r="A3485">
        <v>7.896261</v>
      </c>
      <c r="B3485">
        <v>3.8818760000000001</v>
      </c>
      <c r="C3485">
        <v>7.8961509999999997</v>
      </c>
      <c r="D3485">
        <v>4.4834690000000004</v>
      </c>
    </row>
    <row r="3486" spans="1:4" x14ac:dyDescent="0.2">
      <c r="A3486">
        <v>7.8970929999999999</v>
      </c>
      <c r="B3486">
        <v>3.8913899999999999</v>
      </c>
      <c r="C3486">
        <v>7.8969829999999996</v>
      </c>
      <c r="D3486">
        <v>4.4942650000000004</v>
      </c>
    </row>
    <row r="3487" spans="1:4" x14ac:dyDescent="0.2">
      <c r="A3487">
        <v>7.8979249999999999</v>
      </c>
      <c r="B3487">
        <v>3.9007079999999998</v>
      </c>
      <c r="C3487">
        <v>7.8978140000000003</v>
      </c>
      <c r="D3487">
        <v>4.50427</v>
      </c>
    </row>
    <row r="3488" spans="1:4" x14ac:dyDescent="0.2">
      <c r="A3488">
        <v>7.8987569999999998</v>
      </c>
      <c r="B3488">
        <v>3.9105539999999999</v>
      </c>
      <c r="C3488">
        <v>7.8986460000000003</v>
      </c>
      <c r="D3488">
        <v>4.5142170000000004</v>
      </c>
    </row>
    <row r="3489" spans="1:4" x14ac:dyDescent="0.2">
      <c r="A3489">
        <v>7.8995889999999997</v>
      </c>
      <c r="B3489">
        <v>3.9193310000000001</v>
      </c>
      <c r="C3489">
        <v>7.8994780000000002</v>
      </c>
      <c r="D3489">
        <v>4.5244790000000004</v>
      </c>
    </row>
    <row r="3490" spans="1:4" x14ac:dyDescent="0.2">
      <c r="A3490">
        <v>7.9004209999999997</v>
      </c>
      <c r="B3490">
        <v>3.9278749999999998</v>
      </c>
      <c r="C3490">
        <v>7.9003110000000003</v>
      </c>
      <c r="D3490">
        <v>4.5350590000000004</v>
      </c>
    </row>
    <row r="3491" spans="1:4" x14ac:dyDescent="0.2">
      <c r="A3491">
        <v>7.9012529999999996</v>
      </c>
      <c r="B3491">
        <v>3.936563</v>
      </c>
      <c r="C3491">
        <v>7.9011430000000002</v>
      </c>
      <c r="D3491">
        <v>4.5446689999999998</v>
      </c>
    </row>
    <row r="3492" spans="1:4" x14ac:dyDescent="0.2">
      <c r="A3492">
        <v>7.9020849999999996</v>
      </c>
      <c r="B3492">
        <v>3.9457239999999998</v>
      </c>
      <c r="C3492">
        <v>7.9019750000000002</v>
      </c>
      <c r="D3492">
        <v>4.5543240000000003</v>
      </c>
    </row>
    <row r="3493" spans="1:4" x14ac:dyDescent="0.2">
      <c r="A3493">
        <v>7.9029170000000004</v>
      </c>
      <c r="B3493">
        <v>3.9546950000000001</v>
      </c>
      <c r="C3493">
        <v>7.902806</v>
      </c>
      <c r="D3493">
        <v>4.5650190000000004</v>
      </c>
    </row>
    <row r="3494" spans="1:4" x14ac:dyDescent="0.2">
      <c r="A3494">
        <v>7.9037490000000004</v>
      </c>
      <c r="B3494">
        <v>3.9636680000000002</v>
      </c>
      <c r="C3494">
        <v>7.9036379999999999</v>
      </c>
      <c r="D3494">
        <v>4.5756620000000003</v>
      </c>
    </row>
    <row r="3495" spans="1:4" x14ac:dyDescent="0.2">
      <c r="A3495">
        <v>7.9045810000000003</v>
      </c>
      <c r="B3495">
        <v>3.9731939999999999</v>
      </c>
      <c r="C3495">
        <v>7.9044699999999999</v>
      </c>
      <c r="D3495">
        <v>4.5850920000000004</v>
      </c>
    </row>
    <row r="3496" spans="1:4" x14ac:dyDescent="0.2">
      <c r="A3496">
        <v>7.9054130000000002</v>
      </c>
      <c r="B3496">
        <v>3.982701</v>
      </c>
      <c r="C3496">
        <v>7.905303</v>
      </c>
      <c r="D3496">
        <v>4.5943779999999999</v>
      </c>
    </row>
    <row r="3497" spans="1:4" x14ac:dyDescent="0.2">
      <c r="A3497">
        <v>7.9062450000000002</v>
      </c>
      <c r="B3497">
        <v>3.9922599999999999</v>
      </c>
      <c r="C3497">
        <v>7.9061349999999999</v>
      </c>
      <c r="D3497">
        <v>4.6036330000000003</v>
      </c>
    </row>
    <row r="3498" spans="1:4" x14ac:dyDescent="0.2">
      <c r="A3498">
        <v>7.907076</v>
      </c>
      <c r="B3498">
        <v>4.0023020000000002</v>
      </c>
      <c r="C3498">
        <v>7.9069669999999999</v>
      </c>
      <c r="D3498">
        <v>4.6133670000000002</v>
      </c>
    </row>
    <row r="3499" spans="1:4" x14ac:dyDescent="0.2">
      <c r="A3499">
        <v>7.9079079999999999</v>
      </c>
      <c r="B3499">
        <v>4.0118640000000001</v>
      </c>
      <c r="C3499">
        <v>7.9077979999999997</v>
      </c>
      <c r="D3499">
        <v>4.6230849999999997</v>
      </c>
    </row>
    <row r="3500" spans="1:4" x14ac:dyDescent="0.2">
      <c r="A3500">
        <v>7.908741</v>
      </c>
      <c r="B3500">
        <v>4.0209999999999999</v>
      </c>
      <c r="C3500">
        <v>7.9086299999999996</v>
      </c>
      <c r="D3500">
        <v>4.6329729999999998</v>
      </c>
    </row>
    <row r="3501" spans="1:4" x14ac:dyDescent="0.2">
      <c r="A3501">
        <v>7.909573</v>
      </c>
      <c r="B3501">
        <v>4.0311199999999996</v>
      </c>
      <c r="C3501">
        <v>7.9094620000000004</v>
      </c>
      <c r="D3501">
        <v>4.643402</v>
      </c>
    </row>
    <row r="3502" spans="1:4" x14ac:dyDescent="0.2">
      <c r="A3502">
        <v>7.9104039999999998</v>
      </c>
      <c r="B3502">
        <v>4.0407570000000002</v>
      </c>
      <c r="C3502">
        <v>7.9102949999999996</v>
      </c>
      <c r="D3502">
        <v>4.6534870000000002</v>
      </c>
    </row>
    <row r="3503" spans="1:4" x14ac:dyDescent="0.2">
      <c r="A3503">
        <v>7.9112359999999997</v>
      </c>
      <c r="B3503">
        <v>4.0498390000000004</v>
      </c>
      <c r="C3503">
        <v>7.9111269999999996</v>
      </c>
      <c r="D3503">
        <v>4.6638710000000003</v>
      </c>
    </row>
    <row r="3504" spans="1:4" x14ac:dyDescent="0.2">
      <c r="A3504">
        <v>7.9120679999999997</v>
      </c>
      <c r="B3504">
        <v>4.0586849999999997</v>
      </c>
      <c r="C3504">
        <v>7.9119590000000004</v>
      </c>
      <c r="D3504">
        <v>4.6739259999999998</v>
      </c>
    </row>
    <row r="3505" spans="1:4" x14ac:dyDescent="0.2">
      <c r="A3505">
        <v>7.9128999999999996</v>
      </c>
      <c r="B3505">
        <v>4.0688899999999997</v>
      </c>
      <c r="C3505">
        <v>7.9127900000000002</v>
      </c>
      <c r="D3505">
        <v>4.683389</v>
      </c>
    </row>
    <row r="3506" spans="1:4" x14ac:dyDescent="0.2">
      <c r="A3506">
        <v>7.9137320000000004</v>
      </c>
      <c r="B3506">
        <v>4.0787040000000001</v>
      </c>
      <c r="C3506">
        <v>7.9136220000000002</v>
      </c>
      <c r="D3506">
        <v>4.6932309999999999</v>
      </c>
    </row>
    <row r="3507" spans="1:4" x14ac:dyDescent="0.2">
      <c r="A3507">
        <v>7.9145640000000004</v>
      </c>
      <c r="B3507">
        <v>4.0890740000000001</v>
      </c>
      <c r="C3507">
        <v>7.9144540000000001</v>
      </c>
      <c r="D3507">
        <v>4.7031320000000001</v>
      </c>
    </row>
    <row r="3508" spans="1:4" x14ac:dyDescent="0.2">
      <c r="A3508">
        <v>7.9153960000000003</v>
      </c>
      <c r="B3508">
        <v>4.0982620000000001</v>
      </c>
      <c r="C3508">
        <v>7.9152870000000002</v>
      </c>
      <c r="D3508">
        <v>4.7114589999999996</v>
      </c>
    </row>
    <row r="3509" spans="1:4" x14ac:dyDescent="0.2">
      <c r="A3509">
        <v>7.9162280000000003</v>
      </c>
      <c r="B3509">
        <v>4.1068959999999999</v>
      </c>
      <c r="C3509">
        <v>7.9161190000000001</v>
      </c>
      <c r="D3509">
        <v>4.7204459999999999</v>
      </c>
    </row>
    <row r="3510" spans="1:4" x14ac:dyDescent="0.2">
      <c r="A3510">
        <v>7.9170600000000002</v>
      </c>
      <c r="B3510">
        <v>4.116377</v>
      </c>
      <c r="C3510">
        <v>7.9169510000000001</v>
      </c>
      <c r="D3510">
        <v>4.7300089999999999</v>
      </c>
    </row>
    <row r="3511" spans="1:4" x14ac:dyDescent="0.2">
      <c r="A3511">
        <v>7.9178920000000002</v>
      </c>
      <c r="B3511">
        <v>4.1250869999999997</v>
      </c>
      <c r="C3511">
        <v>7.9177819999999999</v>
      </c>
      <c r="D3511">
        <v>4.7398480000000003</v>
      </c>
    </row>
    <row r="3512" spans="1:4" x14ac:dyDescent="0.2">
      <c r="A3512">
        <v>7.9187240000000001</v>
      </c>
      <c r="B3512">
        <v>4.1342540000000003</v>
      </c>
      <c r="C3512">
        <v>7.9186139999999998</v>
      </c>
      <c r="D3512">
        <v>4.7495329999999996</v>
      </c>
    </row>
    <row r="3513" spans="1:4" x14ac:dyDescent="0.2">
      <c r="A3513">
        <v>7.919556</v>
      </c>
      <c r="B3513">
        <v>4.1436159999999997</v>
      </c>
      <c r="C3513">
        <v>7.9194459999999998</v>
      </c>
      <c r="D3513">
        <v>4.7591619999999999</v>
      </c>
    </row>
    <row r="3514" spans="1:4" x14ac:dyDescent="0.2">
      <c r="A3514">
        <v>7.920388</v>
      </c>
      <c r="B3514">
        <v>4.1521980000000003</v>
      </c>
      <c r="C3514">
        <v>7.9202789999999998</v>
      </c>
      <c r="D3514">
        <v>4.7690840000000003</v>
      </c>
    </row>
    <row r="3515" spans="1:4" x14ac:dyDescent="0.2">
      <c r="A3515">
        <v>7.9212199999999999</v>
      </c>
      <c r="B3515">
        <v>4.1606839999999998</v>
      </c>
      <c r="C3515">
        <v>7.9211109999999998</v>
      </c>
      <c r="D3515">
        <v>4.7787269999999999</v>
      </c>
    </row>
    <row r="3516" spans="1:4" x14ac:dyDescent="0.2">
      <c r="A3516">
        <v>7.9220519999999999</v>
      </c>
      <c r="B3516">
        <v>4.1704689999999998</v>
      </c>
      <c r="C3516">
        <v>7.9219429999999997</v>
      </c>
      <c r="D3516">
        <v>4.7883709999999997</v>
      </c>
    </row>
    <row r="3517" spans="1:4" x14ac:dyDescent="0.2">
      <c r="A3517">
        <v>7.9228839999999998</v>
      </c>
      <c r="B3517">
        <v>4.1799949999999999</v>
      </c>
      <c r="C3517">
        <v>7.9227740000000004</v>
      </c>
      <c r="D3517">
        <v>4.7986909999999998</v>
      </c>
    </row>
    <row r="3518" spans="1:4" x14ac:dyDescent="0.2">
      <c r="A3518">
        <v>7.9237159999999998</v>
      </c>
      <c r="B3518">
        <v>4.1891850000000002</v>
      </c>
      <c r="C3518">
        <v>7.9236060000000004</v>
      </c>
      <c r="D3518">
        <v>4.8087960000000001</v>
      </c>
    </row>
    <row r="3519" spans="1:4" x14ac:dyDescent="0.2">
      <c r="A3519">
        <v>7.9245479999999997</v>
      </c>
      <c r="B3519">
        <v>4.198531</v>
      </c>
      <c r="C3519">
        <v>7.9244380000000003</v>
      </c>
      <c r="D3519">
        <v>4.8179509999999999</v>
      </c>
    </row>
    <row r="3520" spans="1:4" x14ac:dyDescent="0.2">
      <c r="A3520">
        <v>7.9253799999999996</v>
      </c>
      <c r="B3520">
        <v>4.2073660000000004</v>
      </c>
      <c r="C3520">
        <v>7.9252710000000004</v>
      </c>
      <c r="D3520">
        <v>4.8273409999999997</v>
      </c>
    </row>
    <row r="3521" spans="1:4" x14ac:dyDescent="0.2">
      <c r="A3521">
        <v>7.9262110000000003</v>
      </c>
      <c r="B3521">
        <v>4.2163329999999997</v>
      </c>
      <c r="C3521">
        <v>7.9261030000000003</v>
      </c>
      <c r="D3521">
        <v>4.8364390000000004</v>
      </c>
    </row>
    <row r="3522" spans="1:4" x14ac:dyDescent="0.2">
      <c r="A3522">
        <v>7.9270430000000003</v>
      </c>
      <c r="B3522">
        <v>4.2259209999999996</v>
      </c>
      <c r="C3522">
        <v>7.9269350000000003</v>
      </c>
      <c r="D3522">
        <v>4.8457879999999998</v>
      </c>
    </row>
    <row r="3523" spans="1:4" x14ac:dyDescent="0.2">
      <c r="A3523">
        <v>7.9278760000000004</v>
      </c>
      <c r="B3523">
        <v>4.2352860000000003</v>
      </c>
      <c r="C3523">
        <v>7.9277660000000001</v>
      </c>
      <c r="D3523">
        <v>4.856026</v>
      </c>
    </row>
    <row r="3524" spans="1:4" x14ac:dyDescent="0.2">
      <c r="A3524">
        <v>7.9287080000000003</v>
      </c>
      <c r="B3524">
        <v>4.2445519999999997</v>
      </c>
      <c r="C3524">
        <v>7.928598</v>
      </c>
      <c r="D3524">
        <v>4.8659549999999996</v>
      </c>
    </row>
    <row r="3525" spans="1:4" x14ac:dyDescent="0.2">
      <c r="A3525">
        <v>7.9295390000000001</v>
      </c>
      <c r="B3525">
        <v>4.2532740000000002</v>
      </c>
      <c r="C3525">
        <v>7.92943</v>
      </c>
      <c r="D3525">
        <v>4.8759329999999999</v>
      </c>
    </row>
    <row r="3526" spans="1:4" x14ac:dyDescent="0.2">
      <c r="A3526">
        <v>7.9303710000000001</v>
      </c>
      <c r="B3526">
        <v>4.2617130000000003</v>
      </c>
      <c r="C3526">
        <v>7.9302630000000001</v>
      </c>
      <c r="D3526">
        <v>4.8849580000000001</v>
      </c>
    </row>
    <row r="3527" spans="1:4" x14ac:dyDescent="0.2">
      <c r="A3527">
        <v>7.931203</v>
      </c>
      <c r="B3527">
        <v>4.2710600000000003</v>
      </c>
      <c r="C3527">
        <v>7.931095</v>
      </c>
      <c r="D3527">
        <v>4.8948179999999999</v>
      </c>
    </row>
    <row r="3528" spans="1:4" x14ac:dyDescent="0.2">
      <c r="A3528">
        <v>7.9320349999999999</v>
      </c>
      <c r="B3528">
        <v>4.2804209999999996</v>
      </c>
      <c r="C3528">
        <v>7.9319269999999999</v>
      </c>
      <c r="D3528">
        <v>4.9034769999999996</v>
      </c>
    </row>
    <row r="3529" spans="1:4" x14ac:dyDescent="0.2">
      <c r="A3529">
        <v>7.9328669999999999</v>
      </c>
      <c r="B3529">
        <v>4.2898240000000003</v>
      </c>
      <c r="C3529">
        <v>7.9327579999999998</v>
      </c>
      <c r="D3529">
        <v>4.9132819999999997</v>
      </c>
    </row>
    <row r="3530" spans="1:4" x14ac:dyDescent="0.2">
      <c r="A3530">
        <v>7.9336989999999998</v>
      </c>
      <c r="B3530">
        <v>4.2996480000000004</v>
      </c>
      <c r="C3530">
        <v>7.9335899999999997</v>
      </c>
      <c r="D3530">
        <v>4.92218</v>
      </c>
    </row>
    <row r="3531" spans="1:4" x14ac:dyDescent="0.2">
      <c r="A3531">
        <v>7.9345309999999998</v>
      </c>
      <c r="B3531">
        <v>4.3096069999999997</v>
      </c>
      <c r="C3531">
        <v>7.9344219999999996</v>
      </c>
      <c r="D3531">
        <v>4.9315470000000001</v>
      </c>
    </row>
    <row r="3532" spans="1:4" x14ac:dyDescent="0.2">
      <c r="A3532">
        <v>7.9353629999999997</v>
      </c>
      <c r="B3532">
        <v>4.3194889999999999</v>
      </c>
      <c r="C3532">
        <v>7.9352549999999997</v>
      </c>
      <c r="D3532">
        <v>4.9409380000000001</v>
      </c>
    </row>
    <row r="3533" spans="1:4" x14ac:dyDescent="0.2">
      <c r="A3533">
        <v>7.9361949999999997</v>
      </c>
      <c r="B3533">
        <v>4.3285030000000004</v>
      </c>
      <c r="C3533">
        <v>7.9360869999999997</v>
      </c>
      <c r="D3533">
        <v>4.9502829999999998</v>
      </c>
    </row>
    <row r="3534" spans="1:4" x14ac:dyDescent="0.2">
      <c r="A3534">
        <v>7.9370269999999996</v>
      </c>
      <c r="B3534">
        <v>4.3378519999999998</v>
      </c>
      <c r="C3534">
        <v>7.9369189999999996</v>
      </c>
      <c r="D3534">
        <v>4.9590589999999999</v>
      </c>
    </row>
    <row r="3535" spans="1:4" x14ac:dyDescent="0.2">
      <c r="A3535">
        <v>7.9378590000000004</v>
      </c>
      <c r="B3535">
        <v>4.3479950000000001</v>
      </c>
      <c r="C3535">
        <v>7.9377500000000003</v>
      </c>
      <c r="D3535">
        <v>4.96746</v>
      </c>
    </row>
    <row r="3536" spans="1:4" x14ac:dyDescent="0.2">
      <c r="A3536">
        <v>7.9386910000000004</v>
      </c>
      <c r="B3536">
        <v>4.3574520000000003</v>
      </c>
      <c r="C3536">
        <v>7.9385820000000002</v>
      </c>
      <c r="D3536">
        <v>4.975911</v>
      </c>
    </row>
    <row r="3537" spans="1:4" x14ac:dyDescent="0.2">
      <c r="A3537">
        <v>7.9395230000000003</v>
      </c>
      <c r="B3537">
        <v>4.3671600000000002</v>
      </c>
      <c r="C3537">
        <v>7.9394150000000003</v>
      </c>
      <c r="D3537">
        <v>4.9849240000000004</v>
      </c>
    </row>
    <row r="3538" spans="1:4" x14ac:dyDescent="0.2">
      <c r="A3538">
        <v>7.9403550000000003</v>
      </c>
      <c r="B3538">
        <v>4.3768510000000003</v>
      </c>
      <c r="C3538">
        <v>7.9402470000000003</v>
      </c>
      <c r="D3538">
        <v>4.9932550000000004</v>
      </c>
    </row>
    <row r="3539" spans="1:4" x14ac:dyDescent="0.2">
      <c r="A3539">
        <v>7.9411870000000002</v>
      </c>
      <c r="B3539">
        <v>4.3870849999999999</v>
      </c>
      <c r="C3539">
        <v>7.9410790000000002</v>
      </c>
      <c r="D3539">
        <v>5.003171</v>
      </c>
    </row>
    <row r="3540" spans="1:4" x14ac:dyDescent="0.2">
      <c r="A3540">
        <v>7.9420190000000002</v>
      </c>
      <c r="B3540">
        <v>4.3964860000000003</v>
      </c>
      <c r="C3540">
        <v>7.9419110000000002</v>
      </c>
      <c r="D3540">
        <v>5.0121359999999999</v>
      </c>
    </row>
    <row r="3541" spans="1:4" x14ac:dyDescent="0.2">
      <c r="A3541">
        <v>7.9428510000000001</v>
      </c>
      <c r="B3541">
        <v>4.4066939999999999</v>
      </c>
      <c r="C3541">
        <v>7.942742</v>
      </c>
      <c r="D3541">
        <v>5.0226850000000001</v>
      </c>
    </row>
    <row r="3542" spans="1:4" x14ac:dyDescent="0.2">
      <c r="A3542">
        <v>7.943683</v>
      </c>
      <c r="B3542">
        <v>4.4165729999999996</v>
      </c>
      <c r="C3542">
        <v>7.9435739999999999</v>
      </c>
      <c r="D3542">
        <v>5.0321170000000004</v>
      </c>
    </row>
    <row r="3543" spans="1:4" x14ac:dyDescent="0.2">
      <c r="A3543">
        <v>7.944515</v>
      </c>
      <c r="B3543">
        <v>4.426628</v>
      </c>
      <c r="C3543">
        <v>7.944407</v>
      </c>
      <c r="D3543">
        <v>5.041614</v>
      </c>
    </row>
    <row r="3544" spans="1:4" x14ac:dyDescent="0.2">
      <c r="A3544">
        <v>7.9453469999999999</v>
      </c>
      <c r="B3544">
        <v>4.4365199999999998</v>
      </c>
      <c r="C3544">
        <v>7.9452389999999999</v>
      </c>
      <c r="D3544">
        <v>5.0511299999999997</v>
      </c>
    </row>
    <row r="3545" spans="1:4" x14ac:dyDescent="0.2">
      <c r="A3545">
        <v>7.9461779999999997</v>
      </c>
      <c r="B3545">
        <v>4.4462200000000003</v>
      </c>
      <c r="C3545">
        <v>7.9460709999999999</v>
      </c>
      <c r="D3545">
        <v>5.0604490000000002</v>
      </c>
    </row>
    <row r="3546" spans="1:4" x14ac:dyDescent="0.2">
      <c r="A3546">
        <v>7.9470109999999998</v>
      </c>
      <c r="B3546">
        <v>4.4547889999999999</v>
      </c>
      <c r="C3546">
        <v>7.9469029999999998</v>
      </c>
      <c r="D3546">
        <v>5.070138</v>
      </c>
    </row>
    <row r="3547" spans="1:4" x14ac:dyDescent="0.2">
      <c r="A3547">
        <v>7.9478429999999998</v>
      </c>
      <c r="B3547">
        <v>4.4642949999999999</v>
      </c>
      <c r="C3547">
        <v>7.9477339999999996</v>
      </c>
      <c r="D3547">
        <v>5.0790699999999998</v>
      </c>
    </row>
    <row r="3548" spans="1:4" x14ac:dyDescent="0.2">
      <c r="A3548">
        <v>7.9486749999999997</v>
      </c>
      <c r="B3548">
        <v>4.4737830000000001</v>
      </c>
      <c r="C3548">
        <v>7.9485659999999996</v>
      </c>
      <c r="D3548">
        <v>5.0880130000000001</v>
      </c>
    </row>
    <row r="3549" spans="1:4" x14ac:dyDescent="0.2">
      <c r="A3549">
        <v>7.9495060000000004</v>
      </c>
      <c r="B3549">
        <v>4.4828340000000004</v>
      </c>
      <c r="C3549">
        <v>7.9493989999999997</v>
      </c>
      <c r="D3549">
        <v>5.0971260000000003</v>
      </c>
    </row>
    <row r="3550" spans="1:4" x14ac:dyDescent="0.2">
      <c r="A3550">
        <v>7.9503380000000003</v>
      </c>
      <c r="B3550">
        <v>4.4912609999999997</v>
      </c>
      <c r="C3550">
        <v>7.9502309999999996</v>
      </c>
      <c r="D3550">
        <v>5.1048450000000001</v>
      </c>
    </row>
    <row r="3551" spans="1:4" x14ac:dyDescent="0.2">
      <c r="A3551">
        <v>7.9511700000000003</v>
      </c>
      <c r="B3551">
        <v>4.5009959999999998</v>
      </c>
      <c r="C3551">
        <v>7.9510630000000004</v>
      </c>
      <c r="D3551">
        <v>5.1139549999999998</v>
      </c>
    </row>
    <row r="3552" spans="1:4" x14ac:dyDescent="0.2">
      <c r="A3552">
        <v>7.9520020000000002</v>
      </c>
      <c r="B3552">
        <v>4.5104119999999996</v>
      </c>
      <c r="C3552">
        <v>7.9518950000000004</v>
      </c>
      <c r="D3552">
        <v>5.1232759999999997</v>
      </c>
    </row>
    <row r="3553" spans="1:4" x14ac:dyDescent="0.2">
      <c r="A3553">
        <v>7.9528340000000002</v>
      </c>
      <c r="B3553">
        <v>4.518834</v>
      </c>
      <c r="C3553">
        <v>7.9527260000000002</v>
      </c>
      <c r="D3553">
        <v>5.1325139999999996</v>
      </c>
    </row>
    <row r="3554" spans="1:4" x14ac:dyDescent="0.2">
      <c r="A3554">
        <v>7.9536660000000001</v>
      </c>
      <c r="B3554">
        <v>4.5276779999999999</v>
      </c>
      <c r="C3554">
        <v>7.9535580000000001</v>
      </c>
      <c r="D3554">
        <v>5.1413339999999996</v>
      </c>
    </row>
    <row r="3555" spans="1:4" x14ac:dyDescent="0.2">
      <c r="A3555">
        <v>7.9544980000000001</v>
      </c>
      <c r="B3555">
        <v>4.537261</v>
      </c>
      <c r="C3555">
        <v>7.9543910000000002</v>
      </c>
      <c r="D3555">
        <v>5.1508089999999997</v>
      </c>
    </row>
    <row r="3556" spans="1:4" x14ac:dyDescent="0.2">
      <c r="A3556">
        <v>7.95533</v>
      </c>
      <c r="B3556">
        <v>4.5460370000000001</v>
      </c>
      <c r="C3556">
        <v>7.9552230000000002</v>
      </c>
      <c r="D3556">
        <v>5.1602290000000002</v>
      </c>
    </row>
    <row r="3557" spans="1:4" x14ac:dyDescent="0.2">
      <c r="A3557">
        <v>7.956162</v>
      </c>
      <c r="B3557">
        <v>4.5544339999999996</v>
      </c>
      <c r="C3557">
        <v>7.9560550000000001</v>
      </c>
      <c r="D3557">
        <v>5.1697839999999999</v>
      </c>
    </row>
    <row r="3558" spans="1:4" x14ac:dyDescent="0.2">
      <c r="A3558">
        <v>7.9569939999999999</v>
      </c>
      <c r="B3558">
        <v>4.5631269999999997</v>
      </c>
      <c r="C3558">
        <v>7.956887</v>
      </c>
      <c r="D3558">
        <v>5.1793339999999999</v>
      </c>
    </row>
    <row r="3559" spans="1:4" x14ac:dyDescent="0.2">
      <c r="A3559">
        <v>7.9578259999999998</v>
      </c>
      <c r="B3559">
        <v>4.5726399999999998</v>
      </c>
      <c r="C3559">
        <v>7.9577179999999998</v>
      </c>
      <c r="D3559">
        <v>5.1887860000000003</v>
      </c>
    </row>
    <row r="3560" spans="1:4" x14ac:dyDescent="0.2">
      <c r="A3560">
        <v>7.9586579999999998</v>
      </c>
      <c r="B3560">
        <v>4.5818649999999996</v>
      </c>
      <c r="C3560">
        <v>7.9585499999999998</v>
      </c>
      <c r="D3560">
        <v>5.1987230000000002</v>
      </c>
    </row>
    <row r="3561" spans="1:4" x14ac:dyDescent="0.2">
      <c r="A3561">
        <v>7.9594899999999997</v>
      </c>
      <c r="B3561">
        <v>4.5905639999999996</v>
      </c>
      <c r="C3561">
        <v>7.9593829999999999</v>
      </c>
      <c r="D3561">
        <v>5.2077410000000004</v>
      </c>
    </row>
    <row r="3562" spans="1:4" x14ac:dyDescent="0.2">
      <c r="A3562">
        <v>7.9603219999999997</v>
      </c>
      <c r="B3562">
        <v>4.5995239999999997</v>
      </c>
      <c r="C3562">
        <v>7.9602149999999998</v>
      </c>
      <c r="D3562">
        <v>5.2171440000000002</v>
      </c>
    </row>
    <row r="3563" spans="1:4" x14ac:dyDescent="0.2">
      <c r="A3563">
        <v>7.9611539999999996</v>
      </c>
      <c r="B3563">
        <v>4.6077849999999998</v>
      </c>
      <c r="C3563">
        <v>7.9610469999999998</v>
      </c>
      <c r="D3563">
        <v>5.2263169999999999</v>
      </c>
    </row>
    <row r="3564" spans="1:4" x14ac:dyDescent="0.2">
      <c r="A3564">
        <v>7.9619859999999996</v>
      </c>
      <c r="B3564">
        <v>4.6177809999999999</v>
      </c>
      <c r="C3564">
        <v>7.9618789999999997</v>
      </c>
      <c r="D3564">
        <v>5.2351960000000002</v>
      </c>
    </row>
    <row r="3565" spans="1:4" x14ac:dyDescent="0.2">
      <c r="A3565">
        <v>7.9628180000000004</v>
      </c>
      <c r="B3565">
        <v>4.6274389999999999</v>
      </c>
      <c r="C3565">
        <v>7.9627100000000004</v>
      </c>
      <c r="D3565">
        <v>5.2432559999999997</v>
      </c>
    </row>
    <row r="3566" spans="1:4" x14ac:dyDescent="0.2">
      <c r="A3566">
        <v>7.9636500000000003</v>
      </c>
      <c r="B3566">
        <v>4.6370719999999999</v>
      </c>
      <c r="C3566">
        <v>7.9635420000000003</v>
      </c>
      <c r="D3566">
        <v>5.2520480000000003</v>
      </c>
    </row>
    <row r="3567" spans="1:4" x14ac:dyDescent="0.2">
      <c r="A3567">
        <v>7.9644820000000003</v>
      </c>
      <c r="B3567">
        <v>4.6463150000000004</v>
      </c>
      <c r="C3567">
        <v>7.9643750000000004</v>
      </c>
      <c r="D3567">
        <v>5.2608800000000002</v>
      </c>
    </row>
    <row r="3568" spans="1:4" x14ac:dyDescent="0.2">
      <c r="A3568">
        <v>7.9653130000000001</v>
      </c>
      <c r="B3568">
        <v>4.6556879999999996</v>
      </c>
      <c r="C3568">
        <v>7.9652070000000004</v>
      </c>
      <c r="D3568">
        <v>5.2692370000000004</v>
      </c>
    </row>
    <row r="3569" spans="1:4" x14ac:dyDescent="0.2">
      <c r="A3569">
        <v>7.9661460000000002</v>
      </c>
      <c r="B3569">
        <v>4.6652560000000003</v>
      </c>
      <c r="C3569">
        <v>7.9660390000000003</v>
      </c>
      <c r="D3569">
        <v>5.2781010000000004</v>
      </c>
    </row>
    <row r="3570" spans="1:4" x14ac:dyDescent="0.2">
      <c r="A3570">
        <v>7.9669780000000001</v>
      </c>
      <c r="B3570">
        <v>4.6740159999999999</v>
      </c>
      <c r="C3570">
        <v>7.9668710000000003</v>
      </c>
      <c r="D3570">
        <v>5.2870010000000001</v>
      </c>
    </row>
    <row r="3571" spans="1:4" x14ac:dyDescent="0.2">
      <c r="A3571">
        <v>7.9678100000000001</v>
      </c>
      <c r="B3571">
        <v>4.682156</v>
      </c>
      <c r="C3571">
        <v>7.9677020000000001</v>
      </c>
      <c r="D3571">
        <v>5.2953939999999999</v>
      </c>
    </row>
    <row r="3572" spans="1:4" x14ac:dyDescent="0.2">
      <c r="A3572">
        <v>7.9686409999999999</v>
      </c>
      <c r="B3572">
        <v>4.6903170000000003</v>
      </c>
      <c r="C3572">
        <v>7.968534</v>
      </c>
      <c r="D3572">
        <v>5.303941</v>
      </c>
    </row>
    <row r="3573" spans="1:4" x14ac:dyDescent="0.2">
      <c r="A3573">
        <v>7.9694729999999998</v>
      </c>
      <c r="B3573">
        <v>4.6990379999999998</v>
      </c>
      <c r="C3573">
        <v>7.9693670000000001</v>
      </c>
      <c r="D3573">
        <v>5.3124630000000002</v>
      </c>
    </row>
    <row r="3574" spans="1:4" x14ac:dyDescent="0.2">
      <c r="A3574">
        <v>7.9703049999999998</v>
      </c>
      <c r="B3574">
        <v>4.7074769999999999</v>
      </c>
      <c r="C3574">
        <v>7.970199</v>
      </c>
      <c r="D3574">
        <v>5.3203100000000001</v>
      </c>
    </row>
    <row r="3575" spans="1:4" x14ac:dyDescent="0.2">
      <c r="A3575">
        <v>7.9711379999999998</v>
      </c>
      <c r="B3575">
        <v>4.7162610000000003</v>
      </c>
      <c r="C3575">
        <v>7.971031</v>
      </c>
      <c r="D3575">
        <v>5.3286610000000003</v>
      </c>
    </row>
    <row r="3576" spans="1:4" x14ac:dyDescent="0.2">
      <c r="A3576">
        <v>7.9719689999999996</v>
      </c>
      <c r="B3576">
        <v>4.724939</v>
      </c>
      <c r="C3576">
        <v>7.9718629999999999</v>
      </c>
      <c r="D3576">
        <v>5.3378459999999999</v>
      </c>
    </row>
    <row r="3577" spans="1:4" x14ac:dyDescent="0.2">
      <c r="A3577">
        <v>7.9728009999999996</v>
      </c>
      <c r="B3577">
        <v>4.7341350000000002</v>
      </c>
      <c r="C3577">
        <v>7.9726939999999997</v>
      </c>
      <c r="D3577">
        <v>5.3461530000000002</v>
      </c>
    </row>
    <row r="3578" spans="1:4" x14ac:dyDescent="0.2">
      <c r="A3578">
        <v>7.9736330000000004</v>
      </c>
      <c r="B3578">
        <v>4.7425940000000004</v>
      </c>
      <c r="C3578">
        <v>7.9735259999999997</v>
      </c>
      <c r="D3578">
        <v>5.3547849999999997</v>
      </c>
    </row>
    <row r="3579" spans="1:4" x14ac:dyDescent="0.2">
      <c r="A3579">
        <v>7.9744650000000004</v>
      </c>
      <c r="B3579">
        <v>4.7508350000000004</v>
      </c>
      <c r="C3579">
        <v>7.9743589999999998</v>
      </c>
      <c r="D3579">
        <v>5.3646209999999996</v>
      </c>
    </row>
    <row r="3580" spans="1:4" x14ac:dyDescent="0.2">
      <c r="A3580">
        <v>7.9752970000000003</v>
      </c>
      <c r="B3580">
        <v>4.7599980000000004</v>
      </c>
      <c r="C3580">
        <v>7.9751909999999997</v>
      </c>
      <c r="D3580">
        <v>5.3743270000000001</v>
      </c>
    </row>
    <row r="3581" spans="1:4" x14ac:dyDescent="0.2">
      <c r="A3581">
        <v>7.9761290000000002</v>
      </c>
      <c r="B3581">
        <v>4.7685199999999996</v>
      </c>
      <c r="C3581">
        <v>7.9760229999999996</v>
      </c>
      <c r="D3581">
        <v>5.3832800000000001</v>
      </c>
    </row>
    <row r="3582" spans="1:4" x14ac:dyDescent="0.2">
      <c r="A3582">
        <v>7.9769610000000002</v>
      </c>
      <c r="B3582">
        <v>4.7761259999999996</v>
      </c>
      <c r="C3582">
        <v>7.9768549999999996</v>
      </c>
      <c r="D3582">
        <v>5.3922889999999999</v>
      </c>
    </row>
    <row r="3583" spans="1:4" x14ac:dyDescent="0.2">
      <c r="A3583">
        <v>7.9777930000000001</v>
      </c>
      <c r="B3583">
        <v>4.784548</v>
      </c>
      <c r="C3583">
        <v>7.9776860000000003</v>
      </c>
      <c r="D3583">
        <v>5.4016279999999997</v>
      </c>
    </row>
    <row r="3584" spans="1:4" x14ac:dyDescent="0.2">
      <c r="A3584">
        <v>7.9786250000000001</v>
      </c>
      <c r="B3584">
        <v>4.7919340000000004</v>
      </c>
      <c r="C3584">
        <v>7.9785180000000002</v>
      </c>
      <c r="D3584">
        <v>5.4105660000000002</v>
      </c>
    </row>
    <row r="3585" spans="1:4" x14ac:dyDescent="0.2">
      <c r="A3585">
        <v>7.979457</v>
      </c>
      <c r="B3585">
        <v>4.799671</v>
      </c>
      <c r="C3585">
        <v>7.9793510000000003</v>
      </c>
      <c r="D3585">
        <v>5.4193040000000003</v>
      </c>
    </row>
    <row r="3586" spans="1:4" x14ac:dyDescent="0.2">
      <c r="A3586">
        <v>7.980289</v>
      </c>
      <c r="B3586">
        <v>4.8076319999999999</v>
      </c>
      <c r="C3586">
        <v>7.9801830000000002</v>
      </c>
      <c r="D3586">
        <v>5.4279339999999996</v>
      </c>
    </row>
    <row r="3587" spans="1:4" x14ac:dyDescent="0.2">
      <c r="A3587">
        <v>7.9811209999999999</v>
      </c>
      <c r="B3587">
        <v>4.8164550000000004</v>
      </c>
      <c r="C3587">
        <v>7.9810150000000002</v>
      </c>
      <c r="D3587">
        <v>5.4365930000000002</v>
      </c>
    </row>
    <row r="3588" spans="1:4" x14ac:dyDescent="0.2">
      <c r="A3588">
        <v>7.9819529999999999</v>
      </c>
      <c r="B3588">
        <v>4.8248049999999996</v>
      </c>
      <c r="C3588">
        <v>7.9818470000000001</v>
      </c>
      <c r="D3588">
        <v>5.4454469999999997</v>
      </c>
    </row>
    <row r="3589" spans="1:4" x14ac:dyDescent="0.2">
      <c r="A3589">
        <v>7.9827849999999998</v>
      </c>
      <c r="B3589">
        <v>4.8336490000000003</v>
      </c>
      <c r="C3589">
        <v>7.9826779999999999</v>
      </c>
      <c r="D3589">
        <v>5.4544100000000002</v>
      </c>
    </row>
    <row r="3590" spans="1:4" x14ac:dyDescent="0.2">
      <c r="A3590">
        <v>7.9836169999999997</v>
      </c>
      <c r="B3590">
        <v>4.842765</v>
      </c>
      <c r="C3590">
        <v>7.9835099999999999</v>
      </c>
      <c r="D3590">
        <v>5.4618320000000002</v>
      </c>
    </row>
    <row r="3591" spans="1:4" x14ac:dyDescent="0.2">
      <c r="A3591">
        <v>7.9844480000000004</v>
      </c>
      <c r="B3591">
        <v>4.8510920000000004</v>
      </c>
      <c r="C3591">
        <v>7.984343</v>
      </c>
      <c r="D3591">
        <v>5.4696699999999998</v>
      </c>
    </row>
    <row r="3592" spans="1:4" x14ac:dyDescent="0.2">
      <c r="A3592">
        <v>7.9852809999999996</v>
      </c>
      <c r="B3592">
        <v>4.8594650000000001</v>
      </c>
      <c r="C3592">
        <v>7.9851749999999999</v>
      </c>
      <c r="D3592">
        <v>5.4775710000000002</v>
      </c>
    </row>
    <row r="3593" spans="1:4" x14ac:dyDescent="0.2">
      <c r="A3593">
        <v>7.9861129999999996</v>
      </c>
      <c r="B3593">
        <v>4.8678509999999999</v>
      </c>
      <c r="C3593">
        <v>7.9860069999999999</v>
      </c>
      <c r="D3593">
        <v>5.4861940000000002</v>
      </c>
    </row>
    <row r="3594" spans="1:4" x14ac:dyDescent="0.2">
      <c r="A3594">
        <v>7.9869450000000004</v>
      </c>
      <c r="B3594">
        <v>4.8763209999999999</v>
      </c>
      <c r="C3594">
        <v>7.9868389999999998</v>
      </c>
      <c r="D3594">
        <v>5.4949700000000004</v>
      </c>
    </row>
    <row r="3595" spans="1:4" x14ac:dyDescent="0.2">
      <c r="A3595">
        <v>7.9877760000000002</v>
      </c>
      <c r="B3595">
        <v>4.8854240000000004</v>
      </c>
      <c r="C3595">
        <v>7.9876699999999996</v>
      </c>
      <c r="D3595">
        <v>5.5021199999999997</v>
      </c>
    </row>
    <row r="3596" spans="1:4" x14ac:dyDescent="0.2">
      <c r="A3596">
        <v>7.9886080000000002</v>
      </c>
      <c r="B3596">
        <v>4.8943510000000003</v>
      </c>
      <c r="C3596">
        <v>7.9885029999999997</v>
      </c>
      <c r="D3596">
        <v>5.5113580000000004</v>
      </c>
    </row>
    <row r="3597" spans="1:4" x14ac:dyDescent="0.2">
      <c r="A3597">
        <v>7.9894400000000001</v>
      </c>
      <c r="B3597">
        <v>4.9027260000000004</v>
      </c>
      <c r="C3597">
        <v>7.9893349999999996</v>
      </c>
      <c r="D3597">
        <v>5.5203600000000002</v>
      </c>
    </row>
    <row r="3598" spans="1:4" x14ac:dyDescent="0.2">
      <c r="A3598">
        <v>7.9902730000000002</v>
      </c>
      <c r="B3598">
        <v>4.9116220000000004</v>
      </c>
      <c r="C3598">
        <v>7.9901669999999996</v>
      </c>
      <c r="D3598">
        <v>5.5294369999999997</v>
      </c>
    </row>
    <row r="3599" spans="1:4" x14ac:dyDescent="0.2">
      <c r="A3599">
        <v>7.991104</v>
      </c>
      <c r="B3599">
        <v>4.9209230000000002</v>
      </c>
      <c r="C3599">
        <v>7.9909980000000003</v>
      </c>
      <c r="D3599">
        <v>5.538157</v>
      </c>
    </row>
    <row r="3600" spans="1:4" x14ac:dyDescent="0.2">
      <c r="A3600">
        <v>7.9919370000000001</v>
      </c>
      <c r="B3600">
        <v>4.9301349999999999</v>
      </c>
      <c r="C3600">
        <v>7.9918310000000004</v>
      </c>
      <c r="D3600">
        <v>5.5468169999999999</v>
      </c>
    </row>
    <row r="3601" spans="1:4" x14ac:dyDescent="0.2">
      <c r="A3601">
        <v>7.9927679999999999</v>
      </c>
      <c r="B3601">
        <v>4.9377870000000001</v>
      </c>
      <c r="C3601">
        <v>7.9926620000000002</v>
      </c>
      <c r="D3601">
        <v>5.5561179999999997</v>
      </c>
    </row>
    <row r="3602" spans="1:4" x14ac:dyDescent="0.2">
      <c r="A3602">
        <v>7.9935999999999998</v>
      </c>
      <c r="B3602">
        <v>4.9455640000000001</v>
      </c>
      <c r="C3602">
        <v>7.9934950000000002</v>
      </c>
      <c r="D3602">
        <v>5.5645230000000003</v>
      </c>
    </row>
    <row r="3603" spans="1:4" x14ac:dyDescent="0.2">
      <c r="A3603">
        <v>7.9944319999999998</v>
      </c>
      <c r="B3603">
        <v>4.9550190000000001</v>
      </c>
      <c r="C3603">
        <v>7.9943270000000002</v>
      </c>
      <c r="D3603">
        <v>5.5725610000000003</v>
      </c>
    </row>
    <row r="3604" spans="1:4" x14ac:dyDescent="0.2">
      <c r="A3604">
        <v>7.9952639999999997</v>
      </c>
      <c r="B3604">
        <v>4.9633609999999999</v>
      </c>
      <c r="C3604">
        <v>7.995158</v>
      </c>
      <c r="D3604">
        <v>5.5808489999999997</v>
      </c>
    </row>
    <row r="3605" spans="1:4" x14ac:dyDescent="0.2">
      <c r="A3605">
        <v>7.9960959999999996</v>
      </c>
      <c r="B3605">
        <v>4.9714150000000004</v>
      </c>
      <c r="C3605">
        <v>7.9959910000000001</v>
      </c>
      <c r="D3605">
        <v>5.5895549999999998</v>
      </c>
    </row>
    <row r="3606" spans="1:4" x14ac:dyDescent="0.2">
      <c r="A3606">
        <v>7.9969279999999996</v>
      </c>
      <c r="B3606">
        <v>4.9799179999999996</v>
      </c>
      <c r="C3606">
        <v>7.9968219999999999</v>
      </c>
      <c r="D3606">
        <v>5.59809</v>
      </c>
    </row>
    <row r="3607" spans="1:4" x14ac:dyDescent="0.2">
      <c r="A3607">
        <v>7.9977600000000004</v>
      </c>
      <c r="B3607">
        <v>4.9879870000000004</v>
      </c>
      <c r="C3607">
        <v>7.997655</v>
      </c>
      <c r="D3607">
        <v>5.6065959999999997</v>
      </c>
    </row>
    <row r="3608" spans="1:4" x14ac:dyDescent="0.2">
      <c r="A3608">
        <v>7.9985920000000004</v>
      </c>
      <c r="B3608">
        <v>4.9968199999999996</v>
      </c>
      <c r="C3608">
        <v>7.9984869999999999</v>
      </c>
      <c r="D3608">
        <v>5.6143910000000004</v>
      </c>
    </row>
    <row r="3609" spans="1:4" x14ac:dyDescent="0.2">
      <c r="A3609">
        <v>7.9994240000000003</v>
      </c>
      <c r="B3609">
        <v>5.0055459999999998</v>
      </c>
      <c r="C3609">
        <v>7.9993189999999998</v>
      </c>
      <c r="D3609">
        <v>5.6229969999999998</v>
      </c>
    </row>
    <row r="3610" spans="1:4" x14ac:dyDescent="0.2">
      <c r="A3610">
        <v>8.0002560000000003</v>
      </c>
      <c r="B3610">
        <v>5.0151130000000004</v>
      </c>
      <c r="C3610">
        <v>8.0001510000000007</v>
      </c>
      <c r="D3610">
        <v>5.6317890000000004</v>
      </c>
    </row>
    <row r="3611" spans="1:4" x14ac:dyDescent="0.2">
      <c r="A3611">
        <v>8.0010879999999993</v>
      </c>
      <c r="B3611">
        <v>5.02475</v>
      </c>
      <c r="C3611">
        <v>8.0009820000000005</v>
      </c>
      <c r="D3611">
        <v>5.6400050000000004</v>
      </c>
    </row>
    <row r="3612" spans="1:4" x14ac:dyDescent="0.2">
      <c r="A3612">
        <v>8.0019200000000001</v>
      </c>
      <c r="B3612">
        <v>5.0344559999999996</v>
      </c>
      <c r="C3612">
        <v>8.0018150000000006</v>
      </c>
      <c r="D3612">
        <v>5.6484709999999998</v>
      </c>
    </row>
    <row r="3613" spans="1:4" x14ac:dyDescent="0.2">
      <c r="A3613">
        <v>8.0027509999999999</v>
      </c>
      <c r="B3613">
        <v>5.043399</v>
      </c>
      <c r="C3613">
        <v>8.0026460000000004</v>
      </c>
      <c r="D3613">
        <v>5.6568059999999996</v>
      </c>
    </row>
    <row r="3614" spans="1:4" x14ac:dyDescent="0.2">
      <c r="A3614">
        <v>8.003584</v>
      </c>
      <c r="B3614">
        <v>5.0514700000000001</v>
      </c>
      <c r="C3614">
        <v>8.0034790000000005</v>
      </c>
      <c r="D3614">
        <v>5.6650320000000001</v>
      </c>
    </row>
    <row r="3615" spans="1:4" x14ac:dyDescent="0.2">
      <c r="A3615">
        <v>8.0044160000000009</v>
      </c>
      <c r="B3615">
        <v>5.0593130000000004</v>
      </c>
      <c r="C3615">
        <v>8.0043109999999995</v>
      </c>
      <c r="D3615">
        <v>5.6730669999999996</v>
      </c>
    </row>
    <row r="3616" spans="1:4" x14ac:dyDescent="0.2">
      <c r="A3616">
        <v>8.0052479999999999</v>
      </c>
      <c r="B3616">
        <v>5.0675350000000003</v>
      </c>
      <c r="C3616">
        <v>8.0051419999999993</v>
      </c>
      <c r="D3616">
        <v>5.6811879999999997</v>
      </c>
    </row>
    <row r="3617" spans="1:4" x14ac:dyDescent="0.2">
      <c r="A3617">
        <v>8.0060800000000008</v>
      </c>
      <c r="B3617">
        <v>5.0755330000000001</v>
      </c>
      <c r="C3617">
        <v>8.0059749999999994</v>
      </c>
      <c r="D3617">
        <v>5.68947</v>
      </c>
    </row>
    <row r="3618" spans="1:4" x14ac:dyDescent="0.2">
      <c r="A3618">
        <v>8.0069110000000006</v>
      </c>
      <c r="B3618">
        <v>5.0836420000000002</v>
      </c>
      <c r="C3618">
        <v>8.0068059999999992</v>
      </c>
      <c r="D3618">
        <v>5.6978939999999998</v>
      </c>
    </row>
    <row r="3619" spans="1:4" x14ac:dyDescent="0.2">
      <c r="A3619">
        <v>8.0077440000000006</v>
      </c>
      <c r="B3619">
        <v>5.092225</v>
      </c>
      <c r="C3619">
        <v>8.0076389999999993</v>
      </c>
      <c r="D3619">
        <v>5.7063860000000002</v>
      </c>
    </row>
    <row r="3620" spans="1:4" x14ac:dyDescent="0.2">
      <c r="A3620">
        <v>8.0085750000000004</v>
      </c>
      <c r="B3620">
        <v>5.101451</v>
      </c>
      <c r="C3620">
        <v>8.0084710000000001</v>
      </c>
      <c r="D3620">
        <v>5.7145149999999996</v>
      </c>
    </row>
    <row r="3621" spans="1:4" x14ac:dyDescent="0.2">
      <c r="A3621">
        <v>8.0094069999999995</v>
      </c>
      <c r="B3621">
        <v>5.1112209999999996</v>
      </c>
      <c r="C3621">
        <v>8.0093029999999992</v>
      </c>
      <c r="D3621">
        <v>5.7231339999999999</v>
      </c>
    </row>
    <row r="3622" spans="1:4" x14ac:dyDescent="0.2">
      <c r="A3622">
        <v>8.0102399999999996</v>
      </c>
      <c r="B3622">
        <v>5.1199649999999997</v>
      </c>
      <c r="C3622">
        <v>8.010135</v>
      </c>
      <c r="D3622">
        <v>5.732024</v>
      </c>
    </row>
    <row r="3623" spans="1:4" x14ac:dyDescent="0.2">
      <c r="A3623">
        <v>8.0110709999999994</v>
      </c>
      <c r="B3623">
        <v>5.1284260000000002</v>
      </c>
      <c r="C3623">
        <v>8.0109659999999998</v>
      </c>
      <c r="D3623">
        <v>5.7407120000000003</v>
      </c>
    </row>
    <row r="3624" spans="1:4" x14ac:dyDescent="0.2">
      <c r="A3624">
        <v>8.0119030000000002</v>
      </c>
      <c r="B3624">
        <v>5.1373680000000004</v>
      </c>
      <c r="C3624">
        <v>8.0117989999999999</v>
      </c>
      <c r="D3624">
        <v>5.7493869999999996</v>
      </c>
    </row>
    <row r="3625" spans="1:4" x14ac:dyDescent="0.2">
      <c r="A3625">
        <v>8.0127349999999993</v>
      </c>
      <c r="B3625">
        <v>5.1461940000000004</v>
      </c>
      <c r="C3625">
        <v>8.0126299999999997</v>
      </c>
      <c r="D3625">
        <v>5.7579250000000002</v>
      </c>
    </row>
    <row r="3626" spans="1:4" x14ac:dyDescent="0.2">
      <c r="A3626">
        <v>8.0135670000000001</v>
      </c>
      <c r="B3626">
        <v>5.1547960000000002</v>
      </c>
      <c r="C3626">
        <v>8.0134629999999998</v>
      </c>
      <c r="D3626">
        <v>5.7659859999999998</v>
      </c>
    </row>
    <row r="3627" spans="1:4" x14ac:dyDescent="0.2">
      <c r="A3627">
        <v>8.0144000000000002</v>
      </c>
      <c r="B3627">
        <v>5.1634869999999999</v>
      </c>
      <c r="C3627">
        <v>8.0142950000000006</v>
      </c>
      <c r="D3627">
        <v>5.774451</v>
      </c>
    </row>
    <row r="3628" spans="1:4" x14ac:dyDescent="0.2">
      <c r="A3628">
        <v>8.015231</v>
      </c>
      <c r="B3628">
        <v>5.1709820000000004</v>
      </c>
      <c r="C3628">
        <v>8.0151260000000004</v>
      </c>
      <c r="D3628">
        <v>5.7835320000000001</v>
      </c>
    </row>
    <row r="3629" spans="1:4" x14ac:dyDescent="0.2">
      <c r="A3629">
        <v>8.0160630000000008</v>
      </c>
      <c r="B3629">
        <v>5.1789079999999998</v>
      </c>
      <c r="C3629">
        <v>8.0159590000000005</v>
      </c>
      <c r="D3629">
        <v>5.7916559999999997</v>
      </c>
    </row>
    <row r="3630" spans="1:4" x14ac:dyDescent="0.2">
      <c r="A3630">
        <v>8.0168949999999999</v>
      </c>
      <c r="B3630">
        <v>5.18736</v>
      </c>
      <c r="C3630">
        <v>8.0167900000000003</v>
      </c>
      <c r="D3630">
        <v>5.7991669999999997</v>
      </c>
    </row>
    <row r="3631" spans="1:4" x14ac:dyDescent="0.2">
      <c r="A3631">
        <v>8.0177270000000007</v>
      </c>
      <c r="B3631">
        <v>5.1957009999999997</v>
      </c>
      <c r="C3631">
        <v>8.0176230000000004</v>
      </c>
      <c r="D3631">
        <v>5.8071339999999996</v>
      </c>
    </row>
    <row r="3632" spans="1:4" x14ac:dyDescent="0.2">
      <c r="A3632">
        <v>8.0185589999999998</v>
      </c>
      <c r="B3632">
        <v>5.203735</v>
      </c>
      <c r="C3632">
        <v>8.0184549999999994</v>
      </c>
      <c r="D3632">
        <v>5.8156359999999996</v>
      </c>
    </row>
    <row r="3633" spans="1:4" x14ac:dyDescent="0.2">
      <c r="A3633">
        <v>8.0193910000000006</v>
      </c>
      <c r="B3633">
        <v>5.2119410000000004</v>
      </c>
      <c r="C3633">
        <v>8.0192870000000003</v>
      </c>
      <c r="D3633">
        <v>5.8237269999999999</v>
      </c>
    </row>
    <row r="3634" spans="1:4" x14ac:dyDescent="0.2">
      <c r="A3634">
        <v>8.0202229999999997</v>
      </c>
      <c r="B3634">
        <v>5.2207600000000003</v>
      </c>
      <c r="C3634">
        <v>8.0201189999999993</v>
      </c>
      <c r="D3634">
        <v>5.831175</v>
      </c>
    </row>
    <row r="3635" spans="1:4" x14ac:dyDescent="0.2">
      <c r="A3635">
        <v>8.0210550000000005</v>
      </c>
      <c r="B3635">
        <v>5.228688</v>
      </c>
      <c r="C3635">
        <v>8.0209499999999991</v>
      </c>
      <c r="D3635">
        <v>5.8388770000000001</v>
      </c>
    </row>
    <row r="3636" spans="1:4" x14ac:dyDescent="0.2">
      <c r="A3636">
        <v>8.0218869999999995</v>
      </c>
      <c r="B3636">
        <v>5.2367929999999996</v>
      </c>
      <c r="C3636">
        <v>8.0217829999999992</v>
      </c>
      <c r="D3636">
        <v>5.8469129999999998</v>
      </c>
    </row>
    <row r="3637" spans="1:4" x14ac:dyDescent="0.2">
      <c r="A3637">
        <v>8.0227179999999993</v>
      </c>
      <c r="B3637">
        <v>5.2445040000000001</v>
      </c>
      <c r="C3637">
        <v>8.0226140000000008</v>
      </c>
      <c r="D3637">
        <v>5.8550430000000002</v>
      </c>
    </row>
    <row r="3638" spans="1:4" x14ac:dyDescent="0.2">
      <c r="A3638">
        <v>8.0235509999999994</v>
      </c>
      <c r="B3638">
        <v>5.2528680000000003</v>
      </c>
      <c r="C3638">
        <v>8.0234470000000009</v>
      </c>
      <c r="D3638">
        <v>5.8635529999999996</v>
      </c>
    </row>
    <row r="3639" spans="1:4" x14ac:dyDescent="0.2">
      <c r="A3639">
        <v>8.0243830000000003</v>
      </c>
      <c r="B3639">
        <v>5.2603080000000002</v>
      </c>
      <c r="C3639">
        <v>8.0242789999999999</v>
      </c>
      <c r="D3639">
        <v>5.8718120000000003</v>
      </c>
    </row>
    <row r="3640" spans="1:4" x14ac:dyDescent="0.2">
      <c r="A3640">
        <v>8.0252140000000001</v>
      </c>
      <c r="B3640">
        <v>5.2688030000000001</v>
      </c>
      <c r="C3640">
        <v>8.0251099999999997</v>
      </c>
      <c r="D3640">
        <v>5.8799960000000002</v>
      </c>
    </row>
    <row r="3641" spans="1:4" x14ac:dyDescent="0.2">
      <c r="A3641">
        <v>8.0260470000000002</v>
      </c>
      <c r="B3641">
        <v>5.2768410000000001</v>
      </c>
      <c r="C3641">
        <v>8.0259429999999998</v>
      </c>
      <c r="D3641">
        <v>5.8889259999999997</v>
      </c>
    </row>
    <row r="3642" spans="1:4" x14ac:dyDescent="0.2">
      <c r="A3642">
        <v>8.026878</v>
      </c>
      <c r="B3642">
        <v>5.2847989999999996</v>
      </c>
      <c r="C3642">
        <v>8.0267739999999996</v>
      </c>
      <c r="D3642">
        <v>5.8972699999999998</v>
      </c>
    </row>
    <row r="3643" spans="1:4" x14ac:dyDescent="0.2">
      <c r="A3643">
        <v>8.027711</v>
      </c>
      <c r="B3643">
        <v>5.2919679999999998</v>
      </c>
      <c r="C3643">
        <v>8.0276069999999997</v>
      </c>
      <c r="D3643">
        <v>5.9050580000000004</v>
      </c>
    </row>
    <row r="3644" spans="1:4" x14ac:dyDescent="0.2">
      <c r="A3644">
        <v>8.0285430000000009</v>
      </c>
      <c r="B3644">
        <v>5.2995950000000001</v>
      </c>
      <c r="C3644">
        <v>8.0284390000000005</v>
      </c>
      <c r="D3644">
        <v>5.9133659999999999</v>
      </c>
    </row>
    <row r="3645" spans="1:4" x14ac:dyDescent="0.2">
      <c r="A3645">
        <v>8.0293740000000007</v>
      </c>
      <c r="B3645">
        <v>5.3076239999999997</v>
      </c>
      <c r="C3645">
        <v>8.0292709999999996</v>
      </c>
      <c r="D3645">
        <v>5.9215689999999999</v>
      </c>
    </row>
    <row r="3646" spans="1:4" x14ac:dyDescent="0.2">
      <c r="A3646">
        <v>8.0302070000000008</v>
      </c>
      <c r="B3646">
        <v>5.3165190000000004</v>
      </c>
      <c r="C3646">
        <v>8.0301030000000004</v>
      </c>
      <c r="D3646">
        <v>5.9298770000000003</v>
      </c>
    </row>
    <row r="3647" spans="1:4" x14ac:dyDescent="0.2">
      <c r="A3647">
        <v>8.0310380000000006</v>
      </c>
      <c r="B3647">
        <v>5.3247179999999998</v>
      </c>
      <c r="C3647">
        <v>8.0309340000000002</v>
      </c>
      <c r="D3647">
        <v>5.9385700000000003</v>
      </c>
    </row>
    <row r="3648" spans="1:4" x14ac:dyDescent="0.2">
      <c r="A3648">
        <v>8.0318699999999996</v>
      </c>
      <c r="B3648">
        <v>5.3329680000000002</v>
      </c>
      <c r="C3648">
        <v>8.0317670000000003</v>
      </c>
      <c r="D3648">
        <v>5.9465599999999998</v>
      </c>
    </row>
    <row r="3649" spans="1:4" x14ac:dyDescent="0.2">
      <c r="A3649">
        <v>8.0327020000000005</v>
      </c>
      <c r="B3649">
        <v>5.3404150000000001</v>
      </c>
      <c r="C3649">
        <v>8.0325980000000001</v>
      </c>
      <c r="D3649">
        <v>5.9546330000000003</v>
      </c>
    </row>
    <row r="3650" spans="1:4" x14ac:dyDescent="0.2">
      <c r="A3650">
        <v>8.0335339999999995</v>
      </c>
      <c r="B3650">
        <v>5.3477589999999999</v>
      </c>
      <c r="C3650">
        <v>8.0334310000000002</v>
      </c>
      <c r="D3650">
        <v>5.9628690000000004</v>
      </c>
    </row>
    <row r="3651" spans="1:4" x14ac:dyDescent="0.2">
      <c r="A3651">
        <v>8.0343669999999996</v>
      </c>
      <c r="B3651">
        <v>5.3564939999999996</v>
      </c>
      <c r="C3651">
        <v>8.0342629999999993</v>
      </c>
      <c r="D3651">
        <v>5.9713260000000004</v>
      </c>
    </row>
    <row r="3652" spans="1:4" x14ac:dyDescent="0.2">
      <c r="A3652">
        <v>8.0351979999999994</v>
      </c>
      <c r="B3652">
        <v>5.3647590000000003</v>
      </c>
      <c r="C3652">
        <v>8.0350940000000008</v>
      </c>
      <c r="D3652">
        <v>5.9802989999999996</v>
      </c>
    </row>
    <row r="3653" spans="1:4" x14ac:dyDescent="0.2">
      <c r="A3653">
        <v>8.0360300000000002</v>
      </c>
      <c r="B3653">
        <v>5.372649</v>
      </c>
      <c r="C3653">
        <v>8.0359269999999992</v>
      </c>
      <c r="D3653">
        <v>5.98888</v>
      </c>
    </row>
    <row r="3654" spans="1:4" x14ac:dyDescent="0.2">
      <c r="A3654">
        <v>8.0368619999999993</v>
      </c>
      <c r="B3654">
        <v>5.3813649999999997</v>
      </c>
      <c r="C3654">
        <v>8.0367580000000007</v>
      </c>
      <c r="D3654">
        <v>5.9969979999999996</v>
      </c>
    </row>
    <row r="3655" spans="1:4" x14ac:dyDescent="0.2">
      <c r="A3655">
        <v>8.0376940000000001</v>
      </c>
      <c r="B3655">
        <v>5.3895720000000003</v>
      </c>
      <c r="C3655">
        <v>8.0375910000000008</v>
      </c>
      <c r="D3655">
        <v>6.0049260000000002</v>
      </c>
    </row>
    <row r="3656" spans="1:4" x14ac:dyDescent="0.2">
      <c r="A3656">
        <v>8.0385259999999992</v>
      </c>
      <c r="B3656">
        <v>5.3978120000000001</v>
      </c>
      <c r="C3656">
        <v>8.0384229999999999</v>
      </c>
      <c r="D3656">
        <v>6.013274</v>
      </c>
    </row>
    <row r="3657" spans="1:4" x14ac:dyDescent="0.2">
      <c r="A3657">
        <v>8.039358</v>
      </c>
      <c r="B3657">
        <v>5.4060509999999997</v>
      </c>
      <c r="C3657">
        <v>8.0392550000000007</v>
      </c>
      <c r="D3657">
        <v>6.0216500000000002</v>
      </c>
    </row>
    <row r="3658" spans="1:4" x14ac:dyDescent="0.2">
      <c r="A3658">
        <v>8.0401900000000008</v>
      </c>
      <c r="B3658">
        <v>5.4140370000000004</v>
      </c>
      <c r="C3658">
        <v>8.0400869999999998</v>
      </c>
      <c r="D3658">
        <v>6.0295519999999998</v>
      </c>
    </row>
    <row r="3659" spans="1:4" x14ac:dyDescent="0.2">
      <c r="A3659">
        <v>8.0410210000000006</v>
      </c>
      <c r="B3659">
        <v>5.4221450000000004</v>
      </c>
      <c r="C3659">
        <v>8.0409179999999996</v>
      </c>
      <c r="D3659">
        <v>6.0377190000000001</v>
      </c>
    </row>
    <row r="3660" spans="1:4" x14ac:dyDescent="0.2">
      <c r="A3660">
        <v>8.0418540000000007</v>
      </c>
      <c r="B3660">
        <v>5.4297880000000003</v>
      </c>
      <c r="C3660">
        <v>8.0417509999999996</v>
      </c>
      <c r="D3660">
        <v>6.0461479999999996</v>
      </c>
    </row>
    <row r="3661" spans="1:4" x14ac:dyDescent="0.2">
      <c r="A3661">
        <v>8.0426859999999998</v>
      </c>
      <c r="B3661">
        <v>5.4370640000000003</v>
      </c>
      <c r="C3661">
        <v>8.0425830000000005</v>
      </c>
      <c r="D3661">
        <v>6.0542879999999997</v>
      </c>
    </row>
    <row r="3662" spans="1:4" x14ac:dyDescent="0.2">
      <c r="A3662">
        <v>8.0435180000000006</v>
      </c>
      <c r="B3662">
        <v>5.4447000000000001</v>
      </c>
      <c r="C3662">
        <v>8.0434149999999995</v>
      </c>
      <c r="D3662">
        <v>6.0623379999999996</v>
      </c>
    </row>
    <row r="3663" spans="1:4" x14ac:dyDescent="0.2">
      <c r="A3663">
        <v>8.0443499999999997</v>
      </c>
      <c r="B3663">
        <v>5.452744</v>
      </c>
      <c r="C3663">
        <v>8.0442470000000004</v>
      </c>
      <c r="D3663">
        <v>6.070354</v>
      </c>
    </row>
    <row r="3664" spans="1:4" x14ac:dyDescent="0.2">
      <c r="A3664">
        <v>8.0451809999999995</v>
      </c>
      <c r="B3664">
        <v>5.4606750000000002</v>
      </c>
      <c r="C3664">
        <v>8.0450780000000002</v>
      </c>
      <c r="D3664">
        <v>6.0782879999999997</v>
      </c>
    </row>
    <row r="3665" spans="1:4" x14ac:dyDescent="0.2">
      <c r="A3665">
        <v>8.0460139999999996</v>
      </c>
      <c r="B3665">
        <v>5.4686320000000004</v>
      </c>
      <c r="C3665">
        <v>8.0459110000000003</v>
      </c>
      <c r="D3665">
        <v>6.0871139999999997</v>
      </c>
    </row>
    <row r="3666" spans="1:4" x14ac:dyDescent="0.2">
      <c r="A3666">
        <v>8.0468449999999994</v>
      </c>
      <c r="B3666">
        <v>5.4762729999999999</v>
      </c>
      <c r="C3666">
        <v>8.0467420000000001</v>
      </c>
      <c r="D3666">
        <v>6.096095</v>
      </c>
    </row>
    <row r="3667" spans="1:4" x14ac:dyDescent="0.2">
      <c r="A3667">
        <v>8.0476770000000002</v>
      </c>
      <c r="B3667">
        <v>5.4841709999999999</v>
      </c>
      <c r="C3667">
        <v>8.0475750000000001</v>
      </c>
      <c r="D3667">
        <v>6.1048720000000003</v>
      </c>
    </row>
    <row r="3668" spans="1:4" x14ac:dyDescent="0.2">
      <c r="A3668">
        <v>8.0485100000000003</v>
      </c>
      <c r="B3668">
        <v>5.4921069999999999</v>
      </c>
      <c r="C3668">
        <v>8.0484069999999992</v>
      </c>
      <c r="D3668">
        <v>6.1131359999999999</v>
      </c>
    </row>
    <row r="3669" spans="1:4" x14ac:dyDescent="0.2">
      <c r="A3669">
        <v>8.0493410000000001</v>
      </c>
      <c r="B3669">
        <v>5.5000390000000001</v>
      </c>
      <c r="C3669">
        <v>8.049239</v>
      </c>
      <c r="D3669">
        <v>6.1213150000000001</v>
      </c>
    </row>
    <row r="3670" spans="1:4" x14ac:dyDescent="0.2">
      <c r="A3670">
        <v>8.0501740000000002</v>
      </c>
      <c r="B3670">
        <v>5.5080999999999998</v>
      </c>
      <c r="C3670">
        <v>8.0500710000000009</v>
      </c>
      <c r="D3670">
        <v>6.130064</v>
      </c>
    </row>
    <row r="3671" spans="1:4" x14ac:dyDescent="0.2">
      <c r="A3671">
        <v>8.051005</v>
      </c>
      <c r="B3671">
        <v>5.5160349999999996</v>
      </c>
      <c r="C3671">
        <v>8.0509020000000007</v>
      </c>
      <c r="D3671">
        <v>6.1380150000000002</v>
      </c>
    </row>
    <row r="3672" spans="1:4" x14ac:dyDescent="0.2">
      <c r="A3672">
        <v>8.0518370000000008</v>
      </c>
      <c r="B3672">
        <v>5.5240710000000002</v>
      </c>
      <c r="C3672">
        <v>8.0517350000000008</v>
      </c>
      <c r="D3672">
        <v>6.1458700000000004</v>
      </c>
    </row>
    <row r="3673" spans="1:4" x14ac:dyDescent="0.2">
      <c r="A3673">
        <v>8.0526700000000009</v>
      </c>
      <c r="B3673">
        <v>5.5321910000000001</v>
      </c>
      <c r="C3673">
        <v>8.0525669999999998</v>
      </c>
      <c r="D3673">
        <v>6.1538950000000003</v>
      </c>
    </row>
    <row r="3674" spans="1:4" x14ac:dyDescent="0.2">
      <c r="A3674">
        <v>8.0535010000000007</v>
      </c>
      <c r="B3674">
        <v>5.5402050000000003</v>
      </c>
      <c r="C3674">
        <v>8.0533990000000006</v>
      </c>
      <c r="D3674">
        <v>6.1618700000000004</v>
      </c>
    </row>
    <row r="3675" spans="1:4" x14ac:dyDescent="0.2">
      <c r="A3675">
        <v>8.0543329999999997</v>
      </c>
      <c r="B3675">
        <v>5.548057</v>
      </c>
      <c r="C3675">
        <v>8.0542309999999997</v>
      </c>
      <c r="D3675">
        <v>6.1702159999999999</v>
      </c>
    </row>
    <row r="3676" spans="1:4" x14ac:dyDescent="0.2">
      <c r="A3676">
        <v>8.0551650000000006</v>
      </c>
      <c r="B3676">
        <v>5.5561090000000002</v>
      </c>
      <c r="C3676">
        <v>8.0550619999999995</v>
      </c>
      <c r="D3676">
        <v>6.1793480000000001</v>
      </c>
    </row>
    <row r="3677" spans="1:4" x14ac:dyDescent="0.2">
      <c r="A3677">
        <v>8.0559969999999996</v>
      </c>
      <c r="B3677">
        <v>5.5640729999999996</v>
      </c>
      <c r="C3677">
        <v>8.0558949999999996</v>
      </c>
      <c r="D3677">
        <v>6.1879150000000003</v>
      </c>
    </row>
    <row r="3678" spans="1:4" x14ac:dyDescent="0.2">
      <c r="A3678">
        <v>8.0568290000000005</v>
      </c>
      <c r="B3678">
        <v>5.5733620000000004</v>
      </c>
      <c r="C3678">
        <v>8.0567259999999994</v>
      </c>
      <c r="D3678">
        <v>6.1956249999999997</v>
      </c>
    </row>
    <row r="3679" spans="1:4" x14ac:dyDescent="0.2">
      <c r="A3679">
        <v>8.0576609999999995</v>
      </c>
      <c r="B3679">
        <v>5.5818729999999999</v>
      </c>
      <c r="C3679">
        <v>8.0575589999999995</v>
      </c>
      <c r="D3679">
        <v>6.2043749999999998</v>
      </c>
    </row>
    <row r="3680" spans="1:4" x14ac:dyDescent="0.2">
      <c r="A3680">
        <v>8.0584930000000004</v>
      </c>
      <c r="B3680">
        <v>5.5897610000000002</v>
      </c>
      <c r="C3680">
        <v>8.0583910000000003</v>
      </c>
      <c r="D3680">
        <v>6.2124759999999997</v>
      </c>
    </row>
    <row r="3681" spans="1:4" x14ac:dyDescent="0.2">
      <c r="A3681">
        <v>8.0593249999999994</v>
      </c>
      <c r="B3681">
        <v>5.5977360000000003</v>
      </c>
      <c r="C3681">
        <v>8.0592229999999994</v>
      </c>
      <c r="D3681">
        <v>6.2203410000000003</v>
      </c>
    </row>
    <row r="3682" spans="1:4" x14ac:dyDescent="0.2">
      <c r="A3682">
        <v>8.0601570000000002</v>
      </c>
      <c r="B3682">
        <v>5.6060840000000001</v>
      </c>
      <c r="C3682">
        <v>8.0600550000000002</v>
      </c>
      <c r="D3682">
        <v>6.2288600000000001</v>
      </c>
    </row>
    <row r="3683" spans="1:4" x14ac:dyDescent="0.2">
      <c r="A3683">
        <v>8.060988</v>
      </c>
      <c r="B3683">
        <v>5.6139530000000004</v>
      </c>
      <c r="C3683">
        <v>8.060886</v>
      </c>
      <c r="D3683">
        <v>6.2375350000000003</v>
      </c>
    </row>
    <row r="3684" spans="1:4" x14ac:dyDescent="0.2">
      <c r="A3684">
        <v>8.0618210000000001</v>
      </c>
      <c r="B3684">
        <v>5.6217119999999996</v>
      </c>
      <c r="C3684">
        <v>8.0617190000000001</v>
      </c>
      <c r="D3684">
        <v>6.245622</v>
      </c>
    </row>
    <row r="3685" spans="1:4" x14ac:dyDescent="0.2">
      <c r="A3685">
        <v>8.0626529999999992</v>
      </c>
      <c r="B3685">
        <v>5.6302950000000003</v>
      </c>
      <c r="C3685">
        <v>8.0625509999999991</v>
      </c>
      <c r="D3685">
        <v>6.2531809999999997</v>
      </c>
    </row>
    <row r="3686" spans="1:4" x14ac:dyDescent="0.2">
      <c r="A3686">
        <v>8.0634840000000008</v>
      </c>
      <c r="B3686">
        <v>5.6387039999999997</v>
      </c>
      <c r="C3686">
        <v>8.063383</v>
      </c>
      <c r="D3686">
        <v>6.2616719999999999</v>
      </c>
    </row>
    <row r="3687" spans="1:4" x14ac:dyDescent="0.2">
      <c r="A3687">
        <v>8.0643170000000008</v>
      </c>
      <c r="B3687">
        <v>5.6466830000000003</v>
      </c>
      <c r="C3687">
        <v>8.0642150000000008</v>
      </c>
      <c r="D3687">
        <v>6.2702220000000004</v>
      </c>
    </row>
    <row r="3688" spans="1:4" x14ac:dyDescent="0.2">
      <c r="A3688">
        <v>8.0651480000000006</v>
      </c>
      <c r="B3688">
        <v>5.6546110000000001</v>
      </c>
      <c r="C3688">
        <v>8.0650469999999999</v>
      </c>
      <c r="D3688">
        <v>6.2778340000000004</v>
      </c>
    </row>
    <row r="3689" spans="1:4" x14ac:dyDescent="0.2">
      <c r="A3689">
        <v>8.0659810000000007</v>
      </c>
      <c r="B3689">
        <v>5.6623799999999997</v>
      </c>
      <c r="C3689">
        <v>8.0658790000000007</v>
      </c>
      <c r="D3689">
        <v>6.2854780000000003</v>
      </c>
    </row>
    <row r="3690" spans="1:4" x14ac:dyDescent="0.2">
      <c r="A3690">
        <v>8.0668129999999998</v>
      </c>
      <c r="B3690">
        <v>5.670204</v>
      </c>
      <c r="C3690">
        <v>8.0667100000000005</v>
      </c>
      <c r="D3690">
        <v>6.2934799999999997</v>
      </c>
    </row>
    <row r="3691" spans="1:4" x14ac:dyDescent="0.2">
      <c r="A3691">
        <v>8.0676439999999996</v>
      </c>
      <c r="B3691">
        <v>5.6780710000000001</v>
      </c>
      <c r="C3691">
        <v>8.0675430000000006</v>
      </c>
      <c r="D3691">
        <v>6.301323</v>
      </c>
    </row>
    <row r="3692" spans="1:4" x14ac:dyDescent="0.2">
      <c r="A3692">
        <v>8.0684769999999997</v>
      </c>
      <c r="B3692">
        <v>5.686299</v>
      </c>
      <c r="C3692">
        <v>8.0683749999999996</v>
      </c>
      <c r="D3692">
        <v>6.3095410000000003</v>
      </c>
    </row>
    <row r="3693" spans="1:4" x14ac:dyDescent="0.2">
      <c r="A3693">
        <v>8.0693079999999995</v>
      </c>
      <c r="B3693">
        <v>5.6949459999999998</v>
      </c>
      <c r="C3693">
        <v>8.0692070000000005</v>
      </c>
      <c r="D3693">
        <v>6.3177909999999997</v>
      </c>
    </row>
    <row r="3694" spans="1:4" x14ac:dyDescent="0.2">
      <c r="A3694">
        <v>8.0701400000000003</v>
      </c>
      <c r="B3694">
        <v>5.7027850000000004</v>
      </c>
      <c r="C3694">
        <v>8.0700389999999995</v>
      </c>
      <c r="D3694">
        <v>6.325869</v>
      </c>
    </row>
    <row r="3695" spans="1:4" x14ac:dyDescent="0.2">
      <c r="A3695">
        <v>8.0709719999999994</v>
      </c>
      <c r="B3695">
        <v>5.7103710000000003</v>
      </c>
      <c r="C3695">
        <v>8.0708699999999993</v>
      </c>
      <c r="D3695">
        <v>6.3345840000000004</v>
      </c>
    </row>
    <row r="3696" spans="1:4" x14ac:dyDescent="0.2">
      <c r="A3696">
        <v>8.0718040000000002</v>
      </c>
      <c r="B3696">
        <v>5.7177550000000004</v>
      </c>
      <c r="C3696">
        <v>8.0717029999999994</v>
      </c>
      <c r="D3696">
        <v>6.3420449999999997</v>
      </c>
    </row>
    <row r="3697" spans="1:4" x14ac:dyDescent="0.2">
      <c r="A3697">
        <v>8.0726370000000003</v>
      </c>
      <c r="B3697">
        <v>5.7246839999999999</v>
      </c>
      <c r="C3697">
        <v>8.0725350000000002</v>
      </c>
      <c r="D3697">
        <v>6.3492860000000002</v>
      </c>
    </row>
    <row r="3698" spans="1:4" x14ac:dyDescent="0.2">
      <c r="A3698">
        <v>8.0734680000000001</v>
      </c>
      <c r="B3698">
        <v>5.731725</v>
      </c>
      <c r="C3698">
        <v>8.0733669999999993</v>
      </c>
      <c r="D3698">
        <v>6.3572990000000003</v>
      </c>
    </row>
    <row r="3699" spans="1:4" x14ac:dyDescent="0.2">
      <c r="A3699">
        <v>8.0742999999999991</v>
      </c>
      <c r="B3699">
        <v>5.7399209999999998</v>
      </c>
      <c r="C3699">
        <v>8.0741990000000001</v>
      </c>
      <c r="D3699">
        <v>6.3649050000000003</v>
      </c>
    </row>
    <row r="3700" spans="1:4" x14ac:dyDescent="0.2">
      <c r="A3700">
        <v>8.075132</v>
      </c>
      <c r="B3700">
        <v>5.748742</v>
      </c>
      <c r="C3700">
        <v>8.0750309999999992</v>
      </c>
      <c r="D3700">
        <v>6.3727879999999999</v>
      </c>
    </row>
    <row r="3701" spans="1:4" x14ac:dyDescent="0.2">
      <c r="A3701">
        <v>8.0759640000000008</v>
      </c>
      <c r="B3701">
        <v>5.7563510000000004</v>
      </c>
      <c r="C3701">
        <v>8.075863</v>
      </c>
      <c r="D3701">
        <v>6.3802779999999997</v>
      </c>
    </row>
    <row r="3702" spans="1:4" x14ac:dyDescent="0.2">
      <c r="A3702">
        <v>8.0767959999999999</v>
      </c>
      <c r="B3702">
        <v>5.7636010000000004</v>
      </c>
      <c r="C3702">
        <v>8.0766939999999998</v>
      </c>
      <c r="D3702">
        <v>6.3875729999999997</v>
      </c>
    </row>
    <row r="3703" spans="1:4" x14ac:dyDescent="0.2">
      <c r="A3703">
        <v>8.0776280000000007</v>
      </c>
      <c r="B3703">
        <v>5.7709700000000002</v>
      </c>
      <c r="C3703">
        <v>8.0775269999999999</v>
      </c>
      <c r="D3703">
        <v>6.395454</v>
      </c>
    </row>
    <row r="3704" spans="1:4" x14ac:dyDescent="0.2">
      <c r="A3704">
        <v>8.0784599999999998</v>
      </c>
      <c r="B3704">
        <v>5.7781520000000004</v>
      </c>
      <c r="C3704">
        <v>8.0783590000000007</v>
      </c>
      <c r="D3704">
        <v>6.4040730000000003</v>
      </c>
    </row>
    <row r="3705" spans="1:4" x14ac:dyDescent="0.2">
      <c r="A3705">
        <v>8.0792920000000006</v>
      </c>
      <c r="B3705">
        <v>5.7858879999999999</v>
      </c>
      <c r="C3705">
        <v>8.0791909999999998</v>
      </c>
      <c r="D3705">
        <v>6.4124559999999997</v>
      </c>
    </row>
    <row r="3706" spans="1:4" x14ac:dyDescent="0.2">
      <c r="A3706">
        <v>8.0801239999999996</v>
      </c>
      <c r="B3706">
        <v>5.7934780000000003</v>
      </c>
      <c r="C3706">
        <v>8.0800230000000006</v>
      </c>
      <c r="D3706">
        <v>6.4203900000000003</v>
      </c>
    </row>
    <row r="3707" spans="1:4" x14ac:dyDescent="0.2">
      <c r="A3707">
        <v>8.0809560000000005</v>
      </c>
      <c r="B3707">
        <v>5.8009529999999998</v>
      </c>
      <c r="C3707">
        <v>8.0808540000000004</v>
      </c>
      <c r="D3707">
        <v>6.4286820000000002</v>
      </c>
    </row>
    <row r="3708" spans="1:4" x14ac:dyDescent="0.2">
      <c r="A3708">
        <v>8.0817879999999995</v>
      </c>
      <c r="B3708">
        <v>5.8083580000000001</v>
      </c>
      <c r="C3708">
        <v>8.0816870000000005</v>
      </c>
      <c r="D3708">
        <v>6.4369240000000003</v>
      </c>
    </row>
    <row r="3709" spans="1:4" x14ac:dyDescent="0.2">
      <c r="A3709">
        <v>8.0826200000000004</v>
      </c>
      <c r="B3709">
        <v>5.8160939999999997</v>
      </c>
      <c r="C3709">
        <v>8.0825189999999996</v>
      </c>
      <c r="D3709">
        <v>6.4451890000000001</v>
      </c>
    </row>
    <row r="3710" spans="1:4" x14ac:dyDescent="0.2">
      <c r="A3710">
        <v>8.0834510000000002</v>
      </c>
      <c r="B3710">
        <v>5.8240049999999997</v>
      </c>
      <c r="C3710">
        <v>8.0833510000000004</v>
      </c>
      <c r="D3710">
        <v>6.4531590000000003</v>
      </c>
    </row>
    <row r="3711" spans="1:4" x14ac:dyDescent="0.2">
      <c r="A3711">
        <v>8.0842840000000002</v>
      </c>
      <c r="B3711">
        <v>5.8324590000000001</v>
      </c>
      <c r="C3711">
        <v>8.0841829999999995</v>
      </c>
      <c r="D3711">
        <v>6.4605779999999999</v>
      </c>
    </row>
    <row r="3712" spans="1:4" x14ac:dyDescent="0.2">
      <c r="A3712">
        <v>8.0851150000000001</v>
      </c>
      <c r="B3712">
        <v>5.8406320000000003</v>
      </c>
      <c r="C3712">
        <v>8.0850150000000003</v>
      </c>
      <c r="D3712">
        <v>6.4686640000000004</v>
      </c>
    </row>
    <row r="3713" spans="1:4" x14ac:dyDescent="0.2">
      <c r="A3713">
        <v>8.0859480000000001</v>
      </c>
      <c r="B3713">
        <v>5.8484350000000003</v>
      </c>
      <c r="C3713">
        <v>8.0858469999999993</v>
      </c>
      <c r="D3713">
        <v>6.4775429999999998</v>
      </c>
    </row>
    <row r="3714" spans="1:4" x14ac:dyDescent="0.2">
      <c r="A3714">
        <v>8.0867799999999992</v>
      </c>
      <c r="B3714">
        <v>5.8569319999999996</v>
      </c>
      <c r="C3714">
        <v>8.0866790000000002</v>
      </c>
      <c r="D3714">
        <v>6.4858580000000003</v>
      </c>
    </row>
    <row r="3715" spans="1:4" x14ac:dyDescent="0.2">
      <c r="A3715">
        <v>8.0876110000000008</v>
      </c>
      <c r="B3715">
        <v>5.8655270000000002</v>
      </c>
      <c r="C3715">
        <v>8.0875109999999992</v>
      </c>
      <c r="D3715">
        <v>6.4934390000000004</v>
      </c>
    </row>
    <row r="3716" spans="1:4" x14ac:dyDescent="0.2">
      <c r="A3716">
        <v>8.0884440000000009</v>
      </c>
      <c r="B3716">
        <v>5.8743030000000003</v>
      </c>
      <c r="C3716">
        <v>8.0883430000000001</v>
      </c>
      <c r="D3716">
        <v>6.5012629999999998</v>
      </c>
    </row>
    <row r="3717" spans="1:4" x14ac:dyDescent="0.2">
      <c r="A3717">
        <v>8.0892750000000007</v>
      </c>
      <c r="B3717">
        <v>5.8819999999999997</v>
      </c>
      <c r="C3717">
        <v>8.0891749999999991</v>
      </c>
      <c r="D3717">
        <v>6.509417</v>
      </c>
    </row>
    <row r="3718" spans="1:4" x14ac:dyDescent="0.2">
      <c r="A3718">
        <v>8.0901069999999997</v>
      </c>
      <c r="B3718">
        <v>5.8893810000000002</v>
      </c>
      <c r="C3718">
        <v>8.0900069999999999</v>
      </c>
      <c r="D3718">
        <v>6.5165769999999998</v>
      </c>
    </row>
    <row r="3719" spans="1:4" x14ac:dyDescent="0.2">
      <c r="A3719">
        <v>8.0909399999999998</v>
      </c>
      <c r="B3719">
        <v>5.8968749999999996</v>
      </c>
      <c r="C3719">
        <v>8.0908379999999998</v>
      </c>
      <c r="D3719">
        <v>6.5229309999999998</v>
      </c>
    </row>
    <row r="3720" spans="1:4" x14ac:dyDescent="0.2">
      <c r="A3720">
        <v>8.0917709999999996</v>
      </c>
      <c r="B3720">
        <v>5.9040749999999997</v>
      </c>
      <c r="C3720">
        <v>8.0916709999999998</v>
      </c>
      <c r="D3720">
        <v>6.5301660000000004</v>
      </c>
    </row>
    <row r="3721" spans="1:4" x14ac:dyDescent="0.2">
      <c r="A3721">
        <v>8.0926030000000004</v>
      </c>
      <c r="B3721">
        <v>5.9118430000000002</v>
      </c>
      <c r="C3721">
        <v>8.0925030000000007</v>
      </c>
      <c r="D3721">
        <v>6.5379740000000002</v>
      </c>
    </row>
    <row r="3722" spans="1:4" x14ac:dyDescent="0.2">
      <c r="A3722">
        <v>8.0934349999999995</v>
      </c>
      <c r="B3722">
        <v>5.9203849999999996</v>
      </c>
      <c r="C3722">
        <v>8.0933349999999997</v>
      </c>
      <c r="D3722">
        <v>6.5449549999999999</v>
      </c>
    </row>
    <row r="3723" spans="1:4" x14ac:dyDescent="0.2">
      <c r="A3723">
        <v>8.0942670000000003</v>
      </c>
      <c r="B3723">
        <v>5.92807</v>
      </c>
      <c r="C3723">
        <v>8.0941670000000006</v>
      </c>
      <c r="D3723">
        <v>6.5521260000000003</v>
      </c>
    </row>
    <row r="3724" spans="1:4" x14ac:dyDescent="0.2">
      <c r="A3724">
        <v>8.0950989999999994</v>
      </c>
      <c r="B3724">
        <v>5.934304</v>
      </c>
      <c r="C3724">
        <v>8.0949989999999996</v>
      </c>
      <c r="D3724">
        <v>6.5601000000000003</v>
      </c>
    </row>
    <row r="3725" spans="1:4" x14ac:dyDescent="0.2">
      <c r="A3725">
        <v>8.0959310000000002</v>
      </c>
      <c r="B3725">
        <v>5.9415009999999997</v>
      </c>
      <c r="C3725">
        <v>8.0958310000000004</v>
      </c>
      <c r="D3725">
        <v>6.5677789999999998</v>
      </c>
    </row>
    <row r="3726" spans="1:4" x14ac:dyDescent="0.2">
      <c r="A3726">
        <v>8.0967629999999993</v>
      </c>
      <c r="B3726">
        <v>5.9482210000000002</v>
      </c>
      <c r="C3726">
        <v>8.0966629999999995</v>
      </c>
      <c r="D3726">
        <v>6.5744429999999996</v>
      </c>
    </row>
    <row r="3727" spans="1:4" x14ac:dyDescent="0.2">
      <c r="A3727">
        <v>8.0975950000000001</v>
      </c>
      <c r="B3727">
        <v>5.9556930000000001</v>
      </c>
      <c r="C3727">
        <v>8.0974950000000003</v>
      </c>
      <c r="D3727">
        <v>6.5814789999999999</v>
      </c>
    </row>
    <row r="3728" spans="1:4" x14ac:dyDescent="0.2">
      <c r="A3728">
        <v>8.0984269999999992</v>
      </c>
      <c r="B3728">
        <v>5.9632769999999997</v>
      </c>
      <c r="C3728">
        <v>8.0983269999999994</v>
      </c>
      <c r="D3728">
        <v>6.5893800000000002</v>
      </c>
    </row>
    <row r="3729" spans="1:4" x14ac:dyDescent="0.2">
      <c r="A3729">
        <v>8.0992580000000007</v>
      </c>
      <c r="B3729">
        <v>5.9706580000000002</v>
      </c>
      <c r="C3729">
        <v>8.0991590000000002</v>
      </c>
      <c r="D3729">
        <v>6.5966139999999998</v>
      </c>
    </row>
    <row r="3730" spans="1:4" x14ac:dyDescent="0.2">
      <c r="A3730">
        <v>8.1000910000000008</v>
      </c>
      <c r="B3730">
        <v>5.978167</v>
      </c>
      <c r="C3730">
        <v>8.0999909999999993</v>
      </c>
      <c r="D3730">
        <v>6.6038629999999996</v>
      </c>
    </row>
    <row r="3731" spans="1:4" x14ac:dyDescent="0.2">
      <c r="A3731">
        <v>8.1009229999999999</v>
      </c>
      <c r="B3731">
        <v>5.986078</v>
      </c>
      <c r="C3731">
        <v>8.1008220000000009</v>
      </c>
      <c r="D3731">
        <v>6.6111230000000001</v>
      </c>
    </row>
    <row r="3732" spans="1:4" x14ac:dyDescent="0.2">
      <c r="A3732">
        <v>8.1017550000000007</v>
      </c>
      <c r="B3732">
        <v>5.9938909999999996</v>
      </c>
      <c r="C3732">
        <v>8.1016549999999992</v>
      </c>
      <c r="D3732">
        <v>6.6176890000000004</v>
      </c>
    </row>
    <row r="3733" spans="1:4" x14ac:dyDescent="0.2">
      <c r="A3733">
        <v>8.1025869999999998</v>
      </c>
      <c r="B3733">
        <v>6.0018849999999997</v>
      </c>
      <c r="C3733">
        <v>8.102487</v>
      </c>
      <c r="D3733">
        <v>6.6248639999999996</v>
      </c>
    </row>
    <row r="3734" spans="1:4" x14ac:dyDescent="0.2">
      <c r="A3734">
        <v>8.1034179999999996</v>
      </c>
      <c r="B3734">
        <v>6.0107980000000003</v>
      </c>
      <c r="C3734">
        <v>8.1033190000000008</v>
      </c>
      <c r="D3734">
        <v>6.6333039999999999</v>
      </c>
    </row>
    <row r="3735" spans="1:4" x14ac:dyDescent="0.2">
      <c r="A3735">
        <v>8.1042509999999996</v>
      </c>
      <c r="B3735">
        <v>6.0189199999999996</v>
      </c>
      <c r="C3735">
        <v>8.1041509999999999</v>
      </c>
      <c r="D3735">
        <v>6.6417279999999996</v>
      </c>
    </row>
    <row r="3736" spans="1:4" x14ac:dyDescent="0.2">
      <c r="A3736">
        <v>8.1050830000000005</v>
      </c>
      <c r="B3736">
        <v>6.0266529999999996</v>
      </c>
      <c r="C3736">
        <v>8.1049830000000007</v>
      </c>
      <c r="D3736">
        <v>6.6490660000000004</v>
      </c>
    </row>
    <row r="3737" spans="1:4" x14ac:dyDescent="0.2">
      <c r="A3737">
        <v>8.1059140000000003</v>
      </c>
      <c r="B3737">
        <v>6.0345519999999997</v>
      </c>
      <c r="C3737">
        <v>8.1058149999999998</v>
      </c>
      <c r="D3737">
        <v>6.6567160000000003</v>
      </c>
    </row>
    <row r="3738" spans="1:4" x14ac:dyDescent="0.2">
      <c r="A3738">
        <v>8.1067470000000004</v>
      </c>
      <c r="B3738">
        <v>6.0420759999999998</v>
      </c>
      <c r="C3738">
        <v>8.1066470000000006</v>
      </c>
      <c r="D3738">
        <v>6.6649390000000004</v>
      </c>
    </row>
    <row r="3739" spans="1:4" x14ac:dyDescent="0.2">
      <c r="A3739">
        <v>8.1075780000000002</v>
      </c>
      <c r="B3739">
        <v>6.0499669999999997</v>
      </c>
      <c r="C3739">
        <v>8.1074789999999997</v>
      </c>
      <c r="D3739">
        <v>6.6737500000000001</v>
      </c>
    </row>
    <row r="3740" spans="1:4" x14ac:dyDescent="0.2">
      <c r="A3740">
        <v>8.1084110000000003</v>
      </c>
      <c r="B3740">
        <v>6.0577769999999997</v>
      </c>
      <c r="C3740">
        <v>8.1083110000000005</v>
      </c>
      <c r="D3740">
        <v>6.6812329999999998</v>
      </c>
    </row>
    <row r="3741" spans="1:4" x14ac:dyDescent="0.2">
      <c r="A3741">
        <v>8.1092420000000001</v>
      </c>
      <c r="B3741">
        <v>6.0657719999999999</v>
      </c>
      <c r="C3741">
        <v>8.1091429999999995</v>
      </c>
      <c r="D3741">
        <v>6.6888329999999998</v>
      </c>
    </row>
    <row r="3742" spans="1:4" x14ac:dyDescent="0.2">
      <c r="A3742">
        <v>8.1100739999999991</v>
      </c>
      <c r="B3742">
        <v>6.0727229999999999</v>
      </c>
      <c r="C3742">
        <v>8.1099750000000004</v>
      </c>
      <c r="D3742">
        <v>6.6973099999999999</v>
      </c>
    </row>
    <row r="3743" spans="1:4" x14ac:dyDescent="0.2">
      <c r="A3743">
        <v>8.1109069999999992</v>
      </c>
      <c r="B3743">
        <v>6.0794220000000001</v>
      </c>
      <c r="C3743">
        <v>8.1108060000000002</v>
      </c>
      <c r="D3743">
        <v>6.7052189999999996</v>
      </c>
    </row>
    <row r="3744" spans="1:4" x14ac:dyDescent="0.2">
      <c r="A3744">
        <v>8.1117380000000008</v>
      </c>
      <c r="B3744">
        <v>6.0868679999999999</v>
      </c>
      <c r="C3744">
        <v>8.1116390000000003</v>
      </c>
      <c r="D3744">
        <v>6.7124639999999998</v>
      </c>
    </row>
    <row r="3745" spans="1:4" x14ac:dyDescent="0.2">
      <c r="A3745">
        <v>8.1125699999999998</v>
      </c>
      <c r="B3745">
        <v>6.0946220000000002</v>
      </c>
      <c r="C3745">
        <v>8.1124709999999993</v>
      </c>
      <c r="D3745">
        <v>6.719868</v>
      </c>
    </row>
    <row r="3746" spans="1:4" x14ac:dyDescent="0.2">
      <c r="A3746">
        <v>8.1134020000000007</v>
      </c>
      <c r="B3746">
        <v>6.1029059999999999</v>
      </c>
      <c r="C3746">
        <v>8.1133030000000002</v>
      </c>
      <c r="D3746">
        <v>6.7273940000000003</v>
      </c>
    </row>
    <row r="3747" spans="1:4" x14ac:dyDescent="0.2">
      <c r="A3747">
        <v>8.1142339999999997</v>
      </c>
      <c r="B3747">
        <v>6.1110300000000004</v>
      </c>
      <c r="C3747">
        <v>8.1141349999999992</v>
      </c>
      <c r="D3747">
        <v>6.7350070000000004</v>
      </c>
    </row>
    <row r="3748" spans="1:4" x14ac:dyDescent="0.2">
      <c r="A3748">
        <v>8.1150669999999998</v>
      </c>
      <c r="B3748">
        <v>6.1183500000000004</v>
      </c>
      <c r="C3748">
        <v>8.114967</v>
      </c>
      <c r="D3748">
        <v>6.7428790000000003</v>
      </c>
    </row>
    <row r="3749" spans="1:4" x14ac:dyDescent="0.2">
      <c r="A3749">
        <v>8.1158979999999996</v>
      </c>
      <c r="B3749">
        <v>6.1251810000000004</v>
      </c>
      <c r="C3749">
        <v>8.1157990000000009</v>
      </c>
      <c r="D3749">
        <v>6.7509360000000003</v>
      </c>
    </row>
    <row r="3750" spans="1:4" x14ac:dyDescent="0.2">
      <c r="A3750">
        <v>8.1167300000000004</v>
      </c>
      <c r="B3750">
        <v>6.1314719999999996</v>
      </c>
      <c r="C3750">
        <v>8.1166309999999999</v>
      </c>
      <c r="D3750">
        <v>6.7589649999999999</v>
      </c>
    </row>
    <row r="3751" spans="1:4" x14ac:dyDescent="0.2">
      <c r="A3751">
        <v>8.1175619999999995</v>
      </c>
      <c r="B3751">
        <v>6.1384829999999999</v>
      </c>
      <c r="C3751">
        <v>8.1174630000000008</v>
      </c>
      <c r="D3751">
        <v>6.76654</v>
      </c>
    </row>
    <row r="3752" spans="1:4" x14ac:dyDescent="0.2">
      <c r="A3752">
        <v>8.1183940000000003</v>
      </c>
      <c r="B3752">
        <v>6.1463159999999997</v>
      </c>
      <c r="C3752">
        <v>8.1182949999999998</v>
      </c>
      <c r="D3752">
        <v>6.7738519999999998</v>
      </c>
    </row>
    <row r="3753" spans="1:4" x14ac:dyDescent="0.2">
      <c r="A3753">
        <v>8.1192259999999994</v>
      </c>
      <c r="B3753">
        <v>6.1539549999999998</v>
      </c>
      <c r="C3753">
        <v>8.1191270000000006</v>
      </c>
      <c r="D3753">
        <v>6.7812320000000001</v>
      </c>
    </row>
    <row r="3754" spans="1:4" x14ac:dyDescent="0.2">
      <c r="A3754">
        <v>8.1200580000000002</v>
      </c>
      <c r="B3754">
        <v>6.161308</v>
      </c>
      <c r="C3754">
        <v>8.1199589999999997</v>
      </c>
      <c r="D3754">
        <v>6.7876580000000004</v>
      </c>
    </row>
    <row r="3755" spans="1:4" x14ac:dyDescent="0.2">
      <c r="A3755">
        <v>8.1208899999999993</v>
      </c>
      <c r="B3755">
        <v>6.1690240000000003</v>
      </c>
      <c r="C3755">
        <v>8.1207899999999995</v>
      </c>
      <c r="D3755">
        <v>6.7950590000000002</v>
      </c>
    </row>
    <row r="3756" spans="1:4" x14ac:dyDescent="0.2">
      <c r="A3756">
        <v>8.1217210000000009</v>
      </c>
      <c r="B3756">
        <v>6.1767690000000002</v>
      </c>
      <c r="C3756">
        <v>8.1216229999999996</v>
      </c>
      <c r="D3756">
        <v>6.8018130000000001</v>
      </c>
    </row>
    <row r="3757" spans="1:4" x14ac:dyDescent="0.2">
      <c r="A3757">
        <v>8.1225539999999992</v>
      </c>
      <c r="B3757">
        <v>6.1844669999999997</v>
      </c>
      <c r="C3757">
        <v>8.1224550000000004</v>
      </c>
      <c r="D3757">
        <v>6.8092350000000001</v>
      </c>
    </row>
    <row r="3758" spans="1:4" x14ac:dyDescent="0.2">
      <c r="A3758">
        <v>8.1233850000000007</v>
      </c>
      <c r="B3758">
        <v>6.191872</v>
      </c>
      <c r="C3758">
        <v>8.1232869999999995</v>
      </c>
      <c r="D3758">
        <v>6.8165789999999999</v>
      </c>
    </row>
    <row r="3759" spans="1:4" x14ac:dyDescent="0.2">
      <c r="A3759">
        <v>8.1242180000000008</v>
      </c>
      <c r="B3759">
        <v>6.1989879999999999</v>
      </c>
      <c r="C3759">
        <v>8.1241190000000003</v>
      </c>
      <c r="D3759">
        <v>6.8228179999999998</v>
      </c>
    </row>
    <row r="3760" spans="1:4" x14ac:dyDescent="0.2">
      <c r="A3760">
        <v>8.1250499999999999</v>
      </c>
      <c r="B3760">
        <v>6.2060680000000001</v>
      </c>
      <c r="C3760">
        <v>8.1249509999999994</v>
      </c>
      <c r="D3760">
        <v>6.8296729999999997</v>
      </c>
    </row>
    <row r="3761" spans="1:4" x14ac:dyDescent="0.2">
      <c r="A3761">
        <v>8.1258809999999997</v>
      </c>
      <c r="B3761">
        <v>6.21312</v>
      </c>
      <c r="C3761">
        <v>8.1257830000000002</v>
      </c>
      <c r="D3761">
        <v>6.8370100000000003</v>
      </c>
    </row>
    <row r="3762" spans="1:4" x14ac:dyDescent="0.2">
      <c r="A3762">
        <v>8.1267139999999998</v>
      </c>
      <c r="B3762">
        <v>6.219862</v>
      </c>
      <c r="C3762">
        <v>8.1266149999999993</v>
      </c>
      <c r="D3762">
        <v>6.8436190000000003</v>
      </c>
    </row>
    <row r="3763" spans="1:4" x14ac:dyDescent="0.2">
      <c r="A3763">
        <v>8.1275449999999996</v>
      </c>
      <c r="B3763">
        <v>6.2268929999999996</v>
      </c>
      <c r="C3763">
        <v>8.1274470000000001</v>
      </c>
      <c r="D3763">
        <v>6.8503299999999996</v>
      </c>
    </row>
    <row r="3764" spans="1:4" x14ac:dyDescent="0.2">
      <c r="A3764">
        <v>8.1283770000000004</v>
      </c>
      <c r="B3764">
        <v>6.2342529999999998</v>
      </c>
      <c r="C3764">
        <v>8.1282789999999991</v>
      </c>
      <c r="D3764">
        <v>6.8570279999999997</v>
      </c>
    </row>
    <row r="3765" spans="1:4" x14ac:dyDescent="0.2">
      <c r="A3765">
        <v>8.1292100000000005</v>
      </c>
      <c r="B3765">
        <v>6.2406759999999997</v>
      </c>
      <c r="C3765">
        <v>8.129111</v>
      </c>
      <c r="D3765">
        <v>6.8647400000000003</v>
      </c>
    </row>
    <row r="3766" spans="1:4" x14ac:dyDescent="0.2">
      <c r="A3766">
        <v>8.1300410000000003</v>
      </c>
      <c r="B3766">
        <v>6.2472960000000004</v>
      </c>
      <c r="C3766">
        <v>8.1299430000000008</v>
      </c>
      <c r="D3766">
        <v>6.8718190000000003</v>
      </c>
    </row>
    <row r="3767" spans="1:4" x14ac:dyDescent="0.2">
      <c r="A3767">
        <v>8.1308740000000004</v>
      </c>
      <c r="B3767">
        <v>6.2552320000000003</v>
      </c>
      <c r="C3767">
        <v>8.1307740000000006</v>
      </c>
      <c r="D3767">
        <v>6.8785049999999996</v>
      </c>
    </row>
    <row r="3768" spans="1:4" x14ac:dyDescent="0.2">
      <c r="A3768">
        <v>8.1317050000000002</v>
      </c>
      <c r="B3768">
        <v>6.2629729999999997</v>
      </c>
      <c r="C3768">
        <v>8.1316070000000007</v>
      </c>
      <c r="D3768">
        <v>6.8867409999999998</v>
      </c>
    </row>
    <row r="3769" spans="1:4" x14ac:dyDescent="0.2">
      <c r="A3769">
        <v>8.1325369999999992</v>
      </c>
      <c r="B3769">
        <v>6.2702299999999997</v>
      </c>
      <c r="C3769">
        <v>8.1324389999999998</v>
      </c>
      <c r="D3769">
        <v>6.8944340000000004</v>
      </c>
    </row>
    <row r="3770" spans="1:4" x14ac:dyDescent="0.2">
      <c r="A3770">
        <v>8.1333690000000001</v>
      </c>
      <c r="B3770">
        <v>6.2776059999999996</v>
      </c>
      <c r="C3770">
        <v>8.1332710000000006</v>
      </c>
      <c r="D3770">
        <v>6.9008399999999996</v>
      </c>
    </row>
    <row r="3771" spans="1:4" x14ac:dyDescent="0.2">
      <c r="A3771">
        <v>8.1342009999999991</v>
      </c>
      <c r="B3771">
        <v>6.2846859999999998</v>
      </c>
      <c r="C3771">
        <v>8.1341029999999996</v>
      </c>
      <c r="D3771">
        <v>6.9081250000000001</v>
      </c>
    </row>
    <row r="3772" spans="1:4" x14ac:dyDescent="0.2">
      <c r="A3772">
        <v>8.135033</v>
      </c>
      <c r="B3772">
        <v>6.2916910000000001</v>
      </c>
      <c r="C3772">
        <v>8.1349350000000005</v>
      </c>
      <c r="D3772">
        <v>6.916004</v>
      </c>
    </row>
    <row r="3773" spans="1:4" x14ac:dyDescent="0.2">
      <c r="A3773">
        <v>8.1358650000000008</v>
      </c>
      <c r="B3773">
        <v>6.2995919999999996</v>
      </c>
      <c r="C3773">
        <v>8.1357669999999995</v>
      </c>
      <c r="D3773">
        <v>6.9226970000000003</v>
      </c>
    </row>
    <row r="3774" spans="1:4" x14ac:dyDescent="0.2">
      <c r="A3774">
        <v>8.1366969999999998</v>
      </c>
      <c r="B3774">
        <v>6.3075919999999996</v>
      </c>
      <c r="C3774">
        <v>8.1365990000000004</v>
      </c>
      <c r="D3774">
        <v>6.9300290000000002</v>
      </c>
    </row>
    <row r="3775" spans="1:4" x14ac:dyDescent="0.2">
      <c r="A3775">
        <v>8.1375290000000007</v>
      </c>
      <c r="B3775">
        <v>6.3153689999999996</v>
      </c>
      <c r="C3775">
        <v>8.1374309999999994</v>
      </c>
      <c r="D3775">
        <v>6.9376290000000003</v>
      </c>
    </row>
    <row r="3776" spans="1:4" x14ac:dyDescent="0.2">
      <c r="A3776">
        <v>8.1383609999999997</v>
      </c>
      <c r="B3776">
        <v>6.3230329999999997</v>
      </c>
      <c r="C3776">
        <v>8.1382630000000002</v>
      </c>
      <c r="D3776">
        <v>6.9452629999999997</v>
      </c>
    </row>
    <row r="3777" spans="1:4" x14ac:dyDescent="0.2">
      <c r="A3777">
        <v>8.1391930000000006</v>
      </c>
      <c r="B3777">
        <v>6.3302550000000002</v>
      </c>
      <c r="C3777">
        <v>8.1390949999999993</v>
      </c>
      <c r="D3777">
        <v>6.9527700000000001</v>
      </c>
    </row>
    <row r="3778" spans="1:4" x14ac:dyDescent="0.2">
      <c r="A3778">
        <v>8.1400249999999996</v>
      </c>
      <c r="B3778">
        <v>6.3375349999999999</v>
      </c>
      <c r="C3778">
        <v>8.1399270000000001</v>
      </c>
      <c r="D3778">
        <v>6.9597879999999996</v>
      </c>
    </row>
    <row r="3779" spans="1:4" x14ac:dyDescent="0.2">
      <c r="A3779">
        <v>8.1408570000000005</v>
      </c>
      <c r="B3779">
        <v>6.3453099999999996</v>
      </c>
      <c r="C3779">
        <v>8.1407589999999992</v>
      </c>
      <c r="D3779">
        <v>6.9675849999999997</v>
      </c>
    </row>
    <row r="3780" spans="1:4" x14ac:dyDescent="0.2">
      <c r="A3780">
        <v>8.1416880000000003</v>
      </c>
      <c r="B3780">
        <v>6.3525590000000003</v>
      </c>
      <c r="C3780">
        <v>8.141591</v>
      </c>
      <c r="D3780">
        <v>6.9752960000000002</v>
      </c>
    </row>
    <row r="3781" spans="1:4" x14ac:dyDescent="0.2">
      <c r="A3781">
        <v>8.1425210000000003</v>
      </c>
      <c r="B3781">
        <v>6.359343</v>
      </c>
      <c r="C3781">
        <v>8.1424230000000009</v>
      </c>
      <c r="D3781">
        <v>6.9828099999999997</v>
      </c>
    </row>
    <row r="3782" spans="1:4" x14ac:dyDescent="0.2">
      <c r="A3782">
        <v>8.1433529999999994</v>
      </c>
      <c r="B3782">
        <v>6.3665659999999997</v>
      </c>
      <c r="C3782">
        <v>8.1432549999999999</v>
      </c>
      <c r="D3782">
        <v>6.9912200000000002</v>
      </c>
    </row>
    <row r="3783" spans="1:4" x14ac:dyDescent="0.2">
      <c r="A3783">
        <v>8.1441850000000002</v>
      </c>
      <c r="B3783">
        <v>6.3729550000000001</v>
      </c>
      <c r="C3783">
        <v>8.1440870000000007</v>
      </c>
      <c r="D3783">
        <v>6.9979079999999998</v>
      </c>
    </row>
    <row r="3784" spans="1:4" x14ac:dyDescent="0.2">
      <c r="A3784">
        <v>8.1450169999999993</v>
      </c>
      <c r="B3784">
        <v>6.3797309999999996</v>
      </c>
      <c r="C3784">
        <v>8.1449189999999998</v>
      </c>
      <c r="D3784">
        <v>7.0046249999999999</v>
      </c>
    </row>
    <row r="3785" spans="1:4" x14ac:dyDescent="0.2">
      <c r="A3785">
        <v>8.1458480000000009</v>
      </c>
      <c r="B3785">
        <v>6.3867229999999999</v>
      </c>
      <c r="C3785">
        <v>8.1457510000000006</v>
      </c>
      <c r="D3785">
        <v>7.0125019999999996</v>
      </c>
    </row>
    <row r="3786" spans="1:4" x14ac:dyDescent="0.2">
      <c r="A3786">
        <v>8.1466809999999992</v>
      </c>
      <c r="B3786">
        <v>6.3935139999999997</v>
      </c>
      <c r="C3786">
        <v>8.1465829999999997</v>
      </c>
      <c r="D3786">
        <v>7.020435</v>
      </c>
    </row>
    <row r="3787" spans="1:4" x14ac:dyDescent="0.2">
      <c r="A3787">
        <v>8.1475120000000008</v>
      </c>
      <c r="B3787">
        <v>6.400576</v>
      </c>
      <c r="C3787">
        <v>8.1474150000000005</v>
      </c>
      <c r="D3787">
        <v>7.0275840000000001</v>
      </c>
    </row>
    <row r="3788" spans="1:4" x14ac:dyDescent="0.2">
      <c r="A3788">
        <v>8.1483439999999998</v>
      </c>
      <c r="B3788">
        <v>6.4079079999999999</v>
      </c>
      <c r="C3788">
        <v>8.1482469999999996</v>
      </c>
      <c r="D3788">
        <v>7.0343479999999996</v>
      </c>
    </row>
    <row r="3789" spans="1:4" x14ac:dyDescent="0.2">
      <c r="A3789">
        <v>8.1491769999999999</v>
      </c>
      <c r="B3789">
        <v>6.415114</v>
      </c>
      <c r="C3789">
        <v>8.1490790000000004</v>
      </c>
      <c r="D3789">
        <v>7.0414979999999998</v>
      </c>
    </row>
    <row r="3790" spans="1:4" x14ac:dyDescent="0.2">
      <c r="A3790">
        <v>8.1500079999999997</v>
      </c>
      <c r="B3790">
        <v>6.4218510000000002</v>
      </c>
      <c r="C3790">
        <v>8.1499109999999995</v>
      </c>
      <c r="D3790">
        <v>7.049207</v>
      </c>
    </row>
    <row r="3791" spans="1:4" x14ac:dyDescent="0.2">
      <c r="A3791">
        <v>8.1508400000000005</v>
      </c>
      <c r="B3791">
        <v>6.42814</v>
      </c>
      <c r="C3791">
        <v>8.1507430000000003</v>
      </c>
      <c r="D3791">
        <v>7.0563950000000002</v>
      </c>
    </row>
    <row r="3792" spans="1:4" x14ac:dyDescent="0.2">
      <c r="A3792">
        <v>8.1516719999999996</v>
      </c>
      <c r="B3792">
        <v>6.4360340000000003</v>
      </c>
      <c r="C3792">
        <v>8.1515749999999993</v>
      </c>
      <c r="D3792">
        <v>7.0623909999999999</v>
      </c>
    </row>
    <row r="3793" spans="1:4" x14ac:dyDescent="0.2">
      <c r="A3793">
        <v>8.1525040000000004</v>
      </c>
      <c r="B3793">
        <v>6.444464</v>
      </c>
      <c r="C3793">
        <v>8.1524070000000002</v>
      </c>
      <c r="D3793">
        <v>7.0699050000000003</v>
      </c>
    </row>
    <row r="3794" spans="1:4" x14ac:dyDescent="0.2">
      <c r="A3794">
        <v>8.1533370000000005</v>
      </c>
      <c r="B3794">
        <v>6.4522820000000003</v>
      </c>
      <c r="C3794">
        <v>8.1532389999999992</v>
      </c>
      <c r="D3794">
        <v>7.0771490000000004</v>
      </c>
    </row>
    <row r="3795" spans="1:4" x14ac:dyDescent="0.2">
      <c r="A3795">
        <v>8.1541680000000003</v>
      </c>
      <c r="B3795">
        <v>6.4588729999999996</v>
      </c>
      <c r="C3795">
        <v>8.1540710000000001</v>
      </c>
      <c r="D3795">
        <v>7.0841919999999998</v>
      </c>
    </row>
    <row r="3796" spans="1:4" x14ac:dyDescent="0.2">
      <c r="A3796">
        <v>8.1549999999999994</v>
      </c>
      <c r="B3796">
        <v>6.4658309999999997</v>
      </c>
      <c r="C3796">
        <v>8.1549029999999991</v>
      </c>
      <c r="D3796">
        <v>7.0916050000000004</v>
      </c>
    </row>
    <row r="3797" spans="1:4" x14ac:dyDescent="0.2">
      <c r="A3797">
        <v>8.1558320000000002</v>
      </c>
      <c r="B3797">
        <v>6.4737850000000003</v>
      </c>
      <c r="C3797">
        <v>8.155735</v>
      </c>
      <c r="D3797">
        <v>7.0984790000000002</v>
      </c>
    </row>
    <row r="3798" spans="1:4" x14ac:dyDescent="0.2">
      <c r="A3798">
        <v>8.1566639999999992</v>
      </c>
      <c r="B3798">
        <v>6.4819069999999996</v>
      </c>
      <c r="C3798">
        <v>8.1565670000000008</v>
      </c>
      <c r="D3798">
        <v>7.1048669999999996</v>
      </c>
    </row>
    <row r="3799" spans="1:4" x14ac:dyDescent="0.2">
      <c r="A3799">
        <v>8.1574950000000008</v>
      </c>
      <c r="B3799">
        <v>6.489636</v>
      </c>
      <c r="C3799">
        <v>8.1573989999999998</v>
      </c>
      <c r="D3799">
        <v>7.1118800000000002</v>
      </c>
    </row>
    <row r="3800" spans="1:4" x14ac:dyDescent="0.2">
      <c r="A3800">
        <v>8.1583279999999991</v>
      </c>
      <c r="B3800">
        <v>6.4975810000000003</v>
      </c>
      <c r="C3800">
        <v>8.1582310000000007</v>
      </c>
      <c r="D3800">
        <v>7.1183709999999998</v>
      </c>
    </row>
    <row r="3801" spans="1:4" x14ac:dyDescent="0.2">
      <c r="A3801">
        <v>8.15916</v>
      </c>
      <c r="B3801">
        <v>6.50528</v>
      </c>
      <c r="C3801">
        <v>8.1590629999999997</v>
      </c>
      <c r="D3801">
        <v>7.1254869999999997</v>
      </c>
    </row>
    <row r="3802" spans="1:4" x14ac:dyDescent="0.2">
      <c r="A3802">
        <v>8.1599920000000008</v>
      </c>
      <c r="B3802">
        <v>6.5120079999999998</v>
      </c>
      <c r="C3802">
        <v>8.1598950000000006</v>
      </c>
      <c r="D3802">
        <v>7.1323460000000001</v>
      </c>
    </row>
    <row r="3803" spans="1:4" x14ac:dyDescent="0.2">
      <c r="A3803">
        <v>8.1608239999999999</v>
      </c>
      <c r="B3803">
        <v>6.5186590000000004</v>
      </c>
      <c r="C3803">
        <v>8.1607269999999996</v>
      </c>
      <c r="D3803">
        <v>7.1388530000000001</v>
      </c>
    </row>
    <row r="3804" spans="1:4" x14ac:dyDescent="0.2">
      <c r="A3804">
        <v>8.1616549999999997</v>
      </c>
      <c r="B3804">
        <v>6.5265040000000001</v>
      </c>
      <c r="C3804">
        <v>8.1615590000000005</v>
      </c>
      <c r="D3804">
        <v>7.1468160000000003</v>
      </c>
    </row>
    <row r="3805" spans="1:4" x14ac:dyDescent="0.2">
      <c r="A3805">
        <v>8.1624879999999997</v>
      </c>
      <c r="B3805">
        <v>6.5340480000000003</v>
      </c>
      <c r="C3805">
        <v>8.1623909999999995</v>
      </c>
      <c r="D3805">
        <v>7.1541430000000004</v>
      </c>
    </row>
    <row r="3806" spans="1:4" x14ac:dyDescent="0.2">
      <c r="A3806">
        <v>8.1633200000000006</v>
      </c>
      <c r="B3806">
        <v>6.5423150000000003</v>
      </c>
      <c r="C3806">
        <v>8.1632230000000003</v>
      </c>
      <c r="D3806">
        <v>7.1618009999999996</v>
      </c>
    </row>
    <row r="3807" spans="1:4" x14ac:dyDescent="0.2">
      <c r="A3807">
        <v>8.1641510000000004</v>
      </c>
      <c r="B3807">
        <v>6.5495289999999997</v>
      </c>
      <c r="C3807">
        <v>8.1640549999999994</v>
      </c>
      <c r="D3807">
        <v>7.167624</v>
      </c>
    </row>
    <row r="3808" spans="1:4" x14ac:dyDescent="0.2">
      <c r="A3808">
        <v>8.1649840000000005</v>
      </c>
      <c r="B3808">
        <v>6.556915</v>
      </c>
      <c r="C3808">
        <v>8.1648870000000002</v>
      </c>
      <c r="D3808">
        <v>7.1752120000000001</v>
      </c>
    </row>
    <row r="3809" spans="1:4" x14ac:dyDescent="0.2">
      <c r="A3809">
        <v>8.1658150000000003</v>
      </c>
      <c r="B3809">
        <v>6.5650219999999999</v>
      </c>
      <c r="C3809">
        <v>8.1657189999999993</v>
      </c>
      <c r="D3809">
        <v>7.1822780000000002</v>
      </c>
    </row>
    <row r="3810" spans="1:4" x14ac:dyDescent="0.2">
      <c r="A3810">
        <v>8.1666480000000004</v>
      </c>
      <c r="B3810">
        <v>6.5725009999999999</v>
      </c>
      <c r="C3810">
        <v>8.1665510000000001</v>
      </c>
      <c r="D3810">
        <v>7.1899379999999997</v>
      </c>
    </row>
    <row r="3811" spans="1:4" x14ac:dyDescent="0.2">
      <c r="A3811">
        <v>8.1674799999999994</v>
      </c>
      <c r="B3811">
        <v>6.5798050000000003</v>
      </c>
      <c r="C3811">
        <v>8.1673829999999992</v>
      </c>
      <c r="D3811">
        <v>7.197889</v>
      </c>
    </row>
    <row r="3812" spans="1:4" x14ac:dyDescent="0.2">
      <c r="A3812">
        <v>8.1683109999999992</v>
      </c>
      <c r="B3812">
        <v>6.5876960000000002</v>
      </c>
      <c r="C3812">
        <v>8.168215</v>
      </c>
      <c r="D3812">
        <v>7.2049700000000003</v>
      </c>
    </row>
    <row r="3813" spans="1:4" x14ac:dyDescent="0.2">
      <c r="A3813">
        <v>8.1691439999999993</v>
      </c>
      <c r="B3813">
        <v>6.5939110000000003</v>
      </c>
      <c r="C3813">
        <v>8.1690470000000008</v>
      </c>
      <c r="D3813">
        <v>7.2114770000000004</v>
      </c>
    </row>
    <row r="3814" spans="1:4" x14ac:dyDescent="0.2">
      <c r="A3814">
        <v>8.1699750000000009</v>
      </c>
      <c r="B3814">
        <v>6.6008769999999997</v>
      </c>
      <c r="C3814">
        <v>8.1698789999999999</v>
      </c>
      <c r="D3814">
        <v>7.2192920000000003</v>
      </c>
    </row>
    <row r="3815" spans="1:4" x14ac:dyDescent="0.2">
      <c r="A3815">
        <v>8.1708069999999999</v>
      </c>
      <c r="B3815">
        <v>6.60839</v>
      </c>
      <c r="C3815">
        <v>8.1707110000000007</v>
      </c>
      <c r="D3815">
        <v>7.2253879999999997</v>
      </c>
    </row>
    <row r="3816" spans="1:4" x14ac:dyDescent="0.2">
      <c r="A3816">
        <v>8.1716390000000008</v>
      </c>
      <c r="B3816">
        <v>6.6162179999999999</v>
      </c>
      <c r="C3816">
        <v>8.1715429999999998</v>
      </c>
      <c r="D3816">
        <v>7.2324060000000001</v>
      </c>
    </row>
    <row r="3817" spans="1:4" x14ac:dyDescent="0.2">
      <c r="A3817">
        <v>8.1724709999999998</v>
      </c>
      <c r="B3817">
        <v>6.6230520000000004</v>
      </c>
      <c r="C3817">
        <v>8.1723750000000006</v>
      </c>
      <c r="D3817">
        <v>7.2394920000000003</v>
      </c>
    </row>
    <row r="3818" spans="1:4" x14ac:dyDescent="0.2">
      <c r="A3818">
        <v>8.1733039999999999</v>
      </c>
      <c r="B3818">
        <v>6.6299450000000002</v>
      </c>
      <c r="C3818">
        <v>8.1732069999999997</v>
      </c>
      <c r="D3818">
        <v>7.2454000000000001</v>
      </c>
    </row>
    <row r="3819" spans="1:4" x14ac:dyDescent="0.2">
      <c r="A3819">
        <v>8.1741349999999997</v>
      </c>
      <c r="B3819">
        <v>6.6367370000000001</v>
      </c>
      <c r="C3819">
        <v>8.1740390000000005</v>
      </c>
      <c r="D3819">
        <v>7.2532949999999996</v>
      </c>
    </row>
    <row r="3820" spans="1:4" x14ac:dyDescent="0.2">
      <c r="A3820">
        <v>8.1749670000000005</v>
      </c>
      <c r="B3820">
        <v>6.644342</v>
      </c>
      <c r="C3820">
        <v>8.1748709999999996</v>
      </c>
      <c r="D3820">
        <v>7.2607759999999999</v>
      </c>
    </row>
    <row r="3821" spans="1:4" x14ac:dyDescent="0.2">
      <c r="A3821">
        <v>8.1757989999999996</v>
      </c>
      <c r="B3821">
        <v>6.6505000000000001</v>
      </c>
      <c r="C3821">
        <v>8.1757030000000004</v>
      </c>
      <c r="D3821">
        <v>7.2671450000000002</v>
      </c>
    </row>
    <row r="3822" spans="1:4" x14ac:dyDescent="0.2">
      <c r="A3822">
        <v>8.1766310000000004</v>
      </c>
      <c r="B3822">
        <v>6.6562190000000001</v>
      </c>
      <c r="C3822">
        <v>8.1765349999999994</v>
      </c>
      <c r="D3822">
        <v>7.2739200000000004</v>
      </c>
    </row>
    <row r="3823" spans="1:4" x14ac:dyDescent="0.2">
      <c r="A3823">
        <v>8.1774629999999995</v>
      </c>
      <c r="B3823">
        <v>6.6627580000000002</v>
      </c>
      <c r="C3823">
        <v>8.1773670000000003</v>
      </c>
      <c r="D3823">
        <v>7.2810959999999998</v>
      </c>
    </row>
    <row r="3824" spans="1:4" x14ac:dyDescent="0.2">
      <c r="A3824">
        <v>8.1782950000000003</v>
      </c>
      <c r="B3824">
        <v>6.6709509999999996</v>
      </c>
      <c r="C3824">
        <v>8.1781989999999993</v>
      </c>
      <c r="D3824">
        <v>7.2872560000000002</v>
      </c>
    </row>
    <row r="3825" spans="1:4" x14ac:dyDescent="0.2">
      <c r="A3825">
        <v>8.1791269999999994</v>
      </c>
      <c r="B3825">
        <v>6.6784059999999998</v>
      </c>
      <c r="C3825">
        <v>8.1790310000000002</v>
      </c>
      <c r="D3825">
        <v>7.2938549999999998</v>
      </c>
    </row>
    <row r="3826" spans="1:4" x14ac:dyDescent="0.2">
      <c r="A3826">
        <v>8.1799579999999992</v>
      </c>
      <c r="B3826">
        <v>6.6857620000000004</v>
      </c>
      <c r="C3826">
        <v>8.1798629999999992</v>
      </c>
      <c r="D3826">
        <v>7.3007239999999998</v>
      </c>
    </row>
    <row r="3827" spans="1:4" x14ac:dyDescent="0.2">
      <c r="A3827">
        <v>8.1807909999999993</v>
      </c>
      <c r="B3827">
        <v>6.6926769999999998</v>
      </c>
      <c r="C3827">
        <v>8.1806950000000001</v>
      </c>
      <c r="D3827">
        <v>7.3074149999999998</v>
      </c>
    </row>
    <row r="3828" spans="1:4" x14ac:dyDescent="0.2">
      <c r="A3828">
        <v>8.1816230000000001</v>
      </c>
      <c r="B3828">
        <v>6.6995620000000002</v>
      </c>
      <c r="C3828">
        <v>8.1815270000000009</v>
      </c>
      <c r="D3828">
        <v>7.3143219999999998</v>
      </c>
    </row>
    <row r="3829" spans="1:4" x14ac:dyDescent="0.2">
      <c r="A3829">
        <v>8.1824549999999991</v>
      </c>
      <c r="B3829">
        <v>6.705838</v>
      </c>
      <c r="C3829">
        <v>8.1823589999999999</v>
      </c>
      <c r="D3829">
        <v>7.321396</v>
      </c>
    </row>
    <row r="3830" spans="1:4" x14ac:dyDescent="0.2">
      <c r="A3830">
        <v>8.183287</v>
      </c>
      <c r="B3830">
        <v>6.7128019999999999</v>
      </c>
      <c r="C3830">
        <v>8.1831910000000008</v>
      </c>
      <c r="D3830">
        <v>7.3278740000000004</v>
      </c>
    </row>
    <row r="3831" spans="1:4" x14ac:dyDescent="0.2">
      <c r="A3831">
        <v>8.1841179999999998</v>
      </c>
      <c r="B3831">
        <v>6.7198349999999998</v>
      </c>
      <c r="C3831">
        <v>8.1840229999999998</v>
      </c>
      <c r="D3831">
        <v>7.3345510000000003</v>
      </c>
    </row>
    <row r="3832" spans="1:4" x14ac:dyDescent="0.2">
      <c r="A3832">
        <v>8.1849509999999999</v>
      </c>
      <c r="B3832">
        <v>6.726451</v>
      </c>
      <c r="C3832">
        <v>8.1848550000000007</v>
      </c>
      <c r="D3832">
        <v>7.3403429999999998</v>
      </c>
    </row>
    <row r="3833" spans="1:4" x14ac:dyDescent="0.2">
      <c r="A3833">
        <v>8.1857819999999997</v>
      </c>
      <c r="B3833">
        <v>6.7344429999999997</v>
      </c>
      <c r="C3833">
        <v>8.1856869999999997</v>
      </c>
      <c r="D3833">
        <v>7.3471229999999998</v>
      </c>
    </row>
    <row r="3834" spans="1:4" x14ac:dyDescent="0.2">
      <c r="A3834">
        <v>8.1866140000000005</v>
      </c>
      <c r="B3834">
        <v>6.7407490000000001</v>
      </c>
      <c r="C3834">
        <v>8.1865190000000005</v>
      </c>
      <c r="D3834">
        <v>7.3540530000000004</v>
      </c>
    </row>
    <row r="3835" spans="1:4" x14ac:dyDescent="0.2">
      <c r="A3835">
        <v>8.1874470000000006</v>
      </c>
      <c r="B3835">
        <v>6.7478049999999996</v>
      </c>
      <c r="C3835">
        <v>8.1873509999999996</v>
      </c>
      <c r="D3835">
        <v>7.359121</v>
      </c>
    </row>
    <row r="3836" spans="1:4" x14ac:dyDescent="0.2">
      <c r="A3836">
        <v>8.1882780000000004</v>
      </c>
      <c r="B3836">
        <v>6.7539239999999996</v>
      </c>
      <c r="C3836">
        <v>8.1881830000000004</v>
      </c>
      <c r="D3836">
        <v>7.3656870000000003</v>
      </c>
    </row>
    <row r="3837" spans="1:4" x14ac:dyDescent="0.2">
      <c r="A3837">
        <v>8.1891110000000005</v>
      </c>
      <c r="B3837">
        <v>6.7604980000000001</v>
      </c>
      <c r="C3837">
        <v>8.1890149999999995</v>
      </c>
      <c r="D3837">
        <v>7.3720860000000004</v>
      </c>
    </row>
    <row r="3838" spans="1:4" x14ac:dyDescent="0.2">
      <c r="A3838">
        <v>8.1899420000000003</v>
      </c>
      <c r="B3838">
        <v>6.7674089999999998</v>
      </c>
      <c r="C3838">
        <v>8.1898470000000003</v>
      </c>
      <c r="D3838">
        <v>7.3785829999999999</v>
      </c>
    </row>
    <row r="3839" spans="1:4" x14ac:dyDescent="0.2">
      <c r="A3839">
        <v>8.1907739999999993</v>
      </c>
      <c r="B3839">
        <v>6.7741670000000003</v>
      </c>
      <c r="C3839">
        <v>8.1906789999999994</v>
      </c>
      <c r="D3839">
        <v>7.3853799999999996</v>
      </c>
    </row>
    <row r="3840" spans="1:4" x14ac:dyDescent="0.2">
      <c r="A3840">
        <v>8.1916069999999994</v>
      </c>
      <c r="B3840">
        <v>6.7805619999999998</v>
      </c>
      <c r="C3840">
        <v>8.1915110000000002</v>
      </c>
      <c r="D3840">
        <v>7.3912269999999998</v>
      </c>
    </row>
    <row r="3841" spans="1:4" x14ac:dyDescent="0.2">
      <c r="A3841">
        <v>8.1924379999999992</v>
      </c>
      <c r="B3841">
        <v>6.7873489999999999</v>
      </c>
      <c r="C3841">
        <v>8.1923429999999993</v>
      </c>
      <c r="D3841">
        <v>7.3976430000000004</v>
      </c>
    </row>
    <row r="3842" spans="1:4" x14ac:dyDescent="0.2">
      <c r="A3842">
        <v>8.1932700000000001</v>
      </c>
      <c r="B3842">
        <v>6.7942150000000003</v>
      </c>
      <c r="C3842">
        <v>8.1931750000000001</v>
      </c>
      <c r="D3842">
        <v>7.4040819999999998</v>
      </c>
    </row>
    <row r="3843" spans="1:4" x14ac:dyDescent="0.2">
      <c r="A3843">
        <v>8.1941020000000009</v>
      </c>
      <c r="B3843">
        <v>6.8004800000000003</v>
      </c>
      <c r="C3843">
        <v>8.1940069999999992</v>
      </c>
      <c r="D3843">
        <v>7.4097059999999999</v>
      </c>
    </row>
    <row r="3844" spans="1:4" x14ac:dyDescent="0.2">
      <c r="A3844">
        <v>8.1949339999999999</v>
      </c>
      <c r="B3844">
        <v>6.8071700000000002</v>
      </c>
      <c r="C3844">
        <v>8.194839</v>
      </c>
      <c r="D3844">
        <v>7.4156750000000002</v>
      </c>
    </row>
    <row r="3845" spans="1:4" x14ac:dyDescent="0.2">
      <c r="A3845">
        <v>8.1957660000000008</v>
      </c>
      <c r="B3845">
        <v>6.813974</v>
      </c>
      <c r="C3845">
        <v>8.1956710000000008</v>
      </c>
      <c r="D3845">
        <v>7.4235519999999999</v>
      </c>
    </row>
    <row r="3846" spans="1:4" x14ac:dyDescent="0.2">
      <c r="A3846">
        <v>8.1965979999999998</v>
      </c>
      <c r="B3846">
        <v>6.8204979999999997</v>
      </c>
      <c r="C3846">
        <v>8.1965029999999999</v>
      </c>
      <c r="D3846">
        <v>7.4308730000000001</v>
      </c>
    </row>
    <row r="3847" spans="1:4" x14ac:dyDescent="0.2">
      <c r="A3847">
        <v>8.1974300000000007</v>
      </c>
      <c r="B3847">
        <v>6.8272360000000001</v>
      </c>
      <c r="C3847">
        <v>8.1973350000000007</v>
      </c>
      <c r="D3847">
        <v>7.4376939999999996</v>
      </c>
    </row>
    <row r="3848" spans="1:4" x14ac:dyDescent="0.2">
      <c r="A3848">
        <v>8.1982619999999997</v>
      </c>
      <c r="B3848">
        <v>6.8337950000000003</v>
      </c>
      <c r="C3848">
        <v>8.1981669999999998</v>
      </c>
      <c r="D3848">
        <v>7.4444039999999996</v>
      </c>
    </row>
    <row r="3849" spans="1:4" x14ac:dyDescent="0.2">
      <c r="A3849">
        <v>8.1990940000000005</v>
      </c>
      <c r="B3849">
        <v>6.8397180000000004</v>
      </c>
      <c r="C3849">
        <v>8.1989990000000006</v>
      </c>
      <c r="D3849">
        <v>7.4515659999999997</v>
      </c>
    </row>
    <row r="3850" spans="1:4" x14ac:dyDescent="0.2">
      <c r="A3850">
        <v>8.1999250000000004</v>
      </c>
      <c r="B3850">
        <v>6.8460080000000003</v>
      </c>
      <c r="C3850">
        <v>8.1998309999999996</v>
      </c>
      <c r="D3850">
        <v>7.458958</v>
      </c>
    </row>
    <row r="3851" spans="1:4" x14ac:dyDescent="0.2">
      <c r="A3851">
        <v>8.2007580000000004</v>
      </c>
      <c r="B3851">
        <v>6.8530930000000003</v>
      </c>
      <c r="C3851">
        <v>8.2006630000000005</v>
      </c>
      <c r="D3851">
        <v>7.4659069999999996</v>
      </c>
    </row>
    <row r="3852" spans="1:4" x14ac:dyDescent="0.2">
      <c r="A3852">
        <v>8.2015899999999995</v>
      </c>
      <c r="B3852">
        <v>6.8601710000000002</v>
      </c>
      <c r="C3852">
        <v>8.2014949999999995</v>
      </c>
      <c r="D3852">
        <v>7.4728300000000001</v>
      </c>
    </row>
    <row r="3853" spans="1:4" x14ac:dyDescent="0.2">
      <c r="A3853">
        <v>8.2024220000000003</v>
      </c>
      <c r="B3853">
        <v>6.8683930000000002</v>
      </c>
      <c r="C3853">
        <v>8.2023270000000004</v>
      </c>
      <c r="D3853">
        <v>7.4799059999999997</v>
      </c>
    </row>
    <row r="3854" spans="1:4" x14ac:dyDescent="0.2">
      <c r="A3854">
        <v>8.2032539999999994</v>
      </c>
      <c r="B3854">
        <v>6.8756380000000004</v>
      </c>
      <c r="C3854">
        <v>8.2031589999999994</v>
      </c>
      <c r="D3854">
        <v>7.4870390000000002</v>
      </c>
    </row>
    <row r="3855" spans="1:4" x14ac:dyDescent="0.2">
      <c r="A3855">
        <v>8.2040849999999992</v>
      </c>
      <c r="B3855">
        <v>6.8818299999999999</v>
      </c>
      <c r="C3855">
        <v>8.2039910000000003</v>
      </c>
      <c r="D3855">
        <v>7.4933290000000001</v>
      </c>
    </row>
    <row r="3856" spans="1:4" x14ac:dyDescent="0.2">
      <c r="A3856">
        <v>8.2049179999999993</v>
      </c>
      <c r="B3856">
        <v>6.8889930000000001</v>
      </c>
      <c r="C3856">
        <v>8.2048229999999993</v>
      </c>
      <c r="D3856">
        <v>7.5002760000000004</v>
      </c>
    </row>
    <row r="3857" spans="1:4" x14ac:dyDescent="0.2">
      <c r="A3857">
        <v>8.2057500000000001</v>
      </c>
      <c r="B3857">
        <v>6.8953239999999996</v>
      </c>
      <c r="C3857">
        <v>8.2056550000000001</v>
      </c>
      <c r="D3857">
        <v>7.5066699999999997</v>
      </c>
    </row>
    <row r="3858" spans="1:4" x14ac:dyDescent="0.2">
      <c r="A3858">
        <v>8.2065809999999999</v>
      </c>
      <c r="B3858">
        <v>6.9017039999999996</v>
      </c>
      <c r="C3858">
        <v>8.2064869999999992</v>
      </c>
      <c r="D3858">
        <v>7.5133359999999998</v>
      </c>
    </row>
    <row r="3859" spans="1:4" x14ac:dyDescent="0.2">
      <c r="A3859">
        <v>8.207414</v>
      </c>
      <c r="B3859">
        <v>6.9083649999999999</v>
      </c>
      <c r="C3859">
        <v>8.207319</v>
      </c>
      <c r="D3859">
        <v>7.5205979999999997</v>
      </c>
    </row>
    <row r="3860" spans="1:4" x14ac:dyDescent="0.2">
      <c r="A3860">
        <v>8.2082449999999998</v>
      </c>
      <c r="B3860">
        <v>6.9143470000000002</v>
      </c>
      <c r="C3860">
        <v>8.2081510000000009</v>
      </c>
      <c r="D3860">
        <v>7.5271189999999999</v>
      </c>
    </row>
    <row r="3861" spans="1:4" x14ac:dyDescent="0.2">
      <c r="A3861">
        <v>8.2090770000000006</v>
      </c>
      <c r="B3861">
        <v>6.9205319999999997</v>
      </c>
      <c r="C3861">
        <v>8.2089829999999999</v>
      </c>
      <c r="D3861">
        <v>7.5332710000000001</v>
      </c>
    </row>
    <row r="3862" spans="1:4" x14ac:dyDescent="0.2">
      <c r="A3862">
        <v>8.2099089999999997</v>
      </c>
      <c r="B3862">
        <v>6.9271479999999999</v>
      </c>
      <c r="C3862">
        <v>8.2098150000000008</v>
      </c>
      <c r="D3862">
        <v>7.5400999999999998</v>
      </c>
    </row>
    <row r="3863" spans="1:4" x14ac:dyDescent="0.2">
      <c r="A3863">
        <v>8.2107410000000005</v>
      </c>
      <c r="B3863">
        <v>6.9334699999999998</v>
      </c>
      <c r="C3863">
        <v>8.2106469999999998</v>
      </c>
      <c r="D3863">
        <v>7.5465790000000004</v>
      </c>
    </row>
    <row r="3864" spans="1:4" x14ac:dyDescent="0.2">
      <c r="A3864">
        <v>8.2115740000000006</v>
      </c>
      <c r="B3864">
        <v>6.9399100000000002</v>
      </c>
      <c r="C3864">
        <v>8.2114790000000006</v>
      </c>
      <c r="D3864">
        <v>7.5530229999999996</v>
      </c>
    </row>
    <row r="3865" spans="1:4" x14ac:dyDescent="0.2">
      <c r="A3865">
        <v>8.2124050000000004</v>
      </c>
      <c r="B3865">
        <v>6.9469580000000004</v>
      </c>
      <c r="C3865">
        <v>8.2123109999999997</v>
      </c>
      <c r="D3865">
        <v>7.5596370000000004</v>
      </c>
    </row>
    <row r="3866" spans="1:4" x14ac:dyDescent="0.2">
      <c r="A3866">
        <v>8.2132369999999995</v>
      </c>
      <c r="B3866">
        <v>6.953703</v>
      </c>
      <c r="C3866">
        <v>8.2131430000000005</v>
      </c>
      <c r="D3866">
        <v>7.5657800000000002</v>
      </c>
    </row>
    <row r="3867" spans="1:4" x14ac:dyDescent="0.2">
      <c r="A3867">
        <v>8.2140690000000003</v>
      </c>
      <c r="B3867">
        <v>6.9602300000000001</v>
      </c>
      <c r="C3867">
        <v>8.2139749999999996</v>
      </c>
      <c r="D3867">
        <v>7.5723320000000003</v>
      </c>
    </row>
    <row r="3868" spans="1:4" x14ac:dyDescent="0.2">
      <c r="A3868">
        <v>8.2149009999999993</v>
      </c>
      <c r="B3868">
        <v>6.9668390000000002</v>
      </c>
      <c r="C3868">
        <v>8.2148079999999997</v>
      </c>
      <c r="D3868">
        <v>7.5789020000000002</v>
      </c>
    </row>
    <row r="3869" spans="1:4" x14ac:dyDescent="0.2">
      <c r="A3869">
        <v>8.2157330000000002</v>
      </c>
      <c r="B3869">
        <v>6.9734990000000003</v>
      </c>
      <c r="C3869">
        <v>8.2156389999999995</v>
      </c>
      <c r="D3869">
        <v>7.5855750000000004</v>
      </c>
    </row>
    <row r="3870" spans="1:4" x14ac:dyDescent="0.2">
      <c r="A3870">
        <v>8.2165649999999992</v>
      </c>
      <c r="B3870">
        <v>6.9804890000000004</v>
      </c>
      <c r="C3870">
        <v>8.2164710000000003</v>
      </c>
      <c r="D3870">
        <v>7.59232</v>
      </c>
    </row>
    <row r="3871" spans="1:4" x14ac:dyDescent="0.2">
      <c r="A3871">
        <v>8.2173970000000001</v>
      </c>
      <c r="B3871">
        <v>6.9875999999999996</v>
      </c>
      <c r="C3871">
        <v>8.2173029999999994</v>
      </c>
      <c r="D3871">
        <v>7.5994510000000002</v>
      </c>
    </row>
    <row r="3872" spans="1:4" x14ac:dyDescent="0.2">
      <c r="A3872">
        <v>8.2182289999999991</v>
      </c>
      <c r="B3872">
        <v>6.9946250000000001</v>
      </c>
      <c r="C3872">
        <v>8.2181350000000002</v>
      </c>
      <c r="D3872">
        <v>7.6062880000000002</v>
      </c>
    </row>
    <row r="3873" spans="1:4" x14ac:dyDescent="0.2">
      <c r="A3873">
        <v>8.219061</v>
      </c>
      <c r="B3873">
        <v>7.0020189999999998</v>
      </c>
      <c r="C3873">
        <v>8.2189669999999992</v>
      </c>
      <c r="D3873">
        <v>7.6133240000000004</v>
      </c>
    </row>
    <row r="3874" spans="1:4" x14ac:dyDescent="0.2">
      <c r="A3874">
        <v>8.2198930000000008</v>
      </c>
      <c r="B3874">
        <v>7.0094349999999999</v>
      </c>
      <c r="C3874">
        <v>8.2197990000000001</v>
      </c>
      <c r="D3874">
        <v>7.6201179999999997</v>
      </c>
    </row>
    <row r="3875" spans="1:4" x14ac:dyDescent="0.2">
      <c r="A3875">
        <v>8.2207249999999998</v>
      </c>
      <c r="B3875">
        <v>7.0157550000000004</v>
      </c>
      <c r="C3875">
        <v>8.2206309999999991</v>
      </c>
      <c r="D3875">
        <v>7.626798</v>
      </c>
    </row>
    <row r="3876" spans="1:4" x14ac:dyDescent="0.2">
      <c r="A3876">
        <v>8.2215570000000007</v>
      </c>
      <c r="B3876">
        <v>7.0217049999999999</v>
      </c>
      <c r="C3876">
        <v>8.221463</v>
      </c>
      <c r="D3876">
        <v>7.6332959999999996</v>
      </c>
    </row>
    <row r="3877" spans="1:4" x14ac:dyDescent="0.2">
      <c r="A3877">
        <v>8.2223880000000005</v>
      </c>
      <c r="B3877">
        <v>7.0283550000000004</v>
      </c>
      <c r="C3877">
        <v>8.2222950000000008</v>
      </c>
      <c r="D3877">
        <v>7.6398029999999997</v>
      </c>
    </row>
    <row r="3878" spans="1:4" x14ac:dyDescent="0.2">
      <c r="A3878">
        <v>8.2232210000000006</v>
      </c>
      <c r="B3878">
        <v>7.0353510000000004</v>
      </c>
      <c r="C3878">
        <v>8.2231269999999999</v>
      </c>
      <c r="D3878">
        <v>7.6463989999999997</v>
      </c>
    </row>
    <row r="3879" spans="1:4" x14ac:dyDescent="0.2">
      <c r="A3879">
        <v>8.2240520000000004</v>
      </c>
      <c r="B3879">
        <v>7.042732</v>
      </c>
      <c r="C3879">
        <v>8.2239590000000007</v>
      </c>
      <c r="D3879">
        <v>7.6526009999999998</v>
      </c>
    </row>
    <row r="3880" spans="1:4" x14ac:dyDescent="0.2">
      <c r="A3880">
        <v>8.2248850000000004</v>
      </c>
      <c r="B3880">
        <v>7.0500160000000003</v>
      </c>
      <c r="C3880">
        <v>8.2247920000000008</v>
      </c>
      <c r="D3880">
        <v>7.6586249999999998</v>
      </c>
    </row>
    <row r="3881" spans="1:4" x14ac:dyDescent="0.2">
      <c r="A3881">
        <v>8.2257169999999995</v>
      </c>
      <c r="B3881">
        <v>7.0574719999999997</v>
      </c>
      <c r="C3881">
        <v>8.2256230000000006</v>
      </c>
      <c r="D3881">
        <v>7.6653209999999996</v>
      </c>
    </row>
    <row r="3882" spans="1:4" x14ac:dyDescent="0.2">
      <c r="A3882">
        <v>8.2265479999999993</v>
      </c>
      <c r="B3882">
        <v>7.0647130000000002</v>
      </c>
      <c r="C3882">
        <v>8.2264549999999996</v>
      </c>
      <c r="D3882">
        <v>7.6725180000000002</v>
      </c>
    </row>
    <row r="3883" spans="1:4" x14ac:dyDescent="0.2">
      <c r="A3883">
        <v>8.2273809999999994</v>
      </c>
      <c r="B3883">
        <v>7.0721119999999997</v>
      </c>
      <c r="C3883">
        <v>8.2272870000000005</v>
      </c>
      <c r="D3883">
        <v>7.679227</v>
      </c>
    </row>
    <row r="3884" spans="1:4" x14ac:dyDescent="0.2">
      <c r="A3884">
        <v>8.2282119999999992</v>
      </c>
      <c r="B3884">
        <v>7.0792460000000004</v>
      </c>
      <c r="C3884">
        <v>8.2281189999999995</v>
      </c>
      <c r="D3884">
        <v>7.6857319999999998</v>
      </c>
    </row>
    <row r="3885" spans="1:4" x14ac:dyDescent="0.2">
      <c r="A3885">
        <v>8.229044</v>
      </c>
      <c r="B3885">
        <v>7.0861280000000004</v>
      </c>
      <c r="C3885">
        <v>8.2289510000000003</v>
      </c>
      <c r="D3885">
        <v>7.6926050000000004</v>
      </c>
    </row>
    <row r="3886" spans="1:4" x14ac:dyDescent="0.2">
      <c r="A3886">
        <v>8.2298770000000001</v>
      </c>
      <c r="B3886">
        <v>7.0928389999999997</v>
      </c>
      <c r="C3886">
        <v>8.2297829999999994</v>
      </c>
      <c r="D3886">
        <v>7.6992909999999997</v>
      </c>
    </row>
    <row r="3887" spans="1:4" x14ac:dyDescent="0.2">
      <c r="A3887">
        <v>8.2307079999999999</v>
      </c>
      <c r="B3887">
        <v>7.0998260000000002</v>
      </c>
      <c r="C3887">
        <v>8.2306150000000002</v>
      </c>
      <c r="D3887">
        <v>7.7059009999999999</v>
      </c>
    </row>
    <row r="3888" spans="1:4" x14ac:dyDescent="0.2">
      <c r="A3888">
        <v>8.2315400000000007</v>
      </c>
      <c r="B3888">
        <v>7.1075229999999996</v>
      </c>
      <c r="C3888">
        <v>8.2314469999999993</v>
      </c>
      <c r="D3888">
        <v>7.7118789999999997</v>
      </c>
    </row>
    <row r="3889" spans="1:4" x14ac:dyDescent="0.2">
      <c r="A3889">
        <v>8.2323719999999998</v>
      </c>
      <c r="B3889">
        <v>7.1142849999999997</v>
      </c>
      <c r="C3889">
        <v>8.2322790000000001</v>
      </c>
      <c r="D3889">
        <v>7.7176590000000003</v>
      </c>
    </row>
    <row r="3890" spans="1:4" x14ac:dyDescent="0.2">
      <c r="A3890">
        <v>8.2332040000000006</v>
      </c>
      <c r="B3890">
        <v>7.1207609999999999</v>
      </c>
      <c r="C3890">
        <v>8.2331109999999992</v>
      </c>
      <c r="D3890">
        <v>7.7239279999999999</v>
      </c>
    </row>
    <row r="3891" spans="1:4" x14ac:dyDescent="0.2">
      <c r="A3891">
        <v>8.2340359999999997</v>
      </c>
      <c r="B3891">
        <v>7.1269689999999999</v>
      </c>
      <c r="C3891">
        <v>8.233943</v>
      </c>
      <c r="D3891">
        <v>7.7304639999999996</v>
      </c>
    </row>
    <row r="3892" spans="1:4" x14ac:dyDescent="0.2">
      <c r="A3892">
        <v>8.2348680000000005</v>
      </c>
      <c r="B3892">
        <v>7.1339680000000003</v>
      </c>
      <c r="C3892">
        <v>8.2347760000000001</v>
      </c>
      <c r="D3892">
        <v>7.7371470000000002</v>
      </c>
    </row>
    <row r="3893" spans="1:4" x14ac:dyDescent="0.2">
      <c r="A3893">
        <v>8.2356999999999996</v>
      </c>
      <c r="B3893">
        <v>7.1409859999999998</v>
      </c>
      <c r="C3893">
        <v>8.2356069999999999</v>
      </c>
      <c r="D3893">
        <v>7.7438099999999999</v>
      </c>
    </row>
    <row r="3894" spans="1:4" x14ac:dyDescent="0.2">
      <c r="A3894">
        <v>8.2365320000000004</v>
      </c>
      <c r="B3894">
        <v>7.1480430000000004</v>
      </c>
      <c r="C3894">
        <v>8.2364390000000007</v>
      </c>
      <c r="D3894">
        <v>7.7500619999999998</v>
      </c>
    </row>
    <row r="3895" spans="1:4" x14ac:dyDescent="0.2">
      <c r="A3895">
        <v>8.2373639999999995</v>
      </c>
      <c r="B3895">
        <v>7.1540179999999998</v>
      </c>
      <c r="C3895">
        <v>8.2372709999999998</v>
      </c>
      <c r="D3895">
        <v>7.7563610000000001</v>
      </c>
    </row>
    <row r="3896" spans="1:4" x14ac:dyDescent="0.2">
      <c r="A3896">
        <v>8.2381949999999993</v>
      </c>
      <c r="B3896">
        <v>7.1604349999999997</v>
      </c>
      <c r="C3896">
        <v>8.2381030000000006</v>
      </c>
      <c r="D3896">
        <v>7.7628649999999997</v>
      </c>
    </row>
    <row r="3897" spans="1:4" x14ac:dyDescent="0.2">
      <c r="A3897">
        <v>8.2390279999999994</v>
      </c>
      <c r="B3897">
        <v>7.1676539999999997</v>
      </c>
      <c r="C3897">
        <v>8.2389349999999997</v>
      </c>
      <c r="D3897">
        <v>7.7693500000000002</v>
      </c>
    </row>
    <row r="3898" spans="1:4" x14ac:dyDescent="0.2">
      <c r="A3898">
        <v>8.2398600000000002</v>
      </c>
      <c r="B3898">
        <v>7.17469</v>
      </c>
      <c r="C3898">
        <v>8.2397670000000005</v>
      </c>
      <c r="D3898">
        <v>7.7756299999999996</v>
      </c>
    </row>
    <row r="3899" spans="1:4" x14ac:dyDescent="0.2">
      <c r="A3899">
        <v>8.2406919999999992</v>
      </c>
      <c r="B3899">
        <v>7.1820000000000004</v>
      </c>
      <c r="C3899">
        <v>8.2405989999999996</v>
      </c>
      <c r="D3899">
        <v>7.7817689999999997</v>
      </c>
    </row>
    <row r="3900" spans="1:4" x14ac:dyDescent="0.2">
      <c r="A3900">
        <v>8.2415240000000001</v>
      </c>
      <c r="B3900">
        <v>7.1896950000000004</v>
      </c>
      <c r="C3900">
        <v>8.2414310000000004</v>
      </c>
      <c r="D3900">
        <v>7.787712</v>
      </c>
    </row>
    <row r="3901" spans="1:4" x14ac:dyDescent="0.2">
      <c r="A3901">
        <v>8.2423549999999999</v>
      </c>
      <c r="B3901">
        <v>7.197057</v>
      </c>
      <c r="C3901">
        <v>8.2422629999999995</v>
      </c>
      <c r="D3901">
        <v>7.7934340000000004</v>
      </c>
    </row>
    <row r="3902" spans="1:4" x14ac:dyDescent="0.2">
      <c r="A3902">
        <v>8.243188</v>
      </c>
      <c r="B3902">
        <v>7.2038659999999997</v>
      </c>
      <c r="C3902">
        <v>8.2430950000000003</v>
      </c>
      <c r="D3902">
        <v>7.7999130000000001</v>
      </c>
    </row>
    <row r="3903" spans="1:4" x14ac:dyDescent="0.2">
      <c r="A3903">
        <v>8.2440200000000008</v>
      </c>
      <c r="B3903">
        <v>7.2101670000000002</v>
      </c>
      <c r="C3903">
        <v>8.2439269999999993</v>
      </c>
      <c r="D3903">
        <v>7.8065730000000002</v>
      </c>
    </row>
    <row r="3904" spans="1:4" x14ac:dyDescent="0.2">
      <c r="A3904">
        <v>8.2448510000000006</v>
      </c>
      <c r="B3904">
        <v>7.2168739999999998</v>
      </c>
      <c r="C3904">
        <v>8.2447599999999994</v>
      </c>
      <c r="D3904">
        <v>7.8129819999999999</v>
      </c>
    </row>
    <row r="3905" spans="1:4" x14ac:dyDescent="0.2">
      <c r="A3905">
        <v>8.2456840000000007</v>
      </c>
      <c r="B3905">
        <v>7.2236890000000002</v>
      </c>
      <c r="C3905">
        <v>8.2455909999999992</v>
      </c>
      <c r="D3905">
        <v>7.8187490000000004</v>
      </c>
    </row>
    <row r="3906" spans="1:4" x14ac:dyDescent="0.2">
      <c r="A3906">
        <v>8.2465150000000005</v>
      </c>
      <c r="B3906">
        <v>7.229876</v>
      </c>
      <c r="C3906">
        <v>8.2464230000000001</v>
      </c>
      <c r="D3906">
        <v>7.8253560000000002</v>
      </c>
    </row>
    <row r="3907" spans="1:4" x14ac:dyDescent="0.2">
      <c r="A3907">
        <v>8.2473480000000006</v>
      </c>
      <c r="B3907">
        <v>7.2360720000000001</v>
      </c>
      <c r="C3907">
        <v>8.2472549999999991</v>
      </c>
      <c r="D3907">
        <v>7.831626</v>
      </c>
    </row>
    <row r="3908" spans="1:4" x14ac:dyDescent="0.2">
      <c r="A3908">
        <v>8.2481790000000004</v>
      </c>
      <c r="B3908">
        <v>7.2425519999999999</v>
      </c>
      <c r="C3908">
        <v>8.2480869999999999</v>
      </c>
      <c r="D3908">
        <v>7.8372190000000002</v>
      </c>
    </row>
    <row r="3909" spans="1:4" x14ac:dyDescent="0.2">
      <c r="A3909">
        <v>8.2490109999999994</v>
      </c>
      <c r="B3909">
        <v>7.2496780000000003</v>
      </c>
      <c r="C3909">
        <v>8.2489190000000008</v>
      </c>
      <c r="D3909">
        <v>7.8431449999999998</v>
      </c>
    </row>
    <row r="3910" spans="1:4" x14ac:dyDescent="0.2">
      <c r="A3910">
        <v>8.2498439999999995</v>
      </c>
      <c r="B3910">
        <v>7.2563019999999998</v>
      </c>
      <c r="C3910">
        <v>8.2497509999999998</v>
      </c>
      <c r="D3910">
        <v>7.8490120000000001</v>
      </c>
    </row>
    <row r="3911" spans="1:4" x14ac:dyDescent="0.2">
      <c r="A3911">
        <v>8.2506749999999993</v>
      </c>
      <c r="B3911">
        <v>7.2631360000000003</v>
      </c>
      <c r="C3911">
        <v>8.2505839999999999</v>
      </c>
      <c r="D3911">
        <v>7.8549119999999997</v>
      </c>
    </row>
    <row r="3912" spans="1:4" x14ac:dyDescent="0.2">
      <c r="A3912">
        <v>8.2515070000000001</v>
      </c>
      <c r="B3912">
        <v>7.2702549999999997</v>
      </c>
      <c r="C3912">
        <v>8.2514149999999997</v>
      </c>
      <c r="D3912">
        <v>7.8613479999999996</v>
      </c>
    </row>
    <row r="3913" spans="1:4" x14ac:dyDescent="0.2">
      <c r="A3913">
        <v>8.2523389999999992</v>
      </c>
      <c r="B3913">
        <v>7.27691</v>
      </c>
      <c r="C3913">
        <v>8.2522470000000006</v>
      </c>
      <c r="D3913">
        <v>7.8674860000000004</v>
      </c>
    </row>
    <row r="3914" spans="1:4" x14ac:dyDescent="0.2">
      <c r="A3914">
        <v>8.253171</v>
      </c>
      <c r="B3914">
        <v>7.2839780000000003</v>
      </c>
      <c r="C3914">
        <v>8.2530789999999996</v>
      </c>
      <c r="D3914">
        <v>7.8731780000000002</v>
      </c>
    </row>
    <row r="3915" spans="1:4" x14ac:dyDescent="0.2">
      <c r="A3915">
        <v>8.2540040000000001</v>
      </c>
      <c r="B3915">
        <v>7.2906069999999996</v>
      </c>
      <c r="C3915">
        <v>8.2539110000000004</v>
      </c>
      <c r="D3915">
        <v>7.8799159999999997</v>
      </c>
    </row>
    <row r="3916" spans="1:4" x14ac:dyDescent="0.2">
      <c r="A3916">
        <v>8.2548349999999999</v>
      </c>
      <c r="B3916">
        <v>7.2972580000000002</v>
      </c>
      <c r="C3916">
        <v>8.2547440000000005</v>
      </c>
      <c r="D3916">
        <v>7.8862670000000001</v>
      </c>
    </row>
    <row r="3917" spans="1:4" x14ac:dyDescent="0.2">
      <c r="A3917">
        <v>8.2556670000000008</v>
      </c>
      <c r="B3917">
        <v>7.3045929999999997</v>
      </c>
      <c r="C3917">
        <v>8.2555750000000003</v>
      </c>
      <c r="D3917">
        <v>7.8925850000000004</v>
      </c>
    </row>
    <row r="3918" spans="1:4" x14ac:dyDescent="0.2">
      <c r="A3918">
        <v>8.2564989999999998</v>
      </c>
      <c r="B3918">
        <v>7.3115560000000004</v>
      </c>
      <c r="C3918">
        <v>8.2564069999999994</v>
      </c>
      <c r="D3918">
        <v>7.8993820000000001</v>
      </c>
    </row>
    <row r="3919" spans="1:4" x14ac:dyDescent="0.2">
      <c r="A3919">
        <v>8.2573310000000006</v>
      </c>
      <c r="B3919">
        <v>7.3186559999999998</v>
      </c>
      <c r="C3919">
        <v>8.2572390000000002</v>
      </c>
      <c r="D3919">
        <v>7.9046750000000001</v>
      </c>
    </row>
    <row r="3920" spans="1:4" x14ac:dyDescent="0.2">
      <c r="A3920">
        <v>8.2581620000000004</v>
      </c>
      <c r="B3920">
        <v>7.3255590000000002</v>
      </c>
      <c r="C3920">
        <v>8.2580709999999993</v>
      </c>
      <c r="D3920">
        <v>7.9105449999999999</v>
      </c>
    </row>
    <row r="3921" spans="1:4" x14ac:dyDescent="0.2">
      <c r="A3921">
        <v>8.2589950000000005</v>
      </c>
      <c r="B3921">
        <v>7.331982</v>
      </c>
      <c r="C3921">
        <v>8.2589039999999994</v>
      </c>
      <c r="D3921">
        <v>7.9158710000000001</v>
      </c>
    </row>
    <row r="3922" spans="1:4" x14ac:dyDescent="0.2">
      <c r="A3922">
        <v>8.2598269999999996</v>
      </c>
      <c r="B3922">
        <v>7.3381249999999998</v>
      </c>
      <c r="C3922">
        <v>8.2597349999999992</v>
      </c>
      <c r="D3922">
        <v>7.9217180000000003</v>
      </c>
    </row>
    <row r="3923" spans="1:4" x14ac:dyDescent="0.2">
      <c r="A3923">
        <v>8.2606579999999994</v>
      </c>
      <c r="B3923">
        <v>7.3449799999999996</v>
      </c>
      <c r="C3923">
        <v>8.2605679999999992</v>
      </c>
      <c r="D3923">
        <v>7.9270379999999996</v>
      </c>
    </row>
    <row r="3924" spans="1:4" x14ac:dyDescent="0.2">
      <c r="A3924">
        <v>8.2614909999999995</v>
      </c>
      <c r="B3924">
        <v>7.3516349999999999</v>
      </c>
      <c r="C3924">
        <v>8.2613990000000008</v>
      </c>
      <c r="D3924">
        <v>7.9327680000000003</v>
      </c>
    </row>
    <row r="3925" spans="1:4" x14ac:dyDescent="0.2">
      <c r="A3925">
        <v>8.2623219999999993</v>
      </c>
      <c r="B3925">
        <v>7.3588899999999997</v>
      </c>
      <c r="C3925">
        <v>8.2622309999999999</v>
      </c>
      <c r="D3925">
        <v>7.938326</v>
      </c>
    </row>
    <row r="3926" spans="1:4" x14ac:dyDescent="0.2">
      <c r="A3926">
        <v>8.2631549999999994</v>
      </c>
      <c r="B3926">
        <v>7.366301</v>
      </c>
      <c r="C3926">
        <v>8.2630630000000007</v>
      </c>
      <c r="D3926">
        <v>7.9443200000000003</v>
      </c>
    </row>
    <row r="3927" spans="1:4" x14ac:dyDescent="0.2">
      <c r="A3927">
        <v>8.2639870000000002</v>
      </c>
      <c r="B3927">
        <v>7.3727359999999997</v>
      </c>
      <c r="C3927">
        <v>8.2638949999999998</v>
      </c>
      <c r="D3927">
        <v>7.9502819999999996</v>
      </c>
    </row>
    <row r="3928" spans="1:4" x14ac:dyDescent="0.2">
      <c r="A3928">
        <v>8.264818</v>
      </c>
      <c r="B3928">
        <v>7.3794420000000001</v>
      </c>
      <c r="C3928">
        <v>8.2647279999999999</v>
      </c>
      <c r="D3928">
        <v>7.9558340000000003</v>
      </c>
    </row>
    <row r="3929" spans="1:4" x14ac:dyDescent="0.2">
      <c r="A3929">
        <v>8.2656510000000001</v>
      </c>
      <c r="B3929">
        <v>7.3857270000000002</v>
      </c>
      <c r="C3929">
        <v>8.2655589999999997</v>
      </c>
      <c r="D3929">
        <v>7.9611479999999997</v>
      </c>
    </row>
    <row r="3930" spans="1:4" x14ac:dyDescent="0.2">
      <c r="A3930">
        <v>8.2664819999999999</v>
      </c>
      <c r="B3930">
        <v>7.3917890000000002</v>
      </c>
      <c r="C3930">
        <v>8.2663910000000005</v>
      </c>
      <c r="D3930">
        <v>7.9669509999999999</v>
      </c>
    </row>
    <row r="3931" spans="1:4" x14ac:dyDescent="0.2">
      <c r="A3931">
        <v>8.2673140000000007</v>
      </c>
      <c r="B3931">
        <v>7.3981899999999996</v>
      </c>
      <c r="C3931">
        <v>8.2672229999999995</v>
      </c>
      <c r="D3931">
        <v>7.9724019999999998</v>
      </c>
    </row>
    <row r="3932" spans="1:4" x14ac:dyDescent="0.2">
      <c r="A3932">
        <v>8.2681470000000008</v>
      </c>
      <c r="B3932">
        <v>7.4046419999999999</v>
      </c>
      <c r="C3932">
        <v>8.2680550000000004</v>
      </c>
      <c r="D3932">
        <v>7.9776389999999999</v>
      </c>
    </row>
    <row r="3933" spans="1:4" x14ac:dyDescent="0.2">
      <c r="A3933">
        <v>8.2689780000000006</v>
      </c>
      <c r="B3933">
        <v>7.4116299999999997</v>
      </c>
      <c r="C3933">
        <v>8.2688880000000005</v>
      </c>
      <c r="D3933">
        <v>7.9829869999999996</v>
      </c>
    </row>
    <row r="3934" spans="1:4" x14ac:dyDescent="0.2">
      <c r="A3934">
        <v>8.2698110000000007</v>
      </c>
      <c r="B3934">
        <v>7.418571</v>
      </c>
      <c r="C3934">
        <v>8.2697190000000003</v>
      </c>
      <c r="D3934">
        <v>7.9886470000000003</v>
      </c>
    </row>
    <row r="3935" spans="1:4" x14ac:dyDescent="0.2">
      <c r="A3935">
        <v>8.2706420000000005</v>
      </c>
      <c r="B3935">
        <v>7.4247880000000004</v>
      </c>
      <c r="C3935">
        <v>8.2705520000000003</v>
      </c>
      <c r="D3935">
        <v>7.9944490000000004</v>
      </c>
    </row>
    <row r="3936" spans="1:4" x14ac:dyDescent="0.2">
      <c r="A3936">
        <v>8.2714739999999995</v>
      </c>
      <c r="B3936">
        <v>7.4315340000000001</v>
      </c>
      <c r="C3936">
        <v>8.2713830000000002</v>
      </c>
      <c r="D3936">
        <v>8.0000839999999993</v>
      </c>
    </row>
    <row r="3937" spans="1:4" x14ac:dyDescent="0.2">
      <c r="A3937">
        <v>8.2723060000000004</v>
      </c>
      <c r="B3937">
        <v>7.4382989999999998</v>
      </c>
      <c r="C3937">
        <v>8.2722149999999992</v>
      </c>
      <c r="D3937">
        <v>8.0058860000000003</v>
      </c>
    </row>
    <row r="3938" spans="1:4" x14ac:dyDescent="0.2">
      <c r="A3938">
        <v>8.2731379999999994</v>
      </c>
      <c r="B3938">
        <v>7.4453550000000002</v>
      </c>
      <c r="C3938">
        <v>8.273047</v>
      </c>
      <c r="D3938">
        <v>8.0116770000000006</v>
      </c>
    </row>
    <row r="3939" spans="1:4" x14ac:dyDescent="0.2">
      <c r="A3939">
        <v>8.2739700000000003</v>
      </c>
      <c r="B3939">
        <v>7.4525810000000003</v>
      </c>
      <c r="C3939">
        <v>8.2738790000000009</v>
      </c>
      <c r="D3939">
        <v>8.0175140000000003</v>
      </c>
    </row>
    <row r="3940" spans="1:4" x14ac:dyDescent="0.2">
      <c r="A3940">
        <v>8.2748019999999993</v>
      </c>
      <c r="B3940">
        <v>7.4594620000000003</v>
      </c>
      <c r="C3940">
        <v>8.2747119999999992</v>
      </c>
      <c r="D3940">
        <v>8.0235869999999991</v>
      </c>
    </row>
    <row r="3941" spans="1:4" x14ac:dyDescent="0.2">
      <c r="A3941">
        <v>8.2756340000000002</v>
      </c>
      <c r="B3941">
        <v>7.466386</v>
      </c>
      <c r="C3941">
        <v>8.2755430000000008</v>
      </c>
      <c r="D3941">
        <v>8.0296690000000002</v>
      </c>
    </row>
    <row r="3942" spans="1:4" x14ac:dyDescent="0.2">
      <c r="A3942">
        <v>8.2764659999999992</v>
      </c>
      <c r="B3942">
        <v>7.4735399999999998</v>
      </c>
      <c r="C3942">
        <v>8.2763749999999998</v>
      </c>
      <c r="D3942">
        <v>8.0358450000000001</v>
      </c>
    </row>
    <row r="3943" spans="1:4" x14ac:dyDescent="0.2">
      <c r="A3943">
        <v>8.277298</v>
      </c>
      <c r="B3943">
        <v>7.4807550000000003</v>
      </c>
      <c r="C3943">
        <v>8.2772070000000006</v>
      </c>
      <c r="D3943">
        <v>8.0421049999999994</v>
      </c>
    </row>
    <row r="3944" spans="1:4" x14ac:dyDescent="0.2">
      <c r="A3944">
        <v>8.2781300000000009</v>
      </c>
      <c r="B3944">
        <v>7.4876740000000002</v>
      </c>
      <c r="C3944">
        <v>8.2780389999999997</v>
      </c>
      <c r="D3944">
        <v>8.0488219999999995</v>
      </c>
    </row>
    <row r="3945" spans="1:4" x14ac:dyDescent="0.2">
      <c r="A3945">
        <v>8.2789619999999999</v>
      </c>
      <c r="B3945">
        <v>7.494961</v>
      </c>
      <c r="C3945">
        <v>8.2788719999999998</v>
      </c>
      <c r="D3945">
        <v>8.0552530000000004</v>
      </c>
    </row>
    <row r="3946" spans="1:4" x14ac:dyDescent="0.2">
      <c r="A3946">
        <v>8.2797940000000008</v>
      </c>
      <c r="B3946">
        <v>7.5020899999999999</v>
      </c>
      <c r="C3946">
        <v>8.2797029999999996</v>
      </c>
      <c r="D3946">
        <v>8.0606989999999996</v>
      </c>
    </row>
    <row r="3947" spans="1:4" x14ac:dyDescent="0.2">
      <c r="A3947">
        <v>8.2806250000000006</v>
      </c>
      <c r="B3947">
        <v>7.5085519999999999</v>
      </c>
      <c r="C3947">
        <v>8.2805359999999997</v>
      </c>
      <c r="D3947">
        <v>8.0658329999999996</v>
      </c>
    </row>
    <row r="3948" spans="1:4" x14ac:dyDescent="0.2">
      <c r="A3948">
        <v>8.2814580000000007</v>
      </c>
      <c r="B3948">
        <v>7.5138170000000004</v>
      </c>
      <c r="C3948">
        <v>8.2813669999999995</v>
      </c>
      <c r="D3948">
        <v>8.0712650000000004</v>
      </c>
    </row>
    <row r="3949" spans="1:4" x14ac:dyDescent="0.2">
      <c r="A3949">
        <v>8.2822899999999997</v>
      </c>
      <c r="B3949">
        <v>7.520149</v>
      </c>
      <c r="C3949">
        <v>8.2821990000000003</v>
      </c>
      <c r="D3949">
        <v>8.0771440000000005</v>
      </c>
    </row>
    <row r="3950" spans="1:4" x14ac:dyDescent="0.2">
      <c r="A3950">
        <v>8.2831220000000005</v>
      </c>
      <c r="B3950">
        <v>7.5270140000000003</v>
      </c>
      <c r="C3950">
        <v>8.2830309999999994</v>
      </c>
      <c r="D3950">
        <v>8.0827939999999998</v>
      </c>
    </row>
    <row r="3951" spans="1:4" x14ac:dyDescent="0.2">
      <c r="A3951">
        <v>8.2839539999999996</v>
      </c>
      <c r="B3951">
        <v>7.5337719999999999</v>
      </c>
      <c r="C3951">
        <v>8.2838630000000002</v>
      </c>
      <c r="D3951">
        <v>8.0883149999999997</v>
      </c>
    </row>
    <row r="3952" spans="1:4" x14ac:dyDescent="0.2">
      <c r="A3952">
        <v>8.2847849999999994</v>
      </c>
      <c r="B3952">
        <v>7.5397470000000002</v>
      </c>
      <c r="C3952">
        <v>8.2846960000000003</v>
      </c>
      <c r="D3952">
        <v>8.0947259999999996</v>
      </c>
    </row>
    <row r="3953" spans="1:4" x14ac:dyDescent="0.2">
      <c r="A3953">
        <v>8.2856179999999995</v>
      </c>
      <c r="B3953">
        <v>7.5458439999999998</v>
      </c>
      <c r="C3953">
        <v>8.2855270000000001</v>
      </c>
      <c r="D3953">
        <v>8.1014999999999997</v>
      </c>
    </row>
    <row r="3954" spans="1:4" x14ac:dyDescent="0.2">
      <c r="A3954">
        <v>8.2864489999999993</v>
      </c>
      <c r="B3954">
        <v>7.5518650000000003</v>
      </c>
      <c r="C3954">
        <v>8.2863589999999991</v>
      </c>
      <c r="D3954">
        <v>8.1075169999999996</v>
      </c>
    </row>
    <row r="3955" spans="1:4" x14ac:dyDescent="0.2">
      <c r="A3955">
        <v>8.2872810000000001</v>
      </c>
      <c r="B3955">
        <v>7.5587249999999999</v>
      </c>
      <c r="C3955">
        <v>8.287191</v>
      </c>
      <c r="D3955">
        <v>8.113232</v>
      </c>
    </row>
    <row r="3956" spans="1:4" x14ac:dyDescent="0.2">
      <c r="A3956">
        <v>8.2881140000000002</v>
      </c>
      <c r="B3956">
        <v>7.5657649999999999</v>
      </c>
      <c r="C3956">
        <v>8.2880230000000008</v>
      </c>
      <c r="D3956">
        <v>8.1187930000000001</v>
      </c>
    </row>
    <row r="3957" spans="1:4" x14ac:dyDescent="0.2">
      <c r="A3957">
        <v>8.288945</v>
      </c>
      <c r="B3957">
        <v>7.5726290000000001</v>
      </c>
      <c r="C3957">
        <v>8.2888559999999991</v>
      </c>
      <c r="D3957">
        <v>8.1248769999999997</v>
      </c>
    </row>
    <row r="3958" spans="1:4" x14ac:dyDescent="0.2">
      <c r="A3958">
        <v>8.2897770000000008</v>
      </c>
      <c r="B3958">
        <v>7.580438</v>
      </c>
      <c r="C3958">
        <v>8.2896870000000007</v>
      </c>
      <c r="D3958">
        <v>8.1297519999999999</v>
      </c>
    </row>
    <row r="3959" spans="1:4" x14ac:dyDescent="0.2">
      <c r="A3959">
        <v>8.2906089999999999</v>
      </c>
      <c r="B3959">
        <v>7.5876840000000003</v>
      </c>
      <c r="C3959">
        <v>8.2905200000000008</v>
      </c>
      <c r="D3959">
        <v>8.1354579999999999</v>
      </c>
    </row>
    <row r="3960" spans="1:4" x14ac:dyDescent="0.2">
      <c r="A3960">
        <v>8.2914410000000007</v>
      </c>
      <c r="B3960">
        <v>7.5947339999999999</v>
      </c>
      <c r="C3960">
        <v>8.2913510000000006</v>
      </c>
      <c r="D3960">
        <v>8.1414779999999993</v>
      </c>
    </row>
    <row r="3961" spans="1:4" x14ac:dyDescent="0.2">
      <c r="A3961">
        <v>8.2922740000000008</v>
      </c>
      <c r="B3961">
        <v>7.6018169999999996</v>
      </c>
      <c r="C3961">
        <v>8.2921829999999996</v>
      </c>
      <c r="D3961">
        <v>8.1468659999999993</v>
      </c>
    </row>
    <row r="3962" spans="1:4" x14ac:dyDescent="0.2">
      <c r="A3962">
        <v>8.2931050000000006</v>
      </c>
      <c r="B3962">
        <v>7.6084709999999998</v>
      </c>
      <c r="C3962">
        <v>8.2930150000000005</v>
      </c>
      <c r="D3962">
        <v>8.1536340000000003</v>
      </c>
    </row>
    <row r="3963" spans="1:4" x14ac:dyDescent="0.2">
      <c r="A3963">
        <v>8.2939369999999997</v>
      </c>
      <c r="B3963">
        <v>7.6148759999999998</v>
      </c>
      <c r="C3963">
        <v>8.2938469999999995</v>
      </c>
      <c r="D3963">
        <v>8.1597819999999999</v>
      </c>
    </row>
    <row r="3964" spans="1:4" x14ac:dyDescent="0.2">
      <c r="A3964">
        <v>8.2947690000000005</v>
      </c>
      <c r="B3964">
        <v>7.6218529999999998</v>
      </c>
      <c r="C3964">
        <v>8.2946799999999996</v>
      </c>
      <c r="D3964">
        <v>8.1659210000000009</v>
      </c>
    </row>
    <row r="3965" spans="1:4" x14ac:dyDescent="0.2">
      <c r="A3965">
        <v>8.2956009999999996</v>
      </c>
      <c r="B3965">
        <v>7.6288400000000003</v>
      </c>
      <c r="C3965">
        <v>8.2955109999999994</v>
      </c>
      <c r="D3965">
        <v>8.1730789999999995</v>
      </c>
    </row>
    <row r="3966" spans="1:4" x14ac:dyDescent="0.2">
      <c r="A3966">
        <v>8.2964319999999994</v>
      </c>
      <c r="B3966">
        <v>7.6348929999999999</v>
      </c>
      <c r="C3966">
        <v>8.2963430000000002</v>
      </c>
      <c r="D3966">
        <v>8.1785960000000006</v>
      </c>
    </row>
    <row r="3967" spans="1:4" x14ac:dyDescent="0.2">
      <c r="A3967">
        <v>8.2972649999999994</v>
      </c>
      <c r="B3967">
        <v>7.6406039999999997</v>
      </c>
      <c r="C3967">
        <v>8.2971749999999993</v>
      </c>
      <c r="D3967">
        <v>8.1840700000000002</v>
      </c>
    </row>
    <row r="3968" spans="1:4" x14ac:dyDescent="0.2">
      <c r="A3968">
        <v>8.2980970000000003</v>
      </c>
      <c r="B3968">
        <v>7.6466479999999999</v>
      </c>
      <c r="C3968">
        <v>8.2980070000000001</v>
      </c>
      <c r="D3968">
        <v>8.1894760000000009</v>
      </c>
    </row>
    <row r="3969" spans="1:4" x14ac:dyDescent="0.2">
      <c r="A3969">
        <v>8.2989289999999993</v>
      </c>
      <c r="B3969">
        <v>7.6533239999999996</v>
      </c>
      <c r="C3969">
        <v>8.2988400000000002</v>
      </c>
      <c r="D3969">
        <v>8.1948530000000002</v>
      </c>
    </row>
    <row r="3970" spans="1:4" x14ac:dyDescent="0.2">
      <c r="A3970">
        <v>8.2997610000000002</v>
      </c>
      <c r="B3970">
        <v>7.6597929999999996</v>
      </c>
      <c r="C3970">
        <v>8.299671</v>
      </c>
      <c r="D3970">
        <v>8.2002389999999998</v>
      </c>
    </row>
    <row r="3971" spans="1:4" x14ac:dyDescent="0.2">
      <c r="A3971">
        <v>8.300592</v>
      </c>
      <c r="B3971">
        <v>7.6665869999999998</v>
      </c>
      <c r="C3971">
        <v>8.3005040000000001</v>
      </c>
      <c r="D3971">
        <v>8.2055000000000007</v>
      </c>
    </row>
    <row r="3972" spans="1:4" x14ac:dyDescent="0.2">
      <c r="A3972">
        <v>8.3014250000000001</v>
      </c>
      <c r="B3972">
        <v>7.6737529999999996</v>
      </c>
      <c r="C3972">
        <v>8.3013349999999999</v>
      </c>
      <c r="D3972">
        <v>8.2110280000000007</v>
      </c>
    </row>
    <row r="3973" spans="1:4" x14ac:dyDescent="0.2">
      <c r="A3973">
        <v>8.3022570000000009</v>
      </c>
      <c r="B3973">
        <v>7.6804309999999996</v>
      </c>
      <c r="C3973">
        <v>8.3021670000000007</v>
      </c>
      <c r="D3973">
        <v>8.2164380000000001</v>
      </c>
    </row>
    <row r="3974" spans="1:4" x14ac:dyDescent="0.2">
      <c r="A3974">
        <v>8.3030880000000007</v>
      </c>
      <c r="B3974">
        <v>7.6871700000000001</v>
      </c>
      <c r="C3974">
        <v>8.3029989999999998</v>
      </c>
      <c r="D3974">
        <v>8.2231930000000002</v>
      </c>
    </row>
    <row r="3975" spans="1:4" x14ac:dyDescent="0.2">
      <c r="A3975">
        <v>8.3039210000000008</v>
      </c>
      <c r="B3975">
        <v>7.6945899999999998</v>
      </c>
      <c r="C3975">
        <v>8.3038310000000006</v>
      </c>
      <c r="D3975">
        <v>8.2290639999999993</v>
      </c>
    </row>
    <row r="3976" spans="1:4" x14ac:dyDescent="0.2">
      <c r="A3976">
        <v>8.3047520000000006</v>
      </c>
      <c r="B3976">
        <v>7.7011630000000002</v>
      </c>
      <c r="C3976">
        <v>8.3046640000000007</v>
      </c>
      <c r="D3976">
        <v>8.2340359999999997</v>
      </c>
    </row>
    <row r="3977" spans="1:4" x14ac:dyDescent="0.2">
      <c r="A3977">
        <v>8.3055850000000007</v>
      </c>
      <c r="B3977">
        <v>7.707662</v>
      </c>
      <c r="C3977">
        <v>8.3054950000000005</v>
      </c>
      <c r="D3977">
        <v>8.2395750000000003</v>
      </c>
    </row>
    <row r="3978" spans="1:4" x14ac:dyDescent="0.2">
      <c r="A3978">
        <v>8.3064169999999997</v>
      </c>
      <c r="B3978">
        <v>7.7147309999999996</v>
      </c>
      <c r="C3978">
        <v>8.3063269999999996</v>
      </c>
      <c r="D3978">
        <v>8.2459699999999998</v>
      </c>
    </row>
    <row r="3979" spans="1:4" x14ac:dyDescent="0.2">
      <c r="A3979">
        <v>8.3072479999999995</v>
      </c>
      <c r="B3979">
        <v>7.7214499999999999</v>
      </c>
      <c r="C3979">
        <v>8.3071590000000004</v>
      </c>
      <c r="D3979">
        <v>8.2515339999999995</v>
      </c>
    </row>
    <row r="3980" spans="1:4" x14ac:dyDescent="0.2">
      <c r="A3980">
        <v>8.3080809999999996</v>
      </c>
      <c r="B3980">
        <v>7.7284040000000003</v>
      </c>
      <c r="C3980">
        <v>8.3079909999999995</v>
      </c>
      <c r="D3980">
        <v>8.2572620000000008</v>
      </c>
    </row>
    <row r="3981" spans="1:4" x14ac:dyDescent="0.2">
      <c r="A3981">
        <v>8.3089119999999994</v>
      </c>
      <c r="B3981">
        <v>7.735131</v>
      </c>
      <c r="C3981">
        <v>8.3088239999999995</v>
      </c>
      <c r="D3981">
        <v>8.2633980000000005</v>
      </c>
    </row>
    <row r="3982" spans="1:4" x14ac:dyDescent="0.2">
      <c r="A3982">
        <v>8.3097440000000002</v>
      </c>
      <c r="B3982">
        <v>7.7416739999999997</v>
      </c>
      <c r="C3982">
        <v>8.3096549999999993</v>
      </c>
      <c r="D3982">
        <v>8.2699800000000003</v>
      </c>
    </row>
    <row r="3983" spans="1:4" x14ac:dyDescent="0.2">
      <c r="A3983">
        <v>8.3105759999999993</v>
      </c>
      <c r="B3983">
        <v>7.7474740000000004</v>
      </c>
      <c r="C3983">
        <v>8.3104879999999994</v>
      </c>
      <c r="D3983">
        <v>8.2762709999999995</v>
      </c>
    </row>
    <row r="3984" spans="1:4" x14ac:dyDescent="0.2">
      <c r="A3984">
        <v>8.3114080000000001</v>
      </c>
      <c r="B3984">
        <v>7.753317</v>
      </c>
      <c r="C3984">
        <v>8.3113189999999992</v>
      </c>
      <c r="D3984">
        <v>8.2822209999999998</v>
      </c>
    </row>
    <row r="3985" spans="1:4" x14ac:dyDescent="0.2">
      <c r="A3985">
        <v>8.3122410000000002</v>
      </c>
      <c r="B3985">
        <v>7.7592309999999998</v>
      </c>
      <c r="C3985">
        <v>8.3121510000000001</v>
      </c>
      <c r="D3985">
        <v>8.2872730000000008</v>
      </c>
    </row>
    <row r="3986" spans="1:4" x14ac:dyDescent="0.2">
      <c r="A3986">
        <v>8.313072</v>
      </c>
      <c r="B3986">
        <v>7.765771</v>
      </c>
      <c r="C3986">
        <v>8.3129840000000002</v>
      </c>
      <c r="D3986">
        <v>8.2928639999999998</v>
      </c>
    </row>
    <row r="3987" spans="1:4" x14ac:dyDescent="0.2">
      <c r="A3987">
        <v>8.3139040000000008</v>
      </c>
      <c r="B3987">
        <v>7.7720690000000001</v>
      </c>
      <c r="C3987">
        <v>8.313815</v>
      </c>
      <c r="D3987">
        <v>8.2985530000000001</v>
      </c>
    </row>
    <row r="3988" spans="1:4" x14ac:dyDescent="0.2">
      <c r="A3988">
        <v>8.3147359999999999</v>
      </c>
      <c r="B3988">
        <v>7.7784170000000001</v>
      </c>
      <c r="C3988">
        <v>8.314648</v>
      </c>
      <c r="D3988">
        <v>8.3046579999999999</v>
      </c>
    </row>
    <row r="3989" spans="1:4" x14ac:dyDescent="0.2">
      <c r="A3989">
        <v>8.3155680000000007</v>
      </c>
      <c r="B3989">
        <v>7.784491</v>
      </c>
      <c r="C3989">
        <v>8.3154789999999998</v>
      </c>
      <c r="D3989">
        <v>8.3113589999999995</v>
      </c>
    </row>
    <row r="3990" spans="1:4" x14ac:dyDescent="0.2">
      <c r="A3990">
        <v>8.3163999999999998</v>
      </c>
      <c r="B3990">
        <v>7.7911429999999999</v>
      </c>
      <c r="C3990">
        <v>8.3163110000000007</v>
      </c>
      <c r="D3990">
        <v>8.3168469999999992</v>
      </c>
    </row>
    <row r="3991" spans="1:4" x14ac:dyDescent="0.2">
      <c r="A3991">
        <v>8.3172320000000006</v>
      </c>
      <c r="B3991">
        <v>7.7983099999999999</v>
      </c>
      <c r="C3991">
        <v>8.3171429999999997</v>
      </c>
      <c r="D3991">
        <v>8.3232389999999992</v>
      </c>
    </row>
    <row r="3992" spans="1:4" x14ac:dyDescent="0.2">
      <c r="A3992">
        <v>8.3180639999999997</v>
      </c>
      <c r="B3992">
        <v>7.8044640000000003</v>
      </c>
      <c r="C3992">
        <v>8.3179750000000006</v>
      </c>
      <c r="D3992">
        <v>8.3282319999999999</v>
      </c>
    </row>
    <row r="3993" spans="1:4" x14ac:dyDescent="0.2">
      <c r="A3993">
        <v>8.3188949999999995</v>
      </c>
      <c r="B3993">
        <v>7.8105260000000003</v>
      </c>
      <c r="C3993">
        <v>8.3188080000000006</v>
      </c>
      <c r="D3993">
        <v>8.3333639999999995</v>
      </c>
    </row>
    <row r="3994" spans="1:4" x14ac:dyDescent="0.2">
      <c r="A3994">
        <v>8.3197279999999996</v>
      </c>
      <c r="B3994">
        <v>7.8173830000000004</v>
      </c>
      <c r="C3994">
        <v>8.3196390000000005</v>
      </c>
      <c r="D3994">
        <v>8.3381070000000008</v>
      </c>
    </row>
    <row r="3995" spans="1:4" x14ac:dyDescent="0.2">
      <c r="A3995">
        <v>8.3205600000000004</v>
      </c>
      <c r="B3995">
        <v>7.8248040000000003</v>
      </c>
      <c r="C3995">
        <v>8.3204720000000005</v>
      </c>
      <c r="D3995">
        <v>8.3438119999999998</v>
      </c>
    </row>
    <row r="3996" spans="1:4" x14ac:dyDescent="0.2">
      <c r="A3996">
        <v>8.3213919999999995</v>
      </c>
      <c r="B3996">
        <v>7.8315619999999999</v>
      </c>
      <c r="C3996">
        <v>8.3213030000000003</v>
      </c>
      <c r="D3996">
        <v>8.3501290000000008</v>
      </c>
    </row>
    <row r="3997" spans="1:4" x14ac:dyDescent="0.2">
      <c r="A3997">
        <v>8.3222240000000003</v>
      </c>
      <c r="B3997">
        <v>7.8384080000000003</v>
      </c>
      <c r="C3997">
        <v>8.3221349999999994</v>
      </c>
      <c r="D3997">
        <v>8.3556179999999998</v>
      </c>
    </row>
    <row r="3998" spans="1:4" x14ac:dyDescent="0.2">
      <c r="A3998">
        <v>8.3230550000000001</v>
      </c>
      <c r="B3998">
        <v>7.8452409999999997</v>
      </c>
      <c r="C3998">
        <v>8.3229679999999995</v>
      </c>
      <c r="D3998">
        <v>8.3615530000000007</v>
      </c>
    </row>
    <row r="3999" spans="1:4" x14ac:dyDescent="0.2">
      <c r="A3999">
        <v>8.3238880000000002</v>
      </c>
      <c r="B3999">
        <v>7.8516589999999997</v>
      </c>
      <c r="C3999">
        <v>8.3237989999999993</v>
      </c>
      <c r="D3999">
        <v>8.3665199999999995</v>
      </c>
    </row>
    <row r="4000" spans="1:4" x14ac:dyDescent="0.2">
      <c r="A4000">
        <v>8.324719</v>
      </c>
      <c r="B4000">
        <v>7.8580259999999997</v>
      </c>
      <c r="C4000">
        <v>8.3246319999999994</v>
      </c>
      <c r="D4000">
        <v>8.3716749999999998</v>
      </c>
    </row>
    <row r="4001" spans="1:4" x14ac:dyDescent="0.2">
      <c r="A4001">
        <v>8.3255510000000008</v>
      </c>
      <c r="B4001">
        <v>7.8640739999999996</v>
      </c>
      <c r="C4001">
        <v>8.3254629999999992</v>
      </c>
      <c r="D4001">
        <v>8.3781800000000004</v>
      </c>
    </row>
    <row r="4002" spans="1:4" x14ac:dyDescent="0.2">
      <c r="A4002">
        <v>8.3263839999999991</v>
      </c>
      <c r="B4002">
        <v>7.8702500000000004</v>
      </c>
      <c r="C4002">
        <v>8.326295</v>
      </c>
      <c r="D4002">
        <v>8.382968</v>
      </c>
    </row>
    <row r="4003" spans="1:4" x14ac:dyDescent="0.2">
      <c r="A4003">
        <v>8.3272150000000007</v>
      </c>
      <c r="B4003">
        <v>7.8769130000000001</v>
      </c>
      <c r="C4003">
        <v>8.3271270000000008</v>
      </c>
      <c r="D4003">
        <v>8.3867740000000008</v>
      </c>
    </row>
    <row r="4004" spans="1:4" x14ac:dyDescent="0.2">
      <c r="A4004">
        <v>8.3280480000000008</v>
      </c>
      <c r="B4004">
        <v>7.8839959999999998</v>
      </c>
      <c r="C4004">
        <v>8.3279589999999999</v>
      </c>
      <c r="D4004">
        <v>8.3924660000000006</v>
      </c>
    </row>
    <row r="4005" spans="1:4" x14ac:dyDescent="0.2">
      <c r="A4005">
        <v>8.3288790000000006</v>
      </c>
      <c r="B4005">
        <v>7.8908909999999999</v>
      </c>
      <c r="C4005">
        <v>8.328792</v>
      </c>
      <c r="D4005">
        <v>8.3966560000000001</v>
      </c>
    </row>
    <row r="4006" spans="1:4" x14ac:dyDescent="0.2">
      <c r="A4006">
        <v>8.3297109999999996</v>
      </c>
      <c r="B4006">
        <v>7.89771</v>
      </c>
      <c r="C4006">
        <v>8.3296229999999998</v>
      </c>
      <c r="D4006">
        <v>8.4028240000000007</v>
      </c>
    </row>
    <row r="4007" spans="1:4" x14ac:dyDescent="0.2">
      <c r="A4007">
        <v>8.3305439999999997</v>
      </c>
      <c r="B4007">
        <v>7.9041550000000003</v>
      </c>
      <c r="C4007">
        <v>8.3304559999999999</v>
      </c>
      <c r="D4007">
        <v>8.4090330000000009</v>
      </c>
    </row>
    <row r="4008" spans="1:4" x14ac:dyDescent="0.2">
      <c r="A4008">
        <v>8.3313749999999995</v>
      </c>
      <c r="B4008">
        <v>7.9097549999999996</v>
      </c>
      <c r="C4008">
        <v>8.3312869999999997</v>
      </c>
      <c r="D4008">
        <v>8.4150220000000004</v>
      </c>
    </row>
    <row r="4009" spans="1:4" x14ac:dyDescent="0.2">
      <c r="A4009">
        <v>8.3322070000000004</v>
      </c>
      <c r="B4009">
        <v>7.9158189999999999</v>
      </c>
      <c r="C4009">
        <v>8.3321190000000005</v>
      </c>
      <c r="D4009">
        <v>8.4214629999999993</v>
      </c>
    </row>
    <row r="4010" spans="1:4" x14ac:dyDescent="0.2">
      <c r="A4010">
        <v>8.3330389999999994</v>
      </c>
      <c r="B4010">
        <v>7.9221729999999999</v>
      </c>
      <c r="C4010">
        <v>8.3329520000000006</v>
      </c>
      <c r="D4010">
        <v>8.4269870000000004</v>
      </c>
    </row>
    <row r="4011" spans="1:4" x14ac:dyDescent="0.2">
      <c r="A4011">
        <v>8.3338710000000003</v>
      </c>
      <c r="B4011">
        <v>7.9283000000000001</v>
      </c>
      <c r="C4011">
        <v>8.3337830000000004</v>
      </c>
      <c r="D4011">
        <v>8.4322119999999998</v>
      </c>
    </row>
    <row r="4012" spans="1:4" x14ac:dyDescent="0.2">
      <c r="A4012">
        <v>8.3347029999999993</v>
      </c>
      <c r="B4012">
        <v>7.9349350000000003</v>
      </c>
      <c r="C4012">
        <v>8.3346160000000005</v>
      </c>
      <c r="D4012">
        <v>8.4378399999999996</v>
      </c>
    </row>
    <row r="4013" spans="1:4" x14ac:dyDescent="0.2">
      <c r="A4013">
        <v>8.3355350000000001</v>
      </c>
      <c r="B4013">
        <v>7.9414199999999999</v>
      </c>
      <c r="C4013">
        <v>8.3354470000000003</v>
      </c>
      <c r="D4013">
        <v>8.4428629999999991</v>
      </c>
    </row>
    <row r="4014" spans="1:4" x14ac:dyDescent="0.2">
      <c r="A4014">
        <v>8.3363669999999992</v>
      </c>
      <c r="B4014">
        <v>7.947845</v>
      </c>
      <c r="C4014">
        <v>8.3362789999999993</v>
      </c>
      <c r="D4014">
        <v>8.4477530000000005</v>
      </c>
    </row>
    <row r="4015" spans="1:4" x14ac:dyDescent="0.2">
      <c r="A4015">
        <v>8.337199</v>
      </c>
      <c r="B4015">
        <v>7.9543990000000004</v>
      </c>
      <c r="C4015">
        <v>8.3371110000000002</v>
      </c>
      <c r="D4015">
        <v>8.4525950000000005</v>
      </c>
    </row>
    <row r="4016" spans="1:4" x14ac:dyDescent="0.2">
      <c r="A4016">
        <v>8.3380310000000009</v>
      </c>
      <c r="B4016">
        <v>7.9602680000000001</v>
      </c>
      <c r="C4016">
        <v>8.3379429999999992</v>
      </c>
      <c r="D4016">
        <v>8.4572649999999996</v>
      </c>
    </row>
    <row r="4017" spans="1:4" x14ac:dyDescent="0.2">
      <c r="A4017">
        <v>8.3388620000000007</v>
      </c>
      <c r="B4017">
        <v>7.9673299999999996</v>
      </c>
      <c r="C4017">
        <v>8.3387759999999993</v>
      </c>
      <c r="D4017">
        <v>8.4630519999999994</v>
      </c>
    </row>
    <row r="4018" spans="1:4" x14ac:dyDescent="0.2">
      <c r="A4018">
        <v>8.3396950000000007</v>
      </c>
      <c r="B4018">
        <v>7.9748559999999999</v>
      </c>
      <c r="C4018">
        <v>8.3396070000000009</v>
      </c>
      <c r="D4018">
        <v>8.4682840000000006</v>
      </c>
    </row>
    <row r="4019" spans="1:4" x14ac:dyDescent="0.2">
      <c r="A4019">
        <v>8.3405269999999998</v>
      </c>
      <c r="B4019">
        <v>7.9812719999999997</v>
      </c>
      <c r="C4019">
        <v>8.3404399999999992</v>
      </c>
      <c r="D4019">
        <v>8.4734829999999999</v>
      </c>
    </row>
    <row r="4020" spans="1:4" x14ac:dyDescent="0.2">
      <c r="A4020">
        <v>8.3413590000000006</v>
      </c>
      <c r="B4020">
        <v>7.9881450000000003</v>
      </c>
      <c r="C4020">
        <v>8.3412710000000008</v>
      </c>
      <c r="D4020">
        <v>8.4789899999999996</v>
      </c>
    </row>
    <row r="4021" spans="1:4" x14ac:dyDescent="0.2">
      <c r="A4021">
        <v>8.3421909999999997</v>
      </c>
      <c r="B4021">
        <v>7.9952050000000003</v>
      </c>
      <c r="C4021">
        <v>8.3421029999999998</v>
      </c>
      <c r="D4021">
        <v>8.4851759999999992</v>
      </c>
    </row>
    <row r="4022" spans="1:4" x14ac:dyDescent="0.2">
      <c r="A4022">
        <v>8.3430219999999995</v>
      </c>
      <c r="B4022">
        <v>8.0018630000000002</v>
      </c>
      <c r="C4022">
        <v>8.3429359999999999</v>
      </c>
      <c r="D4022">
        <v>8.4914579999999997</v>
      </c>
    </row>
    <row r="4023" spans="1:4" x14ac:dyDescent="0.2">
      <c r="A4023">
        <v>8.3438549999999996</v>
      </c>
      <c r="B4023">
        <v>8.0086940000000002</v>
      </c>
      <c r="C4023">
        <v>8.3437669999999997</v>
      </c>
      <c r="D4023">
        <v>8.4974659999999993</v>
      </c>
    </row>
    <row r="4024" spans="1:4" x14ac:dyDescent="0.2">
      <c r="A4024">
        <v>8.3446870000000004</v>
      </c>
      <c r="B4024">
        <v>8.0146890000000006</v>
      </c>
      <c r="C4024">
        <v>8.3445999999999998</v>
      </c>
      <c r="D4024">
        <v>8.5026139999999995</v>
      </c>
    </row>
    <row r="4025" spans="1:4" x14ac:dyDescent="0.2">
      <c r="A4025">
        <v>8.3455180000000002</v>
      </c>
      <c r="B4025">
        <v>8.0199580000000008</v>
      </c>
      <c r="C4025">
        <v>8.3454309999999996</v>
      </c>
      <c r="D4025">
        <v>8.5069809999999997</v>
      </c>
    </row>
    <row r="4026" spans="1:4" x14ac:dyDescent="0.2">
      <c r="A4026">
        <v>8.3463510000000003</v>
      </c>
      <c r="B4026">
        <v>8.0260990000000003</v>
      </c>
      <c r="C4026">
        <v>8.3462630000000004</v>
      </c>
      <c r="D4026">
        <v>8.5132060000000003</v>
      </c>
    </row>
    <row r="4027" spans="1:4" x14ac:dyDescent="0.2">
      <c r="A4027">
        <v>8.3471820000000001</v>
      </c>
      <c r="B4027">
        <v>8.0322790000000008</v>
      </c>
      <c r="C4027">
        <v>8.3470949999999995</v>
      </c>
      <c r="D4027">
        <v>8.5177510000000005</v>
      </c>
    </row>
    <row r="4028" spans="1:4" x14ac:dyDescent="0.2">
      <c r="A4028">
        <v>8.3480139999999992</v>
      </c>
      <c r="B4028">
        <v>8.0378679999999996</v>
      </c>
      <c r="C4028">
        <v>8.3479270000000003</v>
      </c>
      <c r="D4028">
        <v>8.5219539999999991</v>
      </c>
    </row>
    <row r="4029" spans="1:4" x14ac:dyDescent="0.2">
      <c r="A4029">
        <v>8.348846</v>
      </c>
      <c r="B4029">
        <v>8.0439410000000002</v>
      </c>
      <c r="C4029">
        <v>8.3487600000000004</v>
      </c>
      <c r="D4029">
        <v>8.5275859999999994</v>
      </c>
    </row>
    <row r="4030" spans="1:4" x14ac:dyDescent="0.2">
      <c r="A4030">
        <v>8.3496780000000008</v>
      </c>
      <c r="B4030">
        <v>8.0502579999999995</v>
      </c>
      <c r="C4030">
        <v>8.3495910000000002</v>
      </c>
      <c r="D4030">
        <v>8.5318860000000001</v>
      </c>
    </row>
    <row r="4031" spans="1:4" x14ac:dyDescent="0.2">
      <c r="A4031">
        <v>8.3505109999999991</v>
      </c>
      <c r="B4031">
        <v>8.0561989999999994</v>
      </c>
      <c r="C4031">
        <v>8.3504240000000003</v>
      </c>
      <c r="D4031">
        <v>8.5363240000000005</v>
      </c>
    </row>
    <row r="4032" spans="1:4" x14ac:dyDescent="0.2">
      <c r="A4032">
        <v>8.3513420000000007</v>
      </c>
      <c r="B4032">
        <v>8.0631020000000007</v>
      </c>
      <c r="C4032">
        <v>8.3512550000000001</v>
      </c>
      <c r="D4032">
        <v>8.5409860000000002</v>
      </c>
    </row>
    <row r="4033" spans="1:4" x14ac:dyDescent="0.2">
      <c r="A4033">
        <v>8.3521739999999998</v>
      </c>
      <c r="B4033">
        <v>8.0698209999999992</v>
      </c>
      <c r="C4033">
        <v>8.3520869999999992</v>
      </c>
      <c r="D4033">
        <v>8.5458300000000005</v>
      </c>
    </row>
    <row r="4034" spans="1:4" x14ac:dyDescent="0.2">
      <c r="A4034">
        <v>8.3530060000000006</v>
      </c>
      <c r="B4034">
        <v>8.0763809999999996</v>
      </c>
      <c r="C4034">
        <v>8.3529199999999992</v>
      </c>
      <c r="D4034">
        <v>8.5508220000000001</v>
      </c>
    </row>
    <row r="4035" spans="1:4" x14ac:dyDescent="0.2">
      <c r="A4035">
        <v>8.3538379999999997</v>
      </c>
      <c r="B4035">
        <v>8.0835880000000007</v>
      </c>
      <c r="C4035">
        <v>8.3537510000000008</v>
      </c>
      <c r="D4035">
        <v>8.5559849999999997</v>
      </c>
    </row>
    <row r="4036" spans="1:4" x14ac:dyDescent="0.2">
      <c r="A4036">
        <v>8.3546700000000005</v>
      </c>
      <c r="B4036">
        <v>8.0906710000000004</v>
      </c>
      <c r="C4036">
        <v>8.3545839999999991</v>
      </c>
      <c r="D4036">
        <v>8.5619840000000007</v>
      </c>
    </row>
    <row r="4037" spans="1:4" x14ac:dyDescent="0.2">
      <c r="A4037">
        <v>8.3555019999999995</v>
      </c>
      <c r="B4037">
        <v>8.0970720000000007</v>
      </c>
      <c r="C4037">
        <v>8.3554150000000007</v>
      </c>
      <c r="D4037">
        <v>8.56691</v>
      </c>
    </row>
    <row r="4038" spans="1:4" x14ac:dyDescent="0.2">
      <c r="A4038">
        <v>8.3563340000000004</v>
      </c>
      <c r="B4038">
        <v>8.1033279999999994</v>
      </c>
      <c r="C4038">
        <v>8.3562469999999998</v>
      </c>
      <c r="D4038">
        <v>8.5709499999999998</v>
      </c>
    </row>
    <row r="4039" spans="1:4" x14ac:dyDescent="0.2">
      <c r="A4039">
        <v>8.3571659999999994</v>
      </c>
      <c r="B4039">
        <v>8.1101369999999999</v>
      </c>
      <c r="C4039">
        <v>8.3570799999999998</v>
      </c>
      <c r="D4039">
        <v>8.5749770000000005</v>
      </c>
    </row>
    <row r="4040" spans="1:4" x14ac:dyDescent="0.2">
      <c r="A4040">
        <v>8.3579980000000003</v>
      </c>
      <c r="B4040">
        <v>8.116422</v>
      </c>
      <c r="C4040">
        <v>8.3579109999999996</v>
      </c>
      <c r="D4040">
        <v>8.5801289999999995</v>
      </c>
    </row>
    <row r="4041" spans="1:4" x14ac:dyDescent="0.2">
      <c r="A4041">
        <v>8.3588290000000001</v>
      </c>
      <c r="B4041">
        <v>8.1218149999999998</v>
      </c>
      <c r="C4041">
        <v>8.3587439999999997</v>
      </c>
      <c r="D4041">
        <v>8.5840300000000003</v>
      </c>
    </row>
    <row r="4042" spans="1:4" x14ac:dyDescent="0.2">
      <c r="A4042">
        <v>8.3596620000000001</v>
      </c>
      <c r="B4042">
        <v>8.1274519999999999</v>
      </c>
      <c r="C4042">
        <v>8.3595749999999995</v>
      </c>
      <c r="D4042">
        <v>8.5889380000000006</v>
      </c>
    </row>
    <row r="4043" spans="1:4" x14ac:dyDescent="0.2">
      <c r="A4043">
        <v>8.3604939999999992</v>
      </c>
      <c r="B4043">
        <v>8.1338539999999995</v>
      </c>
      <c r="C4043">
        <v>8.3604079999999996</v>
      </c>
      <c r="D4043">
        <v>8.593788</v>
      </c>
    </row>
    <row r="4044" spans="1:4" x14ac:dyDescent="0.2">
      <c r="A4044">
        <v>8.3613250000000008</v>
      </c>
      <c r="B4044">
        <v>8.1391299999999998</v>
      </c>
      <c r="C4044">
        <v>8.3612389999999994</v>
      </c>
      <c r="D4044">
        <v>8.5988369999999996</v>
      </c>
    </row>
    <row r="4045" spans="1:4" x14ac:dyDescent="0.2">
      <c r="A4045">
        <v>8.3621580000000009</v>
      </c>
      <c r="B4045">
        <v>8.1448330000000002</v>
      </c>
      <c r="C4045">
        <v>8.3620710000000003</v>
      </c>
      <c r="D4045">
        <v>8.6018190000000008</v>
      </c>
    </row>
    <row r="4046" spans="1:4" x14ac:dyDescent="0.2">
      <c r="A4046">
        <v>8.3629890000000007</v>
      </c>
      <c r="B4046">
        <v>8.1509839999999993</v>
      </c>
      <c r="C4046">
        <v>8.3629040000000003</v>
      </c>
      <c r="D4046">
        <v>8.6055039999999998</v>
      </c>
    </row>
    <row r="4047" spans="1:4" x14ac:dyDescent="0.2">
      <c r="A4047">
        <v>8.3638220000000008</v>
      </c>
      <c r="B4047">
        <v>8.1573840000000004</v>
      </c>
      <c r="C4047">
        <v>8.3637350000000001</v>
      </c>
      <c r="D4047">
        <v>8.6105640000000001</v>
      </c>
    </row>
    <row r="4048" spans="1:4" x14ac:dyDescent="0.2">
      <c r="A4048">
        <v>8.3646539999999998</v>
      </c>
      <c r="B4048">
        <v>8.1641030000000008</v>
      </c>
      <c r="C4048">
        <v>8.3645680000000002</v>
      </c>
      <c r="D4048">
        <v>8.6153709999999997</v>
      </c>
    </row>
    <row r="4049" spans="1:4" x14ac:dyDescent="0.2">
      <c r="A4049">
        <v>8.3654849999999996</v>
      </c>
      <c r="B4049">
        <v>8.1705070000000006</v>
      </c>
      <c r="C4049">
        <v>8.365399</v>
      </c>
      <c r="D4049">
        <v>8.6205890000000007</v>
      </c>
    </row>
    <row r="4050" spans="1:4" x14ac:dyDescent="0.2">
      <c r="A4050">
        <v>8.3663179999999997</v>
      </c>
      <c r="B4050">
        <v>8.1770200000000006</v>
      </c>
      <c r="C4050">
        <v>8.3662310000000009</v>
      </c>
      <c r="D4050">
        <v>8.6257940000000008</v>
      </c>
    </row>
    <row r="4051" spans="1:4" x14ac:dyDescent="0.2">
      <c r="A4051">
        <v>8.3671489999999995</v>
      </c>
      <c r="B4051">
        <v>8.1833840000000002</v>
      </c>
      <c r="C4051">
        <v>8.3670639999999992</v>
      </c>
      <c r="D4051">
        <v>8.6300919999999994</v>
      </c>
    </row>
    <row r="4052" spans="1:4" x14ac:dyDescent="0.2">
      <c r="A4052">
        <v>8.3679810000000003</v>
      </c>
      <c r="B4052">
        <v>8.1893419999999999</v>
      </c>
      <c r="C4052">
        <v>8.3678950000000007</v>
      </c>
      <c r="D4052">
        <v>8.6350979999999993</v>
      </c>
    </row>
    <row r="4053" spans="1:4" x14ac:dyDescent="0.2">
      <c r="A4053">
        <v>8.3688140000000004</v>
      </c>
      <c r="B4053">
        <v>8.1949480000000001</v>
      </c>
      <c r="C4053">
        <v>8.3687280000000008</v>
      </c>
      <c r="D4053">
        <v>8.6408819999999995</v>
      </c>
    </row>
    <row r="4054" spans="1:4" x14ac:dyDescent="0.2">
      <c r="A4054">
        <v>8.3696450000000002</v>
      </c>
      <c r="B4054">
        <v>8.2006390000000007</v>
      </c>
      <c r="C4054">
        <v>8.3695590000000006</v>
      </c>
      <c r="D4054">
        <v>8.6446649999999998</v>
      </c>
    </row>
    <row r="4055" spans="1:4" x14ac:dyDescent="0.2">
      <c r="A4055">
        <v>8.3704780000000003</v>
      </c>
      <c r="B4055">
        <v>8.2061790000000006</v>
      </c>
      <c r="C4055">
        <v>8.3703920000000007</v>
      </c>
      <c r="D4055">
        <v>8.6495010000000008</v>
      </c>
    </row>
    <row r="4056" spans="1:4" x14ac:dyDescent="0.2">
      <c r="A4056">
        <v>8.3713090000000001</v>
      </c>
      <c r="B4056">
        <v>8.2115469999999995</v>
      </c>
      <c r="C4056">
        <v>8.3712230000000005</v>
      </c>
      <c r="D4056">
        <v>8.6537489999999995</v>
      </c>
    </row>
    <row r="4057" spans="1:4" x14ac:dyDescent="0.2">
      <c r="A4057">
        <v>8.3721409999999992</v>
      </c>
      <c r="B4057">
        <v>8.2179389999999994</v>
      </c>
      <c r="C4057">
        <v>8.3720549999999996</v>
      </c>
      <c r="D4057">
        <v>8.6573700000000002</v>
      </c>
    </row>
    <row r="4058" spans="1:4" x14ac:dyDescent="0.2">
      <c r="A4058">
        <v>8.372973</v>
      </c>
      <c r="B4058">
        <v>8.2246260000000007</v>
      </c>
      <c r="C4058">
        <v>8.3728879999999997</v>
      </c>
      <c r="D4058">
        <v>8.6610960000000006</v>
      </c>
    </row>
    <row r="4059" spans="1:4" x14ac:dyDescent="0.2">
      <c r="A4059">
        <v>8.3738050000000008</v>
      </c>
      <c r="B4059">
        <v>8.23062</v>
      </c>
      <c r="C4059">
        <v>8.3737189999999995</v>
      </c>
      <c r="D4059">
        <v>8.665597</v>
      </c>
    </row>
    <row r="4060" spans="1:4" x14ac:dyDescent="0.2">
      <c r="A4060">
        <v>8.3746369999999999</v>
      </c>
      <c r="B4060">
        <v>8.2362800000000007</v>
      </c>
      <c r="C4060">
        <v>8.3745519999999996</v>
      </c>
      <c r="D4060">
        <v>8.6693840000000009</v>
      </c>
    </row>
    <row r="4061" spans="1:4" x14ac:dyDescent="0.2">
      <c r="A4061">
        <v>8.3754690000000007</v>
      </c>
      <c r="B4061">
        <v>8.2426519999999996</v>
      </c>
      <c r="C4061">
        <v>8.3753829999999994</v>
      </c>
      <c r="D4061">
        <v>8.6745210000000004</v>
      </c>
    </row>
    <row r="4062" spans="1:4" x14ac:dyDescent="0.2">
      <c r="A4062">
        <v>8.3763009999999998</v>
      </c>
      <c r="B4062">
        <v>8.2480860000000007</v>
      </c>
      <c r="C4062">
        <v>8.3762150000000002</v>
      </c>
      <c r="D4062">
        <v>8.6789470000000009</v>
      </c>
    </row>
    <row r="4063" spans="1:4" x14ac:dyDescent="0.2">
      <c r="A4063">
        <v>8.3771319999999996</v>
      </c>
      <c r="B4063">
        <v>8.254035</v>
      </c>
      <c r="C4063">
        <v>8.3770480000000003</v>
      </c>
      <c r="D4063">
        <v>8.6833910000000003</v>
      </c>
    </row>
    <row r="4064" spans="1:4" x14ac:dyDescent="0.2">
      <c r="A4064">
        <v>8.3779649999999997</v>
      </c>
      <c r="B4064">
        <v>8.2594980000000007</v>
      </c>
      <c r="C4064">
        <v>8.3778790000000001</v>
      </c>
      <c r="D4064">
        <v>8.6868200000000009</v>
      </c>
    </row>
    <row r="4065" spans="1:4" x14ac:dyDescent="0.2">
      <c r="A4065">
        <v>8.3787970000000005</v>
      </c>
      <c r="B4065">
        <v>8.2657109999999996</v>
      </c>
      <c r="C4065">
        <v>8.3787120000000002</v>
      </c>
      <c r="D4065">
        <v>8.6913640000000001</v>
      </c>
    </row>
    <row r="4066" spans="1:4" x14ac:dyDescent="0.2">
      <c r="A4066">
        <v>8.3796289999999996</v>
      </c>
      <c r="B4066">
        <v>8.2729579999999991</v>
      </c>
      <c r="C4066">
        <v>8.379543</v>
      </c>
      <c r="D4066">
        <v>8.6951689999999999</v>
      </c>
    </row>
    <row r="4067" spans="1:4" x14ac:dyDescent="0.2">
      <c r="A4067">
        <v>8.3804610000000004</v>
      </c>
      <c r="B4067">
        <v>8.2787860000000002</v>
      </c>
      <c r="C4067">
        <v>8.380376</v>
      </c>
      <c r="D4067">
        <v>8.6997160000000004</v>
      </c>
    </row>
    <row r="4068" spans="1:4" x14ac:dyDescent="0.2">
      <c r="A4068">
        <v>8.3812920000000002</v>
      </c>
      <c r="B4068">
        <v>8.2838469999999997</v>
      </c>
      <c r="C4068">
        <v>8.3812069999999999</v>
      </c>
      <c r="D4068">
        <v>8.7037530000000007</v>
      </c>
    </row>
    <row r="4069" spans="1:4" x14ac:dyDescent="0.2">
      <c r="A4069">
        <v>8.3821250000000003</v>
      </c>
      <c r="B4069">
        <v>8.2897069999999999</v>
      </c>
      <c r="C4069">
        <v>8.3820390000000007</v>
      </c>
      <c r="D4069">
        <v>8.7079129999999996</v>
      </c>
    </row>
    <row r="4070" spans="1:4" x14ac:dyDescent="0.2">
      <c r="A4070">
        <v>8.3829569999999993</v>
      </c>
      <c r="B4070">
        <v>8.2953790000000005</v>
      </c>
      <c r="C4070">
        <v>8.3828720000000008</v>
      </c>
      <c r="D4070">
        <v>8.7125350000000008</v>
      </c>
    </row>
    <row r="4071" spans="1:4" x14ac:dyDescent="0.2">
      <c r="A4071">
        <v>8.3837879999999991</v>
      </c>
      <c r="B4071">
        <v>8.3007179999999998</v>
      </c>
      <c r="C4071">
        <v>8.3837030000000006</v>
      </c>
      <c r="D4071">
        <v>8.7170799999999993</v>
      </c>
    </row>
    <row r="4072" spans="1:4" x14ac:dyDescent="0.2">
      <c r="A4072">
        <v>8.3846209999999992</v>
      </c>
      <c r="B4072">
        <v>8.3060489999999998</v>
      </c>
      <c r="C4072">
        <v>8.3845360000000007</v>
      </c>
      <c r="D4072">
        <v>8.7212779999999999</v>
      </c>
    </row>
    <row r="4073" spans="1:4" x14ac:dyDescent="0.2">
      <c r="A4073">
        <v>8.3854520000000008</v>
      </c>
      <c r="B4073">
        <v>8.3121150000000004</v>
      </c>
      <c r="C4073">
        <v>8.3853670000000005</v>
      </c>
      <c r="D4073">
        <v>8.7254129999999996</v>
      </c>
    </row>
    <row r="4074" spans="1:4" x14ac:dyDescent="0.2">
      <c r="A4074">
        <v>8.3862850000000009</v>
      </c>
      <c r="B4074">
        <v>8.318346</v>
      </c>
      <c r="C4074">
        <v>8.3861989999999995</v>
      </c>
      <c r="D4074">
        <v>8.7300780000000007</v>
      </c>
    </row>
    <row r="4075" spans="1:4" x14ac:dyDescent="0.2">
      <c r="A4075">
        <v>8.3871160000000007</v>
      </c>
      <c r="B4075">
        <v>8.3248149999999992</v>
      </c>
      <c r="C4075">
        <v>8.3870319999999996</v>
      </c>
      <c r="D4075">
        <v>8.7350650000000005</v>
      </c>
    </row>
    <row r="4076" spans="1:4" x14ac:dyDescent="0.2">
      <c r="A4076">
        <v>8.3879479999999997</v>
      </c>
      <c r="B4076">
        <v>8.3316780000000001</v>
      </c>
      <c r="C4076">
        <v>8.3878629999999994</v>
      </c>
      <c r="D4076">
        <v>8.7391170000000002</v>
      </c>
    </row>
    <row r="4077" spans="1:4" x14ac:dyDescent="0.2">
      <c r="A4077">
        <v>8.3887809999999998</v>
      </c>
      <c r="B4077">
        <v>8.3379799999999999</v>
      </c>
      <c r="C4077">
        <v>8.3886959999999995</v>
      </c>
      <c r="D4077">
        <v>8.7433160000000001</v>
      </c>
    </row>
    <row r="4078" spans="1:4" x14ac:dyDescent="0.2">
      <c r="A4078">
        <v>8.3896119999999996</v>
      </c>
      <c r="B4078">
        <v>8.3435489999999994</v>
      </c>
      <c r="C4078">
        <v>8.3895269999999993</v>
      </c>
      <c r="D4078">
        <v>8.7480100000000007</v>
      </c>
    </row>
    <row r="4079" spans="1:4" x14ac:dyDescent="0.2">
      <c r="A4079">
        <v>8.3904440000000005</v>
      </c>
      <c r="B4079">
        <v>8.3498909999999995</v>
      </c>
      <c r="C4079">
        <v>8.3903599999999994</v>
      </c>
      <c r="D4079">
        <v>8.752739</v>
      </c>
    </row>
    <row r="4080" spans="1:4" x14ac:dyDescent="0.2">
      <c r="A4080">
        <v>8.3912759999999995</v>
      </c>
      <c r="B4080">
        <v>8.3556609999999996</v>
      </c>
      <c r="C4080">
        <v>8.3911909999999992</v>
      </c>
      <c r="D4080">
        <v>8.7574660000000009</v>
      </c>
    </row>
    <row r="4081" spans="1:4" x14ac:dyDescent="0.2">
      <c r="A4081">
        <v>8.3921080000000003</v>
      </c>
      <c r="B4081">
        <v>8.3615580000000005</v>
      </c>
      <c r="C4081">
        <v>8.392023</v>
      </c>
      <c r="D4081">
        <v>8.7624960000000005</v>
      </c>
    </row>
    <row r="4082" spans="1:4" x14ac:dyDescent="0.2">
      <c r="A4082">
        <v>8.3929410000000004</v>
      </c>
      <c r="B4082">
        <v>8.3673269999999995</v>
      </c>
      <c r="C4082">
        <v>8.3928560000000001</v>
      </c>
      <c r="D4082">
        <v>8.7667789999999997</v>
      </c>
    </row>
    <row r="4083" spans="1:4" x14ac:dyDescent="0.2">
      <c r="A4083">
        <v>8.3937720000000002</v>
      </c>
      <c r="B4083">
        <v>8.3734020000000005</v>
      </c>
      <c r="C4083">
        <v>8.3936869999999999</v>
      </c>
      <c r="D4083">
        <v>8.7707689999999996</v>
      </c>
    </row>
    <row r="4084" spans="1:4" x14ac:dyDescent="0.2">
      <c r="A4084">
        <v>8.3946039999999993</v>
      </c>
      <c r="B4084">
        <v>8.3794909999999998</v>
      </c>
      <c r="C4084">
        <v>8.39452</v>
      </c>
      <c r="D4084">
        <v>8.775074</v>
      </c>
    </row>
    <row r="4085" spans="1:4" x14ac:dyDescent="0.2">
      <c r="A4085">
        <v>8.3954360000000001</v>
      </c>
      <c r="B4085">
        <v>8.3838120000000007</v>
      </c>
      <c r="C4085">
        <v>8.3953509999999998</v>
      </c>
      <c r="D4085">
        <v>8.779674</v>
      </c>
    </row>
    <row r="4086" spans="1:4" x14ac:dyDescent="0.2">
      <c r="A4086">
        <v>8.3962679999999992</v>
      </c>
      <c r="B4086">
        <v>8.3886869999999991</v>
      </c>
      <c r="C4086">
        <v>8.3961830000000006</v>
      </c>
      <c r="D4086">
        <v>8.7826409999999999</v>
      </c>
    </row>
    <row r="4087" spans="1:4" x14ac:dyDescent="0.2">
      <c r="A4087">
        <v>8.3970990000000008</v>
      </c>
      <c r="B4087">
        <v>8.3945460000000001</v>
      </c>
      <c r="C4087">
        <v>8.3970160000000007</v>
      </c>
      <c r="D4087">
        <v>8.7866359999999997</v>
      </c>
    </row>
    <row r="4088" spans="1:4" x14ac:dyDescent="0.2">
      <c r="A4088">
        <v>8.3979320000000008</v>
      </c>
      <c r="B4088">
        <v>8.400074</v>
      </c>
      <c r="C4088">
        <v>8.3978470000000005</v>
      </c>
      <c r="D4088">
        <v>8.7909109999999995</v>
      </c>
    </row>
    <row r="4089" spans="1:4" x14ac:dyDescent="0.2">
      <c r="A4089">
        <v>8.3987639999999999</v>
      </c>
      <c r="B4089">
        <v>8.406371</v>
      </c>
      <c r="C4089">
        <v>8.3986800000000006</v>
      </c>
      <c r="D4089">
        <v>8.7957889999999992</v>
      </c>
    </row>
    <row r="4090" spans="1:4" x14ac:dyDescent="0.2">
      <c r="A4090">
        <v>8.3995949999999997</v>
      </c>
      <c r="B4090">
        <v>8.412058</v>
      </c>
      <c r="C4090">
        <v>8.3995110000000004</v>
      </c>
      <c r="D4090">
        <v>8.7997540000000001</v>
      </c>
    </row>
    <row r="4091" spans="1:4" x14ac:dyDescent="0.2">
      <c r="A4091">
        <v>8.4004279999999998</v>
      </c>
      <c r="B4091">
        <v>8.4177809999999997</v>
      </c>
      <c r="C4091">
        <v>8.4003440000000005</v>
      </c>
      <c r="D4091">
        <v>8.8041590000000003</v>
      </c>
    </row>
    <row r="4092" spans="1:4" x14ac:dyDescent="0.2">
      <c r="A4092">
        <v>8.4012589999999996</v>
      </c>
      <c r="B4092">
        <v>8.4236760000000004</v>
      </c>
      <c r="C4092">
        <v>8.4011750000000003</v>
      </c>
      <c r="D4092">
        <v>8.8083150000000003</v>
      </c>
    </row>
    <row r="4093" spans="1:4" x14ac:dyDescent="0.2">
      <c r="A4093">
        <v>8.4020919999999997</v>
      </c>
      <c r="B4093">
        <v>8.4289439999999995</v>
      </c>
      <c r="C4093">
        <v>8.4020069999999993</v>
      </c>
      <c r="D4093">
        <v>8.8136159999999997</v>
      </c>
    </row>
    <row r="4094" spans="1:4" x14ac:dyDescent="0.2">
      <c r="A4094">
        <v>8.4029240000000005</v>
      </c>
      <c r="B4094">
        <v>8.4354089999999999</v>
      </c>
      <c r="C4094">
        <v>8.4028399999999994</v>
      </c>
      <c r="D4094">
        <v>8.8184059999999995</v>
      </c>
    </row>
    <row r="4095" spans="1:4" x14ac:dyDescent="0.2">
      <c r="A4095">
        <v>8.4037550000000003</v>
      </c>
      <c r="B4095">
        <v>8.4407999999999994</v>
      </c>
      <c r="C4095">
        <v>8.4036709999999992</v>
      </c>
      <c r="D4095">
        <v>8.82376</v>
      </c>
    </row>
    <row r="4096" spans="1:4" x14ac:dyDescent="0.2">
      <c r="A4096">
        <v>8.4045880000000004</v>
      </c>
      <c r="B4096">
        <v>8.446332</v>
      </c>
      <c r="C4096">
        <v>8.4045039999999993</v>
      </c>
      <c r="D4096">
        <v>8.8285359999999997</v>
      </c>
    </row>
    <row r="4097" spans="1:4" x14ac:dyDescent="0.2">
      <c r="A4097">
        <v>8.4054190000000002</v>
      </c>
      <c r="B4097">
        <v>8.4518129999999996</v>
      </c>
      <c r="C4097">
        <v>8.4053349999999991</v>
      </c>
      <c r="D4097">
        <v>8.8330500000000001</v>
      </c>
    </row>
    <row r="4098" spans="1:4" x14ac:dyDescent="0.2">
      <c r="A4098">
        <v>8.4062509999999993</v>
      </c>
      <c r="B4098">
        <v>8.4569069999999993</v>
      </c>
      <c r="C4098">
        <v>8.4061669999999999</v>
      </c>
      <c r="D4098">
        <v>8.8370130000000007</v>
      </c>
    </row>
    <row r="4099" spans="1:4" x14ac:dyDescent="0.2">
      <c r="A4099">
        <v>8.4070839999999993</v>
      </c>
      <c r="B4099">
        <v>8.4620499999999996</v>
      </c>
      <c r="C4099">
        <v>8.407</v>
      </c>
      <c r="D4099">
        <v>8.8402080000000005</v>
      </c>
    </row>
    <row r="4100" spans="1:4" x14ac:dyDescent="0.2">
      <c r="A4100">
        <v>8.4079149999999991</v>
      </c>
      <c r="B4100">
        <v>8.4670389999999998</v>
      </c>
      <c r="C4100">
        <v>8.4078309999999998</v>
      </c>
      <c r="D4100">
        <v>8.8434050000000006</v>
      </c>
    </row>
    <row r="4101" spans="1:4" x14ac:dyDescent="0.2">
      <c r="A4101">
        <v>8.4087479999999992</v>
      </c>
      <c r="B4101">
        <v>8.4729840000000003</v>
      </c>
      <c r="C4101">
        <v>8.4086639999999999</v>
      </c>
      <c r="D4101">
        <v>8.8466679999999993</v>
      </c>
    </row>
    <row r="4102" spans="1:4" x14ac:dyDescent="0.2">
      <c r="A4102">
        <v>8.4095790000000008</v>
      </c>
      <c r="B4102">
        <v>8.4787099999999995</v>
      </c>
      <c r="C4102">
        <v>8.4094949999999997</v>
      </c>
      <c r="D4102">
        <v>8.8497900000000005</v>
      </c>
    </row>
    <row r="4103" spans="1:4" x14ac:dyDescent="0.2">
      <c r="A4103">
        <v>8.4104109999999999</v>
      </c>
      <c r="B4103">
        <v>8.4855140000000002</v>
      </c>
      <c r="C4103">
        <v>8.4103279999999998</v>
      </c>
      <c r="D4103">
        <v>8.8534210000000009</v>
      </c>
    </row>
    <row r="4104" spans="1:4" x14ac:dyDescent="0.2">
      <c r="A4104">
        <v>8.4112430000000007</v>
      </c>
      <c r="B4104">
        <v>8.4914070000000006</v>
      </c>
      <c r="C4104">
        <v>8.4111600000000006</v>
      </c>
      <c r="D4104">
        <v>8.8571310000000008</v>
      </c>
    </row>
    <row r="4105" spans="1:4" x14ac:dyDescent="0.2">
      <c r="A4105">
        <v>8.4120749999999997</v>
      </c>
      <c r="B4105">
        <v>8.4966749999999998</v>
      </c>
      <c r="C4105">
        <v>8.4119910000000004</v>
      </c>
      <c r="D4105">
        <v>8.8611120000000003</v>
      </c>
    </row>
    <row r="4106" spans="1:4" x14ac:dyDescent="0.2">
      <c r="A4106">
        <v>8.4129070000000006</v>
      </c>
      <c r="B4106">
        <v>8.5025069999999996</v>
      </c>
      <c r="C4106">
        <v>8.4128240000000005</v>
      </c>
      <c r="D4106">
        <v>8.8644110000000005</v>
      </c>
    </row>
    <row r="4107" spans="1:4" x14ac:dyDescent="0.2">
      <c r="A4107">
        <v>8.4137389999999996</v>
      </c>
      <c r="B4107">
        <v>8.5079150000000006</v>
      </c>
      <c r="C4107">
        <v>8.4136550000000003</v>
      </c>
      <c r="D4107">
        <v>8.8682379999999998</v>
      </c>
    </row>
    <row r="4108" spans="1:4" x14ac:dyDescent="0.2">
      <c r="A4108">
        <v>8.4145710000000005</v>
      </c>
      <c r="B4108">
        <v>8.5134629999999998</v>
      </c>
      <c r="C4108">
        <v>8.4144880000000004</v>
      </c>
      <c r="D4108">
        <v>8.8723320000000001</v>
      </c>
    </row>
    <row r="4109" spans="1:4" x14ac:dyDescent="0.2">
      <c r="A4109">
        <v>8.4154029999999995</v>
      </c>
      <c r="B4109">
        <v>8.5203059999999997</v>
      </c>
      <c r="C4109">
        <v>8.4153190000000002</v>
      </c>
      <c r="D4109">
        <v>8.8749719999999996</v>
      </c>
    </row>
    <row r="4110" spans="1:4" x14ac:dyDescent="0.2">
      <c r="A4110">
        <v>8.4162350000000004</v>
      </c>
      <c r="B4110">
        <v>8.5256880000000006</v>
      </c>
      <c r="C4110">
        <v>8.4161509999999993</v>
      </c>
      <c r="D4110">
        <v>8.8786640000000006</v>
      </c>
    </row>
    <row r="4111" spans="1:4" x14ac:dyDescent="0.2">
      <c r="A4111">
        <v>8.4170669999999994</v>
      </c>
      <c r="B4111">
        <v>8.5311179999999993</v>
      </c>
      <c r="C4111">
        <v>8.4169839999999994</v>
      </c>
      <c r="D4111">
        <v>8.8820630000000005</v>
      </c>
    </row>
    <row r="4112" spans="1:4" x14ac:dyDescent="0.2">
      <c r="A4112">
        <v>8.4178990000000002</v>
      </c>
      <c r="B4112">
        <v>8.5365339999999996</v>
      </c>
      <c r="C4112">
        <v>8.4178149999999992</v>
      </c>
      <c r="D4112">
        <v>8.8854480000000002</v>
      </c>
    </row>
    <row r="4113" spans="1:4" x14ac:dyDescent="0.2">
      <c r="A4113">
        <v>8.4187309999999993</v>
      </c>
      <c r="B4113">
        <v>8.542052</v>
      </c>
      <c r="C4113">
        <v>8.4186479999999992</v>
      </c>
      <c r="D4113">
        <v>8.8882259999999995</v>
      </c>
    </row>
    <row r="4114" spans="1:4" x14ac:dyDescent="0.2">
      <c r="A4114">
        <v>8.4195620000000009</v>
      </c>
      <c r="B4114">
        <v>8.5466119999999997</v>
      </c>
      <c r="C4114">
        <v>8.4194790000000008</v>
      </c>
      <c r="D4114">
        <v>8.8923649999999999</v>
      </c>
    </row>
    <row r="4115" spans="1:4" x14ac:dyDescent="0.2">
      <c r="A4115">
        <v>8.4203949999999992</v>
      </c>
      <c r="B4115">
        <v>8.5515690000000006</v>
      </c>
      <c r="C4115">
        <v>8.4203119999999991</v>
      </c>
      <c r="D4115">
        <v>8.8952039999999997</v>
      </c>
    </row>
    <row r="4116" spans="1:4" x14ac:dyDescent="0.2">
      <c r="A4116">
        <v>8.421227</v>
      </c>
      <c r="B4116">
        <v>8.5563179999999992</v>
      </c>
      <c r="C4116">
        <v>8.421144</v>
      </c>
      <c r="D4116">
        <v>8.8986099999999997</v>
      </c>
    </row>
    <row r="4117" spans="1:4" x14ac:dyDescent="0.2">
      <c r="A4117">
        <v>8.4220590000000009</v>
      </c>
      <c r="B4117">
        <v>8.5616649999999996</v>
      </c>
      <c r="C4117">
        <v>8.4219749999999998</v>
      </c>
      <c r="D4117">
        <v>8.9011790000000008</v>
      </c>
    </row>
    <row r="4118" spans="1:4" x14ac:dyDescent="0.2">
      <c r="A4118">
        <v>8.4228909999999999</v>
      </c>
      <c r="B4118">
        <v>8.5667419999999996</v>
      </c>
      <c r="C4118">
        <v>8.4228079999999999</v>
      </c>
      <c r="D4118">
        <v>8.9043890000000001</v>
      </c>
    </row>
    <row r="4119" spans="1:4" x14ac:dyDescent="0.2">
      <c r="A4119">
        <v>8.4237219999999997</v>
      </c>
      <c r="B4119">
        <v>8.5720010000000002</v>
      </c>
      <c r="C4119">
        <v>8.4236389999999997</v>
      </c>
      <c r="D4119">
        <v>8.9074460000000002</v>
      </c>
    </row>
    <row r="4120" spans="1:4" x14ac:dyDescent="0.2">
      <c r="A4120">
        <v>8.4245549999999998</v>
      </c>
      <c r="B4120">
        <v>8.5778719999999993</v>
      </c>
      <c r="C4120">
        <v>8.4244719999999997</v>
      </c>
      <c r="D4120">
        <v>8.9105869999999996</v>
      </c>
    </row>
    <row r="4121" spans="1:4" x14ac:dyDescent="0.2">
      <c r="A4121">
        <v>8.4253859999999996</v>
      </c>
      <c r="B4121">
        <v>8.5825320000000005</v>
      </c>
      <c r="C4121">
        <v>8.4253029999999995</v>
      </c>
      <c r="D4121">
        <v>8.9132119999999997</v>
      </c>
    </row>
    <row r="4122" spans="1:4" x14ac:dyDescent="0.2">
      <c r="A4122">
        <v>8.4262180000000004</v>
      </c>
      <c r="B4122">
        <v>8.5893569999999997</v>
      </c>
      <c r="C4122">
        <v>8.4261359999999996</v>
      </c>
      <c r="D4122">
        <v>8.9158799999999996</v>
      </c>
    </row>
    <row r="4123" spans="1:4" x14ac:dyDescent="0.2">
      <c r="A4123">
        <v>8.4270510000000005</v>
      </c>
      <c r="B4123">
        <v>8.5948550000000008</v>
      </c>
      <c r="C4123">
        <v>8.4269680000000005</v>
      </c>
      <c r="D4123">
        <v>8.9180360000000007</v>
      </c>
    </row>
    <row r="4124" spans="1:4" x14ac:dyDescent="0.2">
      <c r="A4124">
        <v>8.4278820000000003</v>
      </c>
      <c r="B4124">
        <v>8.5997979999999998</v>
      </c>
      <c r="C4124">
        <v>8.4277990000000003</v>
      </c>
      <c r="D4124">
        <v>8.9203810000000008</v>
      </c>
    </row>
    <row r="4125" spans="1:4" x14ac:dyDescent="0.2">
      <c r="A4125">
        <v>8.4287139999999994</v>
      </c>
      <c r="B4125">
        <v>8.6043679999999991</v>
      </c>
      <c r="C4125">
        <v>8.4286320000000003</v>
      </c>
      <c r="D4125">
        <v>8.9233139999999995</v>
      </c>
    </row>
    <row r="4126" spans="1:4" x14ac:dyDescent="0.2">
      <c r="A4126">
        <v>8.4295460000000002</v>
      </c>
      <c r="B4126">
        <v>8.609591</v>
      </c>
      <c r="C4126">
        <v>8.4294630000000002</v>
      </c>
      <c r="D4126">
        <v>8.9267299999999992</v>
      </c>
    </row>
    <row r="4127" spans="1:4" x14ac:dyDescent="0.2">
      <c r="A4127">
        <v>8.4303779999999993</v>
      </c>
      <c r="B4127">
        <v>8.6150009999999995</v>
      </c>
      <c r="C4127">
        <v>8.4302960000000002</v>
      </c>
      <c r="D4127">
        <v>8.9299839999999993</v>
      </c>
    </row>
    <row r="4128" spans="1:4" x14ac:dyDescent="0.2">
      <c r="A4128">
        <v>8.4312109999999993</v>
      </c>
      <c r="B4128">
        <v>8.6213189999999997</v>
      </c>
      <c r="C4128">
        <v>8.4311279999999993</v>
      </c>
      <c r="D4128">
        <v>8.9328149999999997</v>
      </c>
    </row>
    <row r="4129" spans="1:4" x14ac:dyDescent="0.2">
      <c r="A4129">
        <v>8.4320419999999991</v>
      </c>
      <c r="B4129">
        <v>8.6265359999999998</v>
      </c>
      <c r="C4129">
        <v>8.4319590000000009</v>
      </c>
      <c r="D4129">
        <v>8.9351190000000003</v>
      </c>
    </row>
    <row r="4130" spans="1:4" x14ac:dyDescent="0.2">
      <c r="A4130">
        <v>8.432874</v>
      </c>
      <c r="B4130">
        <v>8.6314759999999993</v>
      </c>
      <c r="C4130">
        <v>8.4327919999999992</v>
      </c>
      <c r="D4130">
        <v>8.9380849999999992</v>
      </c>
    </row>
    <row r="4131" spans="1:4" x14ac:dyDescent="0.2">
      <c r="A4131">
        <v>8.4337060000000008</v>
      </c>
      <c r="B4131">
        <v>8.6366309999999995</v>
      </c>
      <c r="C4131">
        <v>8.4336230000000008</v>
      </c>
      <c r="D4131">
        <v>8.9401279999999996</v>
      </c>
    </row>
    <row r="4132" spans="1:4" x14ac:dyDescent="0.2">
      <c r="A4132">
        <v>8.4345379999999999</v>
      </c>
      <c r="B4132">
        <v>8.6416249999999994</v>
      </c>
      <c r="C4132">
        <v>8.4344560000000008</v>
      </c>
      <c r="D4132">
        <v>8.9424010000000003</v>
      </c>
    </row>
    <row r="4133" spans="1:4" x14ac:dyDescent="0.2">
      <c r="A4133">
        <v>8.4353689999999997</v>
      </c>
      <c r="B4133">
        <v>8.6464569999999998</v>
      </c>
      <c r="C4133">
        <v>8.4352870000000006</v>
      </c>
      <c r="D4133">
        <v>8.9453420000000001</v>
      </c>
    </row>
    <row r="4134" spans="1:4" x14ac:dyDescent="0.2">
      <c r="A4134">
        <v>8.4362019999999998</v>
      </c>
      <c r="B4134">
        <v>8.6506159999999994</v>
      </c>
      <c r="C4134">
        <v>8.4361200000000007</v>
      </c>
      <c r="D4134">
        <v>8.9481000000000002</v>
      </c>
    </row>
    <row r="4135" spans="1:4" x14ac:dyDescent="0.2">
      <c r="A4135">
        <v>8.4370340000000006</v>
      </c>
      <c r="B4135">
        <v>8.6556920000000002</v>
      </c>
      <c r="C4135">
        <v>8.4369519999999998</v>
      </c>
      <c r="D4135">
        <v>8.9506599999999992</v>
      </c>
    </row>
    <row r="4136" spans="1:4" x14ac:dyDescent="0.2">
      <c r="A4136">
        <v>8.4378659999999996</v>
      </c>
      <c r="B4136">
        <v>8.6606570000000005</v>
      </c>
      <c r="C4136">
        <v>8.4377829999999996</v>
      </c>
      <c r="D4136">
        <v>8.9527839999999994</v>
      </c>
    </row>
    <row r="4137" spans="1:4" x14ac:dyDescent="0.2">
      <c r="A4137">
        <v>8.4386980000000005</v>
      </c>
      <c r="B4137">
        <v>8.6651609999999994</v>
      </c>
      <c r="C4137">
        <v>8.4386159999999997</v>
      </c>
      <c r="D4137">
        <v>8.9545650000000006</v>
      </c>
    </row>
    <row r="4138" spans="1:4" x14ac:dyDescent="0.2">
      <c r="A4138">
        <v>8.4395290000000003</v>
      </c>
      <c r="B4138">
        <v>8.6694239999999994</v>
      </c>
      <c r="C4138">
        <v>8.4394469999999995</v>
      </c>
      <c r="D4138">
        <v>8.9569899999999993</v>
      </c>
    </row>
    <row r="4139" spans="1:4" x14ac:dyDescent="0.2">
      <c r="A4139">
        <v>8.4403620000000004</v>
      </c>
      <c r="B4139">
        <v>8.6742530000000002</v>
      </c>
      <c r="C4139">
        <v>8.4402799999999996</v>
      </c>
      <c r="D4139">
        <v>8.9590490000000003</v>
      </c>
    </row>
    <row r="4140" spans="1:4" x14ac:dyDescent="0.2">
      <c r="A4140">
        <v>8.4411939999999994</v>
      </c>
      <c r="B4140">
        <v>8.6793600000000009</v>
      </c>
      <c r="C4140">
        <v>8.4411120000000004</v>
      </c>
      <c r="D4140">
        <v>8.9621300000000002</v>
      </c>
    </row>
    <row r="4141" spans="1:4" x14ac:dyDescent="0.2">
      <c r="A4141">
        <v>8.4420249999999992</v>
      </c>
      <c r="B4141">
        <v>8.6833939999999998</v>
      </c>
      <c r="C4141">
        <v>8.4419430000000002</v>
      </c>
      <c r="D4141">
        <v>8.9646240000000006</v>
      </c>
    </row>
    <row r="4142" spans="1:4" x14ac:dyDescent="0.2">
      <c r="A4142">
        <v>8.4428579999999993</v>
      </c>
      <c r="B4142">
        <v>8.6879539999999995</v>
      </c>
      <c r="C4142">
        <v>8.4427760000000003</v>
      </c>
      <c r="D4142">
        <v>8.9674390000000006</v>
      </c>
    </row>
    <row r="4143" spans="1:4" x14ac:dyDescent="0.2">
      <c r="A4143">
        <v>8.4436889999999991</v>
      </c>
      <c r="B4143">
        <v>8.6930069999999997</v>
      </c>
      <c r="C4143">
        <v>8.4436070000000001</v>
      </c>
      <c r="D4143">
        <v>8.9692889999999998</v>
      </c>
    </row>
    <row r="4144" spans="1:4" x14ac:dyDescent="0.2">
      <c r="A4144">
        <v>8.4445219999999992</v>
      </c>
      <c r="B4144">
        <v>8.6979509999999998</v>
      </c>
      <c r="C4144">
        <v>8.4444400000000002</v>
      </c>
      <c r="D4144">
        <v>8.9706430000000008</v>
      </c>
    </row>
    <row r="4145" spans="1:4" x14ac:dyDescent="0.2">
      <c r="A4145">
        <v>8.445354</v>
      </c>
      <c r="B4145">
        <v>8.7029499999999995</v>
      </c>
      <c r="C4145">
        <v>8.445271</v>
      </c>
      <c r="D4145">
        <v>8.9712949999999996</v>
      </c>
    </row>
    <row r="4146" spans="1:4" x14ac:dyDescent="0.2">
      <c r="A4146">
        <v>8.4461849999999998</v>
      </c>
      <c r="B4146">
        <v>8.7079459999999997</v>
      </c>
      <c r="C4146">
        <v>8.4461040000000001</v>
      </c>
      <c r="D4146">
        <v>8.9725509999999993</v>
      </c>
    </row>
    <row r="4147" spans="1:4" x14ac:dyDescent="0.2">
      <c r="A4147">
        <v>8.4470179999999999</v>
      </c>
      <c r="B4147">
        <v>8.7124360000000003</v>
      </c>
      <c r="C4147">
        <v>8.4469360000000009</v>
      </c>
      <c r="D4147">
        <v>8.9739989999999992</v>
      </c>
    </row>
    <row r="4148" spans="1:4" x14ac:dyDescent="0.2">
      <c r="A4148">
        <v>8.4478489999999997</v>
      </c>
      <c r="B4148">
        <v>8.7171669999999999</v>
      </c>
      <c r="C4148">
        <v>8.4477670000000007</v>
      </c>
      <c r="D4148">
        <v>8.9760369999999998</v>
      </c>
    </row>
    <row r="4149" spans="1:4" x14ac:dyDescent="0.2">
      <c r="A4149">
        <v>8.4486810000000006</v>
      </c>
      <c r="B4149">
        <v>8.7212289999999992</v>
      </c>
      <c r="C4149">
        <v>8.4486000000000008</v>
      </c>
      <c r="D4149">
        <v>8.9788829999999997</v>
      </c>
    </row>
    <row r="4150" spans="1:4" x14ac:dyDescent="0.2">
      <c r="A4150">
        <v>8.4495129999999996</v>
      </c>
      <c r="B4150">
        <v>8.7261129999999998</v>
      </c>
      <c r="C4150">
        <v>8.4494310000000006</v>
      </c>
      <c r="D4150">
        <v>8.9811999999999994</v>
      </c>
    </row>
    <row r="4151" spans="1:4" x14ac:dyDescent="0.2">
      <c r="A4151">
        <v>8.4503450000000004</v>
      </c>
      <c r="B4151">
        <v>8.7303379999999997</v>
      </c>
      <c r="C4151">
        <v>8.4502640000000007</v>
      </c>
      <c r="D4151">
        <v>8.9823869999999992</v>
      </c>
    </row>
    <row r="4152" spans="1:4" x14ac:dyDescent="0.2">
      <c r="A4152">
        <v>8.4511780000000005</v>
      </c>
      <c r="B4152">
        <v>8.7350250000000003</v>
      </c>
      <c r="C4152">
        <v>8.4510959999999997</v>
      </c>
      <c r="D4152">
        <v>8.9850030000000007</v>
      </c>
    </row>
    <row r="4153" spans="1:4" x14ac:dyDescent="0.2">
      <c r="A4153">
        <v>8.4520090000000003</v>
      </c>
      <c r="B4153">
        <v>8.7396910000000005</v>
      </c>
      <c r="C4153">
        <v>8.4519269999999995</v>
      </c>
      <c r="D4153">
        <v>8.9870059999999992</v>
      </c>
    </row>
    <row r="4154" spans="1:4" x14ac:dyDescent="0.2">
      <c r="A4154">
        <v>8.4528409999999994</v>
      </c>
      <c r="B4154">
        <v>8.7444989999999994</v>
      </c>
      <c r="C4154">
        <v>8.4527599999999996</v>
      </c>
      <c r="D4154">
        <v>8.9892470000000007</v>
      </c>
    </row>
    <row r="4155" spans="1:4" x14ac:dyDescent="0.2">
      <c r="A4155">
        <v>8.4536730000000002</v>
      </c>
      <c r="B4155">
        <v>8.7492400000000004</v>
      </c>
      <c r="C4155">
        <v>8.4535909999999994</v>
      </c>
      <c r="D4155">
        <v>8.9905720000000002</v>
      </c>
    </row>
    <row r="4156" spans="1:4" x14ac:dyDescent="0.2">
      <c r="A4156">
        <v>8.4545049999999993</v>
      </c>
      <c r="B4156">
        <v>8.7534120000000009</v>
      </c>
      <c r="C4156">
        <v>8.4544239999999995</v>
      </c>
      <c r="D4156">
        <v>8.9921919999999993</v>
      </c>
    </row>
    <row r="4157" spans="1:4" x14ac:dyDescent="0.2">
      <c r="A4157">
        <v>8.4553370000000001</v>
      </c>
      <c r="B4157">
        <v>8.7573190000000007</v>
      </c>
      <c r="C4157">
        <v>8.4552560000000003</v>
      </c>
      <c r="D4157">
        <v>8.9936170000000004</v>
      </c>
    </row>
    <row r="4158" spans="1:4" x14ac:dyDescent="0.2">
      <c r="A4158">
        <v>8.4561689999999992</v>
      </c>
      <c r="B4158">
        <v>8.7614490000000007</v>
      </c>
      <c r="C4158">
        <v>8.4560879999999994</v>
      </c>
      <c r="D4158">
        <v>8.9952349999999992</v>
      </c>
    </row>
    <row r="4159" spans="1:4" x14ac:dyDescent="0.2">
      <c r="A4159">
        <v>8.457001</v>
      </c>
      <c r="B4159">
        <v>8.7648759999999992</v>
      </c>
      <c r="C4159">
        <v>8.4569200000000002</v>
      </c>
      <c r="D4159">
        <v>8.9970400000000001</v>
      </c>
    </row>
    <row r="4160" spans="1:4" x14ac:dyDescent="0.2">
      <c r="A4160">
        <v>8.4578319999999998</v>
      </c>
      <c r="B4160">
        <v>8.7694569999999992</v>
      </c>
      <c r="C4160">
        <v>8.457751</v>
      </c>
      <c r="D4160">
        <v>8.9984789999999997</v>
      </c>
    </row>
    <row r="4161" spans="1:4" x14ac:dyDescent="0.2">
      <c r="A4161">
        <v>8.4586649999999999</v>
      </c>
      <c r="B4161">
        <v>8.7741150000000001</v>
      </c>
      <c r="C4161">
        <v>8.4585840000000001</v>
      </c>
      <c r="D4161">
        <v>8.9998389999999997</v>
      </c>
    </row>
    <row r="4162" spans="1:4" x14ac:dyDescent="0.2">
      <c r="A4162">
        <v>8.4594959999999997</v>
      </c>
      <c r="B4162">
        <v>8.779102</v>
      </c>
      <c r="C4162">
        <v>8.4594149999999999</v>
      </c>
      <c r="D4162">
        <v>9.0013039999999993</v>
      </c>
    </row>
    <row r="4163" spans="1:4" x14ac:dyDescent="0.2">
      <c r="A4163">
        <v>8.4603289999999998</v>
      </c>
      <c r="B4163">
        <v>8.7836359999999996</v>
      </c>
      <c r="C4163">
        <v>8.460248</v>
      </c>
      <c r="D4163">
        <v>9.0038619999999998</v>
      </c>
    </row>
    <row r="4164" spans="1:4" x14ac:dyDescent="0.2">
      <c r="A4164">
        <v>8.4611610000000006</v>
      </c>
      <c r="B4164">
        <v>8.7886450000000007</v>
      </c>
      <c r="C4164">
        <v>8.4610800000000008</v>
      </c>
      <c r="D4164">
        <v>9.0051050000000004</v>
      </c>
    </row>
    <row r="4165" spans="1:4" x14ac:dyDescent="0.2">
      <c r="A4165">
        <v>8.4619920000000004</v>
      </c>
      <c r="B4165">
        <v>8.7933050000000001</v>
      </c>
      <c r="C4165">
        <v>8.4619110000000006</v>
      </c>
      <c r="D4165">
        <v>9.0068389999999994</v>
      </c>
    </row>
    <row r="4166" spans="1:4" x14ac:dyDescent="0.2">
      <c r="A4166">
        <v>8.4628250000000005</v>
      </c>
      <c r="B4166">
        <v>8.7973189999999999</v>
      </c>
      <c r="C4166">
        <v>8.4627440000000007</v>
      </c>
      <c r="D4166">
        <v>9.0078990000000001</v>
      </c>
    </row>
    <row r="4167" spans="1:4" x14ac:dyDescent="0.2">
      <c r="A4167">
        <v>8.4636560000000003</v>
      </c>
      <c r="B4167">
        <v>8.8013490000000001</v>
      </c>
      <c r="C4167">
        <v>8.4635750000000005</v>
      </c>
      <c r="D4167">
        <v>9.0093540000000001</v>
      </c>
    </row>
    <row r="4168" spans="1:4" x14ac:dyDescent="0.2">
      <c r="A4168">
        <v>8.4644879999999993</v>
      </c>
      <c r="B4168">
        <v>8.8057780000000001</v>
      </c>
      <c r="C4168">
        <v>8.4644080000000006</v>
      </c>
      <c r="D4168">
        <v>9.0113970000000005</v>
      </c>
    </row>
    <row r="4169" spans="1:4" x14ac:dyDescent="0.2">
      <c r="A4169">
        <v>8.4653209999999994</v>
      </c>
      <c r="B4169">
        <v>8.8095970000000001</v>
      </c>
      <c r="C4169">
        <v>8.4652399999999997</v>
      </c>
      <c r="D4169">
        <v>9.0132119999999993</v>
      </c>
    </row>
    <row r="4170" spans="1:4" x14ac:dyDescent="0.2">
      <c r="A4170">
        <v>8.4661519999999992</v>
      </c>
      <c r="B4170">
        <v>8.8136519999999994</v>
      </c>
      <c r="C4170">
        <v>8.4660720000000005</v>
      </c>
      <c r="D4170">
        <v>9.0144409999999997</v>
      </c>
    </row>
    <row r="4171" spans="1:4" x14ac:dyDescent="0.2">
      <c r="A4171">
        <v>8.4669849999999993</v>
      </c>
      <c r="B4171">
        <v>8.8178979999999996</v>
      </c>
      <c r="C4171">
        <v>8.4669039999999995</v>
      </c>
      <c r="D4171">
        <v>9.0150279999999992</v>
      </c>
    </row>
    <row r="4172" spans="1:4" x14ac:dyDescent="0.2">
      <c r="A4172">
        <v>8.4678159999999991</v>
      </c>
      <c r="B4172">
        <v>8.8208540000000006</v>
      </c>
      <c r="C4172">
        <v>8.4677349999999993</v>
      </c>
      <c r="D4172">
        <v>9.0161069999999999</v>
      </c>
    </row>
    <row r="4173" spans="1:4" x14ac:dyDescent="0.2">
      <c r="A4173">
        <v>8.468648</v>
      </c>
      <c r="B4173">
        <v>8.8236509999999999</v>
      </c>
      <c r="C4173">
        <v>8.4685679999999994</v>
      </c>
      <c r="D4173">
        <v>9.0180279999999993</v>
      </c>
    </row>
    <row r="4174" spans="1:4" x14ac:dyDescent="0.2">
      <c r="A4174">
        <v>8.469481</v>
      </c>
      <c r="B4174">
        <v>8.8270140000000001</v>
      </c>
      <c r="C4174">
        <v>8.4693989999999992</v>
      </c>
      <c r="D4174">
        <v>9.0194369999999999</v>
      </c>
    </row>
    <row r="4175" spans="1:4" x14ac:dyDescent="0.2">
      <c r="A4175">
        <v>8.4703119999999998</v>
      </c>
      <c r="B4175">
        <v>8.8305489999999995</v>
      </c>
      <c r="C4175">
        <v>8.4702319999999993</v>
      </c>
      <c r="D4175">
        <v>9.0205520000000003</v>
      </c>
    </row>
    <row r="4176" spans="1:4" x14ac:dyDescent="0.2">
      <c r="A4176">
        <v>8.4711440000000007</v>
      </c>
      <c r="B4176">
        <v>8.8335620000000006</v>
      </c>
      <c r="C4176">
        <v>8.4710640000000001</v>
      </c>
      <c r="D4176">
        <v>9.0216180000000001</v>
      </c>
    </row>
    <row r="4177" spans="1:4" x14ac:dyDescent="0.2">
      <c r="A4177">
        <v>8.4719759999999997</v>
      </c>
      <c r="B4177">
        <v>8.8367360000000001</v>
      </c>
      <c r="C4177">
        <v>8.471895</v>
      </c>
      <c r="D4177">
        <v>9.0229909999999993</v>
      </c>
    </row>
    <row r="4178" spans="1:4" x14ac:dyDescent="0.2">
      <c r="A4178">
        <v>8.4728080000000006</v>
      </c>
      <c r="B4178">
        <v>8.8401040000000002</v>
      </c>
      <c r="C4178">
        <v>8.472728</v>
      </c>
      <c r="D4178">
        <v>9.0238890000000005</v>
      </c>
    </row>
    <row r="4179" spans="1:4" x14ac:dyDescent="0.2">
      <c r="A4179">
        <v>8.4736399999999996</v>
      </c>
      <c r="B4179">
        <v>8.8425910000000005</v>
      </c>
      <c r="C4179">
        <v>8.4735589999999998</v>
      </c>
      <c r="D4179">
        <v>9.0249190000000006</v>
      </c>
    </row>
    <row r="4180" spans="1:4" x14ac:dyDescent="0.2">
      <c r="A4180">
        <v>8.4744720000000004</v>
      </c>
      <c r="B4180">
        <v>8.8461400000000001</v>
      </c>
      <c r="C4180">
        <v>8.4743919999999999</v>
      </c>
      <c r="D4180">
        <v>9.0263650000000002</v>
      </c>
    </row>
    <row r="4181" spans="1:4" x14ac:dyDescent="0.2">
      <c r="A4181">
        <v>8.4753039999999995</v>
      </c>
      <c r="B4181">
        <v>8.8492490000000004</v>
      </c>
      <c r="C4181">
        <v>8.4752240000000008</v>
      </c>
      <c r="D4181">
        <v>9.0281719999999996</v>
      </c>
    </row>
    <row r="4182" spans="1:4" x14ac:dyDescent="0.2">
      <c r="A4182">
        <v>8.4761360000000003</v>
      </c>
      <c r="B4182">
        <v>8.85229</v>
      </c>
      <c r="C4182">
        <v>8.4760559999999998</v>
      </c>
      <c r="D4182">
        <v>9.0297509999999992</v>
      </c>
    </row>
    <row r="4183" spans="1:4" x14ac:dyDescent="0.2">
      <c r="A4183">
        <v>8.4769679999999994</v>
      </c>
      <c r="B4183">
        <v>8.8552660000000003</v>
      </c>
      <c r="C4183">
        <v>8.4768880000000006</v>
      </c>
      <c r="D4183">
        <v>9.0309690000000007</v>
      </c>
    </row>
    <row r="4184" spans="1:4" x14ac:dyDescent="0.2">
      <c r="A4184">
        <v>8.4777989999999992</v>
      </c>
      <c r="B4184">
        <v>8.8588520000000006</v>
      </c>
      <c r="C4184">
        <v>8.4777190000000004</v>
      </c>
      <c r="D4184">
        <v>9.0322460000000007</v>
      </c>
    </row>
    <row r="4185" spans="1:4" x14ac:dyDescent="0.2">
      <c r="A4185">
        <v>8.4786319999999993</v>
      </c>
      <c r="B4185">
        <v>8.8631469999999997</v>
      </c>
      <c r="C4185">
        <v>8.4785520000000005</v>
      </c>
      <c r="D4185">
        <v>9.0334789999999998</v>
      </c>
    </row>
    <row r="4186" spans="1:4" x14ac:dyDescent="0.2">
      <c r="A4186">
        <v>8.4794640000000001</v>
      </c>
      <c r="B4186">
        <v>8.86646</v>
      </c>
      <c r="C4186">
        <v>8.4793830000000003</v>
      </c>
      <c r="D4186">
        <v>9.0354700000000001</v>
      </c>
    </row>
    <row r="4187" spans="1:4" x14ac:dyDescent="0.2">
      <c r="A4187">
        <v>8.4802959999999992</v>
      </c>
      <c r="B4187">
        <v>8.8704400000000003</v>
      </c>
      <c r="C4187">
        <v>8.4802160000000004</v>
      </c>
      <c r="D4187">
        <v>9.0372679999999992</v>
      </c>
    </row>
    <row r="4188" spans="1:4" x14ac:dyDescent="0.2">
      <c r="A4188">
        <v>8.481128</v>
      </c>
      <c r="B4188">
        <v>8.8739609999999995</v>
      </c>
      <c r="C4188">
        <v>8.4810479999999995</v>
      </c>
      <c r="D4188">
        <v>9.0388509999999993</v>
      </c>
    </row>
    <row r="4189" spans="1:4" x14ac:dyDescent="0.2">
      <c r="A4189">
        <v>8.4819589999999998</v>
      </c>
      <c r="B4189">
        <v>8.877167</v>
      </c>
      <c r="C4189">
        <v>8.4818789999999993</v>
      </c>
      <c r="D4189">
        <v>9.03918</v>
      </c>
    </row>
    <row r="4190" spans="1:4" x14ac:dyDescent="0.2">
      <c r="A4190">
        <v>8.4827919999999999</v>
      </c>
      <c r="B4190">
        <v>8.8796359999999996</v>
      </c>
      <c r="C4190">
        <v>8.4827119999999994</v>
      </c>
      <c r="D4190">
        <v>9.039358</v>
      </c>
    </row>
    <row r="4191" spans="1:4" x14ac:dyDescent="0.2">
      <c r="A4191">
        <v>8.4836240000000007</v>
      </c>
      <c r="B4191">
        <v>8.8831380000000006</v>
      </c>
      <c r="C4191">
        <v>8.4835429999999992</v>
      </c>
      <c r="D4191">
        <v>9.0401469999999993</v>
      </c>
    </row>
    <row r="4192" spans="1:4" x14ac:dyDescent="0.2">
      <c r="A4192">
        <v>8.4844550000000005</v>
      </c>
      <c r="B4192">
        <v>8.8874650000000006</v>
      </c>
      <c r="C4192">
        <v>8.4843759999999993</v>
      </c>
      <c r="D4192">
        <v>9.0410179999999993</v>
      </c>
    </row>
    <row r="4193" spans="1:4" x14ac:dyDescent="0.2">
      <c r="A4193">
        <v>8.4852880000000006</v>
      </c>
      <c r="B4193">
        <v>8.8914849999999994</v>
      </c>
      <c r="C4193">
        <v>8.4852080000000001</v>
      </c>
      <c r="D4193">
        <v>9.0418210000000006</v>
      </c>
    </row>
    <row r="4194" spans="1:4" x14ac:dyDescent="0.2">
      <c r="A4194">
        <v>8.4861190000000004</v>
      </c>
      <c r="B4194">
        <v>8.8945500000000006</v>
      </c>
      <c r="C4194">
        <v>8.4860399999999991</v>
      </c>
      <c r="D4194">
        <v>9.0431779999999993</v>
      </c>
    </row>
    <row r="4195" spans="1:4" x14ac:dyDescent="0.2">
      <c r="A4195">
        <v>8.4869509999999995</v>
      </c>
      <c r="B4195">
        <v>8.8970389999999995</v>
      </c>
      <c r="C4195">
        <v>8.486872</v>
      </c>
      <c r="D4195">
        <v>9.0455889999999997</v>
      </c>
    </row>
    <row r="4196" spans="1:4" x14ac:dyDescent="0.2">
      <c r="A4196">
        <v>8.4877830000000003</v>
      </c>
      <c r="B4196">
        <v>8.8994309999999999</v>
      </c>
      <c r="C4196">
        <v>8.4877029999999998</v>
      </c>
      <c r="D4196">
        <v>9.0470290000000002</v>
      </c>
    </row>
    <row r="4197" spans="1:4" x14ac:dyDescent="0.2">
      <c r="A4197">
        <v>8.4886149999999994</v>
      </c>
      <c r="B4197">
        <v>8.9022229999999993</v>
      </c>
      <c r="C4197">
        <v>8.4885359999999999</v>
      </c>
      <c r="D4197">
        <v>9.0480389999999993</v>
      </c>
    </row>
    <row r="4198" spans="1:4" x14ac:dyDescent="0.2">
      <c r="A4198">
        <v>8.4894479999999994</v>
      </c>
      <c r="B4198">
        <v>8.9057119999999994</v>
      </c>
      <c r="C4198">
        <v>8.4893669999999997</v>
      </c>
      <c r="D4198">
        <v>9.0484849999999994</v>
      </c>
    </row>
    <row r="4199" spans="1:4" x14ac:dyDescent="0.2">
      <c r="A4199">
        <v>8.4902789999999992</v>
      </c>
      <c r="B4199">
        <v>8.9085339999999995</v>
      </c>
      <c r="C4199">
        <v>8.4901999999999997</v>
      </c>
      <c r="D4199">
        <v>9.0489219999999992</v>
      </c>
    </row>
    <row r="4200" spans="1:4" x14ac:dyDescent="0.2">
      <c r="A4200">
        <v>8.4911110000000001</v>
      </c>
      <c r="B4200">
        <v>8.9123710000000003</v>
      </c>
      <c r="C4200">
        <v>8.4910320000000006</v>
      </c>
      <c r="D4200">
        <v>9.0500740000000004</v>
      </c>
    </row>
    <row r="4201" spans="1:4" x14ac:dyDescent="0.2">
      <c r="A4201">
        <v>8.4919429999999991</v>
      </c>
      <c r="B4201">
        <v>8.9154289999999996</v>
      </c>
      <c r="C4201">
        <v>8.4918630000000004</v>
      </c>
      <c r="D4201">
        <v>9.0514320000000001</v>
      </c>
    </row>
    <row r="4202" spans="1:4" x14ac:dyDescent="0.2">
      <c r="A4202">
        <v>8.492775</v>
      </c>
      <c r="B4202">
        <v>8.9192459999999993</v>
      </c>
      <c r="C4202">
        <v>8.4926960000000005</v>
      </c>
      <c r="D4202">
        <v>9.0521999999999991</v>
      </c>
    </row>
    <row r="4203" spans="1:4" x14ac:dyDescent="0.2">
      <c r="A4203">
        <v>8.4936070000000008</v>
      </c>
      <c r="B4203">
        <v>8.9227620000000005</v>
      </c>
      <c r="C4203">
        <v>8.4935270000000003</v>
      </c>
      <c r="D4203">
        <v>9.0524310000000003</v>
      </c>
    </row>
    <row r="4204" spans="1:4" x14ac:dyDescent="0.2">
      <c r="A4204">
        <v>8.4944389999999999</v>
      </c>
      <c r="B4204">
        <v>8.9257489999999997</v>
      </c>
      <c r="C4204">
        <v>8.4943600000000004</v>
      </c>
      <c r="D4204">
        <v>9.052721</v>
      </c>
    </row>
    <row r="4205" spans="1:4" x14ac:dyDescent="0.2">
      <c r="A4205">
        <v>8.4952710000000007</v>
      </c>
      <c r="B4205">
        <v>8.9278580000000005</v>
      </c>
      <c r="C4205">
        <v>8.4951919999999994</v>
      </c>
      <c r="D4205">
        <v>9.053782</v>
      </c>
    </row>
    <row r="4206" spans="1:4" x14ac:dyDescent="0.2">
      <c r="A4206">
        <v>8.4961029999999997</v>
      </c>
      <c r="B4206">
        <v>8.9307079999999992</v>
      </c>
      <c r="C4206">
        <v>8.4960240000000002</v>
      </c>
      <c r="D4206">
        <v>9.054729</v>
      </c>
    </row>
    <row r="4207" spans="1:4" x14ac:dyDescent="0.2">
      <c r="A4207">
        <v>8.4969350000000006</v>
      </c>
      <c r="B4207">
        <v>8.9329560000000008</v>
      </c>
      <c r="C4207">
        <v>8.4968559999999993</v>
      </c>
      <c r="D4207">
        <v>9.0554050000000004</v>
      </c>
    </row>
    <row r="4208" spans="1:4" x14ac:dyDescent="0.2">
      <c r="A4208">
        <v>8.4977660000000004</v>
      </c>
      <c r="B4208">
        <v>8.9364089999999994</v>
      </c>
      <c r="C4208">
        <v>8.4976870000000009</v>
      </c>
      <c r="D4208">
        <v>9.0559370000000001</v>
      </c>
    </row>
    <row r="4209" spans="1:4" x14ac:dyDescent="0.2">
      <c r="A4209">
        <v>8.4985990000000005</v>
      </c>
      <c r="B4209">
        <v>8.9390610000000006</v>
      </c>
      <c r="C4209">
        <v>8.4985199999999992</v>
      </c>
      <c r="D4209">
        <v>9.0566030000000008</v>
      </c>
    </row>
    <row r="4210" spans="1:4" x14ac:dyDescent="0.2">
      <c r="A4210">
        <v>8.4994309999999995</v>
      </c>
      <c r="B4210">
        <v>8.9432449999999992</v>
      </c>
      <c r="C4210">
        <v>8.499352</v>
      </c>
      <c r="D4210">
        <v>9.0569620000000004</v>
      </c>
    </row>
    <row r="4211" spans="1:4" x14ac:dyDescent="0.2">
      <c r="A4211">
        <v>8.5002619999999993</v>
      </c>
      <c r="B4211">
        <v>8.9453270000000007</v>
      </c>
      <c r="C4211">
        <v>8.5001840000000009</v>
      </c>
      <c r="D4211">
        <v>9.0569430000000004</v>
      </c>
    </row>
    <row r="4212" spans="1:4" x14ac:dyDescent="0.2">
      <c r="A4212">
        <v>8.5010949999999994</v>
      </c>
      <c r="B4212">
        <v>8.948385</v>
      </c>
      <c r="C4212">
        <v>8.5010159999999999</v>
      </c>
      <c r="D4212">
        <v>9.0566879999999994</v>
      </c>
    </row>
    <row r="4213" spans="1:4" x14ac:dyDescent="0.2">
      <c r="A4213">
        <v>8.5019259999999992</v>
      </c>
      <c r="B4213">
        <v>8.9508010000000002</v>
      </c>
      <c r="C4213">
        <v>8.5018469999999997</v>
      </c>
      <c r="D4213">
        <v>9.0563590000000005</v>
      </c>
    </row>
    <row r="4214" spans="1:4" x14ac:dyDescent="0.2">
      <c r="A4214">
        <v>8.5027589999999993</v>
      </c>
      <c r="B4214">
        <v>8.9542070000000002</v>
      </c>
      <c r="C4214">
        <v>8.5026799999999998</v>
      </c>
      <c r="D4214">
        <v>9.0567060000000001</v>
      </c>
    </row>
    <row r="4215" spans="1:4" x14ac:dyDescent="0.2">
      <c r="A4215">
        <v>8.5035910000000001</v>
      </c>
      <c r="B4215">
        <v>8.956861</v>
      </c>
      <c r="C4215">
        <v>8.5035109999999996</v>
      </c>
      <c r="D4215">
        <v>9.0574560000000002</v>
      </c>
    </row>
    <row r="4216" spans="1:4" x14ac:dyDescent="0.2">
      <c r="A4216">
        <v>8.5044219999999999</v>
      </c>
      <c r="B4216">
        <v>8.9601590000000009</v>
      </c>
      <c r="C4216">
        <v>8.5043439999999997</v>
      </c>
      <c r="D4216">
        <v>9.0581770000000006</v>
      </c>
    </row>
    <row r="4217" spans="1:4" x14ac:dyDescent="0.2">
      <c r="A4217">
        <v>8.505255</v>
      </c>
      <c r="B4217">
        <v>8.9634090000000004</v>
      </c>
      <c r="C4217">
        <v>8.5051760000000005</v>
      </c>
      <c r="D4217">
        <v>9.0589259999999996</v>
      </c>
    </row>
    <row r="4218" spans="1:4" x14ac:dyDescent="0.2">
      <c r="A4218">
        <v>8.5060859999999998</v>
      </c>
      <c r="B4218">
        <v>8.9664140000000003</v>
      </c>
      <c r="C4218">
        <v>8.5060079999999996</v>
      </c>
      <c r="D4218">
        <v>9.0590290000000007</v>
      </c>
    </row>
    <row r="4219" spans="1:4" x14ac:dyDescent="0.2">
      <c r="A4219">
        <v>8.5069180000000006</v>
      </c>
      <c r="B4219">
        <v>8.9692249999999998</v>
      </c>
      <c r="C4219">
        <v>8.5068400000000004</v>
      </c>
      <c r="D4219">
        <v>9.0586509999999993</v>
      </c>
    </row>
    <row r="4220" spans="1:4" x14ac:dyDescent="0.2">
      <c r="A4220">
        <v>8.5077510000000007</v>
      </c>
      <c r="B4220">
        <v>8.9721779999999995</v>
      </c>
      <c r="C4220">
        <v>8.5076710000000002</v>
      </c>
      <c r="D4220">
        <v>9.0589899999999997</v>
      </c>
    </row>
    <row r="4221" spans="1:4" x14ac:dyDescent="0.2">
      <c r="A4221">
        <v>8.5085820000000005</v>
      </c>
      <c r="B4221">
        <v>8.9746620000000004</v>
      </c>
      <c r="C4221">
        <v>8.5085040000000003</v>
      </c>
      <c r="D4221">
        <v>9.0595560000000006</v>
      </c>
    </row>
    <row r="4222" spans="1:4" x14ac:dyDescent="0.2">
      <c r="A4222">
        <v>8.5094150000000006</v>
      </c>
      <c r="B4222">
        <v>8.9768709999999992</v>
      </c>
      <c r="C4222">
        <v>8.5093359999999993</v>
      </c>
      <c r="D4222">
        <v>9.0597659999999998</v>
      </c>
    </row>
    <row r="4223" spans="1:4" x14ac:dyDescent="0.2">
      <c r="A4223">
        <v>8.5102460000000004</v>
      </c>
      <c r="B4223">
        <v>8.9790580000000002</v>
      </c>
      <c r="C4223">
        <v>8.5101680000000002</v>
      </c>
      <c r="D4223">
        <v>9.0601409999999998</v>
      </c>
    </row>
    <row r="4224" spans="1:4" x14ac:dyDescent="0.2">
      <c r="A4224">
        <v>8.5110779999999995</v>
      </c>
      <c r="B4224">
        <v>8.9822419999999994</v>
      </c>
      <c r="C4224">
        <v>8.5109999999999992</v>
      </c>
      <c r="D4224">
        <v>9.0601160000000007</v>
      </c>
    </row>
    <row r="4225" spans="1:4" x14ac:dyDescent="0.2">
      <c r="A4225">
        <v>8.5119100000000003</v>
      </c>
      <c r="B4225">
        <v>8.9858100000000007</v>
      </c>
      <c r="C4225">
        <v>8.5118310000000008</v>
      </c>
      <c r="D4225">
        <v>9.0596270000000008</v>
      </c>
    </row>
    <row r="4226" spans="1:4" x14ac:dyDescent="0.2">
      <c r="A4226">
        <v>8.5127419999999994</v>
      </c>
      <c r="B4226">
        <v>8.9885549999999999</v>
      </c>
      <c r="C4226">
        <v>8.5126639999999991</v>
      </c>
      <c r="D4226">
        <v>9.0591840000000001</v>
      </c>
    </row>
    <row r="4227" spans="1:4" x14ac:dyDescent="0.2">
      <c r="A4227">
        <v>8.5135740000000002</v>
      </c>
      <c r="B4227">
        <v>8.9912609999999997</v>
      </c>
      <c r="C4227">
        <v>8.5134950000000007</v>
      </c>
      <c r="D4227">
        <v>9.0592509999999997</v>
      </c>
    </row>
    <row r="4228" spans="1:4" x14ac:dyDescent="0.2">
      <c r="A4228">
        <v>8.5144059999999993</v>
      </c>
      <c r="B4228">
        <v>8.9942259999999994</v>
      </c>
      <c r="C4228">
        <v>8.5143280000000008</v>
      </c>
      <c r="D4228">
        <v>9.0599679999999996</v>
      </c>
    </row>
    <row r="4229" spans="1:4" x14ac:dyDescent="0.2">
      <c r="A4229">
        <v>8.5152380000000001</v>
      </c>
      <c r="B4229">
        <v>8.9962429999999998</v>
      </c>
      <c r="C4229">
        <v>8.5151599999999998</v>
      </c>
      <c r="D4229">
        <v>9.059901</v>
      </c>
    </row>
    <row r="4230" spans="1:4" x14ac:dyDescent="0.2">
      <c r="A4230">
        <v>8.5160689999999999</v>
      </c>
      <c r="B4230">
        <v>8.9995510000000003</v>
      </c>
      <c r="C4230">
        <v>8.5159920000000007</v>
      </c>
      <c r="D4230">
        <v>9.0592260000000007</v>
      </c>
    </row>
    <row r="4231" spans="1:4" x14ac:dyDescent="0.2">
      <c r="A4231">
        <v>8.516902</v>
      </c>
      <c r="B4231">
        <v>9.0027200000000001</v>
      </c>
      <c r="C4231">
        <v>8.5168239999999997</v>
      </c>
      <c r="D4231">
        <v>9.0583740000000006</v>
      </c>
    </row>
    <row r="4232" spans="1:4" x14ac:dyDescent="0.2">
      <c r="A4232">
        <v>8.5177340000000008</v>
      </c>
      <c r="B4232">
        <v>9.0054549999999995</v>
      </c>
      <c r="C4232">
        <v>8.5176549999999995</v>
      </c>
      <c r="D4232">
        <v>9.0574180000000002</v>
      </c>
    </row>
    <row r="4233" spans="1:4" x14ac:dyDescent="0.2">
      <c r="A4233">
        <v>8.5185659999999999</v>
      </c>
      <c r="B4233">
        <v>9.0077339999999992</v>
      </c>
      <c r="C4233">
        <v>8.5184879999999996</v>
      </c>
      <c r="D4233">
        <v>9.0568139999999993</v>
      </c>
    </row>
    <row r="4234" spans="1:4" x14ac:dyDescent="0.2">
      <c r="A4234">
        <v>8.5193980000000007</v>
      </c>
      <c r="B4234">
        <v>9.0098120000000002</v>
      </c>
      <c r="C4234">
        <v>8.5193200000000004</v>
      </c>
      <c r="D4234">
        <v>9.0568919999999995</v>
      </c>
    </row>
    <row r="4235" spans="1:4" x14ac:dyDescent="0.2">
      <c r="A4235">
        <v>8.5202290000000005</v>
      </c>
      <c r="B4235">
        <v>9.0125779999999995</v>
      </c>
      <c r="C4235">
        <v>8.5201519999999995</v>
      </c>
      <c r="D4235">
        <v>9.0572470000000003</v>
      </c>
    </row>
    <row r="4236" spans="1:4" x14ac:dyDescent="0.2">
      <c r="A4236">
        <v>8.5210620000000006</v>
      </c>
      <c r="B4236">
        <v>9.0152599999999996</v>
      </c>
      <c r="C4236">
        <v>8.5209840000000003</v>
      </c>
      <c r="D4236">
        <v>9.0566569999999995</v>
      </c>
    </row>
    <row r="4237" spans="1:4" x14ac:dyDescent="0.2">
      <c r="A4237">
        <v>8.5218939999999996</v>
      </c>
      <c r="B4237">
        <v>9.0177969999999998</v>
      </c>
      <c r="C4237">
        <v>8.5218150000000001</v>
      </c>
      <c r="D4237">
        <v>9.0553880000000007</v>
      </c>
    </row>
    <row r="4238" spans="1:4" x14ac:dyDescent="0.2">
      <c r="A4238">
        <v>8.5227249999999994</v>
      </c>
      <c r="B4238">
        <v>9.0204210000000007</v>
      </c>
      <c r="C4238">
        <v>8.5226480000000002</v>
      </c>
      <c r="D4238">
        <v>9.054589</v>
      </c>
    </row>
    <row r="4239" spans="1:4" x14ac:dyDescent="0.2">
      <c r="A4239">
        <v>8.5235579999999995</v>
      </c>
      <c r="B4239">
        <v>9.0225519999999992</v>
      </c>
      <c r="C4239">
        <v>8.523479</v>
      </c>
      <c r="D4239">
        <v>9.0547570000000004</v>
      </c>
    </row>
    <row r="4240" spans="1:4" x14ac:dyDescent="0.2">
      <c r="A4240">
        <v>8.5243889999999993</v>
      </c>
      <c r="B4240">
        <v>9.0251590000000004</v>
      </c>
      <c r="C4240">
        <v>8.5243120000000001</v>
      </c>
      <c r="D4240">
        <v>9.0547190000000004</v>
      </c>
    </row>
    <row r="4241" spans="1:4" x14ac:dyDescent="0.2">
      <c r="A4241">
        <v>8.5252219999999994</v>
      </c>
      <c r="B4241">
        <v>9.0282409999999995</v>
      </c>
      <c r="C4241">
        <v>8.5251439999999992</v>
      </c>
      <c r="D4241">
        <v>9.0542219999999993</v>
      </c>
    </row>
    <row r="4242" spans="1:4" x14ac:dyDescent="0.2">
      <c r="A4242">
        <v>8.5260529999999992</v>
      </c>
      <c r="B4242">
        <v>9.0305510000000009</v>
      </c>
      <c r="C4242">
        <v>8.525976</v>
      </c>
      <c r="D4242">
        <v>9.0533970000000004</v>
      </c>
    </row>
    <row r="4243" spans="1:4" x14ac:dyDescent="0.2">
      <c r="A4243">
        <v>8.526885</v>
      </c>
      <c r="B4243">
        <v>9.0329759999999997</v>
      </c>
      <c r="C4243">
        <v>8.5268080000000008</v>
      </c>
      <c r="D4243">
        <v>9.0518579999999993</v>
      </c>
    </row>
    <row r="4244" spans="1:4" x14ac:dyDescent="0.2">
      <c r="A4244">
        <v>8.5277180000000001</v>
      </c>
      <c r="B4244">
        <v>9.0346089999999997</v>
      </c>
      <c r="C4244">
        <v>8.5276390000000006</v>
      </c>
      <c r="D4244">
        <v>9.050497</v>
      </c>
    </row>
    <row r="4245" spans="1:4" x14ac:dyDescent="0.2">
      <c r="A4245">
        <v>8.5285489999999999</v>
      </c>
      <c r="B4245">
        <v>9.0367390000000007</v>
      </c>
      <c r="C4245">
        <v>8.5284720000000007</v>
      </c>
      <c r="D4245">
        <v>9.0498340000000006</v>
      </c>
    </row>
    <row r="4246" spans="1:4" x14ac:dyDescent="0.2">
      <c r="A4246">
        <v>8.5293810000000008</v>
      </c>
      <c r="B4246">
        <v>9.0388699999999993</v>
      </c>
      <c r="C4246">
        <v>8.5293039999999998</v>
      </c>
      <c r="D4246">
        <v>9.0485120000000006</v>
      </c>
    </row>
    <row r="4247" spans="1:4" x14ac:dyDescent="0.2">
      <c r="A4247">
        <v>8.5302129999999998</v>
      </c>
      <c r="B4247">
        <v>9.0420230000000004</v>
      </c>
      <c r="C4247">
        <v>8.5301360000000006</v>
      </c>
      <c r="D4247">
        <v>9.0475329999999996</v>
      </c>
    </row>
    <row r="4248" spans="1:4" x14ac:dyDescent="0.2">
      <c r="A4248">
        <v>8.5310450000000007</v>
      </c>
      <c r="B4248">
        <v>9.0436150000000008</v>
      </c>
      <c r="C4248">
        <v>8.5309679999999997</v>
      </c>
      <c r="D4248">
        <v>9.0466610000000003</v>
      </c>
    </row>
    <row r="4249" spans="1:4" x14ac:dyDescent="0.2">
      <c r="A4249">
        <v>8.5318780000000007</v>
      </c>
      <c r="B4249">
        <v>9.0466239999999996</v>
      </c>
      <c r="C4249">
        <v>8.5317989999999995</v>
      </c>
      <c r="D4249">
        <v>9.0453550000000007</v>
      </c>
    </row>
    <row r="4250" spans="1:4" x14ac:dyDescent="0.2">
      <c r="A4250">
        <v>8.5327090000000005</v>
      </c>
      <c r="B4250">
        <v>9.048489</v>
      </c>
      <c r="C4250">
        <v>8.5326319999999996</v>
      </c>
      <c r="D4250">
        <v>9.0440439999999995</v>
      </c>
    </row>
    <row r="4251" spans="1:4" x14ac:dyDescent="0.2">
      <c r="A4251">
        <v>8.5335409999999996</v>
      </c>
      <c r="B4251">
        <v>9.0507770000000001</v>
      </c>
      <c r="C4251">
        <v>8.5334629999999994</v>
      </c>
      <c r="D4251">
        <v>9.0433140000000005</v>
      </c>
    </row>
    <row r="4252" spans="1:4" x14ac:dyDescent="0.2">
      <c r="A4252">
        <v>8.5343730000000004</v>
      </c>
      <c r="B4252">
        <v>9.052403</v>
      </c>
      <c r="C4252">
        <v>8.5342959999999994</v>
      </c>
      <c r="D4252">
        <v>9.0420870000000004</v>
      </c>
    </row>
    <row r="4253" spans="1:4" x14ac:dyDescent="0.2">
      <c r="A4253">
        <v>8.5352049999999995</v>
      </c>
      <c r="B4253">
        <v>9.0538860000000003</v>
      </c>
      <c r="C4253">
        <v>8.5351280000000003</v>
      </c>
      <c r="D4253">
        <v>9.0414270000000005</v>
      </c>
    </row>
    <row r="4254" spans="1:4" x14ac:dyDescent="0.2">
      <c r="A4254">
        <v>8.5360359999999993</v>
      </c>
      <c r="B4254">
        <v>9.0547939999999993</v>
      </c>
      <c r="C4254">
        <v>8.5359599999999993</v>
      </c>
      <c r="D4254">
        <v>9.0408790000000003</v>
      </c>
    </row>
    <row r="4255" spans="1:4" x14ac:dyDescent="0.2">
      <c r="A4255">
        <v>8.5368689999999994</v>
      </c>
      <c r="B4255">
        <v>9.0566010000000006</v>
      </c>
      <c r="C4255">
        <v>8.5367920000000002</v>
      </c>
      <c r="D4255">
        <v>9.0400130000000001</v>
      </c>
    </row>
    <row r="4256" spans="1:4" x14ac:dyDescent="0.2">
      <c r="A4256">
        <v>8.5377010000000002</v>
      </c>
      <c r="B4256">
        <v>9.0587330000000001</v>
      </c>
      <c r="C4256">
        <v>8.537623</v>
      </c>
      <c r="D4256">
        <v>9.0391150000000007</v>
      </c>
    </row>
    <row r="4257" spans="1:4" x14ac:dyDescent="0.2">
      <c r="A4257">
        <v>8.538532</v>
      </c>
      <c r="B4257">
        <v>9.0605580000000003</v>
      </c>
      <c r="C4257">
        <v>8.538456</v>
      </c>
      <c r="D4257">
        <v>9.0384239999999991</v>
      </c>
    </row>
    <row r="4258" spans="1:4" x14ac:dyDescent="0.2">
      <c r="A4258">
        <v>8.5393650000000001</v>
      </c>
      <c r="B4258">
        <v>9.0618730000000003</v>
      </c>
      <c r="C4258">
        <v>8.5392880000000009</v>
      </c>
      <c r="D4258">
        <v>9.0378640000000008</v>
      </c>
    </row>
    <row r="4259" spans="1:4" x14ac:dyDescent="0.2">
      <c r="A4259">
        <v>8.5401959999999999</v>
      </c>
      <c r="B4259">
        <v>9.0627739999999992</v>
      </c>
      <c r="C4259">
        <v>8.5401199999999999</v>
      </c>
      <c r="D4259">
        <v>9.036899</v>
      </c>
    </row>
    <row r="4260" spans="1:4" x14ac:dyDescent="0.2">
      <c r="A4260">
        <v>8.541029</v>
      </c>
      <c r="B4260">
        <v>9.0636360000000007</v>
      </c>
      <c r="C4260">
        <v>8.5409520000000008</v>
      </c>
      <c r="D4260">
        <v>9.0355819999999998</v>
      </c>
    </row>
    <row r="4261" spans="1:4" x14ac:dyDescent="0.2">
      <c r="A4261">
        <v>8.5418610000000008</v>
      </c>
      <c r="B4261">
        <v>9.0661430000000003</v>
      </c>
      <c r="C4261">
        <v>8.5417830000000006</v>
      </c>
      <c r="D4261">
        <v>9.0348249999999997</v>
      </c>
    </row>
    <row r="4262" spans="1:4" x14ac:dyDescent="0.2">
      <c r="A4262">
        <v>8.5426920000000006</v>
      </c>
      <c r="B4262">
        <v>9.0683249999999997</v>
      </c>
      <c r="C4262">
        <v>8.5426160000000007</v>
      </c>
      <c r="D4262">
        <v>9.0342129999999994</v>
      </c>
    </row>
    <row r="4263" spans="1:4" x14ac:dyDescent="0.2">
      <c r="A4263">
        <v>8.5435250000000007</v>
      </c>
      <c r="B4263">
        <v>9.0698179999999997</v>
      </c>
      <c r="C4263">
        <v>8.5434470000000005</v>
      </c>
      <c r="D4263">
        <v>9.0341129999999996</v>
      </c>
    </row>
    <row r="4264" spans="1:4" x14ac:dyDescent="0.2">
      <c r="A4264">
        <v>8.5443560000000005</v>
      </c>
      <c r="B4264">
        <v>9.0707760000000004</v>
      </c>
      <c r="C4264">
        <v>8.5442800000000005</v>
      </c>
      <c r="D4264">
        <v>9.0333559999999995</v>
      </c>
    </row>
    <row r="4265" spans="1:4" x14ac:dyDescent="0.2">
      <c r="A4265">
        <v>8.5451879999999996</v>
      </c>
      <c r="B4265">
        <v>9.0720019999999995</v>
      </c>
      <c r="C4265">
        <v>8.5451119999999996</v>
      </c>
      <c r="D4265">
        <v>9.0322169999999993</v>
      </c>
    </row>
    <row r="4266" spans="1:4" x14ac:dyDescent="0.2">
      <c r="A4266">
        <v>8.5460209999999996</v>
      </c>
      <c r="B4266">
        <v>9.0731660000000005</v>
      </c>
      <c r="C4266">
        <v>8.5459440000000004</v>
      </c>
      <c r="D4266">
        <v>9.0297610000000006</v>
      </c>
    </row>
    <row r="4267" spans="1:4" x14ac:dyDescent="0.2">
      <c r="A4267">
        <v>8.5468519999999994</v>
      </c>
      <c r="B4267">
        <v>9.0749849999999999</v>
      </c>
      <c r="C4267">
        <v>8.5467759999999995</v>
      </c>
      <c r="D4267">
        <v>9.0294989999999995</v>
      </c>
    </row>
    <row r="4268" spans="1:4" x14ac:dyDescent="0.2">
      <c r="A4268">
        <v>8.5476849999999995</v>
      </c>
      <c r="B4268">
        <v>9.0765069999999994</v>
      </c>
      <c r="C4268">
        <v>8.5476069999999993</v>
      </c>
      <c r="D4268">
        <v>9.028181</v>
      </c>
    </row>
    <row r="4269" spans="1:4" x14ac:dyDescent="0.2">
      <c r="A4269">
        <v>8.5485159999999993</v>
      </c>
      <c r="B4269">
        <v>9.0779300000000003</v>
      </c>
      <c r="C4269">
        <v>8.5484399999999994</v>
      </c>
      <c r="D4269">
        <v>9.0270270000000004</v>
      </c>
    </row>
    <row r="4270" spans="1:4" x14ac:dyDescent="0.2">
      <c r="A4270">
        <v>8.5493480000000002</v>
      </c>
      <c r="B4270">
        <v>9.0798760000000005</v>
      </c>
      <c r="C4270">
        <v>8.5492720000000002</v>
      </c>
      <c r="D4270">
        <v>9.0262030000000006</v>
      </c>
    </row>
    <row r="4271" spans="1:4" x14ac:dyDescent="0.2">
      <c r="A4271">
        <v>8.5501799999999992</v>
      </c>
      <c r="B4271">
        <v>9.0820889999999999</v>
      </c>
      <c r="C4271">
        <v>8.5501039999999993</v>
      </c>
      <c r="D4271">
        <v>9.025245</v>
      </c>
    </row>
    <row r="4272" spans="1:4" x14ac:dyDescent="0.2">
      <c r="A4272">
        <v>8.5510120000000001</v>
      </c>
      <c r="B4272">
        <v>9.0844050000000003</v>
      </c>
      <c r="C4272">
        <v>8.5509360000000001</v>
      </c>
      <c r="D4272">
        <v>9.0246279999999999</v>
      </c>
    </row>
    <row r="4273" spans="1:4" x14ac:dyDescent="0.2">
      <c r="A4273">
        <v>8.5518439999999991</v>
      </c>
      <c r="B4273">
        <v>9.0860120000000002</v>
      </c>
      <c r="C4273">
        <v>8.5517669999999999</v>
      </c>
      <c r="D4273">
        <v>9.0236020000000003</v>
      </c>
    </row>
    <row r="4274" spans="1:4" x14ac:dyDescent="0.2">
      <c r="A4274">
        <v>8.5526759999999999</v>
      </c>
      <c r="B4274">
        <v>9.0870890000000006</v>
      </c>
      <c r="C4274">
        <v>8.5526</v>
      </c>
      <c r="D4274">
        <v>9.0223849999999999</v>
      </c>
    </row>
    <row r="4275" spans="1:4" x14ac:dyDescent="0.2">
      <c r="A4275">
        <v>8.5535080000000008</v>
      </c>
      <c r="B4275">
        <v>9.0873740000000005</v>
      </c>
      <c r="C4275">
        <v>8.5534320000000008</v>
      </c>
      <c r="D4275">
        <v>9.02121</v>
      </c>
    </row>
    <row r="4276" spans="1:4" x14ac:dyDescent="0.2">
      <c r="A4276">
        <v>8.5543399999999998</v>
      </c>
      <c r="B4276">
        <v>9.0879490000000001</v>
      </c>
      <c r="C4276">
        <v>8.5542639999999999</v>
      </c>
      <c r="D4276">
        <v>9.0201770000000003</v>
      </c>
    </row>
    <row r="4277" spans="1:4" x14ac:dyDescent="0.2">
      <c r="A4277">
        <v>8.5551720000000007</v>
      </c>
      <c r="B4277">
        <v>9.0884789999999995</v>
      </c>
      <c r="C4277">
        <v>8.5550960000000007</v>
      </c>
      <c r="D4277">
        <v>9.0191990000000004</v>
      </c>
    </row>
    <row r="4278" spans="1:4" x14ac:dyDescent="0.2">
      <c r="A4278">
        <v>8.5560039999999997</v>
      </c>
      <c r="B4278">
        <v>9.0894220000000008</v>
      </c>
      <c r="C4278">
        <v>8.5559279999999998</v>
      </c>
      <c r="D4278">
        <v>9.0183970000000002</v>
      </c>
    </row>
    <row r="4279" spans="1:4" x14ac:dyDescent="0.2">
      <c r="A4279">
        <v>8.5568360000000006</v>
      </c>
      <c r="B4279">
        <v>9.0907739999999997</v>
      </c>
      <c r="C4279">
        <v>8.5567600000000006</v>
      </c>
      <c r="D4279">
        <v>9.0169680000000003</v>
      </c>
    </row>
    <row r="4280" spans="1:4" x14ac:dyDescent="0.2">
      <c r="A4280">
        <v>8.5576679999999996</v>
      </c>
      <c r="B4280">
        <v>9.0920470000000009</v>
      </c>
      <c r="C4280">
        <v>8.5575910000000004</v>
      </c>
      <c r="D4280">
        <v>9.0153850000000002</v>
      </c>
    </row>
    <row r="4281" spans="1:4" x14ac:dyDescent="0.2">
      <c r="A4281">
        <v>8.5584989999999994</v>
      </c>
      <c r="B4281">
        <v>9.0932560000000002</v>
      </c>
      <c r="C4281">
        <v>8.5584240000000005</v>
      </c>
      <c r="D4281">
        <v>9.0138979999999993</v>
      </c>
    </row>
    <row r="4282" spans="1:4" x14ac:dyDescent="0.2">
      <c r="A4282">
        <v>8.5593319999999995</v>
      </c>
      <c r="B4282">
        <v>9.0943310000000004</v>
      </c>
      <c r="C4282">
        <v>8.5592559999999995</v>
      </c>
      <c r="D4282">
        <v>9.0128039999999991</v>
      </c>
    </row>
    <row r="4283" spans="1:4" x14ac:dyDescent="0.2">
      <c r="A4283">
        <v>8.5601629999999993</v>
      </c>
      <c r="B4283">
        <v>9.0956860000000006</v>
      </c>
      <c r="C4283">
        <v>8.5600880000000004</v>
      </c>
      <c r="D4283">
        <v>9.0120609999999992</v>
      </c>
    </row>
    <row r="4284" spans="1:4" x14ac:dyDescent="0.2">
      <c r="A4284">
        <v>8.5609959999999994</v>
      </c>
      <c r="B4284">
        <v>9.0968060000000008</v>
      </c>
      <c r="C4284">
        <v>8.5609199999999994</v>
      </c>
      <c r="D4284">
        <v>9.0104030000000002</v>
      </c>
    </row>
    <row r="4285" spans="1:4" x14ac:dyDescent="0.2">
      <c r="A4285">
        <v>8.5618280000000002</v>
      </c>
      <c r="B4285">
        <v>9.0982880000000002</v>
      </c>
      <c r="C4285">
        <v>8.5617509999999992</v>
      </c>
      <c r="D4285">
        <v>9.0082699999999996</v>
      </c>
    </row>
    <row r="4286" spans="1:4" x14ac:dyDescent="0.2">
      <c r="A4286">
        <v>8.562659</v>
      </c>
      <c r="B4286">
        <v>9.099119</v>
      </c>
      <c r="C4286">
        <v>8.5625839999999993</v>
      </c>
      <c r="D4286">
        <v>9.0057369999999999</v>
      </c>
    </row>
    <row r="4287" spans="1:4" x14ac:dyDescent="0.2">
      <c r="A4287">
        <v>8.5634920000000001</v>
      </c>
      <c r="B4287">
        <v>9.1014049999999997</v>
      </c>
      <c r="C4287">
        <v>8.5634160000000001</v>
      </c>
      <c r="D4287">
        <v>9.0036640000000006</v>
      </c>
    </row>
    <row r="4288" spans="1:4" x14ac:dyDescent="0.2">
      <c r="A4288">
        <v>8.5643229999999999</v>
      </c>
      <c r="B4288">
        <v>9.1019880000000004</v>
      </c>
      <c r="C4288">
        <v>8.5642479999999992</v>
      </c>
      <c r="D4288">
        <v>9.0028699999999997</v>
      </c>
    </row>
    <row r="4289" spans="1:4" x14ac:dyDescent="0.2">
      <c r="A4289">
        <v>8.5651550000000007</v>
      </c>
      <c r="B4289">
        <v>9.1027740000000001</v>
      </c>
      <c r="C4289">
        <v>8.56508</v>
      </c>
      <c r="D4289">
        <v>9.0014699999999994</v>
      </c>
    </row>
    <row r="4290" spans="1:4" x14ac:dyDescent="0.2">
      <c r="A4290">
        <v>8.5659880000000008</v>
      </c>
      <c r="B4290">
        <v>9.1030920000000002</v>
      </c>
      <c r="C4290">
        <v>8.5659120000000009</v>
      </c>
      <c r="D4290">
        <v>8.9999520000000004</v>
      </c>
    </row>
    <row r="4291" spans="1:4" x14ac:dyDescent="0.2">
      <c r="A4291">
        <v>8.5668190000000006</v>
      </c>
      <c r="B4291">
        <v>9.1040089999999996</v>
      </c>
      <c r="C4291">
        <v>8.5667439999999999</v>
      </c>
      <c r="D4291">
        <v>8.9974779999999992</v>
      </c>
    </row>
    <row r="4292" spans="1:4" x14ac:dyDescent="0.2">
      <c r="A4292">
        <v>8.5676509999999997</v>
      </c>
      <c r="B4292">
        <v>9.1051859999999998</v>
      </c>
      <c r="C4292">
        <v>8.5675749999999997</v>
      </c>
      <c r="D4292">
        <v>8.9954630000000009</v>
      </c>
    </row>
    <row r="4293" spans="1:4" x14ac:dyDescent="0.2">
      <c r="A4293">
        <v>8.5684830000000005</v>
      </c>
      <c r="B4293">
        <v>9.1060479999999995</v>
      </c>
      <c r="C4293">
        <v>8.5684079999999998</v>
      </c>
      <c r="D4293">
        <v>8.9939210000000003</v>
      </c>
    </row>
    <row r="4294" spans="1:4" x14ac:dyDescent="0.2">
      <c r="A4294">
        <v>8.5693149999999996</v>
      </c>
      <c r="B4294">
        <v>9.1073660000000007</v>
      </c>
      <c r="C4294">
        <v>8.5692400000000006</v>
      </c>
      <c r="D4294">
        <v>8.9927689999999991</v>
      </c>
    </row>
    <row r="4295" spans="1:4" x14ac:dyDescent="0.2">
      <c r="A4295">
        <v>8.5701479999999997</v>
      </c>
      <c r="B4295">
        <v>9.1081599999999998</v>
      </c>
      <c r="C4295">
        <v>8.5700719999999997</v>
      </c>
      <c r="D4295">
        <v>8.9917759999999998</v>
      </c>
    </row>
    <row r="4296" spans="1:4" x14ac:dyDescent="0.2">
      <c r="A4296">
        <v>8.5709789999999995</v>
      </c>
      <c r="B4296">
        <v>9.1091499999999996</v>
      </c>
      <c r="C4296">
        <v>8.5709040000000005</v>
      </c>
      <c r="D4296">
        <v>8.9888469999999998</v>
      </c>
    </row>
    <row r="4297" spans="1:4" x14ac:dyDescent="0.2">
      <c r="A4297">
        <v>8.5718110000000003</v>
      </c>
      <c r="B4297">
        <v>9.1094259999999991</v>
      </c>
      <c r="C4297">
        <v>8.5717350000000003</v>
      </c>
      <c r="D4297">
        <v>8.98658</v>
      </c>
    </row>
    <row r="4298" spans="1:4" x14ac:dyDescent="0.2">
      <c r="A4298">
        <v>8.5726429999999993</v>
      </c>
      <c r="B4298">
        <v>9.1105040000000006</v>
      </c>
      <c r="C4298">
        <v>8.5725680000000004</v>
      </c>
      <c r="D4298">
        <v>8.9848689999999998</v>
      </c>
    </row>
    <row r="4299" spans="1:4" x14ac:dyDescent="0.2">
      <c r="A4299">
        <v>8.5734750000000002</v>
      </c>
      <c r="B4299">
        <v>9.1108930000000008</v>
      </c>
      <c r="C4299">
        <v>8.5733999999999995</v>
      </c>
      <c r="D4299">
        <v>8.9824110000000008</v>
      </c>
    </row>
    <row r="4300" spans="1:4" x14ac:dyDescent="0.2">
      <c r="A4300">
        <v>8.574306</v>
      </c>
      <c r="B4300">
        <v>9.1121490000000005</v>
      </c>
      <c r="C4300">
        <v>8.5742320000000003</v>
      </c>
      <c r="D4300">
        <v>8.9811429999999994</v>
      </c>
    </row>
    <row r="4301" spans="1:4" x14ac:dyDescent="0.2">
      <c r="A4301">
        <v>8.5751390000000001</v>
      </c>
      <c r="B4301">
        <v>9.1129999999999995</v>
      </c>
      <c r="C4301">
        <v>8.5750639999999994</v>
      </c>
      <c r="D4301">
        <v>8.9801219999999997</v>
      </c>
    </row>
    <row r="4302" spans="1:4" x14ac:dyDescent="0.2">
      <c r="A4302">
        <v>8.5759709999999991</v>
      </c>
      <c r="B4302">
        <v>9.1135120000000001</v>
      </c>
      <c r="C4302">
        <v>8.5758960000000002</v>
      </c>
      <c r="D4302">
        <v>8.9787990000000004</v>
      </c>
    </row>
    <row r="4303" spans="1:4" x14ac:dyDescent="0.2">
      <c r="A4303">
        <v>8.576803</v>
      </c>
      <c r="B4303">
        <v>9.1139010000000003</v>
      </c>
      <c r="C4303">
        <v>8.5767279999999992</v>
      </c>
      <c r="D4303">
        <v>8.9761710000000008</v>
      </c>
    </row>
    <row r="4304" spans="1:4" x14ac:dyDescent="0.2">
      <c r="A4304">
        <v>8.5776350000000008</v>
      </c>
      <c r="B4304">
        <v>9.1149229999999992</v>
      </c>
      <c r="C4304">
        <v>8.5775590000000008</v>
      </c>
      <c r="D4304">
        <v>8.9738410000000002</v>
      </c>
    </row>
    <row r="4305" spans="1:4" x14ac:dyDescent="0.2">
      <c r="A4305">
        <v>8.5784660000000006</v>
      </c>
      <c r="B4305">
        <v>9.1151</v>
      </c>
      <c r="C4305">
        <v>8.5783919999999991</v>
      </c>
      <c r="D4305">
        <v>8.9714650000000002</v>
      </c>
    </row>
    <row r="4306" spans="1:4" x14ac:dyDescent="0.2">
      <c r="A4306">
        <v>8.5792990000000007</v>
      </c>
      <c r="B4306">
        <v>9.1154010000000003</v>
      </c>
      <c r="C4306">
        <v>8.579224</v>
      </c>
      <c r="D4306">
        <v>8.9694000000000003</v>
      </c>
    </row>
    <row r="4307" spans="1:4" x14ac:dyDescent="0.2">
      <c r="A4307">
        <v>8.5801309999999997</v>
      </c>
      <c r="B4307">
        <v>9.1158619999999999</v>
      </c>
      <c r="C4307">
        <v>8.5800560000000008</v>
      </c>
      <c r="D4307">
        <v>8.9671489999999991</v>
      </c>
    </row>
    <row r="4308" spans="1:4" x14ac:dyDescent="0.2">
      <c r="A4308">
        <v>8.5809619999999995</v>
      </c>
      <c r="B4308">
        <v>9.1163380000000007</v>
      </c>
      <c r="C4308">
        <v>8.5808879999999998</v>
      </c>
      <c r="D4308">
        <v>8.9656490000000009</v>
      </c>
    </row>
    <row r="4309" spans="1:4" x14ac:dyDescent="0.2">
      <c r="A4309">
        <v>8.5817949999999996</v>
      </c>
      <c r="B4309">
        <v>9.117623</v>
      </c>
      <c r="C4309">
        <v>8.5817189999999997</v>
      </c>
      <c r="D4309">
        <v>8.9635979999999993</v>
      </c>
    </row>
    <row r="4310" spans="1:4" x14ac:dyDescent="0.2">
      <c r="A4310">
        <v>8.5826259999999994</v>
      </c>
      <c r="B4310">
        <v>9.1184759999999994</v>
      </c>
      <c r="C4310">
        <v>8.5825519999999997</v>
      </c>
      <c r="D4310">
        <v>8.9615340000000003</v>
      </c>
    </row>
    <row r="4311" spans="1:4" x14ac:dyDescent="0.2">
      <c r="A4311">
        <v>8.5834589999999995</v>
      </c>
      <c r="B4311">
        <v>9.1185170000000006</v>
      </c>
      <c r="C4311">
        <v>8.5833840000000006</v>
      </c>
      <c r="D4311">
        <v>8.9593679999999996</v>
      </c>
    </row>
    <row r="4312" spans="1:4" x14ac:dyDescent="0.2">
      <c r="A4312">
        <v>8.5842910000000003</v>
      </c>
      <c r="B4312">
        <v>9.1183829999999997</v>
      </c>
      <c r="C4312">
        <v>8.5842159999999996</v>
      </c>
      <c r="D4312">
        <v>8.9574200000000008</v>
      </c>
    </row>
    <row r="4313" spans="1:4" x14ac:dyDescent="0.2">
      <c r="A4313">
        <v>8.5851220000000001</v>
      </c>
      <c r="B4313">
        <v>9.1178760000000008</v>
      </c>
      <c r="C4313">
        <v>8.5850480000000005</v>
      </c>
      <c r="D4313">
        <v>8.9541160000000009</v>
      </c>
    </row>
    <row r="4314" spans="1:4" x14ac:dyDescent="0.2">
      <c r="A4314">
        <v>8.5859550000000002</v>
      </c>
      <c r="B4314">
        <v>9.1171310000000005</v>
      </c>
      <c r="C4314">
        <v>8.5858799999999995</v>
      </c>
      <c r="D4314">
        <v>8.9516969999999993</v>
      </c>
    </row>
    <row r="4315" spans="1:4" x14ac:dyDescent="0.2">
      <c r="A4315">
        <v>8.586786</v>
      </c>
      <c r="B4315">
        <v>9.117426</v>
      </c>
      <c r="C4315">
        <v>8.5867120000000003</v>
      </c>
      <c r="D4315">
        <v>8.9503179999999993</v>
      </c>
    </row>
    <row r="4316" spans="1:4" x14ac:dyDescent="0.2">
      <c r="A4316">
        <v>8.5876180000000009</v>
      </c>
      <c r="B4316">
        <v>9.1169139999999995</v>
      </c>
      <c r="C4316">
        <v>8.5875430000000001</v>
      </c>
      <c r="D4316">
        <v>8.9484220000000008</v>
      </c>
    </row>
    <row r="4317" spans="1:4" x14ac:dyDescent="0.2">
      <c r="A4317">
        <v>8.5884499999999999</v>
      </c>
      <c r="B4317">
        <v>9.1160049999999995</v>
      </c>
      <c r="C4317">
        <v>8.5883760000000002</v>
      </c>
      <c r="D4317">
        <v>8.948188</v>
      </c>
    </row>
    <row r="4318" spans="1:4" x14ac:dyDescent="0.2">
      <c r="A4318">
        <v>8.5892820000000007</v>
      </c>
      <c r="B4318">
        <v>9.1163380000000007</v>
      </c>
      <c r="C4318">
        <v>8.5892079999999993</v>
      </c>
      <c r="D4318">
        <v>8.9449729999999992</v>
      </c>
    </row>
    <row r="4319" spans="1:4" x14ac:dyDescent="0.2">
      <c r="A4319">
        <v>8.5901150000000008</v>
      </c>
      <c r="B4319">
        <v>9.1165289999999999</v>
      </c>
      <c r="C4319">
        <v>8.5900400000000001</v>
      </c>
      <c r="D4319">
        <v>8.942717</v>
      </c>
    </row>
    <row r="4320" spans="1:4" x14ac:dyDescent="0.2">
      <c r="A4320">
        <v>8.5909460000000006</v>
      </c>
      <c r="B4320">
        <v>9.115767</v>
      </c>
      <c r="C4320">
        <v>8.5908719999999992</v>
      </c>
      <c r="D4320">
        <v>8.9413990000000005</v>
      </c>
    </row>
    <row r="4321" spans="1:4" x14ac:dyDescent="0.2">
      <c r="A4321">
        <v>8.5917779999999997</v>
      </c>
      <c r="B4321">
        <v>9.1159320000000008</v>
      </c>
      <c r="C4321">
        <v>8.5917030000000008</v>
      </c>
      <c r="D4321">
        <v>8.9390129999999992</v>
      </c>
    </row>
    <row r="4322" spans="1:4" x14ac:dyDescent="0.2">
      <c r="A4322">
        <v>8.5926100000000005</v>
      </c>
      <c r="B4322">
        <v>9.1152440000000006</v>
      </c>
      <c r="C4322">
        <v>8.5925360000000008</v>
      </c>
      <c r="D4322">
        <v>8.9367079999999994</v>
      </c>
    </row>
    <row r="4323" spans="1:4" x14ac:dyDescent="0.2">
      <c r="A4323">
        <v>8.5934419999999996</v>
      </c>
      <c r="B4323">
        <v>9.1152940000000005</v>
      </c>
      <c r="C4323">
        <v>8.5933679999999999</v>
      </c>
      <c r="D4323">
        <v>8.9339429999999993</v>
      </c>
    </row>
    <row r="4324" spans="1:4" x14ac:dyDescent="0.2">
      <c r="A4324">
        <v>8.5942740000000004</v>
      </c>
      <c r="B4324">
        <v>9.1153080000000006</v>
      </c>
      <c r="C4324">
        <v>8.5942000000000007</v>
      </c>
      <c r="D4324">
        <v>8.9319109999999995</v>
      </c>
    </row>
    <row r="4325" spans="1:4" x14ac:dyDescent="0.2">
      <c r="A4325">
        <v>8.5951059999999995</v>
      </c>
      <c r="B4325">
        <v>9.116441</v>
      </c>
      <c r="C4325">
        <v>8.5950319999999998</v>
      </c>
      <c r="D4325">
        <v>8.9290330000000004</v>
      </c>
    </row>
    <row r="4326" spans="1:4" x14ac:dyDescent="0.2">
      <c r="A4326">
        <v>8.5959380000000003</v>
      </c>
      <c r="B4326">
        <v>9.1168019999999999</v>
      </c>
      <c r="C4326">
        <v>8.5958640000000006</v>
      </c>
      <c r="D4326">
        <v>8.9272279999999995</v>
      </c>
    </row>
    <row r="4327" spans="1:4" x14ac:dyDescent="0.2">
      <c r="A4327">
        <v>8.5967690000000001</v>
      </c>
      <c r="B4327">
        <v>9.1179179999999995</v>
      </c>
      <c r="C4327">
        <v>8.5966959999999997</v>
      </c>
      <c r="D4327">
        <v>8.9245249999999992</v>
      </c>
    </row>
    <row r="4328" spans="1:4" x14ac:dyDescent="0.2">
      <c r="A4328">
        <v>8.5976020000000002</v>
      </c>
      <c r="B4328">
        <v>9.1183680000000003</v>
      </c>
      <c r="C4328">
        <v>8.5975280000000005</v>
      </c>
      <c r="D4328">
        <v>8.9220659999999992</v>
      </c>
    </row>
    <row r="4329" spans="1:4" x14ac:dyDescent="0.2">
      <c r="A4329">
        <v>8.598433</v>
      </c>
      <c r="B4329">
        <v>9.1180970000000006</v>
      </c>
      <c r="C4329">
        <v>8.5983599999999996</v>
      </c>
      <c r="D4329">
        <v>8.9197249999999997</v>
      </c>
    </row>
    <row r="4330" spans="1:4" x14ac:dyDescent="0.2">
      <c r="A4330">
        <v>8.5992660000000001</v>
      </c>
      <c r="B4330">
        <v>9.1177659999999996</v>
      </c>
      <c r="C4330">
        <v>8.5991920000000004</v>
      </c>
      <c r="D4330">
        <v>8.9165310000000009</v>
      </c>
    </row>
    <row r="4331" spans="1:4" x14ac:dyDescent="0.2">
      <c r="A4331">
        <v>8.6000979999999991</v>
      </c>
      <c r="B4331">
        <v>9.1172839999999997</v>
      </c>
      <c r="C4331">
        <v>8.6000239999999994</v>
      </c>
      <c r="D4331">
        <v>8.9150729999999996</v>
      </c>
    </row>
    <row r="4332" spans="1:4" x14ac:dyDescent="0.2">
      <c r="A4332">
        <v>8.6009290000000007</v>
      </c>
      <c r="B4332">
        <v>9.1174309999999998</v>
      </c>
      <c r="C4332">
        <v>8.6008560000000003</v>
      </c>
      <c r="D4332">
        <v>8.9130649999999996</v>
      </c>
    </row>
    <row r="4333" spans="1:4" x14ac:dyDescent="0.2">
      <c r="A4333">
        <v>8.6017620000000008</v>
      </c>
      <c r="B4333">
        <v>9.1176309999999994</v>
      </c>
      <c r="C4333">
        <v>8.6016879999999993</v>
      </c>
      <c r="D4333">
        <v>8.9111019999999996</v>
      </c>
    </row>
    <row r="4334" spans="1:4" x14ac:dyDescent="0.2">
      <c r="A4334">
        <v>8.6025930000000006</v>
      </c>
      <c r="B4334">
        <v>9.1184010000000004</v>
      </c>
      <c r="C4334">
        <v>8.6025200000000002</v>
      </c>
      <c r="D4334">
        <v>8.9094800000000003</v>
      </c>
    </row>
    <row r="4335" spans="1:4" x14ac:dyDescent="0.2">
      <c r="A4335">
        <v>8.6034249999999997</v>
      </c>
      <c r="B4335">
        <v>9.1176779999999997</v>
      </c>
      <c r="C4335">
        <v>8.6033519999999992</v>
      </c>
      <c r="D4335">
        <v>8.9083310000000004</v>
      </c>
    </row>
    <row r="4336" spans="1:4" x14ac:dyDescent="0.2">
      <c r="A4336">
        <v>8.6042579999999997</v>
      </c>
      <c r="B4336">
        <v>9.1181009999999993</v>
      </c>
      <c r="C4336">
        <v>8.6041840000000001</v>
      </c>
      <c r="D4336">
        <v>8.9065589999999997</v>
      </c>
    </row>
    <row r="4337" spans="1:4" x14ac:dyDescent="0.2">
      <c r="A4337">
        <v>8.6050889999999995</v>
      </c>
      <c r="B4337">
        <v>9.1172780000000007</v>
      </c>
      <c r="C4337">
        <v>8.6050160000000009</v>
      </c>
      <c r="D4337">
        <v>8.9041650000000008</v>
      </c>
    </row>
    <row r="4338" spans="1:4" x14ac:dyDescent="0.2">
      <c r="A4338">
        <v>8.6059219999999996</v>
      </c>
      <c r="B4338">
        <v>9.1171970000000009</v>
      </c>
      <c r="C4338">
        <v>8.6058479999999999</v>
      </c>
      <c r="D4338">
        <v>8.9014509999999998</v>
      </c>
    </row>
    <row r="4339" spans="1:4" x14ac:dyDescent="0.2">
      <c r="A4339">
        <v>8.6067529999999994</v>
      </c>
      <c r="B4339">
        <v>9.1172799999999992</v>
      </c>
      <c r="C4339">
        <v>8.6066800000000008</v>
      </c>
      <c r="D4339">
        <v>8.9001470000000005</v>
      </c>
    </row>
    <row r="4340" spans="1:4" x14ac:dyDescent="0.2">
      <c r="A4340">
        <v>8.6075850000000003</v>
      </c>
      <c r="B4340">
        <v>9.1173669999999998</v>
      </c>
      <c r="C4340">
        <v>8.6075119999999998</v>
      </c>
      <c r="D4340">
        <v>8.8977240000000002</v>
      </c>
    </row>
    <row r="4341" spans="1:4" x14ac:dyDescent="0.2">
      <c r="A4341">
        <v>8.6084180000000003</v>
      </c>
      <c r="B4341">
        <v>9.1175920000000001</v>
      </c>
      <c r="C4341">
        <v>8.6083440000000007</v>
      </c>
      <c r="D4341">
        <v>8.8957160000000002</v>
      </c>
    </row>
    <row r="4342" spans="1:4" x14ac:dyDescent="0.2">
      <c r="A4342">
        <v>8.6092490000000002</v>
      </c>
      <c r="B4342">
        <v>9.1178749999999997</v>
      </c>
      <c r="C4342">
        <v>8.6091759999999997</v>
      </c>
      <c r="D4342">
        <v>8.8936720000000005</v>
      </c>
    </row>
    <row r="4343" spans="1:4" x14ac:dyDescent="0.2">
      <c r="A4343">
        <v>8.6100809999999992</v>
      </c>
      <c r="B4343">
        <v>9.1174479999999996</v>
      </c>
      <c r="C4343">
        <v>8.6100080000000005</v>
      </c>
      <c r="D4343">
        <v>8.8907340000000001</v>
      </c>
    </row>
    <row r="4344" spans="1:4" x14ac:dyDescent="0.2">
      <c r="A4344">
        <v>8.610913</v>
      </c>
      <c r="B4344">
        <v>9.1167759999999998</v>
      </c>
      <c r="C4344">
        <v>8.6108399999999996</v>
      </c>
      <c r="D4344">
        <v>8.8877419999999994</v>
      </c>
    </row>
    <row r="4345" spans="1:4" x14ac:dyDescent="0.2">
      <c r="A4345">
        <v>8.6117450000000009</v>
      </c>
      <c r="B4345">
        <v>9.1160589999999999</v>
      </c>
      <c r="C4345">
        <v>8.6116720000000004</v>
      </c>
      <c r="D4345">
        <v>8.8863850000000006</v>
      </c>
    </row>
    <row r="4346" spans="1:4" x14ac:dyDescent="0.2">
      <c r="A4346">
        <v>8.6125769999999999</v>
      </c>
      <c r="B4346">
        <v>9.11585</v>
      </c>
      <c r="C4346">
        <v>8.6125039999999995</v>
      </c>
      <c r="D4346">
        <v>8.8838469999999994</v>
      </c>
    </row>
    <row r="4347" spans="1:4" x14ac:dyDescent="0.2">
      <c r="A4347">
        <v>8.6134090000000008</v>
      </c>
      <c r="B4347">
        <v>9.1157760000000003</v>
      </c>
      <c r="C4347">
        <v>8.6133360000000003</v>
      </c>
      <c r="D4347">
        <v>8.8828519999999997</v>
      </c>
    </row>
    <row r="4348" spans="1:4" x14ac:dyDescent="0.2">
      <c r="A4348">
        <v>8.6142409999999998</v>
      </c>
      <c r="B4348">
        <v>9.1157699999999995</v>
      </c>
      <c r="C4348">
        <v>8.6141679999999994</v>
      </c>
      <c r="D4348">
        <v>8.8811660000000003</v>
      </c>
    </row>
    <row r="4349" spans="1:4" x14ac:dyDescent="0.2">
      <c r="A4349">
        <v>8.6150730000000006</v>
      </c>
      <c r="B4349">
        <v>9.1153829999999996</v>
      </c>
      <c r="C4349">
        <v>8.6150000000000002</v>
      </c>
      <c r="D4349">
        <v>8.8792919999999995</v>
      </c>
    </row>
    <row r="4350" spans="1:4" x14ac:dyDescent="0.2">
      <c r="A4350">
        <v>8.6159049999999997</v>
      </c>
      <c r="B4350">
        <v>9.1145289999999992</v>
      </c>
      <c r="C4350">
        <v>8.6158319999999993</v>
      </c>
      <c r="D4350">
        <v>8.8769869999999997</v>
      </c>
    </row>
    <row r="4351" spans="1:4" x14ac:dyDescent="0.2">
      <c r="A4351">
        <v>8.6167359999999995</v>
      </c>
      <c r="B4351">
        <v>9.1139419999999998</v>
      </c>
      <c r="C4351">
        <v>8.6166640000000001</v>
      </c>
      <c r="D4351">
        <v>8.8741210000000006</v>
      </c>
    </row>
    <row r="4352" spans="1:4" x14ac:dyDescent="0.2">
      <c r="A4352">
        <v>8.6175689999999996</v>
      </c>
      <c r="B4352">
        <v>9.1135560000000009</v>
      </c>
      <c r="C4352">
        <v>8.6174959999999992</v>
      </c>
      <c r="D4352">
        <v>8.8717509999999997</v>
      </c>
    </row>
    <row r="4353" spans="1:4" x14ac:dyDescent="0.2">
      <c r="A4353">
        <v>8.6184010000000004</v>
      </c>
      <c r="B4353">
        <v>9.1131829999999994</v>
      </c>
      <c r="C4353">
        <v>8.618328</v>
      </c>
      <c r="D4353">
        <v>8.8693170000000006</v>
      </c>
    </row>
    <row r="4354" spans="1:4" x14ac:dyDescent="0.2">
      <c r="A4354">
        <v>8.6192329999999995</v>
      </c>
      <c r="B4354">
        <v>9.1129359999999995</v>
      </c>
      <c r="C4354">
        <v>8.6191600000000008</v>
      </c>
      <c r="D4354">
        <v>8.8682510000000008</v>
      </c>
    </row>
    <row r="4355" spans="1:4" x14ac:dyDescent="0.2">
      <c r="A4355">
        <v>8.6200650000000003</v>
      </c>
      <c r="B4355">
        <v>9.1132240000000007</v>
      </c>
      <c r="C4355">
        <v>8.6199919999999999</v>
      </c>
      <c r="D4355">
        <v>8.8664199999999997</v>
      </c>
    </row>
    <row r="4356" spans="1:4" x14ac:dyDescent="0.2">
      <c r="A4356">
        <v>8.6208960000000001</v>
      </c>
      <c r="B4356">
        <v>9.1128750000000007</v>
      </c>
      <c r="C4356">
        <v>8.6208240000000007</v>
      </c>
      <c r="D4356">
        <v>8.8644540000000003</v>
      </c>
    </row>
    <row r="4357" spans="1:4" x14ac:dyDescent="0.2">
      <c r="A4357">
        <v>8.6217290000000002</v>
      </c>
      <c r="B4357">
        <v>9.1124010000000002</v>
      </c>
      <c r="C4357">
        <v>8.6216559999999998</v>
      </c>
      <c r="D4357">
        <v>8.862565</v>
      </c>
    </row>
    <row r="4358" spans="1:4" x14ac:dyDescent="0.2">
      <c r="A4358">
        <v>8.6225609999999993</v>
      </c>
      <c r="B4358">
        <v>9.1131349999999998</v>
      </c>
      <c r="C4358">
        <v>8.6224880000000006</v>
      </c>
      <c r="D4358">
        <v>8.8600139999999996</v>
      </c>
    </row>
    <row r="4359" spans="1:4" x14ac:dyDescent="0.2">
      <c r="A4359">
        <v>8.6233920000000008</v>
      </c>
      <c r="B4359">
        <v>9.1114660000000001</v>
      </c>
      <c r="C4359">
        <v>8.6233199999999997</v>
      </c>
      <c r="D4359">
        <v>8.8580020000000008</v>
      </c>
    </row>
    <row r="4360" spans="1:4" x14ac:dyDescent="0.2">
      <c r="A4360">
        <v>8.6242249999999991</v>
      </c>
      <c r="B4360">
        <v>9.111523</v>
      </c>
      <c r="C4360">
        <v>8.6241520000000005</v>
      </c>
      <c r="D4360">
        <v>8.8565649999999998</v>
      </c>
    </row>
    <row r="4361" spans="1:4" x14ac:dyDescent="0.2">
      <c r="A4361">
        <v>8.6250560000000007</v>
      </c>
      <c r="B4361">
        <v>9.1109899999999993</v>
      </c>
      <c r="C4361">
        <v>8.6249839999999995</v>
      </c>
      <c r="D4361">
        <v>8.8549629999999997</v>
      </c>
    </row>
    <row r="4362" spans="1:4" x14ac:dyDescent="0.2">
      <c r="A4362">
        <v>8.6258879999999998</v>
      </c>
      <c r="B4362">
        <v>9.1098850000000002</v>
      </c>
      <c r="C4362">
        <v>8.6258160000000004</v>
      </c>
      <c r="D4362">
        <v>8.8523230000000002</v>
      </c>
    </row>
    <row r="4363" spans="1:4" x14ac:dyDescent="0.2">
      <c r="A4363">
        <v>8.6267200000000006</v>
      </c>
      <c r="B4363">
        <v>9.1099730000000001</v>
      </c>
      <c r="C4363">
        <v>8.6266479999999994</v>
      </c>
      <c r="D4363">
        <v>8.8517089999999996</v>
      </c>
    </row>
    <row r="4364" spans="1:4" x14ac:dyDescent="0.2">
      <c r="A4364">
        <v>8.6275519999999997</v>
      </c>
      <c r="B4364">
        <v>9.1108440000000002</v>
      </c>
      <c r="C4364">
        <v>8.6274800000000003</v>
      </c>
      <c r="D4364">
        <v>8.8493040000000001</v>
      </c>
    </row>
    <row r="4365" spans="1:4" x14ac:dyDescent="0.2">
      <c r="A4365">
        <v>8.6283849999999997</v>
      </c>
      <c r="B4365">
        <v>9.1108709999999995</v>
      </c>
      <c r="C4365">
        <v>8.6283119999999993</v>
      </c>
      <c r="D4365">
        <v>8.8463049999999992</v>
      </c>
    </row>
    <row r="4366" spans="1:4" x14ac:dyDescent="0.2">
      <c r="A4366">
        <v>8.6292159999999996</v>
      </c>
      <c r="B4366">
        <v>9.1113</v>
      </c>
      <c r="C4366">
        <v>8.6291440000000001</v>
      </c>
      <c r="D4366">
        <v>8.8439949999999996</v>
      </c>
    </row>
    <row r="4367" spans="1:4" x14ac:dyDescent="0.2">
      <c r="A4367">
        <v>8.6300480000000004</v>
      </c>
      <c r="B4367">
        <v>9.1106580000000008</v>
      </c>
      <c r="C4367">
        <v>8.6299759999999992</v>
      </c>
      <c r="D4367">
        <v>8.8409449999999996</v>
      </c>
    </row>
    <row r="4368" spans="1:4" x14ac:dyDescent="0.2">
      <c r="A4368">
        <v>8.6308799999999994</v>
      </c>
      <c r="B4368">
        <v>9.1097210000000004</v>
      </c>
      <c r="C4368">
        <v>8.630808</v>
      </c>
      <c r="D4368">
        <v>8.8399640000000002</v>
      </c>
    </row>
    <row r="4369" spans="1:4" x14ac:dyDescent="0.2">
      <c r="A4369">
        <v>8.6317120000000003</v>
      </c>
      <c r="B4369">
        <v>9.1095729999999993</v>
      </c>
      <c r="C4369">
        <v>8.6316400000000009</v>
      </c>
      <c r="D4369">
        <v>8.8381710000000009</v>
      </c>
    </row>
    <row r="4370" spans="1:4" x14ac:dyDescent="0.2">
      <c r="A4370">
        <v>8.6325439999999993</v>
      </c>
      <c r="B4370">
        <v>9.1098780000000001</v>
      </c>
      <c r="C4370">
        <v>8.6324719999999999</v>
      </c>
      <c r="D4370">
        <v>8.8356220000000008</v>
      </c>
    </row>
    <row r="4371" spans="1:4" x14ac:dyDescent="0.2">
      <c r="A4371">
        <v>8.6333760000000002</v>
      </c>
      <c r="B4371">
        <v>9.1084340000000008</v>
      </c>
      <c r="C4371">
        <v>8.6333040000000008</v>
      </c>
      <c r="D4371">
        <v>8.8333709999999996</v>
      </c>
    </row>
    <row r="4372" spans="1:4" x14ac:dyDescent="0.2">
      <c r="A4372">
        <v>8.6342079999999992</v>
      </c>
      <c r="B4372">
        <v>9.1074389999999994</v>
      </c>
      <c r="C4372">
        <v>8.6341359999999998</v>
      </c>
      <c r="D4372">
        <v>8.8316850000000002</v>
      </c>
    </row>
    <row r="4373" spans="1:4" x14ac:dyDescent="0.2">
      <c r="A4373">
        <v>8.63504</v>
      </c>
      <c r="B4373">
        <v>9.1077619999999992</v>
      </c>
      <c r="C4373">
        <v>8.6349680000000006</v>
      </c>
      <c r="D4373">
        <v>8.8301230000000004</v>
      </c>
    </row>
    <row r="4374" spans="1:4" x14ac:dyDescent="0.2">
      <c r="A4374">
        <v>8.6358720000000009</v>
      </c>
      <c r="B4374">
        <v>9.1077619999999992</v>
      </c>
      <c r="C4374">
        <v>8.6357999999999997</v>
      </c>
      <c r="D4374">
        <v>8.827515</v>
      </c>
    </row>
    <row r="4375" spans="1:4" x14ac:dyDescent="0.2">
      <c r="A4375">
        <v>8.6367030000000007</v>
      </c>
      <c r="B4375">
        <v>9.1072190000000006</v>
      </c>
      <c r="C4375">
        <v>8.6366320000000005</v>
      </c>
      <c r="D4375">
        <v>8.8256779999999999</v>
      </c>
    </row>
    <row r="4376" spans="1:4" x14ac:dyDescent="0.2">
      <c r="A4376">
        <v>8.6375360000000008</v>
      </c>
      <c r="B4376">
        <v>9.1074929999999998</v>
      </c>
      <c r="C4376">
        <v>8.6374639999999996</v>
      </c>
      <c r="D4376">
        <v>8.8237939999999995</v>
      </c>
    </row>
    <row r="4377" spans="1:4" x14ac:dyDescent="0.2">
      <c r="A4377">
        <v>8.6383679999999998</v>
      </c>
      <c r="B4377">
        <v>9.1069770000000005</v>
      </c>
      <c r="C4377">
        <v>8.6382960000000004</v>
      </c>
      <c r="D4377">
        <v>8.8231129999999993</v>
      </c>
    </row>
    <row r="4378" spans="1:4" x14ac:dyDescent="0.2">
      <c r="A4378">
        <v>8.6391989999999996</v>
      </c>
      <c r="B4378">
        <v>9.1062480000000008</v>
      </c>
      <c r="C4378">
        <v>8.6391279999999995</v>
      </c>
      <c r="D4378">
        <v>8.8207710000000006</v>
      </c>
    </row>
    <row r="4379" spans="1:4" x14ac:dyDescent="0.2">
      <c r="A4379">
        <v>8.6400319999999997</v>
      </c>
      <c r="B4379">
        <v>9.1057810000000003</v>
      </c>
      <c r="C4379">
        <v>8.6399600000000003</v>
      </c>
      <c r="D4379">
        <v>8.8180840000000007</v>
      </c>
    </row>
    <row r="4380" spans="1:4" x14ac:dyDescent="0.2">
      <c r="A4380">
        <v>8.6408629999999995</v>
      </c>
      <c r="B4380">
        <v>9.1057799999999993</v>
      </c>
      <c r="C4380">
        <v>8.6407919999999994</v>
      </c>
      <c r="D4380">
        <v>8.8162280000000006</v>
      </c>
    </row>
    <row r="4381" spans="1:4" x14ac:dyDescent="0.2">
      <c r="A4381">
        <v>8.6416959999999996</v>
      </c>
      <c r="B4381">
        <v>9.1056139999999992</v>
      </c>
      <c r="C4381">
        <v>8.6416240000000002</v>
      </c>
      <c r="D4381">
        <v>8.8138570000000005</v>
      </c>
    </row>
    <row r="4382" spans="1:4" x14ac:dyDescent="0.2">
      <c r="A4382">
        <v>8.6425280000000004</v>
      </c>
      <c r="B4382">
        <v>9.1046820000000004</v>
      </c>
      <c r="C4382">
        <v>8.6424559999999992</v>
      </c>
      <c r="D4382">
        <v>8.8119549999999993</v>
      </c>
    </row>
    <row r="4383" spans="1:4" x14ac:dyDescent="0.2">
      <c r="A4383">
        <v>8.6433590000000002</v>
      </c>
      <c r="B4383">
        <v>9.1036260000000002</v>
      </c>
      <c r="C4383">
        <v>8.6432880000000001</v>
      </c>
      <c r="D4383">
        <v>8.8087680000000006</v>
      </c>
    </row>
    <row r="4384" spans="1:4" x14ac:dyDescent="0.2">
      <c r="A4384">
        <v>8.6441920000000003</v>
      </c>
      <c r="B4384">
        <v>9.1030540000000002</v>
      </c>
      <c r="C4384">
        <v>8.6441199999999991</v>
      </c>
      <c r="D4384">
        <v>8.8064640000000001</v>
      </c>
    </row>
    <row r="4385" spans="1:4" x14ac:dyDescent="0.2">
      <c r="A4385">
        <v>8.6450230000000001</v>
      </c>
      <c r="B4385">
        <v>9.1021249999999991</v>
      </c>
      <c r="C4385">
        <v>8.644952</v>
      </c>
      <c r="D4385">
        <v>8.8035259999999997</v>
      </c>
    </row>
    <row r="4386" spans="1:4" x14ac:dyDescent="0.2">
      <c r="A4386">
        <v>8.6458549999999992</v>
      </c>
      <c r="B4386">
        <v>9.1009530000000005</v>
      </c>
      <c r="C4386">
        <v>8.6457840000000008</v>
      </c>
      <c r="D4386">
        <v>8.80077</v>
      </c>
    </row>
    <row r="4387" spans="1:4" x14ac:dyDescent="0.2">
      <c r="A4387">
        <v>8.6466879999999993</v>
      </c>
      <c r="B4387">
        <v>9.0992359999999994</v>
      </c>
      <c r="C4387">
        <v>8.6466159999999999</v>
      </c>
      <c r="D4387">
        <v>8.7986000000000004</v>
      </c>
    </row>
    <row r="4388" spans="1:4" x14ac:dyDescent="0.2">
      <c r="A4388">
        <v>8.6475190000000008</v>
      </c>
      <c r="B4388">
        <v>9.0992650000000008</v>
      </c>
      <c r="C4388">
        <v>8.6474480000000007</v>
      </c>
      <c r="D4388">
        <v>8.7966060000000006</v>
      </c>
    </row>
    <row r="4389" spans="1:4" x14ac:dyDescent="0.2">
      <c r="A4389">
        <v>8.6483519999999992</v>
      </c>
      <c r="B4389">
        <v>9.0987829999999992</v>
      </c>
      <c r="C4389">
        <v>8.6482799999999997</v>
      </c>
      <c r="D4389">
        <v>8.7943940000000005</v>
      </c>
    </row>
    <row r="4390" spans="1:4" x14ac:dyDescent="0.2">
      <c r="A4390">
        <v>8.6491830000000007</v>
      </c>
      <c r="B4390">
        <v>9.0979670000000006</v>
      </c>
      <c r="C4390">
        <v>8.6491120000000006</v>
      </c>
      <c r="D4390">
        <v>8.7925970000000007</v>
      </c>
    </row>
    <row r="4391" spans="1:4" x14ac:dyDescent="0.2">
      <c r="A4391">
        <v>8.6500149999999998</v>
      </c>
      <c r="B4391">
        <v>9.0969680000000004</v>
      </c>
      <c r="C4391">
        <v>8.6499439999999996</v>
      </c>
      <c r="D4391">
        <v>8.7906019999999998</v>
      </c>
    </row>
    <row r="4392" spans="1:4" x14ac:dyDescent="0.2">
      <c r="A4392">
        <v>8.6508470000000006</v>
      </c>
      <c r="B4392">
        <v>9.0961470000000002</v>
      </c>
      <c r="C4392">
        <v>8.6507760000000005</v>
      </c>
      <c r="D4392">
        <v>8.7885360000000006</v>
      </c>
    </row>
    <row r="4393" spans="1:4" x14ac:dyDescent="0.2">
      <c r="A4393">
        <v>8.6516789999999997</v>
      </c>
      <c r="B4393">
        <v>9.0952040000000007</v>
      </c>
      <c r="C4393">
        <v>8.6516079999999995</v>
      </c>
      <c r="D4393">
        <v>8.7867510000000006</v>
      </c>
    </row>
    <row r="4394" spans="1:4" x14ac:dyDescent="0.2">
      <c r="A4394">
        <v>8.6525110000000005</v>
      </c>
      <c r="B4394">
        <v>9.0948130000000003</v>
      </c>
      <c r="C4394">
        <v>8.6524400000000004</v>
      </c>
      <c r="D4394">
        <v>8.7845019999999998</v>
      </c>
    </row>
    <row r="4395" spans="1:4" x14ac:dyDescent="0.2">
      <c r="A4395">
        <v>8.6533429999999996</v>
      </c>
      <c r="B4395">
        <v>9.0949559999999998</v>
      </c>
      <c r="C4395">
        <v>8.6532719999999994</v>
      </c>
      <c r="D4395">
        <v>8.7823480000000007</v>
      </c>
    </row>
    <row r="4396" spans="1:4" x14ac:dyDescent="0.2">
      <c r="A4396">
        <v>8.6541750000000004</v>
      </c>
      <c r="B4396">
        <v>9.0944470000000006</v>
      </c>
      <c r="C4396">
        <v>8.6541040000000002</v>
      </c>
      <c r="D4396">
        <v>8.7813839999999992</v>
      </c>
    </row>
    <row r="4397" spans="1:4" x14ac:dyDescent="0.2">
      <c r="A4397">
        <v>8.6550060000000002</v>
      </c>
      <c r="B4397">
        <v>9.0936719999999998</v>
      </c>
      <c r="C4397">
        <v>8.6549359999999993</v>
      </c>
      <c r="D4397">
        <v>8.7787769999999998</v>
      </c>
    </row>
    <row r="4398" spans="1:4" x14ac:dyDescent="0.2">
      <c r="A4398">
        <v>8.6558390000000003</v>
      </c>
      <c r="B4398">
        <v>9.0925609999999999</v>
      </c>
      <c r="C4398">
        <v>8.6557680000000001</v>
      </c>
      <c r="D4398">
        <v>8.7763840000000002</v>
      </c>
    </row>
    <row r="4399" spans="1:4" x14ac:dyDescent="0.2">
      <c r="A4399">
        <v>8.6566709999999993</v>
      </c>
      <c r="B4399">
        <v>9.0923780000000001</v>
      </c>
      <c r="C4399">
        <v>8.6565999999999992</v>
      </c>
      <c r="D4399">
        <v>8.7751129999999993</v>
      </c>
    </row>
    <row r="4400" spans="1:4" x14ac:dyDescent="0.2">
      <c r="A4400">
        <v>8.6575030000000002</v>
      </c>
      <c r="B4400">
        <v>9.0920839999999998</v>
      </c>
      <c r="C4400">
        <v>8.657432</v>
      </c>
      <c r="D4400">
        <v>8.7726089999999992</v>
      </c>
    </row>
    <row r="4401" spans="1:4" x14ac:dyDescent="0.2">
      <c r="A4401">
        <v>8.6583349999999992</v>
      </c>
      <c r="B4401">
        <v>9.0911050000000007</v>
      </c>
      <c r="C4401">
        <v>8.6582640000000008</v>
      </c>
      <c r="D4401">
        <v>8.7704989999999992</v>
      </c>
    </row>
    <row r="4402" spans="1:4" x14ac:dyDescent="0.2">
      <c r="A4402">
        <v>8.6591660000000008</v>
      </c>
      <c r="B4402">
        <v>9.0908119999999997</v>
      </c>
      <c r="C4402">
        <v>8.6590959999999999</v>
      </c>
      <c r="D4402">
        <v>8.7683429999999998</v>
      </c>
    </row>
    <row r="4403" spans="1:4" x14ac:dyDescent="0.2">
      <c r="A4403">
        <v>8.6599989999999991</v>
      </c>
      <c r="B4403">
        <v>9.0905860000000001</v>
      </c>
      <c r="C4403">
        <v>8.6599280000000007</v>
      </c>
      <c r="D4403">
        <v>8.7665950000000006</v>
      </c>
    </row>
    <row r="4404" spans="1:4" x14ac:dyDescent="0.2">
      <c r="A4404">
        <v>8.6608300000000007</v>
      </c>
      <c r="B4404">
        <v>9.0901580000000006</v>
      </c>
      <c r="C4404">
        <v>8.6607599999999998</v>
      </c>
      <c r="D4404">
        <v>8.7644739999999999</v>
      </c>
    </row>
    <row r="4405" spans="1:4" x14ac:dyDescent="0.2">
      <c r="A4405">
        <v>8.6616619999999998</v>
      </c>
      <c r="B4405">
        <v>9.0896329999999992</v>
      </c>
      <c r="C4405">
        <v>8.6615920000000006</v>
      </c>
      <c r="D4405">
        <v>8.7624030000000008</v>
      </c>
    </row>
    <row r="4406" spans="1:4" x14ac:dyDescent="0.2">
      <c r="A4406">
        <v>8.6624949999999998</v>
      </c>
      <c r="B4406">
        <v>9.0895209999999995</v>
      </c>
      <c r="C4406">
        <v>8.6624239999999997</v>
      </c>
      <c r="D4406">
        <v>8.7603109999999997</v>
      </c>
    </row>
    <row r="4407" spans="1:4" x14ac:dyDescent="0.2">
      <c r="A4407">
        <v>8.6633259999999996</v>
      </c>
      <c r="B4407">
        <v>9.0894100000000009</v>
      </c>
      <c r="C4407">
        <v>8.6632560000000005</v>
      </c>
      <c r="D4407">
        <v>8.7585979999999992</v>
      </c>
    </row>
    <row r="4408" spans="1:4" x14ac:dyDescent="0.2">
      <c r="A4408">
        <v>8.6641589999999997</v>
      </c>
      <c r="B4408">
        <v>9.0894399999999997</v>
      </c>
      <c r="C4408">
        <v>8.6640879999999996</v>
      </c>
      <c r="D4408">
        <v>8.7562890000000007</v>
      </c>
    </row>
    <row r="4409" spans="1:4" x14ac:dyDescent="0.2">
      <c r="A4409">
        <v>8.6649899999999995</v>
      </c>
      <c r="B4409">
        <v>9.0894399999999997</v>
      </c>
      <c r="C4409">
        <v>8.6649200000000004</v>
      </c>
      <c r="D4409">
        <v>8.7544350000000009</v>
      </c>
    </row>
    <row r="4410" spans="1:4" x14ac:dyDescent="0.2">
      <c r="A4410">
        <v>8.6658220000000004</v>
      </c>
      <c r="B4410">
        <v>9.0886610000000001</v>
      </c>
      <c r="C4410">
        <v>8.6657519999999995</v>
      </c>
      <c r="D4410">
        <v>8.751925</v>
      </c>
    </row>
    <row r="4411" spans="1:4" x14ac:dyDescent="0.2">
      <c r="A4411">
        <v>8.6666550000000004</v>
      </c>
      <c r="B4411">
        <v>9.0885490000000004</v>
      </c>
      <c r="C4411">
        <v>8.6665840000000003</v>
      </c>
      <c r="D4411">
        <v>8.7503810000000009</v>
      </c>
    </row>
    <row r="4412" spans="1:4" x14ac:dyDescent="0.2">
      <c r="A4412">
        <v>8.6674860000000002</v>
      </c>
      <c r="B4412">
        <v>9.0885479999999994</v>
      </c>
      <c r="C4412">
        <v>8.6674159999999993</v>
      </c>
      <c r="D4412">
        <v>8.7488810000000008</v>
      </c>
    </row>
    <row r="4413" spans="1:4" x14ac:dyDescent="0.2">
      <c r="A4413">
        <v>8.6683179999999993</v>
      </c>
      <c r="B4413">
        <v>9.0883529999999997</v>
      </c>
      <c r="C4413">
        <v>8.6682480000000002</v>
      </c>
      <c r="D4413">
        <v>8.7457700000000003</v>
      </c>
    </row>
    <row r="4414" spans="1:4" x14ac:dyDescent="0.2">
      <c r="A4414">
        <v>8.6691500000000001</v>
      </c>
      <c r="B4414">
        <v>9.088317</v>
      </c>
      <c r="C4414">
        <v>8.6690799999999992</v>
      </c>
      <c r="D4414">
        <v>8.7436559999999997</v>
      </c>
    </row>
    <row r="4415" spans="1:4" x14ac:dyDescent="0.2">
      <c r="A4415">
        <v>8.6699819999999992</v>
      </c>
      <c r="B4415">
        <v>9.0881690000000006</v>
      </c>
      <c r="C4415">
        <v>8.6699120000000001</v>
      </c>
      <c r="D4415">
        <v>8.7418320000000005</v>
      </c>
    </row>
    <row r="4416" spans="1:4" x14ac:dyDescent="0.2">
      <c r="A4416">
        <v>8.6708149999999993</v>
      </c>
      <c r="B4416">
        <v>9.0881460000000001</v>
      </c>
      <c r="C4416">
        <v>8.6707439999999991</v>
      </c>
      <c r="D4416">
        <v>8.7405139999999992</v>
      </c>
    </row>
    <row r="4417" spans="1:4" x14ac:dyDescent="0.2">
      <c r="A4417">
        <v>8.6716460000000009</v>
      </c>
      <c r="B4417">
        <v>9.088044</v>
      </c>
      <c r="C4417">
        <v>8.671576</v>
      </c>
      <c r="D4417">
        <v>8.7395800000000001</v>
      </c>
    </row>
    <row r="4418" spans="1:4" x14ac:dyDescent="0.2">
      <c r="A4418">
        <v>8.6724779999999999</v>
      </c>
      <c r="B4418">
        <v>9.0877180000000006</v>
      </c>
      <c r="C4418">
        <v>8.6724080000000008</v>
      </c>
      <c r="D4418">
        <v>8.7378999999999998</v>
      </c>
    </row>
    <row r="4419" spans="1:4" x14ac:dyDescent="0.2">
      <c r="A4419">
        <v>8.6733100000000007</v>
      </c>
      <c r="B4419">
        <v>9.0874749999999995</v>
      </c>
      <c r="C4419">
        <v>8.6732399999999998</v>
      </c>
      <c r="D4419">
        <v>8.735989</v>
      </c>
    </row>
    <row r="4420" spans="1:4" x14ac:dyDescent="0.2">
      <c r="A4420">
        <v>8.6741419999999998</v>
      </c>
      <c r="B4420">
        <v>9.0872119999999992</v>
      </c>
      <c r="C4420">
        <v>8.6740720000000007</v>
      </c>
      <c r="D4420">
        <v>8.7338509999999996</v>
      </c>
    </row>
    <row r="4421" spans="1:4" x14ac:dyDescent="0.2">
      <c r="A4421">
        <v>8.6749729999999996</v>
      </c>
      <c r="B4421">
        <v>9.0869870000000006</v>
      </c>
      <c r="C4421">
        <v>8.6749039999999997</v>
      </c>
      <c r="D4421">
        <v>8.7321290000000005</v>
      </c>
    </row>
    <row r="4422" spans="1:4" x14ac:dyDescent="0.2">
      <c r="A4422">
        <v>8.6758059999999997</v>
      </c>
      <c r="B4422">
        <v>9.0865279999999995</v>
      </c>
      <c r="C4422">
        <v>8.6757360000000006</v>
      </c>
      <c r="D4422">
        <v>8.7301269999999995</v>
      </c>
    </row>
    <row r="4423" spans="1:4" x14ac:dyDescent="0.2">
      <c r="A4423">
        <v>8.6766380000000005</v>
      </c>
      <c r="B4423">
        <v>9.0855770000000007</v>
      </c>
      <c r="C4423">
        <v>8.6765679999999996</v>
      </c>
      <c r="D4423">
        <v>8.7280080000000009</v>
      </c>
    </row>
    <row r="4424" spans="1:4" x14ac:dyDescent="0.2">
      <c r="A4424">
        <v>8.6774699999999996</v>
      </c>
      <c r="B4424">
        <v>9.0845359999999999</v>
      </c>
      <c r="C4424">
        <v>8.6774000000000004</v>
      </c>
      <c r="D4424">
        <v>8.7265940000000004</v>
      </c>
    </row>
    <row r="4425" spans="1:4" x14ac:dyDescent="0.2">
      <c r="A4425">
        <v>8.6783020000000004</v>
      </c>
      <c r="B4425">
        <v>9.0837730000000008</v>
      </c>
      <c r="C4425">
        <v>8.6782319999999995</v>
      </c>
      <c r="D4425">
        <v>8.7247699999999995</v>
      </c>
    </row>
    <row r="4426" spans="1:4" x14ac:dyDescent="0.2">
      <c r="A4426">
        <v>8.6791330000000002</v>
      </c>
      <c r="B4426">
        <v>9.0826860000000007</v>
      </c>
      <c r="C4426">
        <v>8.6790640000000003</v>
      </c>
      <c r="D4426">
        <v>8.7218339999999994</v>
      </c>
    </row>
    <row r="4427" spans="1:4" x14ac:dyDescent="0.2">
      <c r="A4427">
        <v>8.6799660000000003</v>
      </c>
      <c r="B4427">
        <v>9.0818650000000005</v>
      </c>
      <c r="C4427">
        <v>8.6798959999999994</v>
      </c>
      <c r="D4427">
        <v>8.7190010000000004</v>
      </c>
    </row>
    <row r="4428" spans="1:4" x14ac:dyDescent="0.2">
      <c r="A4428">
        <v>8.6807979999999993</v>
      </c>
      <c r="B4428">
        <v>9.0819849999999995</v>
      </c>
      <c r="C4428">
        <v>8.6807280000000002</v>
      </c>
      <c r="D4428">
        <v>8.7171420000000008</v>
      </c>
    </row>
    <row r="4429" spans="1:4" x14ac:dyDescent="0.2">
      <c r="A4429">
        <v>8.6816289999999992</v>
      </c>
      <c r="B4429">
        <v>9.0820469999999993</v>
      </c>
      <c r="C4429">
        <v>8.6815610000000003</v>
      </c>
      <c r="D4429">
        <v>8.7154100000000003</v>
      </c>
    </row>
    <row r="4430" spans="1:4" x14ac:dyDescent="0.2">
      <c r="A4430">
        <v>8.6824619999999992</v>
      </c>
      <c r="B4430">
        <v>9.0821509999999996</v>
      </c>
      <c r="C4430">
        <v>8.6823920000000001</v>
      </c>
      <c r="D4430">
        <v>8.7138000000000009</v>
      </c>
    </row>
    <row r="4431" spans="1:4" x14ac:dyDescent="0.2">
      <c r="A4431">
        <v>8.6832930000000008</v>
      </c>
      <c r="B4431">
        <v>9.0821699999999996</v>
      </c>
      <c r="C4431">
        <v>8.6832239999999992</v>
      </c>
      <c r="D4431">
        <v>8.7116450000000007</v>
      </c>
    </row>
    <row r="4432" spans="1:4" x14ac:dyDescent="0.2">
      <c r="A4432">
        <v>8.6841249999999999</v>
      </c>
      <c r="B4432">
        <v>9.0819790000000005</v>
      </c>
      <c r="C4432">
        <v>8.684056</v>
      </c>
      <c r="D4432">
        <v>8.7098410000000008</v>
      </c>
    </row>
    <row r="4433" spans="1:4" x14ac:dyDescent="0.2">
      <c r="A4433">
        <v>8.684958</v>
      </c>
      <c r="B4433">
        <v>9.0813469999999992</v>
      </c>
      <c r="C4433">
        <v>8.6848880000000008</v>
      </c>
      <c r="D4433">
        <v>8.709028</v>
      </c>
    </row>
    <row r="4434" spans="1:4" x14ac:dyDescent="0.2">
      <c r="A4434">
        <v>8.6857889999999998</v>
      </c>
      <c r="B4434">
        <v>9.0810759999999995</v>
      </c>
      <c r="C4434">
        <v>8.6857199999999999</v>
      </c>
      <c r="D4434">
        <v>8.7065850000000005</v>
      </c>
    </row>
    <row r="4435" spans="1:4" x14ac:dyDescent="0.2">
      <c r="A4435">
        <v>8.6866219999999998</v>
      </c>
      <c r="B4435">
        <v>9.0809200000000008</v>
      </c>
      <c r="C4435">
        <v>8.6865520000000007</v>
      </c>
      <c r="D4435">
        <v>8.7041339999999998</v>
      </c>
    </row>
    <row r="4436" spans="1:4" x14ac:dyDescent="0.2">
      <c r="A4436">
        <v>8.6874529999999996</v>
      </c>
      <c r="B4436">
        <v>9.0815439999999992</v>
      </c>
      <c r="C4436">
        <v>8.6873839999999998</v>
      </c>
      <c r="D4436">
        <v>8.7028700000000008</v>
      </c>
    </row>
    <row r="4437" spans="1:4" x14ac:dyDescent="0.2">
      <c r="A4437">
        <v>8.6882850000000005</v>
      </c>
      <c r="B4437">
        <v>9.0817139999999998</v>
      </c>
      <c r="C4437">
        <v>8.6882160000000006</v>
      </c>
      <c r="D4437">
        <v>8.701587</v>
      </c>
    </row>
    <row r="4438" spans="1:4" x14ac:dyDescent="0.2">
      <c r="A4438">
        <v>8.6891169999999995</v>
      </c>
      <c r="B4438">
        <v>9.0810779999999998</v>
      </c>
      <c r="C4438">
        <v>8.6890479999999997</v>
      </c>
      <c r="D4438">
        <v>8.6997719999999994</v>
      </c>
    </row>
    <row r="4439" spans="1:4" x14ac:dyDescent="0.2">
      <c r="A4439">
        <v>8.6899490000000004</v>
      </c>
      <c r="B4439">
        <v>9.0809169999999995</v>
      </c>
      <c r="C4439">
        <v>8.6898800000000005</v>
      </c>
      <c r="D4439">
        <v>8.6975429999999996</v>
      </c>
    </row>
    <row r="4440" spans="1:4" x14ac:dyDescent="0.2">
      <c r="A4440">
        <v>8.6907809999999994</v>
      </c>
      <c r="B4440">
        <v>9.0807570000000002</v>
      </c>
      <c r="C4440">
        <v>8.6907119999999995</v>
      </c>
      <c r="D4440">
        <v>8.6959409999999995</v>
      </c>
    </row>
    <row r="4441" spans="1:4" x14ac:dyDescent="0.2">
      <c r="A4441">
        <v>8.6916130000000003</v>
      </c>
      <c r="B4441">
        <v>9.0803049999999992</v>
      </c>
      <c r="C4441">
        <v>8.6915449999999996</v>
      </c>
      <c r="D4441">
        <v>8.6947100000000006</v>
      </c>
    </row>
    <row r="4442" spans="1:4" x14ac:dyDescent="0.2">
      <c r="A4442">
        <v>8.6924449999999993</v>
      </c>
      <c r="B4442">
        <v>9.0803829999999994</v>
      </c>
      <c r="C4442">
        <v>8.6923759999999994</v>
      </c>
      <c r="D4442">
        <v>8.6929359999999996</v>
      </c>
    </row>
    <row r="4443" spans="1:4" x14ac:dyDescent="0.2">
      <c r="A4443">
        <v>8.6932770000000001</v>
      </c>
      <c r="B4443">
        <v>9.0809610000000003</v>
      </c>
      <c r="C4443">
        <v>8.6932080000000003</v>
      </c>
      <c r="D4443">
        <v>8.6916340000000005</v>
      </c>
    </row>
    <row r="4444" spans="1:4" x14ac:dyDescent="0.2">
      <c r="A4444">
        <v>8.6941089999999992</v>
      </c>
      <c r="B4444">
        <v>9.0812460000000002</v>
      </c>
      <c r="C4444">
        <v>8.6940399999999993</v>
      </c>
      <c r="D4444">
        <v>8.6903020000000009</v>
      </c>
    </row>
    <row r="4445" spans="1:4" x14ac:dyDescent="0.2">
      <c r="A4445">
        <v>8.694941</v>
      </c>
      <c r="B4445">
        <v>9.0810359999999992</v>
      </c>
      <c r="C4445">
        <v>8.6948720000000002</v>
      </c>
      <c r="D4445">
        <v>8.6875309999999999</v>
      </c>
    </row>
    <row r="4446" spans="1:4" x14ac:dyDescent="0.2">
      <c r="A4446">
        <v>8.6957730000000009</v>
      </c>
      <c r="B4446">
        <v>9.0808119999999999</v>
      </c>
      <c r="C4446">
        <v>8.6957039999999992</v>
      </c>
      <c r="D4446">
        <v>8.6856989999999996</v>
      </c>
    </row>
    <row r="4447" spans="1:4" x14ac:dyDescent="0.2">
      <c r="A4447">
        <v>8.6966049999999999</v>
      </c>
      <c r="B4447">
        <v>9.0806970000000007</v>
      </c>
      <c r="C4447">
        <v>8.696536</v>
      </c>
      <c r="D4447">
        <v>8.6841080000000002</v>
      </c>
    </row>
    <row r="4448" spans="1:4" x14ac:dyDescent="0.2">
      <c r="A4448">
        <v>8.6974359999999997</v>
      </c>
      <c r="B4448">
        <v>9.0808319999999991</v>
      </c>
      <c r="C4448">
        <v>8.6973680000000009</v>
      </c>
      <c r="D4448">
        <v>8.6815899999999999</v>
      </c>
    </row>
    <row r="4449" spans="1:4" x14ac:dyDescent="0.2">
      <c r="A4449">
        <v>8.6982689999999998</v>
      </c>
      <c r="B4449">
        <v>9.0804179999999999</v>
      </c>
      <c r="C4449">
        <v>8.6981999999999999</v>
      </c>
      <c r="D4449">
        <v>8.6791669999999996</v>
      </c>
    </row>
    <row r="4450" spans="1:4" x14ac:dyDescent="0.2">
      <c r="A4450">
        <v>8.6990999999999996</v>
      </c>
      <c r="B4450">
        <v>9.0804980000000004</v>
      </c>
      <c r="C4450">
        <v>8.6990320000000008</v>
      </c>
      <c r="D4450">
        <v>8.6773179999999996</v>
      </c>
    </row>
    <row r="4451" spans="1:4" x14ac:dyDescent="0.2">
      <c r="A4451">
        <v>8.6999329999999997</v>
      </c>
      <c r="B4451">
        <v>9.0808769999999992</v>
      </c>
      <c r="C4451">
        <v>8.6998639999999998</v>
      </c>
      <c r="D4451">
        <v>8.6754719999999992</v>
      </c>
    </row>
    <row r="4452" spans="1:4" x14ac:dyDescent="0.2">
      <c r="A4452">
        <v>8.7007650000000005</v>
      </c>
      <c r="B4452">
        <v>9.0809139999999999</v>
      </c>
      <c r="C4452">
        <v>8.7006960000000007</v>
      </c>
      <c r="D4452">
        <v>8.6737210000000005</v>
      </c>
    </row>
    <row r="4453" spans="1:4" x14ac:dyDescent="0.2">
      <c r="A4453">
        <v>8.7015960000000003</v>
      </c>
      <c r="B4453">
        <v>9.0803949999999993</v>
      </c>
      <c r="C4453">
        <v>8.7015290000000007</v>
      </c>
      <c r="D4453">
        <v>8.6717399999999998</v>
      </c>
    </row>
    <row r="4454" spans="1:4" x14ac:dyDescent="0.2">
      <c r="A4454">
        <v>8.7024290000000004</v>
      </c>
      <c r="B4454">
        <v>9.0803410000000007</v>
      </c>
      <c r="C4454">
        <v>8.7023600000000005</v>
      </c>
      <c r="D4454">
        <v>8.6702659999999998</v>
      </c>
    </row>
    <row r="4455" spans="1:4" x14ac:dyDescent="0.2">
      <c r="A4455">
        <v>8.7032600000000002</v>
      </c>
      <c r="B4455">
        <v>9.0806290000000001</v>
      </c>
      <c r="C4455">
        <v>8.7031919999999996</v>
      </c>
      <c r="D4455">
        <v>8.6685610000000004</v>
      </c>
    </row>
    <row r="4456" spans="1:4" x14ac:dyDescent="0.2">
      <c r="A4456">
        <v>8.7040919999999993</v>
      </c>
      <c r="B4456">
        <v>9.0809099999999994</v>
      </c>
      <c r="C4456">
        <v>8.7040240000000004</v>
      </c>
      <c r="D4456">
        <v>8.6663250000000005</v>
      </c>
    </row>
    <row r="4457" spans="1:4" x14ac:dyDescent="0.2">
      <c r="A4457">
        <v>8.7049249999999994</v>
      </c>
      <c r="B4457">
        <v>9.0805959999999999</v>
      </c>
      <c r="C4457">
        <v>8.7048559999999995</v>
      </c>
      <c r="D4457">
        <v>8.6639839999999992</v>
      </c>
    </row>
    <row r="4458" spans="1:4" x14ac:dyDescent="0.2">
      <c r="A4458">
        <v>8.7057559999999992</v>
      </c>
      <c r="B4458">
        <v>9.0802060000000004</v>
      </c>
      <c r="C4458">
        <v>8.7056880000000003</v>
      </c>
      <c r="D4458">
        <v>8.6617960000000007</v>
      </c>
    </row>
    <row r="4459" spans="1:4" x14ac:dyDescent="0.2">
      <c r="A4459">
        <v>8.706588</v>
      </c>
      <c r="B4459">
        <v>9.0806389999999997</v>
      </c>
      <c r="C4459">
        <v>8.7065199999999994</v>
      </c>
      <c r="D4459">
        <v>8.6594110000000004</v>
      </c>
    </row>
    <row r="4460" spans="1:4" x14ac:dyDescent="0.2">
      <c r="A4460">
        <v>8.7074200000000008</v>
      </c>
      <c r="B4460">
        <v>9.0809449999999998</v>
      </c>
      <c r="C4460">
        <v>8.7073520000000002</v>
      </c>
      <c r="D4460">
        <v>8.6574360000000006</v>
      </c>
    </row>
    <row r="4461" spans="1:4" x14ac:dyDescent="0.2">
      <c r="A4461">
        <v>8.7082519999999999</v>
      </c>
      <c r="B4461">
        <v>9.0803039999999999</v>
      </c>
      <c r="C4461">
        <v>8.7081839999999993</v>
      </c>
      <c r="D4461">
        <v>8.6550320000000003</v>
      </c>
    </row>
    <row r="4462" spans="1:4" x14ac:dyDescent="0.2">
      <c r="A4462">
        <v>8.709085</v>
      </c>
      <c r="B4462">
        <v>9.080273</v>
      </c>
      <c r="C4462">
        <v>8.7090160000000001</v>
      </c>
      <c r="D4462">
        <v>8.6531520000000004</v>
      </c>
    </row>
    <row r="4463" spans="1:4" x14ac:dyDescent="0.2">
      <c r="A4463">
        <v>8.7099159999999998</v>
      </c>
      <c r="B4463">
        <v>9.0807319999999994</v>
      </c>
      <c r="C4463">
        <v>8.7098479999999991</v>
      </c>
      <c r="D4463">
        <v>8.6522179999999995</v>
      </c>
    </row>
    <row r="4464" spans="1:4" x14ac:dyDescent="0.2">
      <c r="A4464">
        <v>8.7107480000000006</v>
      </c>
      <c r="B4464">
        <v>9.0793400000000002</v>
      </c>
      <c r="C4464">
        <v>8.71068</v>
      </c>
      <c r="D4464">
        <v>8.6510289999999994</v>
      </c>
    </row>
    <row r="4465" spans="1:4" x14ac:dyDescent="0.2">
      <c r="A4465">
        <v>8.7115799999999997</v>
      </c>
      <c r="B4465">
        <v>9.0789150000000003</v>
      </c>
      <c r="C4465">
        <v>8.7115130000000001</v>
      </c>
      <c r="D4465">
        <v>8.6488879999999995</v>
      </c>
    </row>
    <row r="4466" spans="1:4" x14ac:dyDescent="0.2">
      <c r="A4466">
        <v>8.7124120000000005</v>
      </c>
      <c r="B4466">
        <v>9.0787910000000007</v>
      </c>
      <c r="C4466">
        <v>8.7123439999999999</v>
      </c>
      <c r="D4466">
        <v>8.646649</v>
      </c>
    </row>
    <row r="4467" spans="1:4" x14ac:dyDescent="0.2">
      <c r="A4467">
        <v>8.7132430000000003</v>
      </c>
      <c r="B4467">
        <v>9.0784800000000008</v>
      </c>
      <c r="C4467">
        <v>8.7131760000000007</v>
      </c>
      <c r="D4467">
        <v>8.6444690000000008</v>
      </c>
    </row>
    <row r="4468" spans="1:4" x14ac:dyDescent="0.2">
      <c r="A4468">
        <v>8.7140760000000004</v>
      </c>
      <c r="B4468">
        <v>9.0787929999999992</v>
      </c>
      <c r="C4468">
        <v>8.7140079999999998</v>
      </c>
      <c r="D4468">
        <v>8.6415930000000003</v>
      </c>
    </row>
    <row r="4469" spans="1:4" x14ac:dyDescent="0.2">
      <c r="A4469">
        <v>8.7149079999999994</v>
      </c>
      <c r="B4469">
        <v>9.0786630000000006</v>
      </c>
      <c r="C4469">
        <v>8.7148400000000006</v>
      </c>
      <c r="D4469">
        <v>8.6399030000000003</v>
      </c>
    </row>
    <row r="4470" spans="1:4" x14ac:dyDescent="0.2">
      <c r="A4470">
        <v>8.7157400000000003</v>
      </c>
      <c r="B4470">
        <v>9.0791679999999992</v>
      </c>
      <c r="C4470">
        <v>8.7156719999999996</v>
      </c>
      <c r="D4470">
        <v>8.6387239999999998</v>
      </c>
    </row>
    <row r="4471" spans="1:4" x14ac:dyDescent="0.2">
      <c r="A4471">
        <v>8.7165719999999993</v>
      </c>
      <c r="B4471">
        <v>9.0796980000000005</v>
      </c>
      <c r="C4471">
        <v>8.7165040000000005</v>
      </c>
      <c r="D4471">
        <v>8.6371000000000002</v>
      </c>
    </row>
    <row r="4472" spans="1:4" x14ac:dyDescent="0.2">
      <c r="A4472">
        <v>8.7174029999999991</v>
      </c>
      <c r="B4472">
        <v>9.0797659999999993</v>
      </c>
      <c r="C4472">
        <v>8.7173359999999995</v>
      </c>
      <c r="D4472">
        <v>8.6354980000000001</v>
      </c>
    </row>
    <row r="4473" spans="1:4" x14ac:dyDescent="0.2">
      <c r="A4473">
        <v>8.7182359999999992</v>
      </c>
      <c r="B4473">
        <v>9.0800549999999998</v>
      </c>
      <c r="C4473">
        <v>8.7181680000000004</v>
      </c>
      <c r="D4473">
        <v>8.6340850000000007</v>
      </c>
    </row>
    <row r="4474" spans="1:4" x14ac:dyDescent="0.2">
      <c r="A4474">
        <v>8.719068</v>
      </c>
      <c r="B4474">
        <v>9.0806039999999992</v>
      </c>
      <c r="C4474">
        <v>8.7189999999999994</v>
      </c>
      <c r="D4474">
        <v>8.6316500000000005</v>
      </c>
    </row>
    <row r="4475" spans="1:4" x14ac:dyDescent="0.2">
      <c r="A4475">
        <v>8.7198989999999998</v>
      </c>
      <c r="B4475">
        <v>9.0809429999999995</v>
      </c>
      <c r="C4475">
        <v>8.7198320000000002</v>
      </c>
      <c r="D4475">
        <v>8.6297189999999997</v>
      </c>
    </row>
    <row r="4476" spans="1:4" x14ac:dyDescent="0.2">
      <c r="A4476">
        <v>8.7207319999999999</v>
      </c>
      <c r="B4476">
        <v>9.0819539999999996</v>
      </c>
      <c r="C4476">
        <v>8.7206639999999993</v>
      </c>
      <c r="D4476">
        <v>8.6285769999999999</v>
      </c>
    </row>
    <row r="4477" spans="1:4" x14ac:dyDescent="0.2">
      <c r="A4477">
        <v>8.7215629999999997</v>
      </c>
      <c r="B4477">
        <v>9.0812290000000004</v>
      </c>
      <c r="C4477">
        <v>8.7214969999999994</v>
      </c>
      <c r="D4477">
        <v>8.6270910000000001</v>
      </c>
    </row>
    <row r="4478" spans="1:4" x14ac:dyDescent="0.2">
      <c r="A4478">
        <v>8.7223959999999998</v>
      </c>
      <c r="B4478">
        <v>9.0812950000000008</v>
      </c>
      <c r="C4478">
        <v>8.7223279999999992</v>
      </c>
      <c r="D4478">
        <v>8.625356</v>
      </c>
    </row>
    <row r="4479" spans="1:4" x14ac:dyDescent="0.2">
      <c r="A4479">
        <v>8.7232280000000006</v>
      </c>
      <c r="B4479">
        <v>9.080171</v>
      </c>
      <c r="C4479">
        <v>8.72316</v>
      </c>
      <c r="D4479">
        <v>8.6233970000000006</v>
      </c>
    </row>
    <row r="4480" spans="1:4" x14ac:dyDescent="0.2">
      <c r="A4480">
        <v>8.7240590000000005</v>
      </c>
      <c r="B4480">
        <v>9.0799590000000006</v>
      </c>
      <c r="C4480">
        <v>8.7239920000000009</v>
      </c>
      <c r="D4480">
        <v>8.6216469999999994</v>
      </c>
    </row>
    <row r="4481" spans="1:4" x14ac:dyDescent="0.2">
      <c r="A4481">
        <v>8.7248920000000005</v>
      </c>
      <c r="B4481">
        <v>9.0802169999999993</v>
      </c>
      <c r="C4481">
        <v>8.7248239999999999</v>
      </c>
      <c r="D4481">
        <v>8.6200700000000001</v>
      </c>
    </row>
    <row r="4482" spans="1:4" x14ac:dyDescent="0.2">
      <c r="A4482">
        <v>8.7257230000000003</v>
      </c>
      <c r="B4482">
        <v>9.0804410000000004</v>
      </c>
      <c r="C4482">
        <v>8.725657</v>
      </c>
      <c r="D4482">
        <v>8.6177229999999998</v>
      </c>
    </row>
    <row r="4483" spans="1:4" x14ac:dyDescent="0.2">
      <c r="A4483">
        <v>8.7265549999999994</v>
      </c>
      <c r="B4483">
        <v>9.0806280000000008</v>
      </c>
      <c r="C4483">
        <v>8.7264879999999998</v>
      </c>
      <c r="D4483">
        <v>8.6159870000000005</v>
      </c>
    </row>
    <row r="4484" spans="1:4" x14ac:dyDescent="0.2">
      <c r="A4484">
        <v>8.7273870000000002</v>
      </c>
      <c r="B4484">
        <v>9.0799280000000007</v>
      </c>
      <c r="C4484">
        <v>8.7273200000000006</v>
      </c>
      <c r="D4484">
        <v>8.6151300000000006</v>
      </c>
    </row>
    <row r="4485" spans="1:4" x14ac:dyDescent="0.2">
      <c r="A4485">
        <v>8.7282189999999993</v>
      </c>
      <c r="B4485">
        <v>9.0797980000000003</v>
      </c>
      <c r="C4485">
        <v>8.7281519999999997</v>
      </c>
      <c r="D4485">
        <v>8.6140570000000007</v>
      </c>
    </row>
    <row r="4486" spans="1:4" x14ac:dyDescent="0.2">
      <c r="A4486">
        <v>8.7290519999999994</v>
      </c>
      <c r="B4486">
        <v>9.0786149999999992</v>
      </c>
      <c r="C4486">
        <v>8.7289840000000005</v>
      </c>
      <c r="D4486">
        <v>8.6123999999999992</v>
      </c>
    </row>
    <row r="4487" spans="1:4" x14ac:dyDescent="0.2">
      <c r="A4487">
        <v>8.7298829999999992</v>
      </c>
      <c r="B4487">
        <v>9.0783710000000006</v>
      </c>
      <c r="C4487">
        <v>8.7298159999999996</v>
      </c>
      <c r="D4487">
        <v>8.6104210000000005</v>
      </c>
    </row>
    <row r="4488" spans="1:4" x14ac:dyDescent="0.2">
      <c r="A4488">
        <v>8.730715</v>
      </c>
      <c r="B4488">
        <v>9.078875</v>
      </c>
      <c r="C4488">
        <v>8.7306480000000004</v>
      </c>
      <c r="D4488">
        <v>8.6085209999999996</v>
      </c>
    </row>
    <row r="4489" spans="1:4" x14ac:dyDescent="0.2">
      <c r="A4489">
        <v>8.7315470000000008</v>
      </c>
      <c r="B4489">
        <v>9.0779390000000006</v>
      </c>
      <c r="C4489">
        <v>8.7314810000000005</v>
      </c>
      <c r="D4489">
        <v>8.6067669999999996</v>
      </c>
    </row>
    <row r="4490" spans="1:4" x14ac:dyDescent="0.2">
      <c r="A4490">
        <v>8.7323789999999999</v>
      </c>
      <c r="B4490">
        <v>9.0779259999999997</v>
      </c>
      <c r="C4490">
        <v>8.7323120000000003</v>
      </c>
      <c r="D4490">
        <v>8.6051660000000005</v>
      </c>
    </row>
    <row r="4491" spans="1:4" x14ac:dyDescent="0.2">
      <c r="A4491">
        <v>8.7332110000000007</v>
      </c>
      <c r="B4491">
        <v>9.0775950000000005</v>
      </c>
      <c r="C4491">
        <v>8.7331439999999994</v>
      </c>
      <c r="D4491">
        <v>8.6036459999999995</v>
      </c>
    </row>
    <row r="4492" spans="1:4" x14ac:dyDescent="0.2">
      <c r="A4492">
        <v>8.7340429999999998</v>
      </c>
      <c r="B4492">
        <v>9.0775679999999994</v>
      </c>
      <c r="C4492">
        <v>8.7339760000000002</v>
      </c>
      <c r="D4492">
        <v>8.6020710000000005</v>
      </c>
    </row>
    <row r="4493" spans="1:4" x14ac:dyDescent="0.2">
      <c r="A4493">
        <v>8.7348750000000006</v>
      </c>
      <c r="B4493">
        <v>9.0761800000000008</v>
      </c>
      <c r="C4493">
        <v>8.7348079999999992</v>
      </c>
      <c r="D4493">
        <v>8.6002189999999992</v>
      </c>
    </row>
    <row r="4494" spans="1:4" x14ac:dyDescent="0.2">
      <c r="A4494">
        <v>8.7357060000000004</v>
      </c>
      <c r="B4494">
        <v>9.0754819999999992</v>
      </c>
      <c r="C4494">
        <v>8.7356409999999993</v>
      </c>
      <c r="D4494">
        <v>8.5987869999999997</v>
      </c>
    </row>
    <row r="4495" spans="1:4" x14ac:dyDescent="0.2">
      <c r="A4495">
        <v>8.7365390000000005</v>
      </c>
      <c r="B4495">
        <v>9.0751000000000008</v>
      </c>
      <c r="C4495">
        <v>8.7364719999999991</v>
      </c>
      <c r="D4495">
        <v>8.5975470000000005</v>
      </c>
    </row>
    <row r="4496" spans="1:4" x14ac:dyDescent="0.2">
      <c r="A4496">
        <v>8.7373700000000003</v>
      </c>
      <c r="B4496">
        <v>9.0751849999999994</v>
      </c>
      <c r="C4496">
        <v>8.737304</v>
      </c>
      <c r="D4496">
        <v>8.5961079999999992</v>
      </c>
    </row>
    <row r="4497" spans="1:4" x14ac:dyDescent="0.2">
      <c r="A4497">
        <v>8.7382030000000004</v>
      </c>
      <c r="B4497">
        <v>9.0756209999999999</v>
      </c>
      <c r="C4497">
        <v>8.7381360000000008</v>
      </c>
      <c r="D4497">
        <v>8.5944859999999998</v>
      </c>
    </row>
    <row r="4498" spans="1:4" x14ac:dyDescent="0.2">
      <c r="A4498">
        <v>8.7390349999999994</v>
      </c>
      <c r="B4498">
        <v>9.0751240000000006</v>
      </c>
      <c r="C4498">
        <v>8.7389679999999998</v>
      </c>
      <c r="D4498">
        <v>8.5927430000000005</v>
      </c>
    </row>
    <row r="4499" spans="1:4" x14ac:dyDescent="0.2">
      <c r="A4499">
        <v>8.7398659999999992</v>
      </c>
      <c r="B4499">
        <v>9.0748800000000003</v>
      </c>
      <c r="C4499">
        <v>8.7398000000000007</v>
      </c>
      <c r="D4499">
        <v>8.5912710000000008</v>
      </c>
    </row>
    <row r="4500" spans="1:4" x14ac:dyDescent="0.2">
      <c r="A4500">
        <v>8.7406989999999993</v>
      </c>
      <c r="B4500">
        <v>9.0746780000000005</v>
      </c>
      <c r="C4500">
        <v>8.7406319999999997</v>
      </c>
      <c r="D4500">
        <v>8.5901759999999996</v>
      </c>
    </row>
    <row r="4501" spans="1:4" x14ac:dyDescent="0.2">
      <c r="A4501">
        <v>8.7415299999999991</v>
      </c>
      <c r="B4501">
        <v>9.0747549999999997</v>
      </c>
      <c r="C4501">
        <v>8.7414649999999998</v>
      </c>
      <c r="D4501">
        <v>8.5887139999999995</v>
      </c>
    </row>
    <row r="4502" spans="1:4" x14ac:dyDescent="0.2">
      <c r="A4502">
        <v>8.742362</v>
      </c>
      <c r="B4502">
        <v>9.0751469999999994</v>
      </c>
      <c r="C4502">
        <v>8.7422959999999996</v>
      </c>
      <c r="D4502">
        <v>8.5877099999999995</v>
      </c>
    </row>
    <row r="4503" spans="1:4" x14ac:dyDescent="0.2">
      <c r="A4503">
        <v>8.7431950000000001</v>
      </c>
      <c r="B4503">
        <v>9.0758430000000008</v>
      </c>
      <c r="C4503">
        <v>8.7431280000000005</v>
      </c>
      <c r="D4503">
        <v>8.5866939999999996</v>
      </c>
    </row>
    <row r="4504" spans="1:4" x14ac:dyDescent="0.2">
      <c r="A4504">
        <v>8.7440259999999999</v>
      </c>
      <c r="B4504">
        <v>9.0753920000000008</v>
      </c>
      <c r="C4504">
        <v>8.7439599999999995</v>
      </c>
      <c r="D4504">
        <v>8.5849770000000003</v>
      </c>
    </row>
    <row r="4505" spans="1:4" x14ac:dyDescent="0.2">
      <c r="A4505">
        <v>8.7448589999999999</v>
      </c>
      <c r="B4505">
        <v>9.0746559999999992</v>
      </c>
      <c r="C4505">
        <v>8.7447920000000003</v>
      </c>
      <c r="D4505">
        <v>8.5836670000000002</v>
      </c>
    </row>
    <row r="4506" spans="1:4" x14ac:dyDescent="0.2">
      <c r="A4506">
        <v>8.7456899999999997</v>
      </c>
      <c r="B4506">
        <v>9.0749289999999991</v>
      </c>
      <c r="C4506">
        <v>8.7456250000000004</v>
      </c>
      <c r="D4506">
        <v>8.5827729999999995</v>
      </c>
    </row>
    <row r="4507" spans="1:4" x14ac:dyDescent="0.2">
      <c r="A4507">
        <v>8.7465220000000006</v>
      </c>
      <c r="B4507">
        <v>9.0738959999999995</v>
      </c>
      <c r="C4507">
        <v>8.7464560000000002</v>
      </c>
      <c r="D4507">
        <v>8.5821280000000009</v>
      </c>
    </row>
    <row r="4508" spans="1:4" x14ac:dyDescent="0.2">
      <c r="A4508">
        <v>8.7473550000000007</v>
      </c>
      <c r="B4508">
        <v>9.0741250000000004</v>
      </c>
      <c r="C4508">
        <v>8.7472879999999993</v>
      </c>
      <c r="D4508">
        <v>8.5807009999999995</v>
      </c>
    </row>
    <row r="4509" spans="1:4" x14ac:dyDescent="0.2">
      <c r="A4509">
        <v>8.7481860000000005</v>
      </c>
      <c r="B4509">
        <v>9.0735860000000006</v>
      </c>
      <c r="C4509">
        <v>8.7481200000000001</v>
      </c>
      <c r="D4509">
        <v>8.5793579999999992</v>
      </c>
    </row>
    <row r="4510" spans="1:4" x14ac:dyDescent="0.2">
      <c r="A4510">
        <v>8.7490179999999995</v>
      </c>
      <c r="B4510">
        <v>9.0737950000000005</v>
      </c>
      <c r="C4510">
        <v>8.7489519999999992</v>
      </c>
      <c r="D4510">
        <v>8.577788</v>
      </c>
    </row>
    <row r="4511" spans="1:4" x14ac:dyDescent="0.2">
      <c r="A4511">
        <v>8.7498500000000003</v>
      </c>
      <c r="B4511">
        <v>9.0742840000000005</v>
      </c>
      <c r="C4511">
        <v>8.749784</v>
      </c>
      <c r="D4511">
        <v>8.5765560000000001</v>
      </c>
    </row>
    <row r="4512" spans="1:4" x14ac:dyDescent="0.2">
      <c r="A4512">
        <v>8.7506819999999994</v>
      </c>
      <c r="B4512">
        <v>9.0735279999999996</v>
      </c>
      <c r="C4512">
        <v>8.7506160000000008</v>
      </c>
      <c r="D4512">
        <v>8.5755309999999998</v>
      </c>
    </row>
    <row r="4513" spans="1:4" x14ac:dyDescent="0.2">
      <c r="A4513">
        <v>8.7515140000000002</v>
      </c>
      <c r="B4513">
        <v>9.0732780000000002</v>
      </c>
      <c r="C4513">
        <v>8.7514489999999991</v>
      </c>
      <c r="D4513">
        <v>8.5737850000000009</v>
      </c>
    </row>
    <row r="4514" spans="1:4" x14ac:dyDescent="0.2">
      <c r="A4514">
        <v>8.7523459999999993</v>
      </c>
      <c r="B4514">
        <v>9.0738780000000006</v>
      </c>
      <c r="C4514">
        <v>8.7522800000000007</v>
      </c>
      <c r="D4514">
        <v>8.5723269999999996</v>
      </c>
    </row>
    <row r="4515" spans="1:4" x14ac:dyDescent="0.2">
      <c r="A4515">
        <v>8.7531780000000001</v>
      </c>
      <c r="B4515">
        <v>9.0737620000000003</v>
      </c>
      <c r="C4515">
        <v>8.7531119999999998</v>
      </c>
      <c r="D4515">
        <v>8.5715540000000008</v>
      </c>
    </row>
    <row r="4516" spans="1:4" x14ac:dyDescent="0.2">
      <c r="A4516">
        <v>8.7540099999999992</v>
      </c>
      <c r="B4516">
        <v>9.074541</v>
      </c>
      <c r="C4516">
        <v>8.7539440000000006</v>
      </c>
      <c r="D4516">
        <v>8.5696080000000006</v>
      </c>
    </row>
    <row r="4517" spans="1:4" x14ac:dyDescent="0.2">
      <c r="A4517">
        <v>8.754842</v>
      </c>
      <c r="B4517">
        <v>9.074427</v>
      </c>
      <c r="C4517">
        <v>8.7547759999999997</v>
      </c>
      <c r="D4517">
        <v>8.5684269999999998</v>
      </c>
    </row>
    <row r="4518" spans="1:4" x14ac:dyDescent="0.2">
      <c r="A4518">
        <v>8.7556729999999998</v>
      </c>
      <c r="B4518">
        <v>9.0733709999999999</v>
      </c>
      <c r="C4518">
        <v>8.7556089999999998</v>
      </c>
      <c r="D4518">
        <v>8.5671400000000002</v>
      </c>
    </row>
    <row r="4519" spans="1:4" x14ac:dyDescent="0.2">
      <c r="A4519">
        <v>8.7565059999999999</v>
      </c>
      <c r="B4519">
        <v>9.0729240000000004</v>
      </c>
      <c r="C4519">
        <v>8.7564399999999996</v>
      </c>
      <c r="D4519">
        <v>8.5657669999999992</v>
      </c>
    </row>
    <row r="4520" spans="1:4" x14ac:dyDescent="0.2">
      <c r="A4520">
        <v>8.7573380000000007</v>
      </c>
      <c r="B4520">
        <v>9.0726990000000001</v>
      </c>
      <c r="C4520">
        <v>8.7572720000000004</v>
      </c>
      <c r="D4520">
        <v>8.5637530000000002</v>
      </c>
    </row>
    <row r="4521" spans="1:4" x14ac:dyDescent="0.2">
      <c r="A4521">
        <v>8.7581699999999998</v>
      </c>
      <c r="B4521">
        <v>9.0728910000000003</v>
      </c>
      <c r="C4521">
        <v>8.7581039999999994</v>
      </c>
      <c r="D4521">
        <v>8.5624909999999996</v>
      </c>
    </row>
    <row r="4522" spans="1:4" x14ac:dyDescent="0.2">
      <c r="A4522">
        <v>8.7590020000000006</v>
      </c>
      <c r="B4522">
        <v>9.0733800000000002</v>
      </c>
      <c r="C4522">
        <v>8.7589360000000003</v>
      </c>
      <c r="D4522">
        <v>8.5608799999999992</v>
      </c>
    </row>
    <row r="4523" spans="1:4" x14ac:dyDescent="0.2">
      <c r="A4523">
        <v>8.7598330000000004</v>
      </c>
      <c r="B4523">
        <v>9.0732529999999993</v>
      </c>
      <c r="C4523">
        <v>8.7597679999999993</v>
      </c>
      <c r="D4523">
        <v>8.5592159999999993</v>
      </c>
    </row>
    <row r="4524" spans="1:4" x14ac:dyDescent="0.2">
      <c r="A4524">
        <v>8.7606660000000005</v>
      </c>
      <c r="B4524">
        <v>9.0735159999999997</v>
      </c>
      <c r="C4524">
        <v>8.7606000000000002</v>
      </c>
      <c r="D4524">
        <v>8.5584559999999996</v>
      </c>
    </row>
    <row r="4525" spans="1:4" x14ac:dyDescent="0.2">
      <c r="A4525">
        <v>8.7614970000000003</v>
      </c>
      <c r="B4525">
        <v>9.0727089999999997</v>
      </c>
      <c r="C4525">
        <v>8.7614330000000002</v>
      </c>
      <c r="D4525">
        <v>8.5582159999999998</v>
      </c>
    </row>
    <row r="4526" spans="1:4" x14ac:dyDescent="0.2">
      <c r="A4526">
        <v>8.7623289999999994</v>
      </c>
      <c r="B4526">
        <v>9.0723280000000006</v>
      </c>
      <c r="C4526">
        <v>8.7622640000000001</v>
      </c>
      <c r="D4526">
        <v>8.5570939999999993</v>
      </c>
    </row>
    <row r="4527" spans="1:4" x14ac:dyDescent="0.2">
      <c r="A4527">
        <v>8.7631619999999995</v>
      </c>
      <c r="B4527">
        <v>9.0730039999999992</v>
      </c>
      <c r="C4527">
        <v>8.7630960000000009</v>
      </c>
      <c r="D4527">
        <v>8.5561959999999999</v>
      </c>
    </row>
    <row r="4528" spans="1:4" x14ac:dyDescent="0.2">
      <c r="A4528">
        <v>8.7639929999999993</v>
      </c>
      <c r="B4528">
        <v>9.0734820000000003</v>
      </c>
      <c r="C4528">
        <v>8.7639279999999999</v>
      </c>
      <c r="D4528">
        <v>8.5547249999999995</v>
      </c>
    </row>
    <row r="4529" spans="1:4" x14ac:dyDescent="0.2">
      <c r="A4529">
        <v>8.7648250000000001</v>
      </c>
      <c r="B4529">
        <v>9.0739029999999996</v>
      </c>
      <c r="C4529">
        <v>8.7647600000000008</v>
      </c>
      <c r="D4529">
        <v>8.5539299999999994</v>
      </c>
    </row>
    <row r="4530" spans="1:4" x14ac:dyDescent="0.2">
      <c r="A4530">
        <v>8.7656569999999991</v>
      </c>
      <c r="B4530">
        <v>9.0740490000000005</v>
      </c>
      <c r="C4530">
        <v>8.7655930000000009</v>
      </c>
      <c r="D4530">
        <v>8.5525339999999996</v>
      </c>
    </row>
    <row r="4531" spans="1:4" x14ac:dyDescent="0.2">
      <c r="A4531">
        <v>8.766489</v>
      </c>
      <c r="B4531">
        <v>9.0738280000000007</v>
      </c>
      <c r="C4531">
        <v>8.7664240000000007</v>
      </c>
      <c r="D4531">
        <v>8.5508290000000002</v>
      </c>
    </row>
    <row r="4532" spans="1:4" x14ac:dyDescent="0.2">
      <c r="A4532">
        <v>8.7673220000000001</v>
      </c>
      <c r="B4532">
        <v>9.0743980000000004</v>
      </c>
      <c r="C4532">
        <v>8.7672559999999997</v>
      </c>
      <c r="D4532">
        <v>8.5500080000000001</v>
      </c>
    </row>
    <row r="4533" spans="1:4" x14ac:dyDescent="0.2">
      <c r="A4533">
        <v>8.7681529999999999</v>
      </c>
      <c r="B4533">
        <v>9.0746059999999993</v>
      </c>
      <c r="C4533">
        <v>8.7680880000000005</v>
      </c>
      <c r="D4533">
        <v>8.5488809999999997</v>
      </c>
    </row>
    <row r="4534" spans="1:4" x14ac:dyDescent="0.2">
      <c r="A4534">
        <v>8.7689850000000007</v>
      </c>
      <c r="B4534">
        <v>9.0746219999999997</v>
      </c>
      <c r="C4534">
        <v>8.7689199999999996</v>
      </c>
      <c r="D4534">
        <v>8.5482080000000007</v>
      </c>
    </row>
    <row r="4535" spans="1:4" x14ac:dyDescent="0.2">
      <c r="A4535">
        <v>8.7698169999999998</v>
      </c>
      <c r="B4535">
        <v>9.0756569999999996</v>
      </c>
      <c r="C4535">
        <v>8.7697529999999997</v>
      </c>
      <c r="D4535">
        <v>8.5460460000000005</v>
      </c>
    </row>
    <row r="4536" spans="1:4" x14ac:dyDescent="0.2">
      <c r="A4536">
        <v>8.7706490000000006</v>
      </c>
      <c r="B4536">
        <v>9.0765419999999999</v>
      </c>
      <c r="C4536">
        <v>8.7705839999999995</v>
      </c>
      <c r="D4536">
        <v>8.5450560000000007</v>
      </c>
    </row>
    <row r="4537" spans="1:4" x14ac:dyDescent="0.2">
      <c r="A4537">
        <v>8.7714809999999996</v>
      </c>
      <c r="B4537">
        <v>9.0777210000000004</v>
      </c>
      <c r="C4537">
        <v>8.7714169999999996</v>
      </c>
      <c r="D4537">
        <v>8.5439550000000004</v>
      </c>
    </row>
    <row r="4538" spans="1:4" x14ac:dyDescent="0.2">
      <c r="A4538">
        <v>8.7723130000000005</v>
      </c>
      <c r="B4538">
        <v>9.077458</v>
      </c>
      <c r="C4538">
        <v>8.7722479999999994</v>
      </c>
      <c r="D4538">
        <v>8.5430679999999999</v>
      </c>
    </row>
    <row r="4539" spans="1:4" x14ac:dyDescent="0.2">
      <c r="A4539">
        <v>8.7731449999999995</v>
      </c>
      <c r="B4539">
        <v>9.0771569999999997</v>
      </c>
      <c r="C4539">
        <v>8.7730800000000002</v>
      </c>
      <c r="D4539">
        <v>8.5416620000000005</v>
      </c>
    </row>
    <row r="4540" spans="1:4" x14ac:dyDescent="0.2">
      <c r="A4540">
        <v>8.7739770000000004</v>
      </c>
      <c r="B4540">
        <v>9.0775860000000002</v>
      </c>
      <c r="C4540">
        <v>8.7739119999999993</v>
      </c>
      <c r="D4540">
        <v>8.5407089999999997</v>
      </c>
    </row>
    <row r="4541" spans="1:4" x14ac:dyDescent="0.2">
      <c r="A4541">
        <v>8.7748089999999994</v>
      </c>
      <c r="B4541">
        <v>9.0777889999999992</v>
      </c>
      <c r="C4541">
        <v>8.7747440000000001</v>
      </c>
      <c r="D4541">
        <v>8.5398069999999997</v>
      </c>
    </row>
    <row r="4542" spans="1:4" x14ac:dyDescent="0.2">
      <c r="A4542">
        <v>8.7756399999999992</v>
      </c>
      <c r="B4542">
        <v>9.0780820000000002</v>
      </c>
      <c r="C4542">
        <v>8.7755770000000002</v>
      </c>
      <c r="D4542">
        <v>8.5398980000000009</v>
      </c>
    </row>
    <row r="4543" spans="1:4" x14ac:dyDescent="0.2">
      <c r="A4543">
        <v>8.7764729999999993</v>
      </c>
      <c r="B4543">
        <v>9.0785350000000005</v>
      </c>
      <c r="C4543">
        <v>8.776408</v>
      </c>
      <c r="D4543">
        <v>8.5385690000000007</v>
      </c>
    </row>
    <row r="4544" spans="1:4" x14ac:dyDescent="0.2">
      <c r="A4544">
        <v>8.7773050000000001</v>
      </c>
      <c r="B4544">
        <v>9.0794300000000003</v>
      </c>
      <c r="C4544">
        <v>8.7772400000000008</v>
      </c>
      <c r="D4544">
        <v>8.5381839999999993</v>
      </c>
    </row>
    <row r="4545" spans="1:4" x14ac:dyDescent="0.2">
      <c r="A4545">
        <v>8.7781359999999999</v>
      </c>
      <c r="B4545">
        <v>9.0793759999999999</v>
      </c>
      <c r="C4545">
        <v>8.7780719999999999</v>
      </c>
      <c r="D4545">
        <v>8.5374979999999994</v>
      </c>
    </row>
    <row r="4546" spans="1:4" x14ac:dyDescent="0.2">
      <c r="A4546">
        <v>8.778969</v>
      </c>
      <c r="B4546">
        <v>9.0807149999999996</v>
      </c>
      <c r="C4546">
        <v>8.7789040000000007</v>
      </c>
      <c r="D4546">
        <v>8.5355380000000007</v>
      </c>
    </row>
    <row r="4547" spans="1:4" x14ac:dyDescent="0.2">
      <c r="A4547">
        <v>8.7797999999999998</v>
      </c>
      <c r="B4547">
        <v>9.0815599999999996</v>
      </c>
      <c r="C4547">
        <v>8.7797370000000008</v>
      </c>
      <c r="D4547">
        <v>8.5353729999999999</v>
      </c>
    </row>
    <row r="4548" spans="1:4" x14ac:dyDescent="0.2">
      <c r="A4548">
        <v>8.7806329999999999</v>
      </c>
      <c r="B4548">
        <v>9.0815619999999999</v>
      </c>
      <c r="C4548">
        <v>8.7805680000000006</v>
      </c>
      <c r="D4548">
        <v>8.5346229999999998</v>
      </c>
    </row>
    <row r="4549" spans="1:4" x14ac:dyDescent="0.2">
      <c r="A4549">
        <v>8.7814650000000007</v>
      </c>
      <c r="B4549">
        <v>9.0821839999999998</v>
      </c>
      <c r="C4549">
        <v>8.7814010000000007</v>
      </c>
      <c r="D4549">
        <v>8.5337779999999999</v>
      </c>
    </row>
    <row r="4550" spans="1:4" x14ac:dyDescent="0.2">
      <c r="A4550">
        <v>8.7822960000000005</v>
      </c>
      <c r="B4550">
        <v>9.0831689999999998</v>
      </c>
      <c r="C4550">
        <v>8.7822320000000005</v>
      </c>
      <c r="D4550">
        <v>8.532292</v>
      </c>
    </row>
    <row r="4551" spans="1:4" x14ac:dyDescent="0.2">
      <c r="A4551">
        <v>8.7831290000000006</v>
      </c>
      <c r="B4551">
        <v>9.0840200000000006</v>
      </c>
      <c r="C4551">
        <v>8.7830639999999995</v>
      </c>
      <c r="D4551">
        <v>8.5317129999999999</v>
      </c>
    </row>
    <row r="4552" spans="1:4" x14ac:dyDescent="0.2">
      <c r="A4552">
        <v>8.7839600000000004</v>
      </c>
      <c r="B4552">
        <v>9.0840479999999992</v>
      </c>
      <c r="C4552">
        <v>8.7838960000000004</v>
      </c>
      <c r="D4552">
        <v>8.5304339999999996</v>
      </c>
    </row>
    <row r="4553" spans="1:4" x14ac:dyDescent="0.2">
      <c r="A4553">
        <v>8.7847919999999995</v>
      </c>
      <c r="B4553">
        <v>9.0836970000000008</v>
      </c>
      <c r="C4553">
        <v>8.7847279999999994</v>
      </c>
      <c r="D4553">
        <v>8.5288810000000002</v>
      </c>
    </row>
    <row r="4554" spans="1:4" x14ac:dyDescent="0.2">
      <c r="A4554">
        <v>8.7856249999999996</v>
      </c>
      <c r="B4554">
        <v>9.0834360000000007</v>
      </c>
      <c r="C4554">
        <v>8.7855609999999995</v>
      </c>
      <c r="D4554">
        <v>8.5277829999999994</v>
      </c>
    </row>
    <row r="4555" spans="1:4" x14ac:dyDescent="0.2">
      <c r="A4555">
        <v>8.7864559999999994</v>
      </c>
      <c r="B4555">
        <v>9.0838000000000001</v>
      </c>
      <c r="C4555">
        <v>8.7863919999999993</v>
      </c>
      <c r="D4555">
        <v>8.5258199999999995</v>
      </c>
    </row>
    <row r="4556" spans="1:4" x14ac:dyDescent="0.2">
      <c r="A4556">
        <v>8.7872889999999995</v>
      </c>
      <c r="B4556">
        <v>9.0844360000000002</v>
      </c>
      <c r="C4556">
        <v>8.7872249999999994</v>
      </c>
      <c r="D4556">
        <v>8.5245379999999997</v>
      </c>
    </row>
    <row r="4557" spans="1:4" x14ac:dyDescent="0.2">
      <c r="A4557">
        <v>8.7881199999999993</v>
      </c>
      <c r="B4557">
        <v>9.0841200000000004</v>
      </c>
      <c r="C4557">
        <v>8.7880559999999992</v>
      </c>
      <c r="D4557">
        <v>8.5223779999999998</v>
      </c>
    </row>
    <row r="4558" spans="1:4" x14ac:dyDescent="0.2">
      <c r="A4558">
        <v>8.7889520000000001</v>
      </c>
      <c r="B4558">
        <v>9.0845629999999993</v>
      </c>
      <c r="C4558">
        <v>8.788888</v>
      </c>
      <c r="D4558">
        <v>8.5219159999999992</v>
      </c>
    </row>
    <row r="4559" spans="1:4" x14ac:dyDescent="0.2">
      <c r="A4559">
        <v>8.7897839999999992</v>
      </c>
      <c r="B4559">
        <v>9.0852029999999999</v>
      </c>
      <c r="C4559">
        <v>8.7897210000000001</v>
      </c>
      <c r="D4559">
        <v>8.520194</v>
      </c>
    </row>
    <row r="4560" spans="1:4" x14ac:dyDescent="0.2">
      <c r="A4560">
        <v>8.790616</v>
      </c>
      <c r="B4560">
        <v>9.0857360000000007</v>
      </c>
      <c r="C4560">
        <v>8.7905519999999999</v>
      </c>
      <c r="D4560">
        <v>8.519895</v>
      </c>
    </row>
    <row r="4561" spans="1:4" x14ac:dyDescent="0.2">
      <c r="A4561">
        <v>8.7914480000000008</v>
      </c>
      <c r="B4561">
        <v>9.0859210000000008</v>
      </c>
      <c r="C4561">
        <v>8.791385</v>
      </c>
      <c r="D4561">
        <v>8.5180629999999997</v>
      </c>
    </row>
    <row r="4562" spans="1:4" x14ac:dyDescent="0.2">
      <c r="A4562">
        <v>8.7922799999999999</v>
      </c>
      <c r="B4562">
        <v>9.0859909999999999</v>
      </c>
      <c r="C4562">
        <v>8.7922159999999998</v>
      </c>
      <c r="D4562">
        <v>8.5173500000000004</v>
      </c>
    </row>
    <row r="4563" spans="1:4" x14ac:dyDescent="0.2">
      <c r="A4563">
        <v>8.7931120000000007</v>
      </c>
      <c r="B4563">
        <v>9.0865729999999996</v>
      </c>
      <c r="C4563">
        <v>8.7930480000000006</v>
      </c>
      <c r="D4563">
        <v>8.5164380000000008</v>
      </c>
    </row>
    <row r="4564" spans="1:4" x14ac:dyDescent="0.2">
      <c r="A4564">
        <v>8.7939430000000005</v>
      </c>
      <c r="B4564">
        <v>9.0864630000000002</v>
      </c>
      <c r="C4564">
        <v>8.7938799999999997</v>
      </c>
      <c r="D4564">
        <v>8.5151210000000006</v>
      </c>
    </row>
    <row r="4565" spans="1:4" x14ac:dyDescent="0.2">
      <c r="A4565">
        <v>8.7947760000000006</v>
      </c>
      <c r="B4565">
        <v>9.0868780000000005</v>
      </c>
      <c r="C4565">
        <v>8.7947120000000005</v>
      </c>
      <c r="D4565">
        <v>8.5139999999999993</v>
      </c>
    </row>
    <row r="4566" spans="1:4" x14ac:dyDescent="0.2">
      <c r="A4566">
        <v>8.7956079999999996</v>
      </c>
      <c r="B4566">
        <v>9.0877149999999993</v>
      </c>
      <c r="C4566">
        <v>8.7955450000000006</v>
      </c>
      <c r="D4566">
        <v>8.5128690000000002</v>
      </c>
    </row>
    <row r="4567" spans="1:4" x14ac:dyDescent="0.2">
      <c r="A4567">
        <v>8.7964400000000005</v>
      </c>
      <c r="B4567">
        <v>9.0879309999999993</v>
      </c>
      <c r="C4567">
        <v>8.7963760000000004</v>
      </c>
      <c r="D4567">
        <v>8.5113710000000005</v>
      </c>
    </row>
    <row r="4568" spans="1:4" x14ac:dyDescent="0.2">
      <c r="A4568">
        <v>8.7972719999999995</v>
      </c>
      <c r="B4568">
        <v>9.0885920000000002</v>
      </c>
      <c r="C4568">
        <v>8.7972090000000005</v>
      </c>
      <c r="D4568">
        <v>8.5099389999999993</v>
      </c>
    </row>
    <row r="4569" spans="1:4" x14ac:dyDescent="0.2">
      <c r="A4569">
        <v>8.7981029999999993</v>
      </c>
      <c r="B4569">
        <v>9.0892850000000003</v>
      </c>
      <c r="C4569">
        <v>8.7980400000000003</v>
      </c>
      <c r="D4569">
        <v>8.5083479999999998</v>
      </c>
    </row>
    <row r="4570" spans="1:4" x14ac:dyDescent="0.2">
      <c r="A4570">
        <v>8.7989359999999994</v>
      </c>
      <c r="B4570">
        <v>9.0897159999999992</v>
      </c>
      <c r="C4570">
        <v>8.7988719999999994</v>
      </c>
      <c r="D4570">
        <v>8.5079150000000006</v>
      </c>
    </row>
    <row r="4571" spans="1:4" x14ac:dyDescent="0.2">
      <c r="A4571">
        <v>8.7997669999999992</v>
      </c>
      <c r="B4571">
        <v>9.0903170000000006</v>
      </c>
      <c r="C4571">
        <v>8.7997049999999994</v>
      </c>
      <c r="D4571">
        <v>8.5067419999999991</v>
      </c>
    </row>
    <row r="4572" spans="1:4" x14ac:dyDescent="0.2">
      <c r="A4572">
        <v>8.8005990000000001</v>
      </c>
      <c r="B4572">
        <v>9.0909270000000006</v>
      </c>
      <c r="C4572">
        <v>8.8005359999999992</v>
      </c>
      <c r="D4572">
        <v>8.5058369999999996</v>
      </c>
    </row>
    <row r="4573" spans="1:4" x14ac:dyDescent="0.2">
      <c r="A4573">
        <v>8.8014320000000001</v>
      </c>
      <c r="B4573">
        <v>9.0913050000000002</v>
      </c>
      <c r="C4573">
        <v>8.8013689999999993</v>
      </c>
      <c r="D4573">
        <v>8.5053090000000005</v>
      </c>
    </row>
    <row r="4574" spans="1:4" x14ac:dyDescent="0.2">
      <c r="A4574">
        <v>8.8022629999999999</v>
      </c>
      <c r="B4574">
        <v>9.0921669999999999</v>
      </c>
      <c r="C4574">
        <v>8.8021999999999991</v>
      </c>
      <c r="D4574">
        <v>8.5027889999999999</v>
      </c>
    </row>
    <row r="4575" spans="1:4" x14ac:dyDescent="0.2">
      <c r="A4575">
        <v>8.803096</v>
      </c>
      <c r="B4575">
        <v>9.0928380000000004</v>
      </c>
      <c r="C4575">
        <v>8.803032</v>
      </c>
      <c r="D4575">
        <v>8.5001960000000008</v>
      </c>
    </row>
    <row r="4576" spans="1:4" x14ac:dyDescent="0.2">
      <c r="A4576">
        <v>8.8039269999999998</v>
      </c>
      <c r="B4576">
        <v>9.0931460000000008</v>
      </c>
      <c r="C4576">
        <v>8.8038640000000008</v>
      </c>
      <c r="D4576">
        <v>8.4988700000000001</v>
      </c>
    </row>
    <row r="4577" spans="1:4" x14ac:dyDescent="0.2">
      <c r="A4577">
        <v>8.8047590000000007</v>
      </c>
      <c r="B4577">
        <v>9.0938510000000008</v>
      </c>
      <c r="C4577">
        <v>8.8046959999999999</v>
      </c>
      <c r="D4577">
        <v>8.4978259999999999</v>
      </c>
    </row>
    <row r="4578" spans="1:4" x14ac:dyDescent="0.2">
      <c r="A4578">
        <v>8.8055920000000008</v>
      </c>
      <c r="B4578">
        <v>9.0944120000000002</v>
      </c>
      <c r="C4578">
        <v>8.8055289999999999</v>
      </c>
      <c r="D4578">
        <v>8.4973189999999992</v>
      </c>
    </row>
    <row r="4579" spans="1:4" x14ac:dyDescent="0.2">
      <c r="A4579">
        <v>8.8064230000000006</v>
      </c>
      <c r="B4579">
        <v>9.0948890000000002</v>
      </c>
      <c r="C4579">
        <v>8.8063599999999997</v>
      </c>
      <c r="D4579">
        <v>8.4960310000000003</v>
      </c>
    </row>
    <row r="4580" spans="1:4" x14ac:dyDescent="0.2">
      <c r="A4580">
        <v>8.8072549999999996</v>
      </c>
      <c r="B4580">
        <v>9.0945040000000006</v>
      </c>
      <c r="C4580">
        <v>8.8071929999999998</v>
      </c>
      <c r="D4580">
        <v>8.4959769999999999</v>
      </c>
    </row>
    <row r="4581" spans="1:4" x14ac:dyDescent="0.2">
      <c r="A4581">
        <v>8.8080870000000004</v>
      </c>
      <c r="B4581">
        <v>9.0949270000000002</v>
      </c>
      <c r="C4581">
        <v>8.8080239999999996</v>
      </c>
      <c r="D4581">
        <v>8.4968170000000001</v>
      </c>
    </row>
    <row r="4582" spans="1:4" x14ac:dyDescent="0.2">
      <c r="A4582">
        <v>8.8089189999999995</v>
      </c>
      <c r="B4582">
        <v>9.0955359999999992</v>
      </c>
      <c r="C4582">
        <v>8.8088560000000005</v>
      </c>
      <c r="D4582">
        <v>8.4960599999999999</v>
      </c>
    </row>
    <row r="4583" spans="1:4" x14ac:dyDescent="0.2">
      <c r="A4583">
        <v>8.8097519999999996</v>
      </c>
      <c r="B4583">
        <v>9.0953759999999999</v>
      </c>
      <c r="C4583">
        <v>8.8096890000000005</v>
      </c>
      <c r="D4583">
        <v>8.4948409999999992</v>
      </c>
    </row>
    <row r="4584" spans="1:4" x14ac:dyDescent="0.2">
      <c r="A4584">
        <v>8.8105829999999994</v>
      </c>
      <c r="B4584">
        <v>9.0959780000000006</v>
      </c>
      <c r="C4584">
        <v>8.8105200000000004</v>
      </c>
      <c r="D4584">
        <v>8.4932160000000003</v>
      </c>
    </row>
    <row r="4585" spans="1:4" x14ac:dyDescent="0.2">
      <c r="A4585">
        <v>8.8114150000000002</v>
      </c>
      <c r="B4585">
        <v>9.0969909999999992</v>
      </c>
      <c r="C4585">
        <v>8.8113530000000004</v>
      </c>
      <c r="D4585">
        <v>8.4923140000000004</v>
      </c>
    </row>
    <row r="4586" spans="1:4" x14ac:dyDescent="0.2">
      <c r="A4586">
        <v>8.8122469999999993</v>
      </c>
      <c r="B4586">
        <v>9.0976079999999993</v>
      </c>
      <c r="C4586">
        <v>8.8121840000000002</v>
      </c>
      <c r="D4586">
        <v>8.4912539999999996</v>
      </c>
    </row>
    <row r="4587" spans="1:4" x14ac:dyDescent="0.2">
      <c r="A4587">
        <v>8.8130790000000001</v>
      </c>
      <c r="B4587">
        <v>9.0980899999999991</v>
      </c>
      <c r="C4587">
        <v>8.8130159999999993</v>
      </c>
      <c r="D4587">
        <v>8.490157</v>
      </c>
    </row>
    <row r="4588" spans="1:4" x14ac:dyDescent="0.2">
      <c r="A4588">
        <v>8.8139099999999999</v>
      </c>
      <c r="B4588">
        <v>9.09849</v>
      </c>
      <c r="C4588">
        <v>8.8138480000000001</v>
      </c>
      <c r="D4588">
        <v>8.4896170000000009</v>
      </c>
    </row>
    <row r="4589" spans="1:4" x14ac:dyDescent="0.2">
      <c r="A4589">
        <v>8.814743</v>
      </c>
      <c r="B4589">
        <v>9.0996279999999992</v>
      </c>
      <c r="C4589">
        <v>8.8146799999999992</v>
      </c>
      <c r="D4589">
        <v>8.4885439999999992</v>
      </c>
    </row>
    <row r="4590" spans="1:4" x14ac:dyDescent="0.2">
      <c r="A4590">
        <v>8.8155750000000008</v>
      </c>
      <c r="B4590">
        <v>9.1006509999999992</v>
      </c>
      <c r="C4590">
        <v>8.8155129999999993</v>
      </c>
      <c r="D4590">
        <v>8.4862000000000002</v>
      </c>
    </row>
    <row r="4591" spans="1:4" x14ac:dyDescent="0.2">
      <c r="A4591">
        <v>8.8164069999999999</v>
      </c>
      <c r="B4591">
        <v>9.1013990000000007</v>
      </c>
      <c r="C4591">
        <v>8.8163440000000008</v>
      </c>
      <c r="D4591">
        <v>8.4849049999999995</v>
      </c>
    </row>
    <row r="4592" spans="1:4" x14ac:dyDescent="0.2">
      <c r="A4592">
        <v>8.8172390000000007</v>
      </c>
      <c r="B4592">
        <v>9.1021350000000005</v>
      </c>
      <c r="C4592">
        <v>8.8171769999999992</v>
      </c>
      <c r="D4592">
        <v>8.4826130000000006</v>
      </c>
    </row>
    <row r="4593" spans="1:4" x14ac:dyDescent="0.2">
      <c r="A4593">
        <v>8.8180700000000005</v>
      </c>
      <c r="B4593">
        <v>9.1023479999999992</v>
      </c>
      <c r="C4593">
        <v>8.8180080000000007</v>
      </c>
      <c r="D4593">
        <v>8.4812770000000004</v>
      </c>
    </row>
    <row r="4594" spans="1:4" x14ac:dyDescent="0.2">
      <c r="A4594">
        <v>8.8189030000000006</v>
      </c>
      <c r="B4594">
        <v>9.1024840000000005</v>
      </c>
      <c r="C4594">
        <v>8.8188399999999998</v>
      </c>
      <c r="D4594">
        <v>8.4790329999999994</v>
      </c>
    </row>
    <row r="4595" spans="1:4" x14ac:dyDescent="0.2">
      <c r="A4595">
        <v>8.8197349999999997</v>
      </c>
      <c r="B4595">
        <v>9.1035199999999996</v>
      </c>
      <c r="C4595">
        <v>8.8196729999999999</v>
      </c>
      <c r="D4595">
        <v>8.4776889999999998</v>
      </c>
    </row>
    <row r="4596" spans="1:4" x14ac:dyDescent="0.2">
      <c r="A4596">
        <v>8.8205659999999995</v>
      </c>
      <c r="B4596">
        <v>9.1042539999999992</v>
      </c>
      <c r="C4596">
        <v>8.8205039999999997</v>
      </c>
      <c r="D4596">
        <v>8.4763179999999991</v>
      </c>
    </row>
    <row r="4597" spans="1:4" x14ac:dyDescent="0.2">
      <c r="A4597">
        <v>8.8213989999999995</v>
      </c>
      <c r="B4597">
        <v>9.104533</v>
      </c>
      <c r="C4597">
        <v>8.8213369999999998</v>
      </c>
      <c r="D4597">
        <v>8.4750350000000001</v>
      </c>
    </row>
    <row r="4598" spans="1:4" x14ac:dyDescent="0.2">
      <c r="A4598">
        <v>8.8222299999999994</v>
      </c>
      <c r="B4598">
        <v>9.1053540000000002</v>
      </c>
      <c r="C4598">
        <v>8.8221679999999996</v>
      </c>
      <c r="D4598">
        <v>8.4744630000000001</v>
      </c>
    </row>
    <row r="4599" spans="1:4" x14ac:dyDescent="0.2">
      <c r="A4599">
        <v>8.8230620000000002</v>
      </c>
      <c r="B4599">
        <v>9.1058050000000001</v>
      </c>
      <c r="C4599">
        <v>8.8230000000000004</v>
      </c>
      <c r="D4599">
        <v>8.4734789999999993</v>
      </c>
    </row>
    <row r="4600" spans="1:4" x14ac:dyDescent="0.2">
      <c r="A4600">
        <v>8.8238950000000003</v>
      </c>
      <c r="B4600">
        <v>9.1056480000000004</v>
      </c>
      <c r="C4600">
        <v>8.8238330000000005</v>
      </c>
      <c r="D4600">
        <v>8.4730349999999994</v>
      </c>
    </row>
    <row r="4601" spans="1:4" x14ac:dyDescent="0.2">
      <c r="A4601">
        <v>8.8247260000000001</v>
      </c>
      <c r="B4601">
        <v>9.1058559999999993</v>
      </c>
      <c r="C4601">
        <v>8.8246640000000003</v>
      </c>
      <c r="D4601">
        <v>8.4717149999999997</v>
      </c>
    </row>
    <row r="4602" spans="1:4" x14ac:dyDescent="0.2">
      <c r="A4602">
        <v>8.8255590000000002</v>
      </c>
      <c r="B4602">
        <v>9.1064419999999995</v>
      </c>
      <c r="C4602">
        <v>8.8254970000000004</v>
      </c>
      <c r="D4602">
        <v>8.4704870000000003</v>
      </c>
    </row>
    <row r="4603" spans="1:4" x14ac:dyDescent="0.2">
      <c r="A4603">
        <v>8.82639</v>
      </c>
      <c r="B4603">
        <v>9.1071480000000005</v>
      </c>
      <c r="C4603">
        <v>8.8263280000000002</v>
      </c>
      <c r="D4603">
        <v>8.4694059999999993</v>
      </c>
    </row>
    <row r="4604" spans="1:4" x14ac:dyDescent="0.2">
      <c r="A4604">
        <v>8.8272220000000008</v>
      </c>
      <c r="B4604">
        <v>9.1078139999999994</v>
      </c>
      <c r="C4604">
        <v>8.8271610000000003</v>
      </c>
      <c r="D4604">
        <v>8.4687029999999996</v>
      </c>
    </row>
    <row r="4605" spans="1:4" x14ac:dyDescent="0.2">
      <c r="A4605">
        <v>8.8280539999999998</v>
      </c>
      <c r="B4605">
        <v>9.1084390000000006</v>
      </c>
      <c r="C4605">
        <v>8.8279920000000001</v>
      </c>
      <c r="D4605">
        <v>8.4681990000000003</v>
      </c>
    </row>
    <row r="4606" spans="1:4" x14ac:dyDescent="0.2">
      <c r="A4606">
        <v>8.8288860000000007</v>
      </c>
      <c r="B4606">
        <v>9.1094439999999999</v>
      </c>
      <c r="C4606">
        <v>8.8288239999999991</v>
      </c>
      <c r="D4606">
        <v>8.4673339999999993</v>
      </c>
    </row>
    <row r="4607" spans="1:4" x14ac:dyDescent="0.2">
      <c r="A4607">
        <v>8.8297179999999997</v>
      </c>
      <c r="B4607">
        <v>9.1105549999999997</v>
      </c>
      <c r="C4607">
        <v>8.8296569999999992</v>
      </c>
      <c r="D4607">
        <v>8.4666709999999998</v>
      </c>
    </row>
    <row r="4608" spans="1:4" x14ac:dyDescent="0.2">
      <c r="A4608">
        <v>8.8305500000000006</v>
      </c>
      <c r="B4608">
        <v>9.1116930000000007</v>
      </c>
      <c r="C4608">
        <v>8.8304880000000008</v>
      </c>
      <c r="D4608">
        <v>8.4661439999999999</v>
      </c>
    </row>
    <row r="4609" spans="1:4" x14ac:dyDescent="0.2">
      <c r="A4609">
        <v>8.8313819999999996</v>
      </c>
      <c r="B4609">
        <v>9.1123740000000009</v>
      </c>
      <c r="C4609">
        <v>8.8313210000000009</v>
      </c>
      <c r="D4609">
        <v>8.4657689999999999</v>
      </c>
    </row>
    <row r="4610" spans="1:4" x14ac:dyDescent="0.2">
      <c r="A4610">
        <v>8.8322140000000005</v>
      </c>
      <c r="B4610">
        <v>9.1124449999999992</v>
      </c>
      <c r="C4610">
        <v>8.8321520000000007</v>
      </c>
      <c r="D4610">
        <v>8.4656199999999995</v>
      </c>
    </row>
    <row r="4611" spans="1:4" x14ac:dyDescent="0.2">
      <c r="A4611">
        <v>8.8330459999999995</v>
      </c>
      <c r="B4611">
        <v>9.1130980000000008</v>
      </c>
      <c r="C4611">
        <v>8.8329839999999997</v>
      </c>
      <c r="D4611">
        <v>8.4649560000000008</v>
      </c>
    </row>
    <row r="4612" spans="1:4" x14ac:dyDescent="0.2">
      <c r="A4612">
        <v>8.8338780000000003</v>
      </c>
      <c r="B4612">
        <v>9.1145239999999994</v>
      </c>
      <c r="C4612">
        <v>8.8338169999999998</v>
      </c>
      <c r="D4612">
        <v>8.4638460000000002</v>
      </c>
    </row>
    <row r="4613" spans="1:4" x14ac:dyDescent="0.2">
      <c r="A4613">
        <v>8.8347099999999994</v>
      </c>
      <c r="B4613">
        <v>9.1156570000000006</v>
      </c>
      <c r="C4613">
        <v>8.8346479999999996</v>
      </c>
      <c r="D4613">
        <v>8.4623159999999995</v>
      </c>
    </row>
    <row r="4614" spans="1:4" x14ac:dyDescent="0.2">
      <c r="A4614">
        <v>8.8355420000000002</v>
      </c>
      <c r="B4614">
        <v>9.1175829999999998</v>
      </c>
      <c r="C4614">
        <v>8.8354809999999997</v>
      </c>
      <c r="D4614">
        <v>8.4608249999999998</v>
      </c>
    </row>
    <row r="4615" spans="1:4" x14ac:dyDescent="0.2">
      <c r="A4615">
        <v>8.836373</v>
      </c>
      <c r="B4615">
        <v>9.11904</v>
      </c>
      <c r="C4615">
        <v>8.8363119999999995</v>
      </c>
      <c r="D4615">
        <v>8.4599150000000005</v>
      </c>
    </row>
    <row r="4616" spans="1:4" x14ac:dyDescent="0.2">
      <c r="A4616">
        <v>8.8372060000000001</v>
      </c>
      <c r="B4616">
        <v>9.1196490000000008</v>
      </c>
      <c r="C4616">
        <v>8.8371449999999996</v>
      </c>
      <c r="D4616">
        <v>8.4584399999999995</v>
      </c>
    </row>
    <row r="4617" spans="1:4" x14ac:dyDescent="0.2">
      <c r="A4617">
        <v>8.8380369999999999</v>
      </c>
      <c r="B4617">
        <v>9.1206130000000005</v>
      </c>
      <c r="C4617">
        <v>8.8379759999999994</v>
      </c>
      <c r="D4617">
        <v>8.4578290000000003</v>
      </c>
    </row>
    <row r="4618" spans="1:4" x14ac:dyDescent="0.2">
      <c r="A4618">
        <v>8.83887</v>
      </c>
      <c r="B4618">
        <v>9.1212090000000003</v>
      </c>
      <c r="C4618">
        <v>8.8388080000000002</v>
      </c>
      <c r="D4618">
        <v>8.4575610000000001</v>
      </c>
    </row>
    <row r="4619" spans="1:4" x14ac:dyDescent="0.2">
      <c r="A4619">
        <v>8.8397020000000008</v>
      </c>
      <c r="B4619">
        <v>9.1220929999999996</v>
      </c>
      <c r="C4619">
        <v>8.8396410000000003</v>
      </c>
      <c r="D4619">
        <v>8.4573780000000003</v>
      </c>
    </row>
    <row r="4620" spans="1:4" x14ac:dyDescent="0.2">
      <c r="A4620">
        <v>8.8405330000000006</v>
      </c>
      <c r="B4620">
        <v>9.1230919999999998</v>
      </c>
      <c r="C4620">
        <v>8.8404720000000001</v>
      </c>
      <c r="D4620">
        <v>8.4565079999999995</v>
      </c>
    </row>
    <row r="4621" spans="1:4" x14ac:dyDescent="0.2">
      <c r="A4621">
        <v>8.8413660000000007</v>
      </c>
      <c r="B4621">
        <v>9.1238290000000006</v>
      </c>
      <c r="C4621">
        <v>8.8413050000000002</v>
      </c>
      <c r="D4621">
        <v>8.4555430000000005</v>
      </c>
    </row>
    <row r="4622" spans="1:4" x14ac:dyDescent="0.2">
      <c r="A4622">
        <v>8.8421970000000005</v>
      </c>
      <c r="B4622">
        <v>9.1243739999999995</v>
      </c>
      <c r="C4622">
        <v>8.842136</v>
      </c>
      <c r="D4622">
        <v>8.4539779999999993</v>
      </c>
    </row>
    <row r="4623" spans="1:4" x14ac:dyDescent="0.2">
      <c r="A4623">
        <v>8.8430289999999996</v>
      </c>
      <c r="B4623">
        <v>9.1247559999999996</v>
      </c>
      <c r="C4623">
        <v>8.8429680000000008</v>
      </c>
      <c r="D4623">
        <v>8.4524609999999996</v>
      </c>
    </row>
    <row r="4624" spans="1:4" x14ac:dyDescent="0.2">
      <c r="A4624">
        <v>8.8438619999999997</v>
      </c>
      <c r="B4624">
        <v>9.1248260000000005</v>
      </c>
      <c r="C4624">
        <v>8.8438009999999991</v>
      </c>
      <c r="D4624">
        <v>8.4509629999999998</v>
      </c>
    </row>
    <row r="4625" spans="1:4" x14ac:dyDescent="0.2">
      <c r="A4625">
        <v>8.8446929999999995</v>
      </c>
      <c r="B4625">
        <v>9.1250599999999995</v>
      </c>
      <c r="C4625">
        <v>8.8446320000000007</v>
      </c>
      <c r="D4625">
        <v>8.4511099999999999</v>
      </c>
    </row>
    <row r="4626" spans="1:4" x14ac:dyDescent="0.2">
      <c r="A4626">
        <v>8.8455250000000003</v>
      </c>
      <c r="B4626">
        <v>9.1256950000000003</v>
      </c>
      <c r="C4626">
        <v>8.8454650000000008</v>
      </c>
      <c r="D4626">
        <v>8.4511800000000008</v>
      </c>
    </row>
    <row r="4627" spans="1:4" x14ac:dyDescent="0.2">
      <c r="A4627">
        <v>8.8463569999999994</v>
      </c>
      <c r="B4627">
        <v>9.1264450000000004</v>
      </c>
      <c r="C4627">
        <v>8.8462960000000006</v>
      </c>
      <c r="D4627">
        <v>8.4507969999999997</v>
      </c>
    </row>
    <row r="4628" spans="1:4" x14ac:dyDescent="0.2">
      <c r="A4628">
        <v>8.8471890000000002</v>
      </c>
      <c r="B4628">
        <v>9.1271240000000002</v>
      </c>
      <c r="C4628">
        <v>8.8471290000000007</v>
      </c>
      <c r="D4628">
        <v>8.4497900000000001</v>
      </c>
    </row>
    <row r="4629" spans="1:4" x14ac:dyDescent="0.2">
      <c r="A4629">
        <v>8.8480220000000003</v>
      </c>
      <c r="B4629">
        <v>9.1281979999999994</v>
      </c>
      <c r="C4629">
        <v>8.8479600000000005</v>
      </c>
      <c r="D4629">
        <v>8.4490870000000005</v>
      </c>
    </row>
    <row r="4630" spans="1:4" x14ac:dyDescent="0.2">
      <c r="A4630">
        <v>8.8488530000000001</v>
      </c>
      <c r="B4630">
        <v>9.1302240000000001</v>
      </c>
      <c r="C4630">
        <v>8.8487919999999995</v>
      </c>
      <c r="D4630">
        <v>8.4483499999999996</v>
      </c>
    </row>
    <row r="4631" spans="1:4" x14ac:dyDescent="0.2">
      <c r="A4631">
        <v>8.8496849999999991</v>
      </c>
      <c r="B4631">
        <v>9.1314960000000003</v>
      </c>
      <c r="C4631">
        <v>8.8496249999999996</v>
      </c>
      <c r="D4631">
        <v>8.4472260000000006</v>
      </c>
    </row>
    <row r="4632" spans="1:4" x14ac:dyDescent="0.2">
      <c r="A4632">
        <v>8.850517</v>
      </c>
      <c r="B4632">
        <v>9.1324769999999997</v>
      </c>
      <c r="C4632">
        <v>8.8504559999999994</v>
      </c>
      <c r="D4632">
        <v>8.445055</v>
      </c>
    </row>
    <row r="4633" spans="1:4" x14ac:dyDescent="0.2">
      <c r="A4633">
        <v>8.8513490000000008</v>
      </c>
      <c r="B4633">
        <v>9.1338439999999999</v>
      </c>
      <c r="C4633">
        <v>8.8512889999999995</v>
      </c>
      <c r="D4633">
        <v>8.4429929999999995</v>
      </c>
    </row>
    <row r="4634" spans="1:4" x14ac:dyDescent="0.2">
      <c r="A4634">
        <v>8.8521800000000006</v>
      </c>
      <c r="B4634">
        <v>9.1351840000000006</v>
      </c>
      <c r="C4634">
        <v>8.8521199999999993</v>
      </c>
      <c r="D4634">
        <v>8.4415639999999996</v>
      </c>
    </row>
    <row r="4635" spans="1:4" x14ac:dyDescent="0.2">
      <c r="A4635">
        <v>8.8530130000000007</v>
      </c>
      <c r="B4635">
        <v>9.1360589999999995</v>
      </c>
      <c r="C4635">
        <v>8.8529520000000002</v>
      </c>
      <c r="D4635">
        <v>8.4404810000000001</v>
      </c>
    </row>
    <row r="4636" spans="1:4" x14ac:dyDescent="0.2">
      <c r="A4636">
        <v>8.8538449999999997</v>
      </c>
      <c r="B4636">
        <v>9.1363120000000002</v>
      </c>
      <c r="C4636">
        <v>8.8537850000000002</v>
      </c>
      <c r="D4636">
        <v>8.4395299999999995</v>
      </c>
    </row>
    <row r="4637" spans="1:4" x14ac:dyDescent="0.2">
      <c r="A4637">
        <v>8.8546770000000006</v>
      </c>
      <c r="B4637">
        <v>9.1367860000000007</v>
      </c>
      <c r="C4637">
        <v>8.854616</v>
      </c>
      <c r="D4637">
        <v>8.4389439999999993</v>
      </c>
    </row>
    <row r="4638" spans="1:4" x14ac:dyDescent="0.2">
      <c r="A4638">
        <v>8.8555089999999996</v>
      </c>
      <c r="B4638">
        <v>9.1381530000000009</v>
      </c>
      <c r="C4638">
        <v>8.8554490000000001</v>
      </c>
      <c r="D4638">
        <v>8.4384809999999995</v>
      </c>
    </row>
    <row r="4639" spans="1:4" x14ac:dyDescent="0.2">
      <c r="A4639">
        <v>8.8563399999999994</v>
      </c>
      <c r="B4639">
        <v>9.1392039999999994</v>
      </c>
      <c r="C4639">
        <v>8.8562799999999999</v>
      </c>
      <c r="D4639">
        <v>8.4378030000000006</v>
      </c>
    </row>
    <row r="4640" spans="1:4" x14ac:dyDescent="0.2">
      <c r="A4640">
        <v>8.8571729999999995</v>
      </c>
      <c r="B4640">
        <v>9.1401920000000008</v>
      </c>
      <c r="C4640">
        <v>8.857113</v>
      </c>
      <c r="D4640">
        <v>8.4368549999999995</v>
      </c>
    </row>
    <row r="4641" spans="1:4" x14ac:dyDescent="0.2">
      <c r="A4641">
        <v>8.8580050000000004</v>
      </c>
      <c r="B4641">
        <v>9.1410339999999994</v>
      </c>
      <c r="C4641">
        <v>8.8579439999999998</v>
      </c>
      <c r="D4641">
        <v>8.435651</v>
      </c>
    </row>
    <row r="4642" spans="1:4" x14ac:dyDescent="0.2">
      <c r="A4642">
        <v>8.8588360000000002</v>
      </c>
      <c r="B4642">
        <v>9.1417839999999995</v>
      </c>
      <c r="C4642">
        <v>8.8587760000000006</v>
      </c>
      <c r="D4642">
        <v>8.4346069999999997</v>
      </c>
    </row>
    <row r="4643" spans="1:4" x14ac:dyDescent="0.2">
      <c r="A4643">
        <v>8.8596690000000002</v>
      </c>
      <c r="B4643">
        <v>9.1428410000000007</v>
      </c>
      <c r="C4643">
        <v>8.8596090000000007</v>
      </c>
      <c r="D4643">
        <v>8.4338909999999991</v>
      </c>
    </row>
    <row r="4644" spans="1:4" x14ac:dyDescent="0.2">
      <c r="A4644">
        <v>8.8605</v>
      </c>
      <c r="B4644">
        <v>9.1438380000000006</v>
      </c>
      <c r="C4644">
        <v>8.8604400000000005</v>
      </c>
      <c r="D4644">
        <v>8.4329630000000009</v>
      </c>
    </row>
    <row r="4645" spans="1:4" x14ac:dyDescent="0.2">
      <c r="A4645">
        <v>8.8613330000000001</v>
      </c>
      <c r="B4645">
        <v>9.1451910000000005</v>
      </c>
      <c r="C4645">
        <v>8.8612730000000006</v>
      </c>
      <c r="D4645">
        <v>8.4324809999999992</v>
      </c>
    </row>
    <row r="4646" spans="1:4" x14ac:dyDescent="0.2">
      <c r="A4646">
        <v>8.8621639999999999</v>
      </c>
      <c r="B4646">
        <v>9.1464470000000002</v>
      </c>
      <c r="C4646">
        <v>8.8621040000000004</v>
      </c>
      <c r="D4646">
        <v>8.4324030000000008</v>
      </c>
    </row>
    <row r="4647" spans="1:4" x14ac:dyDescent="0.2">
      <c r="A4647">
        <v>8.8629960000000008</v>
      </c>
      <c r="B4647">
        <v>9.1469290000000001</v>
      </c>
      <c r="C4647">
        <v>8.8629359999999995</v>
      </c>
      <c r="D4647">
        <v>8.4320719999999998</v>
      </c>
    </row>
    <row r="4648" spans="1:4" x14ac:dyDescent="0.2">
      <c r="A4648">
        <v>8.8638290000000008</v>
      </c>
      <c r="B4648">
        <v>9.1478300000000008</v>
      </c>
      <c r="C4648">
        <v>8.8637689999999996</v>
      </c>
      <c r="D4648">
        <v>8.4314090000000004</v>
      </c>
    </row>
    <row r="4649" spans="1:4" x14ac:dyDescent="0.2">
      <c r="A4649">
        <v>8.8646600000000007</v>
      </c>
      <c r="B4649">
        <v>9.1492609999999992</v>
      </c>
      <c r="C4649">
        <v>8.8645999999999994</v>
      </c>
      <c r="D4649">
        <v>8.4302770000000002</v>
      </c>
    </row>
    <row r="4650" spans="1:4" x14ac:dyDescent="0.2">
      <c r="A4650">
        <v>8.8654919999999997</v>
      </c>
      <c r="B4650">
        <v>9.1503230000000002</v>
      </c>
      <c r="C4650">
        <v>8.8654329999999995</v>
      </c>
      <c r="D4650">
        <v>8.4290050000000001</v>
      </c>
    </row>
    <row r="4651" spans="1:4" x14ac:dyDescent="0.2">
      <c r="A4651">
        <v>8.8663240000000005</v>
      </c>
      <c r="B4651">
        <v>9.1512449999999994</v>
      </c>
      <c r="C4651">
        <v>8.8662639999999993</v>
      </c>
      <c r="D4651">
        <v>8.4277569999999997</v>
      </c>
    </row>
    <row r="4652" spans="1:4" x14ac:dyDescent="0.2">
      <c r="A4652">
        <v>8.8671559999999996</v>
      </c>
      <c r="B4652">
        <v>9.1527519999999996</v>
      </c>
      <c r="C4652">
        <v>8.8670969999999993</v>
      </c>
      <c r="D4652">
        <v>8.4268789999999996</v>
      </c>
    </row>
    <row r="4653" spans="1:4" x14ac:dyDescent="0.2">
      <c r="A4653">
        <v>8.8679889999999997</v>
      </c>
      <c r="B4653">
        <v>9.1542480000000008</v>
      </c>
      <c r="C4653">
        <v>8.8679290000000002</v>
      </c>
      <c r="D4653">
        <v>8.4269300000000005</v>
      </c>
    </row>
    <row r="4654" spans="1:4" x14ac:dyDescent="0.2">
      <c r="A4654">
        <v>8.8688199999999995</v>
      </c>
      <c r="B4654">
        <v>9.1551229999999997</v>
      </c>
      <c r="C4654">
        <v>8.86876</v>
      </c>
      <c r="D4654">
        <v>8.4269099999999995</v>
      </c>
    </row>
    <row r="4655" spans="1:4" x14ac:dyDescent="0.2">
      <c r="A4655">
        <v>8.8696520000000003</v>
      </c>
      <c r="B4655">
        <v>9.1555479999999996</v>
      </c>
      <c r="C4655">
        <v>8.8695930000000001</v>
      </c>
      <c r="D4655">
        <v>8.4261370000000007</v>
      </c>
    </row>
    <row r="4656" spans="1:4" x14ac:dyDescent="0.2">
      <c r="A4656">
        <v>8.8704839999999994</v>
      </c>
      <c r="B4656">
        <v>9.1562339999999995</v>
      </c>
      <c r="C4656">
        <v>8.8704239999999999</v>
      </c>
      <c r="D4656">
        <v>8.4250279999999993</v>
      </c>
    </row>
    <row r="4657" spans="1:4" x14ac:dyDescent="0.2">
      <c r="A4657">
        <v>8.8713160000000002</v>
      </c>
      <c r="B4657">
        <v>9.1571180000000005</v>
      </c>
      <c r="C4657">
        <v>8.8712569999999999</v>
      </c>
      <c r="D4657">
        <v>8.4243849999999991</v>
      </c>
    </row>
    <row r="4658" spans="1:4" x14ac:dyDescent="0.2">
      <c r="A4658">
        <v>8.8721479999999993</v>
      </c>
      <c r="B4658">
        <v>9.1580100000000009</v>
      </c>
      <c r="C4658">
        <v>8.8720879999999998</v>
      </c>
      <c r="D4658">
        <v>8.4240770000000005</v>
      </c>
    </row>
    <row r="4659" spans="1:4" x14ac:dyDescent="0.2">
      <c r="A4659">
        <v>8.8729800000000001</v>
      </c>
      <c r="B4659">
        <v>9.1593870000000006</v>
      </c>
      <c r="C4659">
        <v>8.8729200000000006</v>
      </c>
      <c r="D4659">
        <v>8.4235469999999992</v>
      </c>
    </row>
    <row r="4660" spans="1:4" x14ac:dyDescent="0.2">
      <c r="A4660">
        <v>8.8738119999999991</v>
      </c>
      <c r="B4660">
        <v>9.1609759999999998</v>
      </c>
      <c r="C4660">
        <v>8.8737530000000007</v>
      </c>
      <c r="D4660">
        <v>8.4223999999999997</v>
      </c>
    </row>
    <row r="4661" spans="1:4" x14ac:dyDescent="0.2">
      <c r="A4661">
        <v>8.8746430000000007</v>
      </c>
      <c r="B4661">
        <v>9.1620399999999993</v>
      </c>
      <c r="C4661">
        <v>8.8745840000000005</v>
      </c>
      <c r="D4661">
        <v>8.4209329999999998</v>
      </c>
    </row>
    <row r="4662" spans="1:4" x14ac:dyDescent="0.2">
      <c r="A4662">
        <v>8.8754760000000008</v>
      </c>
      <c r="B4662">
        <v>9.1624820000000007</v>
      </c>
      <c r="C4662">
        <v>8.8754170000000006</v>
      </c>
      <c r="D4662">
        <v>8.4205839999999998</v>
      </c>
    </row>
    <row r="4663" spans="1:4" x14ac:dyDescent="0.2">
      <c r="A4663">
        <v>8.8763070000000006</v>
      </c>
      <c r="B4663">
        <v>9.1628070000000008</v>
      </c>
      <c r="C4663">
        <v>8.8762480000000004</v>
      </c>
      <c r="D4663">
        <v>8.4199839999999995</v>
      </c>
    </row>
    <row r="4664" spans="1:4" x14ac:dyDescent="0.2">
      <c r="A4664">
        <v>8.8771400000000007</v>
      </c>
      <c r="B4664">
        <v>9.1629710000000006</v>
      </c>
      <c r="C4664">
        <v>8.8770810000000004</v>
      </c>
      <c r="D4664">
        <v>8.4193800000000003</v>
      </c>
    </row>
    <row r="4665" spans="1:4" x14ac:dyDescent="0.2">
      <c r="A4665">
        <v>8.8779719999999998</v>
      </c>
      <c r="B4665">
        <v>9.1631979999999995</v>
      </c>
      <c r="C4665">
        <v>8.8779129999999995</v>
      </c>
      <c r="D4665">
        <v>8.4193079999999991</v>
      </c>
    </row>
    <row r="4666" spans="1:4" x14ac:dyDescent="0.2">
      <c r="A4666">
        <v>8.8788029999999996</v>
      </c>
      <c r="B4666">
        <v>9.1638160000000006</v>
      </c>
      <c r="C4666">
        <v>8.8787439999999993</v>
      </c>
      <c r="D4666">
        <v>8.4186770000000006</v>
      </c>
    </row>
    <row r="4667" spans="1:4" x14ac:dyDescent="0.2">
      <c r="A4667">
        <v>8.8796359999999996</v>
      </c>
      <c r="B4667">
        <v>9.1646579999999993</v>
      </c>
      <c r="C4667">
        <v>8.8795769999999994</v>
      </c>
      <c r="D4667">
        <v>8.4181299999999997</v>
      </c>
    </row>
    <row r="4668" spans="1:4" x14ac:dyDescent="0.2">
      <c r="A4668">
        <v>8.8804669999999994</v>
      </c>
      <c r="B4668">
        <v>9.1658200000000001</v>
      </c>
      <c r="C4668">
        <v>8.8804079999999992</v>
      </c>
      <c r="D4668">
        <v>8.4172809999999991</v>
      </c>
    </row>
    <row r="4669" spans="1:4" x14ac:dyDescent="0.2">
      <c r="A4669">
        <v>8.8812990000000003</v>
      </c>
      <c r="B4669">
        <v>9.1673480000000005</v>
      </c>
      <c r="C4669">
        <v>8.8812409999999993</v>
      </c>
      <c r="D4669">
        <v>8.4160900000000005</v>
      </c>
    </row>
    <row r="4670" spans="1:4" x14ac:dyDescent="0.2">
      <c r="A4670">
        <v>8.8821320000000004</v>
      </c>
      <c r="B4670">
        <v>9.1689869999999996</v>
      </c>
      <c r="C4670">
        <v>8.8820720000000009</v>
      </c>
      <c r="D4670">
        <v>8.4153950000000002</v>
      </c>
    </row>
    <row r="4671" spans="1:4" x14ac:dyDescent="0.2">
      <c r="A4671">
        <v>8.8829630000000002</v>
      </c>
      <c r="B4671">
        <v>9.1700429999999997</v>
      </c>
      <c r="C4671">
        <v>8.8829039999999999</v>
      </c>
      <c r="D4671">
        <v>8.4151969999999992</v>
      </c>
    </row>
    <row r="4672" spans="1:4" x14ac:dyDescent="0.2">
      <c r="A4672">
        <v>8.8837960000000002</v>
      </c>
      <c r="B4672">
        <v>9.1710580000000004</v>
      </c>
      <c r="C4672">
        <v>8.883737</v>
      </c>
      <c r="D4672">
        <v>8.4153389999999995</v>
      </c>
    </row>
    <row r="4673" spans="1:4" x14ac:dyDescent="0.2">
      <c r="A4673">
        <v>8.8846270000000001</v>
      </c>
      <c r="B4673">
        <v>9.1721050000000002</v>
      </c>
      <c r="C4673">
        <v>8.8845679999999998</v>
      </c>
      <c r="D4673">
        <v>8.4151640000000008</v>
      </c>
    </row>
    <row r="4674" spans="1:4" x14ac:dyDescent="0.2">
      <c r="A4674">
        <v>8.8854590000000009</v>
      </c>
      <c r="B4674">
        <v>9.1734329999999993</v>
      </c>
      <c r="C4674">
        <v>8.8854009999999999</v>
      </c>
      <c r="D4674">
        <v>8.4147110000000005</v>
      </c>
    </row>
    <row r="4675" spans="1:4" x14ac:dyDescent="0.2">
      <c r="A4675">
        <v>8.8862919999999992</v>
      </c>
      <c r="B4675">
        <v>9.1750439999999998</v>
      </c>
      <c r="C4675">
        <v>8.8862319999999997</v>
      </c>
      <c r="D4675">
        <v>8.4141759999999994</v>
      </c>
    </row>
    <row r="4676" spans="1:4" x14ac:dyDescent="0.2">
      <c r="A4676">
        <v>8.8871230000000008</v>
      </c>
      <c r="B4676">
        <v>9.1767819999999993</v>
      </c>
      <c r="C4676">
        <v>8.8870649999999998</v>
      </c>
      <c r="D4676">
        <v>8.4129860000000001</v>
      </c>
    </row>
    <row r="4677" spans="1:4" x14ac:dyDescent="0.2">
      <c r="A4677">
        <v>8.8879549999999998</v>
      </c>
      <c r="B4677">
        <v>9.1779510000000002</v>
      </c>
      <c r="C4677">
        <v>8.8878970000000006</v>
      </c>
      <c r="D4677">
        <v>8.4121970000000008</v>
      </c>
    </row>
    <row r="4678" spans="1:4" x14ac:dyDescent="0.2">
      <c r="A4678">
        <v>8.8887870000000007</v>
      </c>
      <c r="B4678">
        <v>9.1785770000000007</v>
      </c>
      <c r="C4678">
        <v>8.8887280000000004</v>
      </c>
      <c r="D4678">
        <v>8.4117160000000002</v>
      </c>
    </row>
    <row r="4679" spans="1:4" x14ac:dyDescent="0.2">
      <c r="A4679">
        <v>8.8896189999999997</v>
      </c>
      <c r="B4679">
        <v>9.1786429999999992</v>
      </c>
      <c r="C4679">
        <v>8.8895610000000005</v>
      </c>
      <c r="D4679">
        <v>8.4106039999999993</v>
      </c>
    </row>
    <row r="4680" spans="1:4" x14ac:dyDescent="0.2">
      <c r="A4680">
        <v>8.8904510000000005</v>
      </c>
      <c r="B4680">
        <v>9.1796520000000008</v>
      </c>
      <c r="C4680">
        <v>8.8903920000000003</v>
      </c>
      <c r="D4680">
        <v>8.4093160000000005</v>
      </c>
    </row>
    <row r="4681" spans="1:4" x14ac:dyDescent="0.2">
      <c r="A4681">
        <v>8.8912829999999996</v>
      </c>
      <c r="B4681">
        <v>9.1811679999999996</v>
      </c>
      <c r="C4681">
        <v>8.8912250000000004</v>
      </c>
      <c r="D4681">
        <v>8.4086210000000001</v>
      </c>
    </row>
    <row r="4682" spans="1:4" x14ac:dyDescent="0.2">
      <c r="A4682">
        <v>8.8921150000000004</v>
      </c>
      <c r="B4682">
        <v>9.1818519999999992</v>
      </c>
      <c r="C4682">
        <v>8.8920560000000002</v>
      </c>
      <c r="D4682">
        <v>8.4085429999999999</v>
      </c>
    </row>
    <row r="4683" spans="1:4" x14ac:dyDescent="0.2">
      <c r="A4683">
        <v>8.8929469999999995</v>
      </c>
      <c r="B4683">
        <v>9.1822210000000002</v>
      </c>
      <c r="C4683">
        <v>8.8928879999999992</v>
      </c>
      <c r="D4683">
        <v>8.4082209999999993</v>
      </c>
    </row>
    <row r="4684" spans="1:4" x14ac:dyDescent="0.2">
      <c r="A4684">
        <v>8.8937790000000003</v>
      </c>
      <c r="B4684">
        <v>9.1830200000000008</v>
      </c>
      <c r="C4684">
        <v>8.8937209999999993</v>
      </c>
      <c r="D4684">
        <v>8.4076050000000002</v>
      </c>
    </row>
    <row r="4685" spans="1:4" x14ac:dyDescent="0.2">
      <c r="A4685">
        <v>8.8946100000000001</v>
      </c>
      <c r="B4685">
        <v>9.183897</v>
      </c>
      <c r="C4685">
        <v>8.8945519999999991</v>
      </c>
      <c r="D4685">
        <v>8.4073840000000004</v>
      </c>
    </row>
    <row r="4686" spans="1:4" x14ac:dyDescent="0.2">
      <c r="A4686">
        <v>8.8954430000000002</v>
      </c>
      <c r="B4686">
        <v>9.1853730000000002</v>
      </c>
      <c r="C4686">
        <v>8.8953849999999992</v>
      </c>
      <c r="D4686">
        <v>8.4071110000000004</v>
      </c>
    </row>
    <row r="4687" spans="1:4" x14ac:dyDescent="0.2">
      <c r="A4687">
        <v>8.8962749999999993</v>
      </c>
      <c r="B4687">
        <v>9.1865030000000001</v>
      </c>
      <c r="C4687">
        <v>8.8962160000000008</v>
      </c>
      <c r="D4687">
        <v>8.4063180000000006</v>
      </c>
    </row>
    <row r="4688" spans="1:4" x14ac:dyDescent="0.2">
      <c r="A4688">
        <v>8.8971070000000001</v>
      </c>
      <c r="B4688">
        <v>9.1870790000000007</v>
      </c>
      <c r="C4688">
        <v>8.8970490000000009</v>
      </c>
      <c r="D4688">
        <v>8.4052989999999994</v>
      </c>
    </row>
    <row r="4689" spans="1:4" x14ac:dyDescent="0.2">
      <c r="A4689">
        <v>8.8979389999999992</v>
      </c>
      <c r="B4689">
        <v>9.1881070000000005</v>
      </c>
      <c r="C4689">
        <v>8.8978809999999999</v>
      </c>
      <c r="D4689">
        <v>8.4042809999999992</v>
      </c>
    </row>
    <row r="4690" spans="1:4" x14ac:dyDescent="0.2">
      <c r="A4690">
        <v>8.8987700000000007</v>
      </c>
      <c r="B4690">
        <v>9.1893259999999994</v>
      </c>
      <c r="C4690">
        <v>8.8987119999999997</v>
      </c>
      <c r="D4690">
        <v>8.4042169999999992</v>
      </c>
    </row>
    <row r="4691" spans="1:4" x14ac:dyDescent="0.2">
      <c r="A4691">
        <v>8.8996030000000008</v>
      </c>
      <c r="B4691">
        <v>9.1904640000000004</v>
      </c>
      <c r="C4691">
        <v>8.8995449999999998</v>
      </c>
      <c r="D4691">
        <v>8.4051200000000001</v>
      </c>
    </row>
    <row r="4692" spans="1:4" x14ac:dyDescent="0.2">
      <c r="A4692">
        <v>8.9004340000000006</v>
      </c>
      <c r="B4692">
        <v>9.1920059999999992</v>
      </c>
      <c r="C4692">
        <v>8.9003759999999996</v>
      </c>
      <c r="D4692">
        <v>8.4054749999999991</v>
      </c>
    </row>
    <row r="4693" spans="1:4" x14ac:dyDescent="0.2">
      <c r="A4693">
        <v>8.9012659999999997</v>
      </c>
      <c r="B4693">
        <v>9.1932639999999992</v>
      </c>
      <c r="C4693">
        <v>8.9012089999999997</v>
      </c>
      <c r="D4693">
        <v>8.4056599999999992</v>
      </c>
    </row>
    <row r="4694" spans="1:4" x14ac:dyDescent="0.2">
      <c r="A4694">
        <v>8.9020989999999998</v>
      </c>
      <c r="B4694">
        <v>9.1938759999999995</v>
      </c>
      <c r="C4694">
        <v>8.9020399999999995</v>
      </c>
      <c r="D4694">
        <v>8.4064160000000001</v>
      </c>
    </row>
    <row r="4695" spans="1:4" x14ac:dyDescent="0.2">
      <c r="A4695">
        <v>8.9029299999999996</v>
      </c>
      <c r="B4695">
        <v>9.1936669999999996</v>
      </c>
      <c r="C4695">
        <v>8.9028720000000003</v>
      </c>
      <c r="D4695">
        <v>8.4066510000000001</v>
      </c>
    </row>
    <row r="4696" spans="1:4" x14ac:dyDescent="0.2">
      <c r="A4696">
        <v>8.9037620000000004</v>
      </c>
      <c r="B4696">
        <v>9.1942579999999996</v>
      </c>
      <c r="C4696">
        <v>8.9037050000000004</v>
      </c>
      <c r="D4696">
        <v>8.4057239999999993</v>
      </c>
    </row>
    <row r="4697" spans="1:4" x14ac:dyDescent="0.2">
      <c r="A4697">
        <v>8.9045939999999995</v>
      </c>
      <c r="B4697">
        <v>9.1958979999999997</v>
      </c>
      <c r="C4697">
        <v>8.9045360000000002</v>
      </c>
      <c r="D4697">
        <v>8.4048359999999995</v>
      </c>
    </row>
    <row r="4698" spans="1:4" x14ac:dyDescent="0.2">
      <c r="A4698">
        <v>8.9054260000000003</v>
      </c>
      <c r="B4698">
        <v>9.1965869999999992</v>
      </c>
      <c r="C4698">
        <v>8.9053690000000003</v>
      </c>
      <c r="D4698">
        <v>8.4044080000000001</v>
      </c>
    </row>
    <row r="4699" spans="1:4" x14ac:dyDescent="0.2">
      <c r="A4699">
        <v>8.9062590000000004</v>
      </c>
      <c r="B4699">
        <v>9.1973730000000007</v>
      </c>
      <c r="C4699">
        <v>8.9062000000000001</v>
      </c>
      <c r="D4699">
        <v>8.4041270000000008</v>
      </c>
    </row>
    <row r="4700" spans="1:4" x14ac:dyDescent="0.2">
      <c r="A4700">
        <v>8.9070900000000002</v>
      </c>
      <c r="B4700">
        <v>9.1987690000000004</v>
      </c>
      <c r="C4700">
        <v>8.9070330000000002</v>
      </c>
      <c r="D4700">
        <v>8.4037550000000003</v>
      </c>
    </row>
    <row r="4701" spans="1:4" x14ac:dyDescent="0.2">
      <c r="A4701">
        <v>8.9079219999999992</v>
      </c>
      <c r="B4701">
        <v>9.1995509999999996</v>
      </c>
      <c r="C4701">
        <v>8.9078649999999993</v>
      </c>
      <c r="D4701">
        <v>8.4032780000000002</v>
      </c>
    </row>
    <row r="4702" spans="1:4" x14ac:dyDescent="0.2">
      <c r="A4702">
        <v>8.9087540000000001</v>
      </c>
      <c r="B4702">
        <v>9.1996959999999994</v>
      </c>
      <c r="C4702">
        <v>8.9086960000000008</v>
      </c>
      <c r="D4702">
        <v>8.4030670000000001</v>
      </c>
    </row>
    <row r="4703" spans="1:4" x14ac:dyDescent="0.2">
      <c r="A4703">
        <v>8.9095859999999991</v>
      </c>
      <c r="B4703">
        <v>9.2010129999999997</v>
      </c>
      <c r="C4703">
        <v>8.9095289999999991</v>
      </c>
      <c r="D4703">
        <v>8.4019829999999995</v>
      </c>
    </row>
    <row r="4704" spans="1:4" x14ac:dyDescent="0.2">
      <c r="A4704">
        <v>8.9104179999999999</v>
      </c>
      <c r="B4704">
        <v>9.2026839999999996</v>
      </c>
      <c r="C4704">
        <v>8.9103600000000007</v>
      </c>
      <c r="D4704">
        <v>8.4009350000000005</v>
      </c>
    </row>
    <row r="4705" spans="1:4" x14ac:dyDescent="0.2">
      <c r="A4705">
        <v>8.9112500000000008</v>
      </c>
      <c r="B4705">
        <v>9.204637</v>
      </c>
      <c r="C4705">
        <v>8.9111930000000008</v>
      </c>
      <c r="D4705">
        <v>8.4003289999999993</v>
      </c>
    </row>
    <row r="4706" spans="1:4" x14ac:dyDescent="0.2">
      <c r="A4706">
        <v>8.9120819999999998</v>
      </c>
      <c r="B4706">
        <v>9.2059920000000002</v>
      </c>
      <c r="C4706">
        <v>8.9120240000000006</v>
      </c>
      <c r="D4706">
        <v>8.4000269999999997</v>
      </c>
    </row>
    <row r="4707" spans="1:4" x14ac:dyDescent="0.2">
      <c r="A4707">
        <v>8.9129140000000007</v>
      </c>
      <c r="B4707">
        <v>9.2068960000000004</v>
      </c>
      <c r="C4707">
        <v>8.9128559999999997</v>
      </c>
      <c r="D4707">
        <v>8.3994169999999997</v>
      </c>
    </row>
    <row r="4708" spans="1:4" x14ac:dyDescent="0.2">
      <c r="A4708">
        <v>8.9137459999999997</v>
      </c>
      <c r="B4708">
        <v>9.2079570000000004</v>
      </c>
      <c r="C4708">
        <v>8.9136889999999998</v>
      </c>
      <c r="D4708">
        <v>8.3984319999999997</v>
      </c>
    </row>
    <row r="4709" spans="1:4" x14ac:dyDescent="0.2">
      <c r="A4709">
        <v>8.9145769999999995</v>
      </c>
      <c r="B4709">
        <v>9.2089639999999999</v>
      </c>
      <c r="C4709">
        <v>8.9145199999999996</v>
      </c>
      <c r="D4709">
        <v>8.3976590000000009</v>
      </c>
    </row>
    <row r="4710" spans="1:4" x14ac:dyDescent="0.2">
      <c r="A4710">
        <v>8.9154099999999996</v>
      </c>
      <c r="B4710">
        <v>9.2102789999999999</v>
      </c>
      <c r="C4710">
        <v>8.9153529999999996</v>
      </c>
      <c r="D4710">
        <v>8.3970629999999993</v>
      </c>
    </row>
    <row r="4711" spans="1:4" x14ac:dyDescent="0.2">
      <c r="A4711">
        <v>8.9162420000000004</v>
      </c>
      <c r="B4711">
        <v>9.2112090000000002</v>
      </c>
      <c r="C4711">
        <v>8.9161839999999994</v>
      </c>
      <c r="D4711">
        <v>8.3961600000000001</v>
      </c>
    </row>
    <row r="4712" spans="1:4" x14ac:dyDescent="0.2">
      <c r="A4712">
        <v>8.9170730000000002</v>
      </c>
      <c r="B4712">
        <v>9.2121779999999998</v>
      </c>
      <c r="C4712">
        <v>8.9170169999999995</v>
      </c>
      <c r="D4712">
        <v>8.3946939999999994</v>
      </c>
    </row>
    <row r="4713" spans="1:4" x14ac:dyDescent="0.2">
      <c r="A4713">
        <v>8.9179060000000003</v>
      </c>
      <c r="B4713">
        <v>9.2135549999999995</v>
      </c>
      <c r="C4713">
        <v>8.9178490000000004</v>
      </c>
      <c r="D4713">
        <v>8.3943860000000008</v>
      </c>
    </row>
    <row r="4714" spans="1:4" x14ac:dyDescent="0.2">
      <c r="A4714">
        <v>8.9187370000000001</v>
      </c>
      <c r="B4714">
        <v>9.2149920000000005</v>
      </c>
      <c r="C4714">
        <v>8.9186800000000002</v>
      </c>
      <c r="D4714">
        <v>8.3939690000000002</v>
      </c>
    </row>
    <row r="4715" spans="1:4" x14ac:dyDescent="0.2">
      <c r="A4715">
        <v>8.9195700000000002</v>
      </c>
      <c r="B4715">
        <v>9.21645</v>
      </c>
      <c r="C4715">
        <v>8.9195130000000002</v>
      </c>
      <c r="D4715">
        <v>8.3930330000000009</v>
      </c>
    </row>
    <row r="4716" spans="1:4" x14ac:dyDescent="0.2">
      <c r="A4716">
        <v>8.9204019999999993</v>
      </c>
      <c r="B4716">
        <v>9.2179990000000007</v>
      </c>
      <c r="C4716">
        <v>8.9203440000000001</v>
      </c>
      <c r="D4716">
        <v>8.3923909999999999</v>
      </c>
    </row>
    <row r="4717" spans="1:4" x14ac:dyDescent="0.2">
      <c r="A4717">
        <v>8.9212330000000009</v>
      </c>
      <c r="B4717">
        <v>9.2199019999999994</v>
      </c>
      <c r="C4717">
        <v>8.9211770000000001</v>
      </c>
      <c r="D4717">
        <v>8.3914209999999994</v>
      </c>
    </row>
    <row r="4718" spans="1:4" x14ac:dyDescent="0.2">
      <c r="A4718">
        <v>8.9220659999999992</v>
      </c>
      <c r="B4718">
        <v>9.2205790000000007</v>
      </c>
      <c r="C4718">
        <v>8.9220089999999992</v>
      </c>
      <c r="D4718">
        <v>8.3901819999999994</v>
      </c>
    </row>
    <row r="4719" spans="1:4" x14ac:dyDescent="0.2">
      <c r="A4719">
        <v>8.9228970000000007</v>
      </c>
      <c r="B4719">
        <v>9.2217880000000001</v>
      </c>
      <c r="C4719">
        <v>8.9228400000000008</v>
      </c>
      <c r="D4719">
        <v>8.3894319999999993</v>
      </c>
    </row>
    <row r="4720" spans="1:4" x14ac:dyDescent="0.2">
      <c r="A4720">
        <v>8.9237289999999998</v>
      </c>
      <c r="B4720">
        <v>9.2232319999999994</v>
      </c>
      <c r="C4720">
        <v>8.9236730000000009</v>
      </c>
      <c r="D4720">
        <v>8.3881169999999994</v>
      </c>
    </row>
    <row r="4721" spans="1:4" x14ac:dyDescent="0.2">
      <c r="A4721">
        <v>8.9245619999999999</v>
      </c>
      <c r="B4721">
        <v>9.2247109999999992</v>
      </c>
      <c r="C4721">
        <v>8.9245040000000007</v>
      </c>
      <c r="D4721">
        <v>8.3864680000000007</v>
      </c>
    </row>
    <row r="4722" spans="1:4" x14ac:dyDescent="0.2">
      <c r="A4722">
        <v>8.9253929999999997</v>
      </c>
      <c r="B4722">
        <v>9.2260030000000004</v>
      </c>
      <c r="C4722">
        <v>8.9253370000000007</v>
      </c>
      <c r="D4722">
        <v>8.3853679999999997</v>
      </c>
    </row>
    <row r="4723" spans="1:4" x14ac:dyDescent="0.2">
      <c r="A4723">
        <v>8.9262259999999998</v>
      </c>
      <c r="B4723">
        <v>9.2279280000000004</v>
      </c>
      <c r="C4723">
        <v>8.9261680000000005</v>
      </c>
      <c r="D4723">
        <v>8.3850730000000002</v>
      </c>
    </row>
    <row r="4724" spans="1:4" x14ac:dyDescent="0.2">
      <c r="A4724">
        <v>8.9270569999999996</v>
      </c>
      <c r="B4724">
        <v>9.2293789999999998</v>
      </c>
      <c r="C4724">
        <v>8.9270010000000006</v>
      </c>
      <c r="D4724">
        <v>8.3845709999999993</v>
      </c>
    </row>
    <row r="4725" spans="1:4" x14ac:dyDescent="0.2">
      <c r="A4725">
        <v>8.9278890000000004</v>
      </c>
      <c r="B4725">
        <v>9.2298120000000008</v>
      </c>
      <c r="C4725">
        <v>8.9278329999999997</v>
      </c>
      <c r="D4725">
        <v>8.3837250000000001</v>
      </c>
    </row>
    <row r="4726" spans="1:4" x14ac:dyDescent="0.2">
      <c r="A4726">
        <v>8.9287209999999995</v>
      </c>
      <c r="B4726">
        <v>9.2310210000000001</v>
      </c>
      <c r="C4726">
        <v>8.9286639999999995</v>
      </c>
      <c r="D4726">
        <v>8.3833669999999998</v>
      </c>
    </row>
    <row r="4727" spans="1:4" x14ac:dyDescent="0.2">
      <c r="A4727">
        <v>8.9295530000000003</v>
      </c>
      <c r="B4727">
        <v>9.2319829999999996</v>
      </c>
      <c r="C4727">
        <v>8.9294969999999996</v>
      </c>
      <c r="D4727">
        <v>8.3826920000000005</v>
      </c>
    </row>
    <row r="4728" spans="1:4" x14ac:dyDescent="0.2">
      <c r="A4728">
        <v>8.9303849999999994</v>
      </c>
      <c r="B4728">
        <v>9.2337349999999994</v>
      </c>
      <c r="C4728">
        <v>8.9303279999999994</v>
      </c>
      <c r="D4728">
        <v>8.3817009999999996</v>
      </c>
    </row>
    <row r="4729" spans="1:4" x14ac:dyDescent="0.2">
      <c r="A4729">
        <v>8.9312170000000002</v>
      </c>
      <c r="B4729">
        <v>9.235284</v>
      </c>
      <c r="C4729">
        <v>8.9311609999999995</v>
      </c>
      <c r="D4729">
        <v>8.3809830000000005</v>
      </c>
    </row>
    <row r="4730" spans="1:4" x14ac:dyDescent="0.2">
      <c r="A4730">
        <v>8.9320489999999992</v>
      </c>
      <c r="B4730">
        <v>9.2353520000000007</v>
      </c>
      <c r="C4730">
        <v>8.9319930000000003</v>
      </c>
      <c r="D4730">
        <v>8.3804859999999994</v>
      </c>
    </row>
    <row r="4731" spans="1:4" x14ac:dyDescent="0.2">
      <c r="A4731">
        <v>8.9328800000000008</v>
      </c>
      <c r="B4731">
        <v>9.2362990000000007</v>
      </c>
      <c r="C4731">
        <v>8.9328240000000001</v>
      </c>
      <c r="D4731">
        <v>8.3796540000000004</v>
      </c>
    </row>
    <row r="4732" spans="1:4" x14ac:dyDescent="0.2">
      <c r="A4732">
        <v>8.9337129999999991</v>
      </c>
      <c r="B4732">
        <v>9.2376419999999992</v>
      </c>
      <c r="C4732">
        <v>8.9336570000000002</v>
      </c>
      <c r="D4732">
        <v>8.3789440000000006</v>
      </c>
    </row>
    <row r="4733" spans="1:4" x14ac:dyDescent="0.2">
      <c r="A4733">
        <v>8.934545</v>
      </c>
      <c r="B4733">
        <v>9.2383900000000008</v>
      </c>
      <c r="C4733">
        <v>8.934488</v>
      </c>
      <c r="D4733">
        <v>8.3785439999999998</v>
      </c>
    </row>
    <row r="4734" spans="1:4" x14ac:dyDescent="0.2">
      <c r="A4734">
        <v>8.9353770000000008</v>
      </c>
      <c r="B4734">
        <v>9.2394119999999997</v>
      </c>
      <c r="C4734">
        <v>8.9353210000000001</v>
      </c>
      <c r="D4734">
        <v>8.3777059999999999</v>
      </c>
    </row>
    <row r="4735" spans="1:4" x14ac:dyDescent="0.2">
      <c r="A4735">
        <v>8.9362089999999998</v>
      </c>
      <c r="B4735">
        <v>9.2407540000000008</v>
      </c>
      <c r="C4735">
        <v>8.9361519999999999</v>
      </c>
      <c r="D4735">
        <v>8.3765459999999994</v>
      </c>
    </row>
    <row r="4736" spans="1:4" x14ac:dyDescent="0.2">
      <c r="A4736">
        <v>8.9370399999999997</v>
      </c>
      <c r="B4736">
        <v>9.2415199999999995</v>
      </c>
      <c r="C4736">
        <v>8.936985</v>
      </c>
      <c r="D4736">
        <v>8.3757789999999996</v>
      </c>
    </row>
    <row r="4737" spans="1:4" x14ac:dyDescent="0.2">
      <c r="A4737">
        <v>8.9378729999999997</v>
      </c>
      <c r="B4737">
        <v>9.2431459999999994</v>
      </c>
      <c r="C4737">
        <v>8.9378170000000008</v>
      </c>
      <c r="D4737">
        <v>8.3755640000000007</v>
      </c>
    </row>
    <row r="4738" spans="1:4" x14ac:dyDescent="0.2">
      <c r="A4738">
        <v>8.9387039999999995</v>
      </c>
      <c r="B4738">
        <v>9.2438789999999997</v>
      </c>
      <c r="C4738">
        <v>8.9386480000000006</v>
      </c>
      <c r="D4738">
        <v>8.3748989999999992</v>
      </c>
    </row>
    <row r="4739" spans="1:4" x14ac:dyDescent="0.2">
      <c r="A4739">
        <v>8.9395360000000004</v>
      </c>
      <c r="B4739">
        <v>9.2449750000000002</v>
      </c>
      <c r="C4739">
        <v>8.9394810000000007</v>
      </c>
      <c r="D4739">
        <v>8.3736460000000008</v>
      </c>
    </row>
    <row r="4740" spans="1:4" x14ac:dyDescent="0.2">
      <c r="A4740">
        <v>8.9403690000000005</v>
      </c>
      <c r="B4740">
        <v>9.2461979999999997</v>
      </c>
      <c r="C4740">
        <v>8.9403120000000005</v>
      </c>
      <c r="D4740">
        <v>8.3723329999999994</v>
      </c>
    </row>
    <row r="4741" spans="1:4" x14ac:dyDescent="0.2">
      <c r="A4741">
        <v>8.9412000000000003</v>
      </c>
      <c r="B4741">
        <v>9.2477619999999998</v>
      </c>
      <c r="C4741">
        <v>8.9411450000000006</v>
      </c>
      <c r="D4741">
        <v>8.3715469999999996</v>
      </c>
    </row>
    <row r="4742" spans="1:4" x14ac:dyDescent="0.2">
      <c r="A4742">
        <v>8.9420330000000003</v>
      </c>
      <c r="B4742">
        <v>9.2491610000000009</v>
      </c>
      <c r="C4742">
        <v>8.9419769999999996</v>
      </c>
      <c r="D4742">
        <v>8.370177</v>
      </c>
    </row>
    <row r="4743" spans="1:4" x14ac:dyDescent="0.2">
      <c r="A4743">
        <v>8.9428640000000001</v>
      </c>
      <c r="B4743">
        <v>9.2508029999999994</v>
      </c>
      <c r="C4743">
        <v>8.9428079999999994</v>
      </c>
      <c r="D4743">
        <v>8.3682979999999993</v>
      </c>
    </row>
    <row r="4744" spans="1:4" x14ac:dyDescent="0.2">
      <c r="A4744">
        <v>8.9436959999999992</v>
      </c>
      <c r="B4744">
        <v>9.2532949999999996</v>
      </c>
      <c r="C4744">
        <v>8.9436409999999995</v>
      </c>
      <c r="D4744">
        <v>8.3669539999999998</v>
      </c>
    </row>
    <row r="4745" spans="1:4" x14ac:dyDescent="0.2">
      <c r="A4745">
        <v>8.9445289999999993</v>
      </c>
      <c r="B4745">
        <v>9.2553040000000006</v>
      </c>
      <c r="C4745">
        <v>8.9444719999999993</v>
      </c>
      <c r="D4745">
        <v>8.3655469999999994</v>
      </c>
    </row>
    <row r="4746" spans="1:4" x14ac:dyDescent="0.2">
      <c r="A4746">
        <v>8.9453600000000009</v>
      </c>
      <c r="B4746">
        <v>9.2565360000000005</v>
      </c>
      <c r="C4746">
        <v>8.9453049999999994</v>
      </c>
      <c r="D4746">
        <v>8.3652200000000008</v>
      </c>
    </row>
    <row r="4747" spans="1:4" x14ac:dyDescent="0.2">
      <c r="A4747">
        <v>8.9461919999999999</v>
      </c>
      <c r="B4747">
        <v>9.2568450000000002</v>
      </c>
      <c r="C4747">
        <v>8.9461359999999992</v>
      </c>
      <c r="D4747">
        <v>8.3651949999999999</v>
      </c>
    </row>
    <row r="4748" spans="1:4" x14ac:dyDescent="0.2">
      <c r="A4748">
        <v>8.9470240000000008</v>
      </c>
      <c r="B4748">
        <v>9.2585540000000002</v>
      </c>
      <c r="C4748">
        <v>8.9469689999999993</v>
      </c>
      <c r="D4748">
        <v>8.3646949999999993</v>
      </c>
    </row>
    <row r="4749" spans="1:4" x14ac:dyDescent="0.2">
      <c r="A4749">
        <v>8.9478559999999998</v>
      </c>
      <c r="B4749">
        <v>9.2599499999999999</v>
      </c>
      <c r="C4749">
        <v>8.9478010000000001</v>
      </c>
      <c r="D4749">
        <v>8.3639679999999998</v>
      </c>
    </row>
    <row r="4750" spans="1:4" x14ac:dyDescent="0.2">
      <c r="A4750">
        <v>8.9486889999999999</v>
      </c>
      <c r="B4750">
        <v>9.2608529999999991</v>
      </c>
      <c r="C4750">
        <v>8.9486319999999999</v>
      </c>
      <c r="D4750">
        <v>8.3633989999999994</v>
      </c>
    </row>
    <row r="4751" spans="1:4" x14ac:dyDescent="0.2">
      <c r="A4751">
        <v>8.9495199999999997</v>
      </c>
      <c r="B4751">
        <v>9.2622850000000003</v>
      </c>
      <c r="C4751">
        <v>8.949465</v>
      </c>
      <c r="D4751">
        <v>8.3627380000000002</v>
      </c>
    </row>
    <row r="4752" spans="1:4" x14ac:dyDescent="0.2">
      <c r="A4752">
        <v>8.9503520000000005</v>
      </c>
      <c r="B4752">
        <v>9.2634249999999998</v>
      </c>
      <c r="C4752">
        <v>8.9502959999999998</v>
      </c>
      <c r="D4752">
        <v>8.3617530000000002</v>
      </c>
    </row>
    <row r="4753" spans="1:4" x14ac:dyDescent="0.2">
      <c r="A4753">
        <v>8.9511839999999996</v>
      </c>
      <c r="B4753">
        <v>9.2638029999999993</v>
      </c>
      <c r="C4753">
        <v>8.9511289999999999</v>
      </c>
      <c r="D4753">
        <v>8.3610980000000001</v>
      </c>
    </row>
    <row r="4754" spans="1:4" x14ac:dyDescent="0.2">
      <c r="A4754">
        <v>8.9520160000000004</v>
      </c>
      <c r="B4754">
        <v>9.2644420000000007</v>
      </c>
      <c r="C4754">
        <v>8.9519610000000007</v>
      </c>
      <c r="D4754">
        <v>8.3602900000000009</v>
      </c>
    </row>
    <row r="4755" spans="1:4" x14ac:dyDescent="0.2">
      <c r="A4755">
        <v>8.9528470000000002</v>
      </c>
      <c r="B4755">
        <v>9.2649559999999997</v>
      </c>
      <c r="C4755">
        <v>8.9527920000000005</v>
      </c>
      <c r="D4755">
        <v>8.3595799999999993</v>
      </c>
    </row>
    <row r="4756" spans="1:4" x14ac:dyDescent="0.2">
      <c r="A4756">
        <v>8.9536800000000003</v>
      </c>
      <c r="B4756">
        <v>9.2667509999999993</v>
      </c>
      <c r="C4756">
        <v>8.9536250000000006</v>
      </c>
      <c r="D4756">
        <v>8.3586880000000008</v>
      </c>
    </row>
    <row r="4757" spans="1:4" x14ac:dyDescent="0.2">
      <c r="A4757">
        <v>8.9545119999999994</v>
      </c>
      <c r="B4757">
        <v>9.2689979999999998</v>
      </c>
      <c r="C4757">
        <v>8.9544560000000004</v>
      </c>
      <c r="D4757">
        <v>8.3576149999999991</v>
      </c>
    </row>
    <row r="4758" spans="1:4" x14ac:dyDescent="0.2">
      <c r="A4758">
        <v>8.9553440000000002</v>
      </c>
      <c r="B4758">
        <v>9.2704020000000007</v>
      </c>
      <c r="C4758">
        <v>8.9552890000000005</v>
      </c>
      <c r="D4758">
        <v>8.3563860000000005</v>
      </c>
    </row>
    <row r="4759" spans="1:4" x14ac:dyDescent="0.2">
      <c r="A4759">
        <v>8.9561759999999992</v>
      </c>
      <c r="B4759">
        <v>9.2713920000000005</v>
      </c>
      <c r="C4759">
        <v>8.9561200000000003</v>
      </c>
      <c r="D4759">
        <v>8.3555010000000003</v>
      </c>
    </row>
    <row r="4760" spans="1:4" x14ac:dyDescent="0.2">
      <c r="A4760">
        <v>8.9570070000000008</v>
      </c>
      <c r="B4760">
        <v>9.2724069999999994</v>
      </c>
      <c r="C4760">
        <v>8.9569530000000004</v>
      </c>
      <c r="D4760">
        <v>8.3550219999999999</v>
      </c>
    </row>
    <row r="4761" spans="1:4" x14ac:dyDescent="0.2">
      <c r="A4761">
        <v>8.9578399999999991</v>
      </c>
      <c r="B4761">
        <v>9.2742839999999998</v>
      </c>
      <c r="C4761">
        <v>8.9577849999999994</v>
      </c>
      <c r="D4761">
        <v>8.3548159999999996</v>
      </c>
    </row>
    <row r="4762" spans="1:4" x14ac:dyDescent="0.2">
      <c r="A4762">
        <v>8.958672</v>
      </c>
      <c r="B4762">
        <v>9.2765679999999993</v>
      </c>
      <c r="C4762">
        <v>8.9586159999999992</v>
      </c>
      <c r="D4762">
        <v>8.3538990000000002</v>
      </c>
    </row>
    <row r="4763" spans="1:4" x14ac:dyDescent="0.2">
      <c r="A4763">
        <v>8.9595029999999998</v>
      </c>
      <c r="B4763">
        <v>9.2779260000000008</v>
      </c>
      <c r="C4763">
        <v>8.9594489999999993</v>
      </c>
      <c r="D4763">
        <v>8.3530859999999993</v>
      </c>
    </row>
    <row r="4764" spans="1:4" x14ac:dyDescent="0.2">
      <c r="A4764">
        <v>8.9603359999999999</v>
      </c>
      <c r="B4764">
        <v>9.2788609999999991</v>
      </c>
      <c r="C4764">
        <v>8.9602799999999991</v>
      </c>
      <c r="D4764">
        <v>8.3526369999999996</v>
      </c>
    </row>
    <row r="4765" spans="1:4" x14ac:dyDescent="0.2">
      <c r="A4765">
        <v>8.9611669999999997</v>
      </c>
      <c r="B4765">
        <v>9.2800779999999996</v>
      </c>
      <c r="C4765">
        <v>8.9611129999999992</v>
      </c>
      <c r="D4765">
        <v>8.3517620000000008</v>
      </c>
    </row>
    <row r="4766" spans="1:4" x14ac:dyDescent="0.2">
      <c r="A4766">
        <v>8.9619990000000005</v>
      </c>
      <c r="B4766">
        <v>9.28139</v>
      </c>
      <c r="C4766">
        <v>8.9619450000000001</v>
      </c>
      <c r="D4766">
        <v>8.3512029999999999</v>
      </c>
    </row>
    <row r="4767" spans="1:4" x14ac:dyDescent="0.2">
      <c r="A4767">
        <v>8.9628309999999995</v>
      </c>
      <c r="B4767">
        <v>9.2815729999999999</v>
      </c>
      <c r="C4767">
        <v>8.9627770000000009</v>
      </c>
      <c r="D4767">
        <v>8.3510930000000005</v>
      </c>
    </row>
    <row r="4768" spans="1:4" x14ac:dyDescent="0.2">
      <c r="A4768">
        <v>8.9636630000000004</v>
      </c>
      <c r="B4768">
        <v>9.2840579999999999</v>
      </c>
      <c r="C4768">
        <v>8.9636089999999999</v>
      </c>
      <c r="D4768">
        <v>8.3513750000000009</v>
      </c>
    </row>
    <row r="4769" spans="1:4" x14ac:dyDescent="0.2">
      <c r="A4769">
        <v>8.9644960000000005</v>
      </c>
      <c r="B4769">
        <v>9.2837949999999996</v>
      </c>
      <c r="C4769">
        <v>8.9644399999999997</v>
      </c>
      <c r="D4769">
        <v>8.3505920000000007</v>
      </c>
    </row>
    <row r="4770" spans="1:4" x14ac:dyDescent="0.2">
      <c r="A4770">
        <v>8.9653270000000003</v>
      </c>
      <c r="B4770">
        <v>9.284281</v>
      </c>
      <c r="C4770">
        <v>8.9652729999999998</v>
      </c>
      <c r="D4770">
        <v>8.3505210000000005</v>
      </c>
    </row>
    <row r="4771" spans="1:4" x14ac:dyDescent="0.2">
      <c r="A4771">
        <v>8.9661589999999993</v>
      </c>
      <c r="B4771">
        <v>9.285126</v>
      </c>
      <c r="C4771">
        <v>8.9661050000000007</v>
      </c>
      <c r="D4771">
        <v>8.3504090000000009</v>
      </c>
    </row>
    <row r="4772" spans="1:4" x14ac:dyDescent="0.2">
      <c r="A4772">
        <v>8.9669910000000002</v>
      </c>
      <c r="B4772">
        <v>9.2859540000000003</v>
      </c>
      <c r="C4772">
        <v>8.9669369999999997</v>
      </c>
      <c r="D4772">
        <v>8.3491110000000006</v>
      </c>
    </row>
    <row r="4773" spans="1:4" x14ac:dyDescent="0.2">
      <c r="A4773">
        <v>8.9678229999999992</v>
      </c>
      <c r="B4773">
        <v>9.2864100000000001</v>
      </c>
      <c r="C4773">
        <v>8.9677690000000005</v>
      </c>
      <c r="D4773">
        <v>8.3478639999999995</v>
      </c>
    </row>
    <row r="4774" spans="1:4" x14ac:dyDescent="0.2">
      <c r="A4774">
        <v>8.968655</v>
      </c>
      <c r="B4774">
        <v>9.2873160000000006</v>
      </c>
      <c r="C4774">
        <v>8.9686000000000003</v>
      </c>
      <c r="D4774">
        <v>8.3468750000000007</v>
      </c>
    </row>
    <row r="4775" spans="1:4" x14ac:dyDescent="0.2">
      <c r="A4775">
        <v>8.9694870000000009</v>
      </c>
      <c r="B4775">
        <v>9.2888260000000002</v>
      </c>
      <c r="C4775">
        <v>8.9694330000000004</v>
      </c>
      <c r="D4775">
        <v>8.3463019999999997</v>
      </c>
    </row>
    <row r="4776" spans="1:4" x14ac:dyDescent="0.2">
      <c r="A4776">
        <v>8.9703189999999999</v>
      </c>
      <c r="B4776">
        <v>9.2890029999999992</v>
      </c>
      <c r="C4776">
        <v>8.9702640000000002</v>
      </c>
      <c r="D4776">
        <v>8.3447010000000006</v>
      </c>
    </row>
    <row r="4777" spans="1:4" x14ac:dyDescent="0.2">
      <c r="A4777">
        <v>8.9711510000000008</v>
      </c>
      <c r="B4777">
        <v>9.2908519999999992</v>
      </c>
      <c r="C4777">
        <v>8.9710970000000003</v>
      </c>
      <c r="D4777">
        <v>8.3435710000000007</v>
      </c>
    </row>
    <row r="4778" spans="1:4" x14ac:dyDescent="0.2">
      <c r="A4778">
        <v>8.9719829999999998</v>
      </c>
      <c r="B4778">
        <v>9.2927730000000004</v>
      </c>
      <c r="C4778">
        <v>8.9719289999999994</v>
      </c>
      <c r="D4778">
        <v>8.3432809999999993</v>
      </c>
    </row>
    <row r="4779" spans="1:4" x14ac:dyDescent="0.2">
      <c r="A4779">
        <v>8.9728150000000007</v>
      </c>
      <c r="B4779">
        <v>9.294003</v>
      </c>
      <c r="C4779">
        <v>8.9727610000000002</v>
      </c>
      <c r="D4779">
        <v>8.343178</v>
      </c>
    </row>
    <row r="4780" spans="1:4" x14ac:dyDescent="0.2">
      <c r="A4780">
        <v>8.9736469999999997</v>
      </c>
      <c r="B4780">
        <v>9.2950110000000006</v>
      </c>
      <c r="C4780">
        <v>8.9735929999999993</v>
      </c>
      <c r="D4780">
        <v>8.3422830000000001</v>
      </c>
    </row>
    <row r="4781" spans="1:4" x14ac:dyDescent="0.2">
      <c r="A4781">
        <v>8.9744790000000005</v>
      </c>
      <c r="B4781">
        <v>9.2954380000000008</v>
      </c>
      <c r="C4781">
        <v>8.9744240000000008</v>
      </c>
      <c r="D4781">
        <v>8.3417189999999994</v>
      </c>
    </row>
    <row r="4782" spans="1:4" x14ac:dyDescent="0.2">
      <c r="A4782">
        <v>8.9753100000000003</v>
      </c>
      <c r="B4782">
        <v>9.2970100000000002</v>
      </c>
      <c r="C4782">
        <v>8.9752569999999992</v>
      </c>
      <c r="D4782">
        <v>8.3404830000000008</v>
      </c>
    </row>
    <row r="4783" spans="1:4" x14ac:dyDescent="0.2">
      <c r="A4783">
        <v>8.9761430000000004</v>
      </c>
      <c r="B4783">
        <v>9.2986559999999994</v>
      </c>
      <c r="C4783">
        <v>8.976089</v>
      </c>
      <c r="D4783">
        <v>8.3396889999999999</v>
      </c>
    </row>
    <row r="4784" spans="1:4" x14ac:dyDescent="0.2">
      <c r="A4784">
        <v>8.9769740000000002</v>
      </c>
      <c r="B4784">
        <v>9.299804</v>
      </c>
      <c r="C4784">
        <v>8.9769210000000008</v>
      </c>
      <c r="D4784">
        <v>8.339029</v>
      </c>
    </row>
    <row r="4785" spans="1:4" x14ac:dyDescent="0.2">
      <c r="A4785">
        <v>8.9778070000000003</v>
      </c>
      <c r="B4785">
        <v>9.3015439999999998</v>
      </c>
      <c r="C4785">
        <v>8.9777529999999999</v>
      </c>
      <c r="D4785">
        <v>8.3383509999999994</v>
      </c>
    </row>
    <row r="4786" spans="1:4" x14ac:dyDescent="0.2">
      <c r="A4786">
        <v>8.9786389999999994</v>
      </c>
      <c r="B4786">
        <v>9.3033529999999995</v>
      </c>
      <c r="C4786">
        <v>8.9785839999999997</v>
      </c>
      <c r="D4786">
        <v>8.3376429999999999</v>
      </c>
    </row>
    <row r="4787" spans="1:4" x14ac:dyDescent="0.2">
      <c r="A4787">
        <v>8.9794699999999992</v>
      </c>
      <c r="B4787">
        <v>9.3049339999999994</v>
      </c>
      <c r="C4787">
        <v>8.9794169999999998</v>
      </c>
      <c r="D4787">
        <v>8.3361099999999997</v>
      </c>
    </row>
    <row r="4788" spans="1:4" x14ac:dyDescent="0.2">
      <c r="A4788">
        <v>8.9803029999999993</v>
      </c>
      <c r="B4788">
        <v>9.3068340000000003</v>
      </c>
      <c r="C4788">
        <v>8.9802479999999996</v>
      </c>
      <c r="D4788">
        <v>8.3353579999999994</v>
      </c>
    </row>
    <row r="4789" spans="1:4" x14ac:dyDescent="0.2">
      <c r="A4789">
        <v>8.9811340000000008</v>
      </c>
      <c r="B4789">
        <v>9.3074720000000006</v>
      </c>
      <c r="C4789">
        <v>8.9810809999999996</v>
      </c>
      <c r="D4789">
        <v>8.3345179999999992</v>
      </c>
    </row>
    <row r="4790" spans="1:4" x14ac:dyDescent="0.2">
      <c r="A4790">
        <v>8.9819659999999999</v>
      </c>
      <c r="B4790">
        <v>9.3092869999999994</v>
      </c>
      <c r="C4790">
        <v>8.9819130000000005</v>
      </c>
      <c r="D4790">
        <v>8.3334670000000006</v>
      </c>
    </row>
    <row r="4791" spans="1:4" x14ac:dyDescent="0.2">
      <c r="A4791">
        <v>8.982799</v>
      </c>
      <c r="B4791">
        <v>9.3108020000000007</v>
      </c>
      <c r="C4791">
        <v>8.9827449999999995</v>
      </c>
      <c r="D4791">
        <v>8.3323490000000007</v>
      </c>
    </row>
    <row r="4792" spans="1:4" x14ac:dyDescent="0.2">
      <c r="A4792">
        <v>8.9836299999999998</v>
      </c>
      <c r="B4792">
        <v>9.3114699999999999</v>
      </c>
      <c r="C4792">
        <v>8.9835770000000004</v>
      </c>
      <c r="D4792">
        <v>8.3321500000000004</v>
      </c>
    </row>
    <row r="4793" spans="1:4" x14ac:dyDescent="0.2">
      <c r="A4793">
        <v>8.9844629999999999</v>
      </c>
      <c r="B4793">
        <v>9.3119730000000001</v>
      </c>
      <c r="C4793">
        <v>8.9844080000000002</v>
      </c>
      <c r="D4793">
        <v>8.3315380000000001</v>
      </c>
    </row>
    <row r="4794" spans="1:4" x14ac:dyDescent="0.2">
      <c r="A4794">
        <v>8.9852939999999997</v>
      </c>
      <c r="B4794">
        <v>9.3120349999999998</v>
      </c>
      <c r="C4794">
        <v>8.9852410000000003</v>
      </c>
      <c r="D4794">
        <v>8.3299970000000005</v>
      </c>
    </row>
    <row r="4795" spans="1:4" x14ac:dyDescent="0.2">
      <c r="A4795">
        <v>8.9861260000000005</v>
      </c>
      <c r="B4795">
        <v>9.3134320000000006</v>
      </c>
      <c r="C4795">
        <v>8.9860729999999993</v>
      </c>
      <c r="D4795">
        <v>8.329974</v>
      </c>
    </row>
    <row r="4796" spans="1:4" x14ac:dyDescent="0.2">
      <c r="A4796">
        <v>8.9869590000000006</v>
      </c>
      <c r="B4796">
        <v>9.3146459999999998</v>
      </c>
      <c r="C4796">
        <v>8.9869050000000001</v>
      </c>
      <c r="D4796">
        <v>8.3290600000000001</v>
      </c>
    </row>
    <row r="4797" spans="1:4" x14ac:dyDescent="0.2">
      <c r="A4797">
        <v>8.9877900000000004</v>
      </c>
      <c r="B4797">
        <v>9.3158809999999992</v>
      </c>
      <c r="C4797">
        <v>8.9877369999999992</v>
      </c>
      <c r="D4797">
        <v>8.3269110000000008</v>
      </c>
    </row>
    <row r="4798" spans="1:4" x14ac:dyDescent="0.2">
      <c r="A4798">
        <v>8.9886219999999994</v>
      </c>
      <c r="B4798">
        <v>9.3174019999999995</v>
      </c>
      <c r="C4798">
        <v>8.9885680000000008</v>
      </c>
      <c r="D4798">
        <v>8.3263990000000003</v>
      </c>
    </row>
    <row r="4799" spans="1:4" x14ac:dyDescent="0.2">
      <c r="A4799">
        <v>8.9894540000000003</v>
      </c>
      <c r="B4799">
        <v>9.3192140000000006</v>
      </c>
      <c r="C4799">
        <v>8.9894010000000009</v>
      </c>
      <c r="D4799">
        <v>8.3254249999999992</v>
      </c>
    </row>
    <row r="4800" spans="1:4" x14ac:dyDescent="0.2">
      <c r="A4800">
        <v>8.9902859999999993</v>
      </c>
      <c r="B4800">
        <v>9.3202459999999991</v>
      </c>
      <c r="C4800">
        <v>8.9902320000000007</v>
      </c>
      <c r="D4800">
        <v>8.3245419999999992</v>
      </c>
    </row>
    <row r="4801" spans="1:4" x14ac:dyDescent="0.2">
      <c r="A4801">
        <v>8.9911169999999991</v>
      </c>
      <c r="B4801">
        <v>9.3220840000000003</v>
      </c>
      <c r="C4801">
        <v>8.9910650000000008</v>
      </c>
      <c r="D4801">
        <v>8.3238219999999998</v>
      </c>
    </row>
    <row r="4802" spans="1:4" x14ac:dyDescent="0.2">
      <c r="A4802">
        <v>8.9919499999999992</v>
      </c>
      <c r="B4802">
        <v>9.3245590000000007</v>
      </c>
      <c r="C4802">
        <v>8.9918969999999998</v>
      </c>
      <c r="D4802">
        <v>8.322438</v>
      </c>
    </row>
    <row r="4803" spans="1:4" x14ac:dyDescent="0.2">
      <c r="A4803">
        <v>8.9927820000000001</v>
      </c>
      <c r="B4803">
        <v>9.3267310000000005</v>
      </c>
      <c r="C4803">
        <v>8.9927290000000006</v>
      </c>
      <c r="D4803">
        <v>8.3216599999999996</v>
      </c>
    </row>
    <row r="4804" spans="1:4" x14ac:dyDescent="0.2">
      <c r="A4804">
        <v>8.9936140000000009</v>
      </c>
      <c r="B4804">
        <v>9.3292289999999998</v>
      </c>
      <c r="C4804">
        <v>8.9935609999999997</v>
      </c>
      <c r="D4804">
        <v>8.3206260000000007</v>
      </c>
    </row>
    <row r="4805" spans="1:4" x14ac:dyDescent="0.2">
      <c r="A4805">
        <v>8.9944459999999999</v>
      </c>
      <c r="B4805">
        <v>9.3305539999999993</v>
      </c>
      <c r="C4805">
        <v>8.9943919999999995</v>
      </c>
      <c r="D4805">
        <v>8.3194680000000005</v>
      </c>
    </row>
    <row r="4806" spans="1:4" x14ac:dyDescent="0.2">
      <c r="A4806">
        <v>8.9952769999999997</v>
      </c>
      <c r="B4806">
        <v>9.3309879999999996</v>
      </c>
      <c r="C4806">
        <v>8.9952249999999996</v>
      </c>
      <c r="D4806">
        <v>8.3188189999999995</v>
      </c>
    </row>
    <row r="4807" spans="1:4" x14ac:dyDescent="0.2">
      <c r="A4807">
        <v>8.9961099999999998</v>
      </c>
      <c r="B4807">
        <v>9.33188</v>
      </c>
      <c r="C4807">
        <v>8.9960570000000004</v>
      </c>
      <c r="D4807">
        <v>8.3190340000000003</v>
      </c>
    </row>
    <row r="4808" spans="1:4" x14ac:dyDescent="0.2">
      <c r="A4808">
        <v>8.9969420000000007</v>
      </c>
      <c r="B4808">
        <v>9.3336760000000005</v>
      </c>
      <c r="C4808">
        <v>8.9968889999999995</v>
      </c>
      <c r="D4808">
        <v>8.3199039999999993</v>
      </c>
    </row>
    <row r="4809" spans="1:4" x14ac:dyDescent="0.2">
      <c r="A4809">
        <v>8.9977730000000005</v>
      </c>
      <c r="B4809">
        <v>9.3349299999999999</v>
      </c>
      <c r="C4809">
        <v>8.9977210000000003</v>
      </c>
      <c r="D4809">
        <v>8.3197310000000009</v>
      </c>
    </row>
    <row r="4810" spans="1:4" x14ac:dyDescent="0.2">
      <c r="A4810">
        <v>8.9986060000000005</v>
      </c>
      <c r="B4810">
        <v>9.3353020000000004</v>
      </c>
      <c r="C4810">
        <v>8.9985520000000001</v>
      </c>
      <c r="D4810">
        <v>8.3187949999999997</v>
      </c>
    </row>
    <row r="4811" spans="1:4" x14ac:dyDescent="0.2">
      <c r="A4811">
        <v>8.9994370000000004</v>
      </c>
      <c r="B4811">
        <v>9.3354879999999998</v>
      </c>
      <c r="C4811">
        <v>8.9993850000000002</v>
      </c>
      <c r="D4811">
        <v>8.318562</v>
      </c>
    </row>
    <row r="4812" spans="1:4" x14ac:dyDescent="0.2">
      <c r="A4812">
        <v>9.0002700000000004</v>
      </c>
      <c r="B4812">
        <v>9.3364639999999994</v>
      </c>
      <c r="C4812">
        <v>9.000216</v>
      </c>
      <c r="D4812">
        <v>8.3189259999999994</v>
      </c>
    </row>
    <row r="4813" spans="1:4" x14ac:dyDescent="0.2">
      <c r="A4813">
        <v>9.0011010000000002</v>
      </c>
      <c r="B4813">
        <v>9.3374210000000009</v>
      </c>
      <c r="C4813">
        <v>9.0010490000000001</v>
      </c>
      <c r="D4813">
        <v>8.3178509999999992</v>
      </c>
    </row>
    <row r="4814" spans="1:4" x14ac:dyDescent="0.2">
      <c r="A4814">
        <v>9.0019329999999993</v>
      </c>
      <c r="B4814">
        <v>9.338552</v>
      </c>
      <c r="C4814">
        <v>9.0018809999999991</v>
      </c>
      <c r="D4814">
        <v>8.3168970000000009</v>
      </c>
    </row>
    <row r="4815" spans="1:4" x14ac:dyDescent="0.2">
      <c r="A4815">
        <v>9.0027659999999994</v>
      </c>
      <c r="B4815">
        <v>9.3395899999999994</v>
      </c>
      <c r="C4815">
        <v>9.002713</v>
      </c>
      <c r="D4815">
        <v>8.3156479999999995</v>
      </c>
    </row>
    <row r="4816" spans="1:4" x14ac:dyDescent="0.2">
      <c r="A4816">
        <v>9.0035969999999992</v>
      </c>
      <c r="B4816">
        <v>9.3404520000000009</v>
      </c>
      <c r="C4816">
        <v>9.0035450000000008</v>
      </c>
      <c r="D4816">
        <v>8.315258</v>
      </c>
    </row>
    <row r="4817" spans="1:4" x14ac:dyDescent="0.2">
      <c r="A4817">
        <v>9.004429</v>
      </c>
      <c r="B4817">
        <v>9.3420509999999997</v>
      </c>
      <c r="C4817">
        <v>9.0043760000000006</v>
      </c>
      <c r="D4817">
        <v>8.3138620000000003</v>
      </c>
    </row>
    <row r="4818" spans="1:4" x14ac:dyDescent="0.2">
      <c r="A4818">
        <v>9.0052610000000008</v>
      </c>
      <c r="B4818">
        <v>9.3432899999999997</v>
      </c>
      <c r="C4818">
        <v>9.0052090000000007</v>
      </c>
      <c r="D4818">
        <v>8.3128309999999992</v>
      </c>
    </row>
    <row r="4819" spans="1:4" x14ac:dyDescent="0.2">
      <c r="A4819">
        <v>9.0060929999999999</v>
      </c>
      <c r="B4819">
        <v>9.3452029999999997</v>
      </c>
      <c r="C4819">
        <v>9.0060409999999997</v>
      </c>
      <c r="D4819">
        <v>8.3126660000000001</v>
      </c>
    </row>
    <row r="4820" spans="1:4" x14ac:dyDescent="0.2">
      <c r="A4820">
        <v>9.006926</v>
      </c>
      <c r="B4820">
        <v>9.3469929999999994</v>
      </c>
      <c r="C4820">
        <v>9.0068730000000006</v>
      </c>
      <c r="D4820">
        <v>8.3119160000000001</v>
      </c>
    </row>
    <row r="4821" spans="1:4" x14ac:dyDescent="0.2">
      <c r="A4821">
        <v>9.0077569999999998</v>
      </c>
      <c r="B4821">
        <v>9.3479539999999997</v>
      </c>
      <c r="C4821">
        <v>9.0077049999999996</v>
      </c>
      <c r="D4821">
        <v>8.3113440000000001</v>
      </c>
    </row>
    <row r="4822" spans="1:4" x14ac:dyDescent="0.2">
      <c r="A4822">
        <v>9.0085890000000006</v>
      </c>
      <c r="B4822">
        <v>9.3490590000000005</v>
      </c>
      <c r="C4822">
        <v>9.0085359999999994</v>
      </c>
      <c r="D4822">
        <v>8.3108210000000007</v>
      </c>
    </row>
    <row r="4823" spans="1:4" x14ac:dyDescent="0.2">
      <c r="A4823">
        <v>9.0094209999999997</v>
      </c>
      <c r="B4823">
        <v>9.3510290000000005</v>
      </c>
      <c r="C4823">
        <v>9.0093689999999995</v>
      </c>
      <c r="D4823">
        <v>8.3099329999999991</v>
      </c>
    </row>
    <row r="4824" spans="1:4" x14ac:dyDescent="0.2">
      <c r="A4824">
        <v>9.0102530000000005</v>
      </c>
      <c r="B4824">
        <v>9.3531639999999996</v>
      </c>
      <c r="C4824">
        <v>9.0102010000000003</v>
      </c>
      <c r="D4824">
        <v>8.3092030000000001</v>
      </c>
    </row>
    <row r="4825" spans="1:4" x14ac:dyDescent="0.2">
      <c r="A4825">
        <v>9.0110849999999996</v>
      </c>
      <c r="B4825">
        <v>9.3551280000000006</v>
      </c>
      <c r="C4825">
        <v>9.0110329999999994</v>
      </c>
      <c r="D4825">
        <v>8.3091889999999999</v>
      </c>
    </row>
    <row r="4826" spans="1:4" x14ac:dyDescent="0.2">
      <c r="A4826">
        <v>9.0119170000000004</v>
      </c>
      <c r="B4826">
        <v>9.3567359999999997</v>
      </c>
      <c r="C4826">
        <v>9.0118650000000002</v>
      </c>
      <c r="D4826">
        <v>8.3099100000000004</v>
      </c>
    </row>
    <row r="4827" spans="1:4" x14ac:dyDescent="0.2">
      <c r="A4827">
        <v>9.0127489999999995</v>
      </c>
      <c r="B4827">
        <v>9.3567579999999992</v>
      </c>
      <c r="C4827">
        <v>9.0126969999999993</v>
      </c>
      <c r="D4827">
        <v>8.3096669999999992</v>
      </c>
    </row>
    <row r="4828" spans="1:4" x14ac:dyDescent="0.2">
      <c r="A4828">
        <v>9.0135799999999993</v>
      </c>
      <c r="B4828">
        <v>9.3571530000000003</v>
      </c>
      <c r="C4828">
        <v>9.0135290000000001</v>
      </c>
      <c r="D4828">
        <v>8.3086699999999993</v>
      </c>
    </row>
    <row r="4829" spans="1:4" x14ac:dyDescent="0.2">
      <c r="A4829">
        <v>9.0144129999999993</v>
      </c>
      <c r="B4829">
        <v>9.3591660000000001</v>
      </c>
      <c r="C4829">
        <v>9.0143599999999999</v>
      </c>
      <c r="D4829">
        <v>8.3083349999999996</v>
      </c>
    </row>
    <row r="4830" spans="1:4" x14ac:dyDescent="0.2">
      <c r="A4830">
        <v>9.0152439999999991</v>
      </c>
      <c r="B4830">
        <v>9.3611629999999995</v>
      </c>
      <c r="C4830">
        <v>9.015193</v>
      </c>
      <c r="D4830">
        <v>8.3079649999999994</v>
      </c>
    </row>
    <row r="4831" spans="1:4" x14ac:dyDescent="0.2">
      <c r="A4831">
        <v>9.0160769999999992</v>
      </c>
      <c r="B4831">
        <v>9.3628699999999991</v>
      </c>
      <c r="C4831">
        <v>9.0160250000000008</v>
      </c>
      <c r="D4831">
        <v>8.3073139999999999</v>
      </c>
    </row>
    <row r="4832" spans="1:4" x14ac:dyDescent="0.2">
      <c r="A4832">
        <v>9.0169090000000001</v>
      </c>
      <c r="B4832">
        <v>9.3641649999999998</v>
      </c>
      <c r="C4832">
        <v>9.0168569999999999</v>
      </c>
      <c r="D4832">
        <v>8.3065700000000007</v>
      </c>
    </row>
    <row r="4833" spans="1:4" x14ac:dyDescent="0.2">
      <c r="A4833">
        <v>9.0177399999999999</v>
      </c>
      <c r="B4833">
        <v>9.3655209999999993</v>
      </c>
      <c r="C4833">
        <v>9.0176890000000007</v>
      </c>
      <c r="D4833">
        <v>8.3055050000000001</v>
      </c>
    </row>
    <row r="4834" spans="1:4" x14ac:dyDescent="0.2">
      <c r="A4834">
        <v>9.018573</v>
      </c>
      <c r="B4834">
        <v>9.3663849999999993</v>
      </c>
      <c r="C4834">
        <v>9.0185200000000005</v>
      </c>
      <c r="D4834">
        <v>8.3046430000000004</v>
      </c>
    </row>
    <row r="4835" spans="1:4" x14ac:dyDescent="0.2">
      <c r="A4835">
        <v>9.0194039999999998</v>
      </c>
      <c r="B4835">
        <v>9.3671050000000005</v>
      </c>
      <c r="C4835">
        <v>9.0193530000000006</v>
      </c>
      <c r="D4835">
        <v>8.3036949999999994</v>
      </c>
    </row>
    <row r="4836" spans="1:4" x14ac:dyDescent="0.2">
      <c r="A4836">
        <v>9.0202360000000006</v>
      </c>
      <c r="B4836">
        <v>9.3678600000000003</v>
      </c>
      <c r="C4836">
        <v>9.0201849999999997</v>
      </c>
      <c r="D4836">
        <v>8.3032559999999993</v>
      </c>
    </row>
    <row r="4837" spans="1:4" x14ac:dyDescent="0.2">
      <c r="A4837">
        <v>9.0210690000000007</v>
      </c>
      <c r="B4837">
        <v>9.3691460000000006</v>
      </c>
      <c r="C4837">
        <v>9.0210170000000005</v>
      </c>
      <c r="D4837">
        <v>8.3030039999999996</v>
      </c>
    </row>
    <row r="4838" spans="1:4" x14ac:dyDescent="0.2">
      <c r="A4838">
        <v>9.0219000000000005</v>
      </c>
      <c r="B4838">
        <v>9.3708469999999995</v>
      </c>
      <c r="C4838">
        <v>9.0218489999999996</v>
      </c>
      <c r="D4838">
        <v>8.3025929999999999</v>
      </c>
    </row>
    <row r="4839" spans="1:4" x14ac:dyDescent="0.2">
      <c r="A4839">
        <v>9.0227330000000006</v>
      </c>
      <c r="B4839">
        <v>9.3721929999999993</v>
      </c>
      <c r="C4839">
        <v>9.0226810000000004</v>
      </c>
      <c r="D4839">
        <v>8.3028119999999994</v>
      </c>
    </row>
    <row r="4840" spans="1:4" x14ac:dyDescent="0.2">
      <c r="A4840">
        <v>9.0235640000000004</v>
      </c>
      <c r="B4840">
        <v>9.3731159999999996</v>
      </c>
      <c r="C4840">
        <v>9.0235129999999995</v>
      </c>
      <c r="D4840">
        <v>8.3020759999999996</v>
      </c>
    </row>
    <row r="4841" spans="1:4" x14ac:dyDescent="0.2">
      <c r="A4841">
        <v>9.0243959999999994</v>
      </c>
      <c r="B4841">
        <v>9.3738539999999997</v>
      </c>
      <c r="C4841">
        <v>9.0243439999999993</v>
      </c>
      <c r="D4841">
        <v>8.3005399999999998</v>
      </c>
    </row>
    <row r="4842" spans="1:4" x14ac:dyDescent="0.2">
      <c r="A4842">
        <v>9.0252289999999995</v>
      </c>
      <c r="B4842">
        <v>9.3750409999999995</v>
      </c>
      <c r="C4842">
        <v>9.0251769999999993</v>
      </c>
      <c r="D4842">
        <v>8.3000050000000005</v>
      </c>
    </row>
    <row r="4843" spans="1:4" x14ac:dyDescent="0.2">
      <c r="A4843">
        <v>9.0260599999999993</v>
      </c>
      <c r="B4843">
        <v>9.3766379999999998</v>
      </c>
      <c r="C4843">
        <v>9.0260090000000002</v>
      </c>
      <c r="D4843">
        <v>8.2995110000000007</v>
      </c>
    </row>
    <row r="4844" spans="1:4" x14ac:dyDescent="0.2">
      <c r="A4844">
        <v>9.0268920000000001</v>
      </c>
      <c r="B4844">
        <v>9.3779000000000003</v>
      </c>
      <c r="C4844">
        <v>9.0268409999999992</v>
      </c>
      <c r="D4844">
        <v>8.2993070000000007</v>
      </c>
    </row>
    <row r="4845" spans="1:4" x14ac:dyDescent="0.2">
      <c r="A4845">
        <v>9.0277239999999992</v>
      </c>
      <c r="B4845">
        <v>9.3794500000000003</v>
      </c>
      <c r="C4845">
        <v>9.0276730000000001</v>
      </c>
      <c r="D4845">
        <v>8.2984670000000005</v>
      </c>
    </row>
    <row r="4846" spans="1:4" x14ac:dyDescent="0.2">
      <c r="A4846">
        <v>9.028556</v>
      </c>
      <c r="B4846">
        <v>9.3814399999999996</v>
      </c>
      <c r="C4846">
        <v>9.0285039999999999</v>
      </c>
      <c r="D4846">
        <v>8.2985910000000001</v>
      </c>
    </row>
    <row r="4847" spans="1:4" x14ac:dyDescent="0.2">
      <c r="A4847">
        <v>9.0293880000000009</v>
      </c>
      <c r="B4847">
        <v>9.3829329999999995</v>
      </c>
      <c r="C4847">
        <v>9.0293369999999999</v>
      </c>
      <c r="D4847">
        <v>8.2984849999999994</v>
      </c>
    </row>
    <row r="4848" spans="1:4" x14ac:dyDescent="0.2">
      <c r="A4848">
        <v>9.0302199999999999</v>
      </c>
      <c r="B4848">
        <v>9.3834859999999995</v>
      </c>
      <c r="C4848">
        <v>9.0301690000000008</v>
      </c>
      <c r="D4848">
        <v>8.2977900000000009</v>
      </c>
    </row>
    <row r="4849" spans="1:4" x14ac:dyDescent="0.2">
      <c r="A4849">
        <v>9.0310520000000007</v>
      </c>
      <c r="B4849">
        <v>9.3845559999999999</v>
      </c>
      <c r="C4849">
        <v>9.0310009999999998</v>
      </c>
      <c r="D4849">
        <v>8.2980999999999998</v>
      </c>
    </row>
    <row r="4850" spans="1:4" x14ac:dyDescent="0.2">
      <c r="A4850">
        <v>9.0318839999999998</v>
      </c>
      <c r="B4850">
        <v>9.3859180000000002</v>
      </c>
      <c r="C4850">
        <v>9.0318330000000007</v>
      </c>
      <c r="D4850">
        <v>8.2979099999999999</v>
      </c>
    </row>
    <row r="4851" spans="1:4" x14ac:dyDescent="0.2">
      <c r="A4851">
        <v>9.0327160000000006</v>
      </c>
      <c r="B4851">
        <v>9.3869410000000002</v>
      </c>
      <c r="C4851">
        <v>9.0326649999999997</v>
      </c>
      <c r="D4851">
        <v>8.2975600000000007</v>
      </c>
    </row>
    <row r="4852" spans="1:4" x14ac:dyDescent="0.2">
      <c r="A4852">
        <v>9.0335470000000004</v>
      </c>
      <c r="B4852">
        <v>9.3879710000000003</v>
      </c>
      <c r="C4852">
        <v>9.0334970000000006</v>
      </c>
      <c r="D4852">
        <v>8.2973269999999992</v>
      </c>
    </row>
    <row r="4853" spans="1:4" x14ac:dyDescent="0.2">
      <c r="A4853">
        <v>9.0343800000000005</v>
      </c>
      <c r="B4853">
        <v>9.3882759999999994</v>
      </c>
      <c r="C4853">
        <v>9.0343280000000004</v>
      </c>
      <c r="D4853">
        <v>8.2966379999999997</v>
      </c>
    </row>
    <row r="4854" spans="1:4" x14ac:dyDescent="0.2">
      <c r="A4854">
        <v>9.0352119999999996</v>
      </c>
      <c r="B4854">
        <v>9.3888239999999996</v>
      </c>
      <c r="C4854">
        <v>9.0351610000000004</v>
      </c>
      <c r="D4854">
        <v>8.2964730000000007</v>
      </c>
    </row>
    <row r="4855" spans="1:4" x14ac:dyDescent="0.2">
      <c r="A4855">
        <v>9.0360440000000004</v>
      </c>
      <c r="B4855">
        <v>9.3897089999999999</v>
      </c>
      <c r="C4855">
        <v>9.0359929999999995</v>
      </c>
      <c r="D4855">
        <v>8.2959549999999993</v>
      </c>
    </row>
    <row r="4856" spans="1:4" x14ac:dyDescent="0.2">
      <c r="A4856">
        <v>9.0368759999999995</v>
      </c>
      <c r="B4856">
        <v>9.3907539999999994</v>
      </c>
      <c r="C4856">
        <v>9.0368250000000003</v>
      </c>
      <c r="D4856">
        <v>8.2949339999999996</v>
      </c>
    </row>
    <row r="4857" spans="1:4" x14ac:dyDescent="0.2">
      <c r="A4857">
        <v>9.0377069999999993</v>
      </c>
      <c r="B4857">
        <v>9.3907609999999995</v>
      </c>
      <c r="C4857">
        <v>9.0376569999999994</v>
      </c>
      <c r="D4857">
        <v>8.2943320000000007</v>
      </c>
    </row>
    <row r="4858" spans="1:4" x14ac:dyDescent="0.2">
      <c r="A4858">
        <v>9.0385399999999994</v>
      </c>
      <c r="B4858">
        <v>9.3906460000000003</v>
      </c>
      <c r="C4858">
        <v>9.0384879999999992</v>
      </c>
      <c r="D4858">
        <v>8.2933029999999999</v>
      </c>
    </row>
    <row r="4859" spans="1:4" x14ac:dyDescent="0.2">
      <c r="A4859">
        <v>9.0393709999999992</v>
      </c>
      <c r="B4859">
        <v>9.3915369999999996</v>
      </c>
      <c r="C4859">
        <v>9.0393209999999993</v>
      </c>
      <c r="D4859">
        <v>8.2924159999999993</v>
      </c>
    </row>
    <row r="4860" spans="1:4" x14ac:dyDescent="0.2">
      <c r="A4860">
        <v>9.040203</v>
      </c>
      <c r="B4860">
        <v>9.3935180000000003</v>
      </c>
      <c r="C4860">
        <v>9.0401530000000001</v>
      </c>
      <c r="D4860">
        <v>8.2918800000000008</v>
      </c>
    </row>
    <row r="4861" spans="1:4" x14ac:dyDescent="0.2">
      <c r="A4861">
        <v>9.0410360000000001</v>
      </c>
      <c r="B4861">
        <v>9.3953330000000008</v>
      </c>
      <c r="C4861">
        <v>9.0409849999999992</v>
      </c>
      <c r="D4861">
        <v>8.2907069999999994</v>
      </c>
    </row>
    <row r="4862" spans="1:4" x14ac:dyDescent="0.2">
      <c r="A4862">
        <v>9.0418669999999999</v>
      </c>
      <c r="B4862">
        <v>9.3963660000000004</v>
      </c>
      <c r="C4862">
        <v>9.041817</v>
      </c>
      <c r="D4862">
        <v>8.2890990000000002</v>
      </c>
    </row>
    <row r="4863" spans="1:4" x14ac:dyDescent="0.2">
      <c r="A4863">
        <v>9.0426990000000007</v>
      </c>
      <c r="B4863">
        <v>9.3977419999999992</v>
      </c>
      <c r="C4863">
        <v>9.0426490000000008</v>
      </c>
      <c r="D4863">
        <v>8.2880420000000008</v>
      </c>
    </row>
    <row r="4864" spans="1:4" x14ac:dyDescent="0.2">
      <c r="A4864">
        <v>9.0435309999999998</v>
      </c>
      <c r="B4864">
        <v>9.3988259999999997</v>
      </c>
      <c r="C4864">
        <v>9.0434809999999999</v>
      </c>
      <c r="D4864">
        <v>8.2879249999999995</v>
      </c>
    </row>
    <row r="4865" spans="1:4" x14ac:dyDescent="0.2">
      <c r="A4865">
        <v>9.0443630000000006</v>
      </c>
      <c r="B4865">
        <v>9.4000109999999992</v>
      </c>
      <c r="C4865">
        <v>9.0443119999999997</v>
      </c>
      <c r="D4865">
        <v>8.2879140000000007</v>
      </c>
    </row>
    <row r="4866" spans="1:4" x14ac:dyDescent="0.2">
      <c r="A4866">
        <v>9.0451960000000007</v>
      </c>
      <c r="B4866">
        <v>9.4016059999999992</v>
      </c>
      <c r="C4866">
        <v>9.0451449999999998</v>
      </c>
      <c r="D4866">
        <v>8.2876320000000003</v>
      </c>
    </row>
    <row r="4867" spans="1:4" x14ac:dyDescent="0.2">
      <c r="A4867">
        <v>9.0460270000000005</v>
      </c>
      <c r="B4867">
        <v>9.4020329999999994</v>
      </c>
      <c r="C4867">
        <v>9.0459770000000006</v>
      </c>
      <c r="D4867">
        <v>8.2869530000000005</v>
      </c>
    </row>
    <row r="4868" spans="1:4" x14ac:dyDescent="0.2">
      <c r="A4868">
        <v>9.0468589999999995</v>
      </c>
      <c r="B4868">
        <v>9.4026650000000007</v>
      </c>
      <c r="C4868">
        <v>9.0468089999999997</v>
      </c>
      <c r="D4868">
        <v>8.2858839999999994</v>
      </c>
    </row>
    <row r="4869" spans="1:4" x14ac:dyDescent="0.2">
      <c r="A4869">
        <v>9.0476910000000004</v>
      </c>
      <c r="B4869">
        <v>9.4034379999999995</v>
      </c>
      <c r="C4869">
        <v>9.0476410000000005</v>
      </c>
      <c r="D4869">
        <v>8.2850599999999996</v>
      </c>
    </row>
    <row r="4870" spans="1:4" x14ac:dyDescent="0.2">
      <c r="A4870">
        <v>9.0485229999999994</v>
      </c>
      <c r="B4870">
        <v>9.4033940000000005</v>
      </c>
      <c r="C4870">
        <v>9.0484720000000003</v>
      </c>
      <c r="D4870">
        <v>8.2845420000000001</v>
      </c>
    </row>
    <row r="4871" spans="1:4" x14ac:dyDescent="0.2">
      <c r="A4871">
        <v>9.0493550000000003</v>
      </c>
      <c r="B4871">
        <v>9.4045570000000005</v>
      </c>
      <c r="C4871">
        <v>9.0493050000000004</v>
      </c>
      <c r="D4871">
        <v>8.2846700000000002</v>
      </c>
    </row>
    <row r="4872" spans="1:4" x14ac:dyDescent="0.2">
      <c r="A4872">
        <v>9.0501869999999993</v>
      </c>
      <c r="B4872">
        <v>9.4055959999999992</v>
      </c>
      <c r="C4872">
        <v>9.0501369999999994</v>
      </c>
      <c r="D4872">
        <v>8.2847120000000007</v>
      </c>
    </row>
    <row r="4873" spans="1:4" x14ac:dyDescent="0.2">
      <c r="A4873">
        <v>9.0510190000000001</v>
      </c>
      <c r="B4873">
        <v>9.4068430000000003</v>
      </c>
      <c r="C4873">
        <v>9.0509690000000003</v>
      </c>
      <c r="D4873">
        <v>8.2839449999999992</v>
      </c>
    </row>
    <row r="4874" spans="1:4" x14ac:dyDescent="0.2">
      <c r="A4874">
        <v>9.0518509999999992</v>
      </c>
      <c r="B4874">
        <v>9.4076740000000001</v>
      </c>
      <c r="C4874">
        <v>9.0518009999999993</v>
      </c>
      <c r="D4874">
        <v>8.2827120000000001</v>
      </c>
    </row>
    <row r="4875" spans="1:4" x14ac:dyDescent="0.2">
      <c r="A4875">
        <v>9.052683</v>
      </c>
      <c r="B4875">
        <v>9.4085040000000006</v>
      </c>
      <c r="C4875">
        <v>9.0526330000000002</v>
      </c>
      <c r="D4875">
        <v>8.2813189999999999</v>
      </c>
    </row>
    <row r="4876" spans="1:4" x14ac:dyDescent="0.2">
      <c r="A4876">
        <v>9.0535139999999998</v>
      </c>
      <c r="B4876">
        <v>9.4089989999999997</v>
      </c>
      <c r="C4876">
        <v>9.0534649999999992</v>
      </c>
      <c r="D4876">
        <v>8.2798630000000006</v>
      </c>
    </row>
    <row r="4877" spans="1:4" x14ac:dyDescent="0.2">
      <c r="A4877">
        <v>9.0543469999999999</v>
      </c>
      <c r="B4877">
        <v>9.4105830000000008</v>
      </c>
      <c r="C4877">
        <v>9.0542960000000008</v>
      </c>
      <c r="D4877">
        <v>8.2785799999999998</v>
      </c>
    </row>
    <row r="4878" spans="1:4" x14ac:dyDescent="0.2">
      <c r="A4878">
        <v>9.0551790000000008</v>
      </c>
      <c r="B4878">
        <v>9.4120349999999995</v>
      </c>
      <c r="C4878">
        <v>9.0551290000000009</v>
      </c>
      <c r="D4878">
        <v>8.2774619999999999</v>
      </c>
    </row>
    <row r="4879" spans="1:4" x14ac:dyDescent="0.2">
      <c r="A4879">
        <v>9.0560100000000006</v>
      </c>
      <c r="B4879">
        <v>9.4124979999999994</v>
      </c>
      <c r="C4879">
        <v>9.0559609999999999</v>
      </c>
      <c r="D4879">
        <v>8.2768449999999998</v>
      </c>
    </row>
    <row r="4880" spans="1:4" x14ac:dyDescent="0.2">
      <c r="A4880">
        <v>9.0568430000000006</v>
      </c>
      <c r="B4880">
        <v>9.4131479999999996</v>
      </c>
      <c r="C4880">
        <v>9.0567930000000008</v>
      </c>
      <c r="D4880">
        <v>8.2766300000000008</v>
      </c>
    </row>
    <row r="4881" spans="1:4" x14ac:dyDescent="0.2">
      <c r="A4881">
        <v>9.0576740000000004</v>
      </c>
      <c r="B4881">
        <v>9.4139339999999994</v>
      </c>
      <c r="C4881">
        <v>9.0576249999999998</v>
      </c>
      <c r="D4881">
        <v>8.2760149999999992</v>
      </c>
    </row>
    <row r="4882" spans="1:4" x14ac:dyDescent="0.2">
      <c r="A4882">
        <v>9.0585070000000005</v>
      </c>
      <c r="B4882">
        <v>9.4150340000000003</v>
      </c>
      <c r="C4882">
        <v>9.0584559999999996</v>
      </c>
      <c r="D4882">
        <v>8.2754049999999992</v>
      </c>
    </row>
    <row r="4883" spans="1:4" x14ac:dyDescent="0.2">
      <c r="A4883">
        <v>9.0593389999999996</v>
      </c>
      <c r="B4883">
        <v>9.4166120000000006</v>
      </c>
      <c r="C4883">
        <v>9.0592889999999997</v>
      </c>
      <c r="D4883">
        <v>8.2747250000000001</v>
      </c>
    </row>
    <row r="4884" spans="1:4" x14ac:dyDescent="0.2">
      <c r="A4884">
        <v>9.0601699999999994</v>
      </c>
      <c r="B4884">
        <v>9.4184459999999994</v>
      </c>
      <c r="C4884">
        <v>9.0601210000000005</v>
      </c>
      <c r="D4884">
        <v>8.2744350000000004</v>
      </c>
    </row>
    <row r="4885" spans="1:4" x14ac:dyDescent="0.2">
      <c r="A4885">
        <v>9.0610029999999995</v>
      </c>
      <c r="B4885">
        <v>9.420204</v>
      </c>
      <c r="C4885">
        <v>9.0609529999999996</v>
      </c>
      <c r="D4885">
        <v>8.2741140000000009</v>
      </c>
    </row>
    <row r="4886" spans="1:4" x14ac:dyDescent="0.2">
      <c r="A4886">
        <v>9.0618339999999993</v>
      </c>
      <c r="B4886">
        <v>9.4215920000000004</v>
      </c>
      <c r="C4886">
        <v>9.0617850000000004</v>
      </c>
      <c r="D4886">
        <v>8.2733139999999992</v>
      </c>
    </row>
    <row r="4887" spans="1:4" x14ac:dyDescent="0.2">
      <c r="A4887">
        <v>9.0626660000000001</v>
      </c>
      <c r="B4887">
        <v>9.4230599999999995</v>
      </c>
      <c r="C4887">
        <v>9.0626169999999995</v>
      </c>
      <c r="D4887">
        <v>8.272691</v>
      </c>
    </row>
    <row r="4888" spans="1:4" x14ac:dyDescent="0.2">
      <c r="A4888">
        <v>9.0634979999999992</v>
      </c>
      <c r="B4888">
        <v>9.4238949999999999</v>
      </c>
      <c r="C4888">
        <v>9.0634490000000003</v>
      </c>
      <c r="D4888">
        <v>8.271922</v>
      </c>
    </row>
    <row r="4889" spans="1:4" x14ac:dyDescent="0.2">
      <c r="A4889">
        <v>9.06433</v>
      </c>
      <c r="B4889">
        <v>9.4248619999999992</v>
      </c>
      <c r="C4889">
        <v>9.0642809999999994</v>
      </c>
      <c r="D4889">
        <v>8.2709569999999992</v>
      </c>
    </row>
    <row r="4890" spans="1:4" x14ac:dyDescent="0.2">
      <c r="A4890">
        <v>9.0651630000000001</v>
      </c>
      <c r="B4890">
        <v>9.4261769999999991</v>
      </c>
      <c r="C4890">
        <v>9.0651130000000002</v>
      </c>
      <c r="D4890">
        <v>8.2708650000000006</v>
      </c>
    </row>
    <row r="4891" spans="1:4" x14ac:dyDescent="0.2">
      <c r="A4891">
        <v>9.0659939999999999</v>
      </c>
      <c r="B4891">
        <v>9.4271969999999996</v>
      </c>
      <c r="C4891">
        <v>9.0659449999999993</v>
      </c>
      <c r="D4891">
        <v>8.2703600000000002</v>
      </c>
    </row>
    <row r="4892" spans="1:4" x14ac:dyDescent="0.2">
      <c r="A4892">
        <v>9.0668260000000007</v>
      </c>
      <c r="B4892">
        <v>9.4277759999999997</v>
      </c>
      <c r="C4892">
        <v>9.0667770000000001</v>
      </c>
      <c r="D4892">
        <v>8.2699289999999994</v>
      </c>
    </row>
    <row r="4893" spans="1:4" x14ac:dyDescent="0.2">
      <c r="A4893">
        <v>9.0676579999999998</v>
      </c>
      <c r="B4893">
        <v>9.4285340000000009</v>
      </c>
      <c r="C4893">
        <v>9.0676089999999991</v>
      </c>
      <c r="D4893">
        <v>8.269247</v>
      </c>
    </row>
    <row r="4894" spans="1:4" x14ac:dyDescent="0.2">
      <c r="A4894">
        <v>9.0684900000000006</v>
      </c>
      <c r="B4894">
        <v>9.4295139999999993</v>
      </c>
      <c r="C4894">
        <v>9.0684400000000007</v>
      </c>
      <c r="D4894">
        <v>8.2681319999999996</v>
      </c>
    </row>
    <row r="4895" spans="1:4" x14ac:dyDescent="0.2">
      <c r="A4895">
        <v>9.0693219999999997</v>
      </c>
      <c r="B4895">
        <v>9.4300879999999996</v>
      </c>
      <c r="C4895">
        <v>9.0692730000000008</v>
      </c>
      <c r="D4895">
        <v>8.2669689999999996</v>
      </c>
    </row>
    <row r="4896" spans="1:4" x14ac:dyDescent="0.2">
      <c r="A4896">
        <v>9.0701540000000005</v>
      </c>
      <c r="B4896">
        <v>9.4306339999999995</v>
      </c>
      <c r="C4896">
        <v>9.0701049999999999</v>
      </c>
      <c r="D4896">
        <v>8.2656559999999999</v>
      </c>
    </row>
    <row r="4897" spans="1:4" x14ac:dyDescent="0.2">
      <c r="A4897">
        <v>9.0709859999999995</v>
      </c>
      <c r="B4897">
        <v>9.4316209999999998</v>
      </c>
      <c r="C4897">
        <v>9.0709370000000007</v>
      </c>
      <c r="D4897">
        <v>8.2644979999999997</v>
      </c>
    </row>
    <row r="4898" spans="1:4" x14ac:dyDescent="0.2">
      <c r="A4898">
        <v>9.0718169999999994</v>
      </c>
      <c r="B4898">
        <v>9.4322800000000004</v>
      </c>
      <c r="C4898">
        <v>9.0717689999999997</v>
      </c>
      <c r="D4898">
        <v>8.2636179999999992</v>
      </c>
    </row>
    <row r="4899" spans="1:4" x14ac:dyDescent="0.2">
      <c r="A4899">
        <v>9.0726499999999994</v>
      </c>
      <c r="B4899">
        <v>9.4337479999999996</v>
      </c>
      <c r="C4899">
        <v>9.0726010000000006</v>
      </c>
      <c r="D4899">
        <v>8.2629660000000005</v>
      </c>
    </row>
    <row r="4900" spans="1:4" x14ac:dyDescent="0.2">
      <c r="A4900">
        <v>9.0734820000000003</v>
      </c>
      <c r="B4900">
        <v>9.4345870000000005</v>
      </c>
      <c r="C4900">
        <v>9.0734329999999996</v>
      </c>
      <c r="D4900">
        <v>8.2623239999999996</v>
      </c>
    </row>
    <row r="4901" spans="1:4" x14ac:dyDescent="0.2">
      <c r="A4901">
        <v>9.0743139999999993</v>
      </c>
      <c r="B4901">
        <v>9.4362680000000001</v>
      </c>
      <c r="C4901">
        <v>9.0742650000000005</v>
      </c>
      <c r="D4901">
        <v>8.2612400000000008</v>
      </c>
    </row>
    <row r="4902" spans="1:4" x14ac:dyDescent="0.2">
      <c r="A4902">
        <v>9.0751460000000002</v>
      </c>
      <c r="B4902">
        <v>9.4379559999999998</v>
      </c>
      <c r="C4902">
        <v>9.0750969999999995</v>
      </c>
      <c r="D4902">
        <v>8.2608949999999997</v>
      </c>
    </row>
    <row r="4903" spans="1:4" x14ac:dyDescent="0.2">
      <c r="A4903">
        <v>9.075977</v>
      </c>
      <c r="B4903">
        <v>9.4383839999999992</v>
      </c>
      <c r="C4903">
        <v>9.0759290000000004</v>
      </c>
      <c r="D4903">
        <v>8.2605850000000007</v>
      </c>
    </row>
    <row r="4904" spans="1:4" x14ac:dyDescent="0.2">
      <c r="A4904">
        <v>9.07681</v>
      </c>
      <c r="B4904">
        <v>9.4388389999999998</v>
      </c>
      <c r="C4904">
        <v>9.0767609999999994</v>
      </c>
      <c r="D4904">
        <v>8.2595259999999993</v>
      </c>
    </row>
    <row r="4905" spans="1:4" x14ac:dyDescent="0.2">
      <c r="A4905">
        <v>9.0776409999999998</v>
      </c>
      <c r="B4905">
        <v>9.4403620000000004</v>
      </c>
      <c r="C4905">
        <v>9.0775930000000002</v>
      </c>
      <c r="D4905">
        <v>8.2585949999999997</v>
      </c>
    </row>
    <row r="4906" spans="1:4" x14ac:dyDescent="0.2">
      <c r="A4906">
        <v>9.0784730000000007</v>
      </c>
      <c r="B4906">
        <v>9.4414709999999999</v>
      </c>
      <c r="C4906">
        <v>9.078424</v>
      </c>
      <c r="D4906">
        <v>8.2568999999999999</v>
      </c>
    </row>
    <row r="4907" spans="1:4" x14ac:dyDescent="0.2">
      <c r="A4907">
        <v>9.0793060000000008</v>
      </c>
      <c r="B4907">
        <v>9.4436820000000008</v>
      </c>
      <c r="C4907">
        <v>9.0792570000000001</v>
      </c>
      <c r="D4907">
        <v>8.2551559999999995</v>
      </c>
    </row>
    <row r="4908" spans="1:4" x14ac:dyDescent="0.2">
      <c r="A4908">
        <v>9.0801370000000006</v>
      </c>
      <c r="B4908">
        <v>9.4452069999999999</v>
      </c>
      <c r="C4908">
        <v>9.0800889999999992</v>
      </c>
      <c r="D4908">
        <v>8.2537789999999998</v>
      </c>
    </row>
    <row r="4909" spans="1:4" x14ac:dyDescent="0.2">
      <c r="A4909">
        <v>9.0809700000000007</v>
      </c>
      <c r="B4909">
        <v>9.4466900000000003</v>
      </c>
      <c r="C4909">
        <v>9.080921</v>
      </c>
      <c r="D4909">
        <v>8.2525340000000007</v>
      </c>
    </row>
    <row r="4910" spans="1:4" x14ac:dyDescent="0.2">
      <c r="A4910">
        <v>9.0818010000000005</v>
      </c>
      <c r="B4910">
        <v>9.4483420000000002</v>
      </c>
      <c r="C4910">
        <v>9.0817530000000009</v>
      </c>
      <c r="D4910">
        <v>8.2517890000000005</v>
      </c>
    </row>
    <row r="4911" spans="1:4" x14ac:dyDescent="0.2">
      <c r="A4911">
        <v>9.0826329999999995</v>
      </c>
      <c r="B4911">
        <v>9.4492949999999993</v>
      </c>
      <c r="C4911">
        <v>9.0825849999999999</v>
      </c>
      <c r="D4911">
        <v>8.2513419999999993</v>
      </c>
    </row>
    <row r="4912" spans="1:4" x14ac:dyDescent="0.2">
      <c r="A4912">
        <v>9.0834659999999996</v>
      </c>
      <c r="B4912">
        <v>9.4495310000000003</v>
      </c>
      <c r="C4912">
        <v>9.0834170000000007</v>
      </c>
      <c r="D4912">
        <v>8.2513450000000006</v>
      </c>
    </row>
    <row r="4913" spans="1:4" x14ac:dyDescent="0.2">
      <c r="A4913">
        <v>9.0842969999999994</v>
      </c>
      <c r="B4913">
        <v>9.4509589999999992</v>
      </c>
      <c r="C4913">
        <v>9.0842489999999998</v>
      </c>
      <c r="D4913">
        <v>8.2506880000000002</v>
      </c>
    </row>
    <row r="4914" spans="1:4" x14ac:dyDescent="0.2">
      <c r="A4914">
        <v>9.0851290000000002</v>
      </c>
      <c r="B4914">
        <v>9.4519710000000003</v>
      </c>
      <c r="C4914">
        <v>9.0850810000000006</v>
      </c>
      <c r="D4914">
        <v>8.2503670000000007</v>
      </c>
    </row>
    <row r="4915" spans="1:4" x14ac:dyDescent="0.2">
      <c r="A4915">
        <v>9.0859609999999993</v>
      </c>
      <c r="B4915">
        <v>9.452636</v>
      </c>
      <c r="C4915">
        <v>9.0859129999999997</v>
      </c>
      <c r="D4915">
        <v>8.2495200000000004</v>
      </c>
    </row>
    <row r="4916" spans="1:4" x14ac:dyDescent="0.2">
      <c r="A4916">
        <v>9.0867930000000001</v>
      </c>
      <c r="B4916">
        <v>9.4542950000000001</v>
      </c>
      <c r="C4916">
        <v>9.0867450000000005</v>
      </c>
      <c r="D4916">
        <v>8.2487359999999992</v>
      </c>
    </row>
    <row r="4917" spans="1:4" x14ac:dyDescent="0.2">
      <c r="A4917">
        <v>9.0876260000000002</v>
      </c>
      <c r="B4917">
        <v>9.4546010000000003</v>
      </c>
      <c r="C4917">
        <v>9.0875769999999996</v>
      </c>
      <c r="D4917">
        <v>8.2484520000000003</v>
      </c>
    </row>
    <row r="4918" spans="1:4" x14ac:dyDescent="0.2">
      <c r="A4918">
        <v>9.088457</v>
      </c>
      <c r="B4918">
        <v>9.4568119999999993</v>
      </c>
      <c r="C4918">
        <v>9.0884079999999994</v>
      </c>
      <c r="D4918">
        <v>8.2478730000000002</v>
      </c>
    </row>
    <row r="4919" spans="1:4" x14ac:dyDescent="0.2">
      <c r="A4919">
        <v>9.0892890000000008</v>
      </c>
      <c r="B4919">
        <v>9.4578970000000009</v>
      </c>
      <c r="C4919">
        <v>9.0892409999999995</v>
      </c>
      <c r="D4919">
        <v>8.2475369999999995</v>
      </c>
    </row>
    <row r="4920" spans="1:4" x14ac:dyDescent="0.2">
      <c r="A4920">
        <v>9.0901209999999999</v>
      </c>
      <c r="B4920">
        <v>9.4597420000000003</v>
      </c>
      <c r="C4920">
        <v>9.0900730000000003</v>
      </c>
      <c r="D4920">
        <v>8.2465150000000005</v>
      </c>
    </row>
    <row r="4921" spans="1:4" x14ac:dyDescent="0.2">
      <c r="A4921">
        <v>9.0909530000000007</v>
      </c>
      <c r="B4921">
        <v>9.4614360000000008</v>
      </c>
      <c r="C4921">
        <v>9.0909049999999993</v>
      </c>
      <c r="D4921">
        <v>8.2446400000000004</v>
      </c>
    </row>
    <row r="4922" spans="1:4" x14ac:dyDescent="0.2">
      <c r="A4922">
        <v>9.0917840000000005</v>
      </c>
      <c r="B4922">
        <v>9.4627590000000001</v>
      </c>
      <c r="C4922">
        <v>9.0917370000000002</v>
      </c>
      <c r="D4922">
        <v>8.2443960000000001</v>
      </c>
    </row>
    <row r="4923" spans="1:4" x14ac:dyDescent="0.2">
      <c r="A4923">
        <v>9.0926170000000006</v>
      </c>
      <c r="B4923">
        <v>9.4643119999999996</v>
      </c>
      <c r="C4923">
        <v>9.0925689999999992</v>
      </c>
      <c r="D4923">
        <v>8.2439800000000005</v>
      </c>
    </row>
    <row r="4924" spans="1:4" x14ac:dyDescent="0.2">
      <c r="A4924">
        <v>9.0934489999999997</v>
      </c>
      <c r="B4924">
        <v>9.4650400000000001</v>
      </c>
      <c r="C4924">
        <v>9.0934010000000001</v>
      </c>
      <c r="D4924">
        <v>8.2434919999999998</v>
      </c>
    </row>
    <row r="4925" spans="1:4" x14ac:dyDescent="0.2">
      <c r="A4925">
        <v>9.0942810000000005</v>
      </c>
      <c r="B4925">
        <v>9.4653120000000008</v>
      </c>
      <c r="C4925">
        <v>9.0942329999999991</v>
      </c>
      <c r="D4925">
        <v>8.2434010000000004</v>
      </c>
    </row>
    <row r="4926" spans="1:4" x14ac:dyDescent="0.2">
      <c r="A4926">
        <v>9.0951129999999996</v>
      </c>
      <c r="B4926">
        <v>9.4664479999999998</v>
      </c>
      <c r="C4926">
        <v>9.095065</v>
      </c>
      <c r="D4926">
        <v>8.2430319999999995</v>
      </c>
    </row>
    <row r="4927" spans="1:4" x14ac:dyDescent="0.2">
      <c r="A4927">
        <v>9.0959439999999994</v>
      </c>
      <c r="B4927">
        <v>9.4679819999999992</v>
      </c>
      <c r="C4927">
        <v>9.0958970000000008</v>
      </c>
      <c r="D4927">
        <v>8.2424569999999999</v>
      </c>
    </row>
    <row r="4928" spans="1:4" x14ac:dyDescent="0.2">
      <c r="A4928">
        <v>9.0967769999999994</v>
      </c>
      <c r="B4928">
        <v>9.4685729999999992</v>
      </c>
      <c r="C4928">
        <v>9.0967289999999998</v>
      </c>
      <c r="D4928">
        <v>8.2424759999999999</v>
      </c>
    </row>
    <row r="4929" spans="1:4" x14ac:dyDescent="0.2">
      <c r="A4929">
        <v>9.0976090000000003</v>
      </c>
      <c r="B4929">
        <v>9.4702590000000004</v>
      </c>
      <c r="C4929">
        <v>9.0975610000000007</v>
      </c>
      <c r="D4929">
        <v>8.2408629999999992</v>
      </c>
    </row>
    <row r="4930" spans="1:4" x14ac:dyDescent="0.2">
      <c r="A4930">
        <v>9.0984400000000001</v>
      </c>
      <c r="B4930">
        <v>9.4727929999999994</v>
      </c>
      <c r="C4930">
        <v>9.0983920000000005</v>
      </c>
      <c r="D4930">
        <v>8.2395739999999993</v>
      </c>
    </row>
    <row r="4931" spans="1:4" x14ac:dyDescent="0.2">
      <c r="A4931">
        <v>9.0992730000000002</v>
      </c>
      <c r="B4931">
        <v>9.4732470000000006</v>
      </c>
      <c r="C4931">
        <v>9.0992250000000006</v>
      </c>
      <c r="D4931">
        <v>8.2390159999999995</v>
      </c>
    </row>
    <row r="4932" spans="1:4" x14ac:dyDescent="0.2">
      <c r="A4932">
        <v>9.100104</v>
      </c>
      <c r="B4932">
        <v>9.4742200000000008</v>
      </c>
      <c r="C4932">
        <v>9.1000569999999996</v>
      </c>
      <c r="D4932">
        <v>8.2382819999999999</v>
      </c>
    </row>
    <row r="4933" spans="1:4" x14ac:dyDescent="0.2">
      <c r="A4933">
        <v>9.1009360000000008</v>
      </c>
      <c r="B4933">
        <v>9.4755129999999994</v>
      </c>
      <c r="C4933">
        <v>9.1008890000000005</v>
      </c>
      <c r="D4933">
        <v>8.2375139999999991</v>
      </c>
    </row>
    <row r="4934" spans="1:4" x14ac:dyDescent="0.2">
      <c r="A4934">
        <v>9.1017679999999999</v>
      </c>
      <c r="B4934">
        <v>9.4766110000000001</v>
      </c>
      <c r="C4934">
        <v>9.1017209999999995</v>
      </c>
      <c r="D4934">
        <v>8.2371619999999997</v>
      </c>
    </row>
    <row r="4935" spans="1:4" x14ac:dyDescent="0.2">
      <c r="A4935">
        <v>9.1026000000000007</v>
      </c>
      <c r="B4935">
        <v>9.4772909999999992</v>
      </c>
      <c r="C4935">
        <v>9.1025530000000003</v>
      </c>
      <c r="D4935">
        <v>8.2364510000000006</v>
      </c>
    </row>
    <row r="4936" spans="1:4" x14ac:dyDescent="0.2">
      <c r="A4936">
        <v>9.1034330000000008</v>
      </c>
      <c r="B4936">
        <v>9.4788730000000001</v>
      </c>
      <c r="C4936">
        <v>9.1033849999999994</v>
      </c>
      <c r="D4936">
        <v>8.2358049999999992</v>
      </c>
    </row>
    <row r="4937" spans="1:4" x14ac:dyDescent="0.2">
      <c r="A4937">
        <v>9.1042640000000006</v>
      </c>
      <c r="B4937">
        <v>9.4801120000000001</v>
      </c>
      <c r="C4937">
        <v>9.1042170000000002</v>
      </c>
      <c r="D4937">
        <v>8.2350659999999998</v>
      </c>
    </row>
    <row r="4938" spans="1:4" x14ac:dyDescent="0.2">
      <c r="A4938">
        <v>9.1050959999999996</v>
      </c>
      <c r="B4938">
        <v>9.4816540000000007</v>
      </c>
      <c r="C4938">
        <v>9.1050489999999993</v>
      </c>
      <c r="D4938">
        <v>8.2347149999999996</v>
      </c>
    </row>
    <row r="4939" spans="1:4" x14ac:dyDescent="0.2">
      <c r="A4939">
        <v>9.1059280000000005</v>
      </c>
      <c r="B4939">
        <v>9.4836919999999996</v>
      </c>
      <c r="C4939">
        <v>9.1058810000000001</v>
      </c>
      <c r="D4939">
        <v>8.2340689999999999</v>
      </c>
    </row>
    <row r="4940" spans="1:4" x14ac:dyDescent="0.2">
      <c r="A4940">
        <v>9.1067599999999995</v>
      </c>
      <c r="B4940">
        <v>9.4847699999999993</v>
      </c>
      <c r="C4940">
        <v>9.1067129999999992</v>
      </c>
      <c r="D4940">
        <v>8.2333649999999992</v>
      </c>
    </row>
    <row r="4941" spans="1:4" x14ac:dyDescent="0.2">
      <c r="A4941">
        <v>9.1075920000000004</v>
      </c>
      <c r="B4941">
        <v>9.4859190000000009</v>
      </c>
      <c r="C4941">
        <v>9.107545</v>
      </c>
      <c r="D4941">
        <v>8.2326149999999991</v>
      </c>
    </row>
    <row r="4942" spans="1:4" x14ac:dyDescent="0.2">
      <c r="A4942">
        <v>9.1084239999999994</v>
      </c>
      <c r="B4942">
        <v>9.4870789999999996</v>
      </c>
      <c r="C4942">
        <v>9.1083770000000008</v>
      </c>
      <c r="D4942">
        <v>8.2311979999999991</v>
      </c>
    </row>
    <row r="4943" spans="1:4" x14ac:dyDescent="0.2">
      <c r="A4943">
        <v>9.1092560000000002</v>
      </c>
      <c r="B4943">
        <v>9.4895940000000003</v>
      </c>
      <c r="C4943">
        <v>9.1092089999999999</v>
      </c>
      <c r="D4943">
        <v>8.2299779999999991</v>
      </c>
    </row>
    <row r="4944" spans="1:4" x14ac:dyDescent="0.2">
      <c r="A4944">
        <v>9.1100879999999993</v>
      </c>
      <c r="B4944">
        <v>9.4910510000000006</v>
      </c>
      <c r="C4944">
        <v>9.1100410000000007</v>
      </c>
      <c r="D4944">
        <v>8.2295060000000007</v>
      </c>
    </row>
    <row r="4945" spans="1:4" x14ac:dyDescent="0.2">
      <c r="A4945">
        <v>9.1109200000000001</v>
      </c>
      <c r="B4945">
        <v>9.4930730000000008</v>
      </c>
      <c r="C4945">
        <v>9.1108729999999998</v>
      </c>
      <c r="D4945">
        <v>8.2289290000000008</v>
      </c>
    </row>
    <row r="4946" spans="1:4" x14ac:dyDescent="0.2">
      <c r="A4946">
        <v>9.1117519999999992</v>
      </c>
      <c r="B4946">
        <v>9.4948619999999995</v>
      </c>
      <c r="C4946">
        <v>9.1117050000000006</v>
      </c>
      <c r="D4946">
        <v>8.2286439999999992</v>
      </c>
    </row>
    <row r="4947" spans="1:4" x14ac:dyDescent="0.2">
      <c r="A4947">
        <v>9.112584</v>
      </c>
      <c r="B4947">
        <v>9.4959939999999996</v>
      </c>
      <c r="C4947">
        <v>9.1125369999999997</v>
      </c>
      <c r="D4947">
        <v>8.2287730000000003</v>
      </c>
    </row>
    <row r="4948" spans="1:4" x14ac:dyDescent="0.2">
      <c r="A4948">
        <v>9.1134160000000008</v>
      </c>
      <c r="B4948">
        <v>9.4968850000000007</v>
      </c>
      <c r="C4948">
        <v>9.1133690000000005</v>
      </c>
      <c r="D4948">
        <v>8.2276830000000007</v>
      </c>
    </row>
    <row r="4949" spans="1:4" x14ac:dyDescent="0.2">
      <c r="A4949">
        <v>9.1142470000000007</v>
      </c>
      <c r="B4949">
        <v>9.4983409999999999</v>
      </c>
      <c r="C4949">
        <v>9.1142009999999996</v>
      </c>
      <c r="D4949">
        <v>8.2265180000000004</v>
      </c>
    </row>
    <row r="4950" spans="1:4" x14ac:dyDescent="0.2">
      <c r="A4950">
        <v>9.1150800000000007</v>
      </c>
      <c r="B4950">
        <v>9.4996390000000002</v>
      </c>
      <c r="C4950">
        <v>9.1150330000000004</v>
      </c>
      <c r="D4950">
        <v>8.2258010000000006</v>
      </c>
    </row>
    <row r="4951" spans="1:4" x14ac:dyDescent="0.2">
      <c r="A4951">
        <v>9.1159110000000005</v>
      </c>
      <c r="B4951">
        <v>9.5008009999999992</v>
      </c>
      <c r="C4951">
        <v>9.1158649999999994</v>
      </c>
      <c r="D4951">
        <v>8.2252109999999998</v>
      </c>
    </row>
    <row r="4952" spans="1:4" x14ac:dyDescent="0.2">
      <c r="A4952">
        <v>9.1167440000000006</v>
      </c>
      <c r="B4952">
        <v>9.5010980000000007</v>
      </c>
      <c r="C4952">
        <v>9.1166970000000003</v>
      </c>
      <c r="D4952">
        <v>8.2248870000000007</v>
      </c>
    </row>
    <row r="4953" spans="1:4" x14ac:dyDescent="0.2">
      <c r="A4953">
        <v>9.1175759999999997</v>
      </c>
      <c r="B4953">
        <v>9.5017399999999999</v>
      </c>
      <c r="C4953">
        <v>9.1175289999999993</v>
      </c>
      <c r="D4953">
        <v>8.2240900000000003</v>
      </c>
    </row>
    <row r="4954" spans="1:4" x14ac:dyDescent="0.2">
      <c r="A4954">
        <v>9.1184069999999995</v>
      </c>
      <c r="B4954">
        <v>9.5032099999999993</v>
      </c>
      <c r="C4954">
        <v>9.1183610000000002</v>
      </c>
      <c r="D4954">
        <v>8.2228890000000003</v>
      </c>
    </row>
    <row r="4955" spans="1:4" x14ac:dyDescent="0.2">
      <c r="A4955">
        <v>9.1192399999999996</v>
      </c>
      <c r="B4955">
        <v>9.5045269999999995</v>
      </c>
      <c r="C4955">
        <v>9.1191929999999992</v>
      </c>
      <c r="D4955">
        <v>8.2222550000000005</v>
      </c>
    </row>
    <row r="4956" spans="1:4" x14ac:dyDescent="0.2">
      <c r="A4956">
        <v>9.1200709999999994</v>
      </c>
      <c r="B4956">
        <v>9.5059280000000008</v>
      </c>
      <c r="C4956">
        <v>9.120025</v>
      </c>
      <c r="D4956">
        <v>8.2219040000000003</v>
      </c>
    </row>
    <row r="4957" spans="1:4" x14ac:dyDescent="0.2">
      <c r="A4957">
        <v>9.1209030000000002</v>
      </c>
      <c r="B4957">
        <v>9.5068920000000006</v>
      </c>
      <c r="C4957">
        <v>9.1208570000000009</v>
      </c>
      <c r="D4957">
        <v>8.2215199999999999</v>
      </c>
    </row>
    <row r="4958" spans="1:4" x14ac:dyDescent="0.2">
      <c r="A4958">
        <v>9.1217360000000003</v>
      </c>
      <c r="B4958">
        <v>9.5076350000000005</v>
      </c>
      <c r="C4958">
        <v>9.1216889999999999</v>
      </c>
      <c r="D4958">
        <v>8.2206709999999994</v>
      </c>
    </row>
    <row r="4959" spans="1:4" x14ac:dyDescent="0.2">
      <c r="A4959">
        <v>9.1225670000000001</v>
      </c>
      <c r="B4959">
        <v>9.508991</v>
      </c>
      <c r="C4959">
        <v>9.1225210000000008</v>
      </c>
      <c r="D4959">
        <v>8.2207659999999994</v>
      </c>
    </row>
    <row r="4960" spans="1:4" x14ac:dyDescent="0.2">
      <c r="A4960">
        <v>9.1234000000000002</v>
      </c>
      <c r="B4960">
        <v>9.5099260000000001</v>
      </c>
      <c r="C4960">
        <v>9.1233529999999998</v>
      </c>
      <c r="D4960">
        <v>8.2202339999999996</v>
      </c>
    </row>
    <row r="4961" spans="1:4" x14ac:dyDescent="0.2">
      <c r="A4961">
        <v>9.124231</v>
      </c>
      <c r="B4961">
        <v>9.5111899999999991</v>
      </c>
      <c r="C4961">
        <v>9.1241850000000007</v>
      </c>
      <c r="D4961">
        <v>8.2194330000000004</v>
      </c>
    </row>
    <row r="4962" spans="1:4" x14ac:dyDescent="0.2">
      <c r="A4962">
        <v>9.1250630000000008</v>
      </c>
      <c r="B4962">
        <v>9.5116980000000009</v>
      </c>
      <c r="C4962">
        <v>9.1250169999999997</v>
      </c>
      <c r="D4962">
        <v>8.2193109999999994</v>
      </c>
    </row>
    <row r="4963" spans="1:4" x14ac:dyDescent="0.2">
      <c r="A4963">
        <v>9.1258959999999991</v>
      </c>
      <c r="B4963">
        <v>9.5127430000000004</v>
      </c>
      <c r="C4963">
        <v>9.1258490000000005</v>
      </c>
      <c r="D4963">
        <v>8.2186450000000004</v>
      </c>
    </row>
    <row r="4964" spans="1:4" x14ac:dyDescent="0.2">
      <c r="A4964">
        <v>9.1267270000000007</v>
      </c>
      <c r="B4964">
        <v>9.5143430000000002</v>
      </c>
      <c r="C4964">
        <v>9.1266809999999996</v>
      </c>
      <c r="D4964">
        <v>8.2183390000000003</v>
      </c>
    </row>
    <row r="4965" spans="1:4" x14ac:dyDescent="0.2">
      <c r="A4965">
        <v>9.1275589999999998</v>
      </c>
      <c r="B4965">
        <v>9.515981</v>
      </c>
      <c r="C4965">
        <v>9.1275130000000004</v>
      </c>
      <c r="D4965">
        <v>8.2177830000000007</v>
      </c>
    </row>
    <row r="4966" spans="1:4" x14ac:dyDescent="0.2">
      <c r="A4966">
        <v>9.1283910000000006</v>
      </c>
      <c r="B4966">
        <v>9.5164380000000008</v>
      </c>
      <c r="C4966">
        <v>9.1283449999999995</v>
      </c>
      <c r="D4966">
        <v>8.2164210000000004</v>
      </c>
    </row>
    <row r="4967" spans="1:4" x14ac:dyDescent="0.2">
      <c r="A4967">
        <v>9.1292229999999996</v>
      </c>
      <c r="B4967">
        <v>9.5178589999999996</v>
      </c>
      <c r="C4967">
        <v>9.1291770000000003</v>
      </c>
      <c r="D4967">
        <v>8.2157440000000008</v>
      </c>
    </row>
    <row r="4968" spans="1:4" x14ac:dyDescent="0.2">
      <c r="A4968">
        <v>9.1300539999999994</v>
      </c>
      <c r="B4968">
        <v>9.5179200000000002</v>
      </c>
      <c r="C4968">
        <v>9.1300089999999994</v>
      </c>
      <c r="D4968">
        <v>8.2152049999999992</v>
      </c>
    </row>
    <row r="4969" spans="1:4" x14ac:dyDescent="0.2">
      <c r="A4969">
        <v>9.1308869999999995</v>
      </c>
      <c r="B4969">
        <v>9.5188559999999995</v>
      </c>
      <c r="C4969">
        <v>9.1308410000000002</v>
      </c>
      <c r="D4969">
        <v>8.2145569999999992</v>
      </c>
    </row>
    <row r="4970" spans="1:4" x14ac:dyDescent="0.2">
      <c r="A4970">
        <v>9.1317190000000004</v>
      </c>
      <c r="B4970">
        <v>9.5196640000000006</v>
      </c>
      <c r="C4970">
        <v>9.1316729999999993</v>
      </c>
      <c r="D4970">
        <v>8.2131399999999992</v>
      </c>
    </row>
    <row r="4971" spans="1:4" x14ac:dyDescent="0.2">
      <c r="A4971">
        <v>9.1325509999999994</v>
      </c>
      <c r="B4971">
        <v>9.5205599999999997</v>
      </c>
      <c r="C4971">
        <v>9.1325050000000001</v>
      </c>
      <c r="D4971">
        <v>8.2116319999999998</v>
      </c>
    </row>
    <row r="4972" spans="1:4" x14ac:dyDescent="0.2">
      <c r="A4972">
        <v>9.1333830000000003</v>
      </c>
      <c r="B4972">
        <v>9.5218959999999999</v>
      </c>
      <c r="C4972">
        <v>9.1333369999999992</v>
      </c>
      <c r="D4972">
        <v>8.2110909999999997</v>
      </c>
    </row>
    <row r="4973" spans="1:4" x14ac:dyDescent="0.2">
      <c r="A4973">
        <v>9.1342140000000001</v>
      </c>
      <c r="B4973">
        <v>9.5222700000000007</v>
      </c>
      <c r="C4973">
        <v>9.134169</v>
      </c>
      <c r="D4973">
        <v>8.2099569999999993</v>
      </c>
    </row>
    <row r="4974" spans="1:4" x14ac:dyDescent="0.2">
      <c r="A4974">
        <v>9.1350470000000001</v>
      </c>
      <c r="B4974">
        <v>9.5234670000000001</v>
      </c>
      <c r="C4974">
        <v>9.1350010000000008</v>
      </c>
      <c r="D4974">
        <v>8.2084689999999991</v>
      </c>
    </row>
    <row r="4975" spans="1:4" x14ac:dyDescent="0.2">
      <c r="A4975">
        <v>9.1358789999999992</v>
      </c>
      <c r="B4975">
        <v>9.5247419999999998</v>
      </c>
      <c r="C4975">
        <v>9.1358329999999999</v>
      </c>
      <c r="D4975">
        <v>8.2078640000000007</v>
      </c>
    </row>
    <row r="4976" spans="1:4" x14ac:dyDescent="0.2">
      <c r="A4976">
        <v>9.1367100000000008</v>
      </c>
      <c r="B4976">
        <v>9.525976</v>
      </c>
      <c r="C4976">
        <v>9.1366650000000007</v>
      </c>
      <c r="D4976">
        <v>8.2068659999999998</v>
      </c>
    </row>
    <row r="4977" spans="1:4" x14ac:dyDescent="0.2">
      <c r="A4977">
        <v>9.1375430000000009</v>
      </c>
      <c r="B4977">
        <v>9.5267389999999992</v>
      </c>
      <c r="C4977">
        <v>9.1374969999999998</v>
      </c>
      <c r="D4977">
        <v>8.2058260000000001</v>
      </c>
    </row>
    <row r="4978" spans="1:4" x14ac:dyDescent="0.2">
      <c r="A4978">
        <v>9.1383740000000007</v>
      </c>
      <c r="B4978">
        <v>9.5275499999999997</v>
      </c>
      <c r="C4978">
        <v>9.1383299999999998</v>
      </c>
      <c r="D4978">
        <v>8.2052910000000008</v>
      </c>
    </row>
    <row r="4979" spans="1:4" x14ac:dyDescent="0.2">
      <c r="A4979">
        <v>9.1392070000000007</v>
      </c>
      <c r="B4979">
        <v>9.5292499999999993</v>
      </c>
      <c r="C4979">
        <v>9.1391609999999996</v>
      </c>
      <c r="D4979">
        <v>8.2046050000000008</v>
      </c>
    </row>
    <row r="4980" spans="1:4" x14ac:dyDescent="0.2">
      <c r="A4980">
        <v>9.1400380000000006</v>
      </c>
      <c r="B4980">
        <v>9.5302939999999996</v>
      </c>
      <c r="C4980">
        <v>9.1399930000000005</v>
      </c>
      <c r="D4980">
        <v>8.2037949999999995</v>
      </c>
    </row>
    <row r="4981" spans="1:4" x14ac:dyDescent="0.2">
      <c r="A4981">
        <v>9.1408699999999996</v>
      </c>
      <c r="B4981">
        <v>9.5329929999999994</v>
      </c>
      <c r="C4981">
        <v>9.1408249999999995</v>
      </c>
      <c r="D4981">
        <v>8.2033880000000003</v>
      </c>
    </row>
    <row r="4982" spans="1:4" x14ac:dyDescent="0.2">
      <c r="A4982">
        <v>9.1417029999999997</v>
      </c>
      <c r="B4982">
        <v>9.5347489999999997</v>
      </c>
      <c r="C4982">
        <v>9.1416570000000004</v>
      </c>
      <c r="D4982">
        <v>8.2024899999999992</v>
      </c>
    </row>
    <row r="4983" spans="1:4" x14ac:dyDescent="0.2">
      <c r="A4983">
        <v>9.1425339999999995</v>
      </c>
      <c r="B4983">
        <v>9.5350409999999997</v>
      </c>
      <c r="C4983">
        <v>9.1424889999999994</v>
      </c>
      <c r="D4983">
        <v>8.2008310000000009</v>
      </c>
    </row>
    <row r="4984" spans="1:4" x14ac:dyDescent="0.2">
      <c r="A4984">
        <v>9.1433660000000003</v>
      </c>
      <c r="B4984">
        <v>9.5358699999999992</v>
      </c>
      <c r="C4984">
        <v>9.1433210000000003</v>
      </c>
      <c r="D4984">
        <v>8.1994070000000008</v>
      </c>
    </row>
    <row r="4985" spans="1:4" x14ac:dyDescent="0.2">
      <c r="A4985">
        <v>9.1441979999999994</v>
      </c>
      <c r="B4985">
        <v>9.5367630000000005</v>
      </c>
      <c r="C4985">
        <v>9.1441529999999993</v>
      </c>
      <c r="D4985">
        <v>8.1983800000000002</v>
      </c>
    </row>
    <row r="4986" spans="1:4" x14ac:dyDescent="0.2">
      <c r="A4986">
        <v>9.1450300000000002</v>
      </c>
      <c r="B4986">
        <v>9.5376100000000008</v>
      </c>
      <c r="C4986">
        <v>9.1449850000000001</v>
      </c>
      <c r="D4986">
        <v>8.1965280000000007</v>
      </c>
    </row>
    <row r="4987" spans="1:4" x14ac:dyDescent="0.2">
      <c r="A4987">
        <v>9.1458630000000003</v>
      </c>
      <c r="B4987">
        <v>9.5381940000000007</v>
      </c>
      <c r="C4987">
        <v>9.1458169999999992</v>
      </c>
      <c r="D4987">
        <v>8.1955349999999996</v>
      </c>
    </row>
    <row r="4988" spans="1:4" x14ac:dyDescent="0.2">
      <c r="A4988">
        <v>9.1466940000000001</v>
      </c>
      <c r="B4988">
        <v>9.5389809999999997</v>
      </c>
      <c r="C4988">
        <v>9.146649</v>
      </c>
      <c r="D4988">
        <v>8.1950760000000002</v>
      </c>
    </row>
    <row r="4989" spans="1:4" x14ac:dyDescent="0.2">
      <c r="A4989">
        <v>9.1475259999999992</v>
      </c>
      <c r="B4989">
        <v>9.5388409999999997</v>
      </c>
      <c r="C4989">
        <v>9.1474810000000009</v>
      </c>
      <c r="D4989">
        <v>8.1941500000000005</v>
      </c>
    </row>
    <row r="4990" spans="1:4" x14ac:dyDescent="0.2">
      <c r="A4990">
        <v>9.148358</v>
      </c>
      <c r="B4990">
        <v>9.5400449999999992</v>
      </c>
      <c r="C4990">
        <v>9.1483139999999992</v>
      </c>
      <c r="D4990">
        <v>8.1929449999999999</v>
      </c>
    </row>
    <row r="4991" spans="1:4" x14ac:dyDescent="0.2">
      <c r="A4991">
        <v>9.1491900000000008</v>
      </c>
      <c r="B4991">
        <v>9.5407189999999993</v>
      </c>
      <c r="C4991">
        <v>9.1491450000000007</v>
      </c>
      <c r="D4991">
        <v>8.1909829999999992</v>
      </c>
    </row>
    <row r="4992" spans="1:4" x14ac:dyDescent="0.2">
      <c r="A4992">
        <v>9.1500219999999999</v>
      </c>
      <c r="B4992">
        <v>9.5426680000000008</v>
      </c>
      <c r="C4992">
        <v>9.1499769999999998</v>
      </c>
      <c r="D4992">
        <v>8.1894469999999995</v>
      </c>
    </row>
    <row r="4993" spans="1:4" x14ac:dyDescent="0.2">
      <c r="A4993">
        <v>9.1508540000000007</v>
      </c>
      <c r="B4993">
        <v>9.5431640000000009</v>
      </c>
      <c r="C4993">
        <v>9.1508090000000006</v>
      </c>
      <c r="D4993">
        <v>8.1891949999999998</v>
      </c>
    </row>
    <row r="4994" spans="1:4" x14ac:dyDescent="0.2">
      <c r="A4994">
        <v>9.1516859999999998</v>
      </c>
      <c r="B4994">
        <v>9.5446849999999994</v>
      </c>
      <c r="C4994">
        <v>9.1516409999999997</v>
      </c>
      <c r="D4994">
        <v>8.1883920000000003</v>
      </c>
    </row>
    <row r="4995" spans="1:4" x14ac:dyDescent="0.2">
      <c r="A4995">
        <v>9.1525180000000006</v>
      </c>
      <c r="B4995">
        <v>9.5447170000000003</v>
      </c>
      <c r="C4995">
        <v>9.1524730000000005</v>
      </c>
      <c r="D4995">
        <v>8.1872229999999995</v>
      </c>
    </row>
    <row r="4996" spans="1:4" x14ac:dyDescent="0.2">
      <c r="A4996">
        <v>9.1533499999999997</v>
      </c>
      <c r="B4996">
        <v>9.5456299999999992</v>
      </c>
      <c r="C4996">
        <v>9.1533049999999996</v>
      </c>
      <c r="D4996">
        <v>8.1858509999999995</v>
      </c>
    </row>
    <row r="4997" spans="1:4" x14ac:dyDescent="0.2">
      <c r="A4997">
        <v>9.1541809999999995</v>
      </c>
      <c r="B4997">
        <v>9.5466639999999998</v>
      </c>
      <c r="C4997">
        <v>9.1541370000000004</v>
      </c>
      <c r="D4997">
        <v>8.1845870000000005</v>
      </c>
    </row>
    <row r="4998" spans="1:4" x14ac:dyDescent="0.2">
      <c r="A4998">
        <v>9.1550139999999995</v>
      </c>
      <c r="B4998">
        <v>9.5475329999999996</v>
      </c>
      <c r="C4998">
        <v>9.1549689999999995</v>
      </c>
      <c r="D4998">
        <v>8.1830850000000002</v>
      </c>
    </row>
    <row r="4999" spans="1:4" x14ac:dyDescent="0.2">
      <c r="A4999">
        <v>9.1558460000000004</v>
      </c>
      <c r="B4999">
        <v>9.5478369999999995</v>
      </c>
      <c r="C4999">
        <v>9.1558010000000003</v>
      </c>
      <c r="D4999">
        <v>8.1827930000000002</v>
      </c>
    </row>
    <row r="5000" spans="1:4" x14ac:dyDescent="0.2">
      <c r="A5000">
        <v>9.1566770000000002</v>
      </c>
      <c r="B5000">
        <v>9.5494039999999991</v>
      </c>
      <c r="C5000">
        <v>9.1566329999999994</v>
      </c>
      <c r="D5000">
        <v>8.1818939999999998</v>
      </c>
    </row>
    <row r="5001" spans="1:4" x14ac:dyDescent="0.2">
      <c r="A5001">
        <v>9.1575100000000003</v>
      </c>
      <c r="B5001">
        <v>9.5497139999999998</v>
      </c>
      <c r="C5001">
        <v>9.1574650000000002</v>
      </c>
      <c r="D5001">
        <v>8.1811290000000003</v>
      </c>
    </row>
    <row r="5002" spans="1:4" x14ac:dyDescent="0.2">
      <c r="A5002">
        <v>9.1583410000000001</v>
      </c>
      <c r="B5002">
        <v>9.5512370000000004</v>
      </c>
      <c r="C5002">
        <v>9.1582980000000003</v>
      </c>
      <c r="D5002">
        <v>8.1810600000000004</v>
      </c>
    </row>
    <row r="5003" spans="1:4" x14ac:dyDescent="0.2">
      <c r="A5003">
        <v>9.1591729999999991</v>
      </c>
      <c r="B5003">
        <v>9.5529709999999994</v>
      </c>
      <c r="C5003">
        <v>9.1591290000000001</v>
      </c>
      <c r="D5003">
        <v>8.1800610000000002</v>
      </c>
    </row>
    <row r="5004" spans="1:4" x14ac:dyDescent="0.2">
      <c r="A5004">
        <v>9.1600059999999992</v>
      </c>
      <c r="B5004">
        <v>9.5532409999999999</v>
      </c>
      <c r="C5004">
        <v>9.1599609999999991</v>
      </c>
      <c r="D5004">
        <v>8.1790269999999996</v>
      </c>
    </row>
    <row r="5005" spans="1:4" x14ac:dyDescent="0.2">
      <c r="A5005">
        <v>9.1608370000000008</v>
      </c>
      <c r="B5005">
        <v>9.555396</v>
      </c>
      <c r="C5005">
        <v>9.160793</v>
      </c>
      <c r="D5005">
        <v>8.1781380000000006</v>
      </c>
    </row>
    <row r="5006" spans="1:4" x14ac:dyDescent="0.2">
      <c r="A5006">
        <v>9.1616700000000009</v>
      </c>
      <c r="B5006">
        <v>9.5564509999999991</v>
      </c>
      <c r="C5006">
        <v>9.1616250000000008</v>
      </c>
      <c r="D5006">
        <v>8.1770340000000008</v>
      </c>
    </row>
    <row r="5007" spans="1:4" x14ac:dyDescent="0.2">
      <c r="A5007">
        <v>9.1625010000000007</v>
      </c>
      <c r="B5007">
        <v>9.5574460000000006</v>
      </c>
      <c r="C5007">
        <v>9.1624569999999999</v>
      </c>
      <c r="D5007">
        <v>8.1761470000000003</v>
      </c>
    </row>
    <row r="5008" spans="1:4" x14ac:dyDescent="0.2">
      <c r="A5008">
        <v>9.1633329999999997</v>
      </c>
      <c r="B5008">
        <v>9.5591869999999997</v>
      </c>
      <c r="C5008">
        <v>9.1632890000000007</v>
      </c>
      <c r="D5008">
        <v>8.1756489999999999</v>
      </c>
    </row>
    <row r="5009" spans="1:4" x14ac:dyDescent="0.2">
      <c r="A5009">
        <v>9.1641650000000006</v>
      </c>
      <c r="B5009">
        <v>9.5610809999999997</v>
      </c>
      <c r="C5009">
        <v>9.1641209999999997</v>
      </c>
      <c r="D5009">
        <v>8.1751799999999992</v>
      </c>
    </row>
    <row r="5010" spans="1:4" x14ac:dyDescent="0.2">
      <c r="A5010">
        <v>9.1649969999999996</v>
      </c>
      <c r="B5010">
        <v>9.5630220000000001</v>
      </c>
      <c r="C5010">
        <v>9.1649530000000006</v>
      </c>
      <c r="D5010">
        <v>8.1739689999999996</v>
      </c>
    </row>
    <row r="5011" spans="1:4" x14ac:dyDescent="0.2">
      <c r="A5011">
        <v>9.1658290000000004</v>
      </c>
      <c r="B5011">
        <v>9.5654310000000002</v>
      </c>
      <c r="C5011">
        <v>9.1657849999999996</v>
      </c>
      <c r="D5011">
        <v>8.1727939999999997</v>
      </c>
    </row>
    <row r="5012" spans="1:4" x14ac:dyDescent="0.2">
      <c r="A5012">
        <v>9.1666609999999995</v>
      </c>
      <c r="B5012">
        <v>9.5676550000000002</v>
      </c>
      <c r="C5012">
        <v>9.1666170000000005</v>
      </c>
      <c r="D5012">
        <v>8.1715879999999999</v>
      </c>
    </row>
    <row r="5013" spans="1:4" x14ac:dyDescent="0.2">
      <c r="A5013">
        <v>9.1674930000000003</v>
      </c>
      <c r="B5013">
        <v>9.5681100000000008</v>
      </c>
      <c r="C5013">
        <v>9.1674489999999995</v>
      </c>
      <c r="D5013">
        <v>8.1693809999999996</v>
      </c>
    </row>
    <row r="5014" spans="1:4" x14ac:dyDescent="0.2">
      <c r="A5014">
        <v>9.1683249999999994</v>
      </c>
      <c r="B5014">
        <v>9.5694660000000002</v>
      </c>
      <c r="C5014">
        <v>9.1682819999999996</v>
      </c>
      <c r="D5014">
        <v>8.1681299999999997</v>
      </c>
    </row>
    <row r="5015" spans="1:4" x14ac:dyDescent="0.2">
      <c r="A5015">
        <v>9.1691570000000002</v>
      </c>
      <c r="B5015">
        <v>9.5705600000000004</v>
      </c>
      <c r="C5015">
        <v>9.1691129999999994</v>
      </c>
      <c r="D5015">
        <v>8.1662909999999993</v>
      </c>
    </row>
    <row r="5016" spans="1:4" x14ac:dyDescent="0.2">
      <c r="A5016">
        <v>9.1699889999999993</v>
      </c>
      <c r="B5016">
        <v>9.5716429999999999</v>
      </c>
      <c r="C5016">
        <v>9.1699450000000002</v>
      </c>
      <c r="D5016">
        <v>8.1651319999999998</v>
      </c>
    </row>
    <row r="5017" spans="1:4" x14ac:dyDescent="0.2">
      <c r="A5017">
        <v>9.1708210000000001</v>
      </c>
      <c r="B5017">
        <v>9.5730330000000006</v>
      </c>
      <c r="C5017">
        <v>9.1707769999999993</v>
      </c>
      <c r="D5017">
        <v>8.1647809999999996</v>
      </c>
    </row>
    <row r="5018" spans="1:4" x14ac:dyDescent="0.2">
      <c r="A5018">
        <v>9.1716529999999992</v>
      </c>
      <c r="B5018">
        <v>9.5743369999999999</v>
      </c>
      <c r="C5018">
        <v>9.1716090000000001</v>
      </c>
      <c r="D5018">
        <v>8.1636559999999996</v>
      </c>
    </row>
    <row r="5019" spans="1:4" x14ac:dyDescent="0.2">
      <c r="A5019">
        <v>9.1724840000000007</v>
      </c>
      <c r="B5019">
        <v>9.5758539999999996</v>
      </c>
      <c r="C5019">
        <v>9.1724409999999992</v>
      </c>
      <c r="D5019">
        <v>8.1629269999999998</v>
      </c>
    </row>
    <row r="5020" spans="1:4" x14ac:dyDescent="0.2">
      <c r="A5020">
        <v>9.1733170000000008</v>
      </c>
      <c r="B5020">
        <v>9.5777940000000008</v>
      </c>
      <c r="C5020">
        <v>9.173273</v>
      </c>
      <c r="D5020">
        <v>8.1623040000000007</v>
      </c>
    </row>
    <row r="5021" spans="1:4" x14ac:dyDescent="0.2">
      <c r="A5021">
        <v>9.1741489999999999</v>
      </c>
      <c r="B5021">
        <v>9.5798509999999997</v>
      </c>
      <c r="C5021">
        <v>9.1741050000000008</v>
      </c>
      <c r="D5021">
        <v>8.1629109999999994</v>
      </c>
    </row>
    <row r="5022" spans="1:4" x14ac:dyDescent="0.2">
      <c r="A5022">
        <v>9.1749810000000007</v>
      </c>
      <c r="B5022">
        <v>9.581315</v>
      </c>
      <c r="C5022">
        <v>9.1749369999999999</v>
      </c>
      <c r="D5022">
        <v>8.1620919999999995</v>
      </c>
    </row>
    <row r="5023" spans="1:4" x14ac:dyDescent="0.2">
      <c r="A5023">
        <v>9.1758129999999998</v>
      </c>
      <c r="B5023">
        <v>9.5841460000000005</v>
      </c>
      <c r="C5023">
        <v>9.1757690000000007</v>
      </c>
      <c r="D5023">
        <v>8.1608800000000006</v>
      </c>
    </row>
    <row r="5024" spans="1:4" x14ac:dyDescent="0.2">
      <c r="A5024">
        <v>9.1766439999999996</v>
      </c>
      <c r="B5024">
        <v>9.5852430000000002</v>
      </c>
      <c r="C5024">
        <v>9.1766009999999998</v>
      </c>
      <c r="D5024">
        <v>8.1606030000000001</v>
      </c>
    </row>
    <row r="5025" spans="1:4" x14ac:dyDescent="0.2">
      <c r="A5025">
        <v>9.1774769999999997</v>
      </c>
      <c r="B5025">
        <v>9.5862470000000002</v>
      </c>
      <c r="C5025">
        <v>9.1774330000000006</v>
      </c>
      <c r="D5025">
        <v>8.1596639999999994</v>
      </c>
    </row>
    <row r="5026" spans="1:4" x14ac:dyDescent="0.2">
      <c r="A5026">
        <v>9.1783079999999995</v>
      </c>
      <c r="B5026">
        <v>9.5871999999999993</v>
      </c>
      <c r="C5026">
        <v>9.1782660000000007</v>
      </c>
      <c r="D5026">
        <v>8.1590779999999992</v>
      </c>
    </row>
    <row r="5027" spans="1:4" x14ac:dyDescent="0.2">
      <c r="A5027">
        <v>9.1791400000000003</v>
      </c>
      <c r="B5027">
        <v>9.5887320000000003</v>
      </c>
      <c r="C5027">
        <v>9.1790970000000005</v>
      </c>
      <c r="D5027">
        <v>8.1575089999999992</v>
      </c>
    </row>
    <row r="5028" spans="1:4" x14ac:dyDescent="0.2">
      <c r="A5028">
        <v>9.1799730000000004</v>
      </c>
      <c r="B5028">
        <v>9.5904000000000007</v>
      </c>
      <c r="C5028">
        <v>9.1799289999999996</v>
      </c>
      <c r="D5028">
        <v>8.1560349999999993</v>
      </c>
    </row>
    <row r="5029" spans="1:4" x14ac:dyDescent="0.2">
      <c r="A5029">
        <v>9.1808040000000002</v>
      </c>
      <c r="B5029">
        <v>9.5914979999999996</v>
      </c>
      <c r="C5029">
        <v>9.1807610000000004</v>
      </c>
      <c r="D5029">
        <v>8.1547099999999997</v>
      </c>
    </row>
    <row r="5030" spans="1:4" x14ac:dyDescent="0.2">
      <c r="A5030">
        <v>9.1816359999999992</v>
      </c>
      <c r="B5030">
        <v>9.5918770000000002</v>
      </c>
      <c r="C5030">
        <v>9.1815929999999994</v>
      </c>
      <c r="D5030">
        <v>8.153295</v>
      </c>
    </row>
    <row r="5031" spans="1:4" x14ac:dyDescent="0.2">
      <c r="A5031">
        <v>9.1824680000000001</v>
      </c>
      <c r="B5031">
        <v>9.5925049999999992</v>
      </c>
      <c r="C5031">
        <v>9.1824250000000003</v>
      </c>
      <c r="D5031">
        <v>8.1530690000000003</v>
      </c>
    </row>
    <row r="5032" spans="1:4" x14ac:dyDescent="0.2">
      <c r="A5032">
        <v>9.1832999999999991</v>
      </c>
      <c r="B5032">
        <v>9.5938569999999999</v>
      </c>
      <c r="C5032">
        <v>9.1832569999999993</v>
      </c>
      <c r="D5032">
        <v>8.152488</v>
      </c>
    </row>
    <row r="5033" spans="1:4" x14ac:dyDescent="0.2">
      <c r="A5033">
        <v>9.1841329999999992</v>
      </c>
      <c r="B5033">
        <v>9.5948919999999998</v>
      </c>
      <c r="C5033">
        <v>9.1840890000000002</v>
      </c>
      <c r="D5033">
        <v>8.1518750000000004</v>
      </c>
    </row>
    <row r="5034" spans="1:4" x14ac:dyDescent="0.2">
      <c r="A5034">
        <v>9.1849640000000008</v>
      </c>
      <c r="B5034">
        <v>9.5950609999999994</v>
      </c>
      <c r="C5034">
        <v>9.1849209999999992</v>
      </c>
      <c r="D5034">
        <v>8.1511680000000002</v>
      </c>
    </row>
    <row r="5035" spans="1:4" x14ac:dyDescent="0.2">
      <c r="A5035">
        <v>9.1857959999999999</v>
      </c>
      <c r="B5035">
        <v>9.5968870000000006</v>
      </c>
      <c r="C5035">
        <v>9.1857530000000001</v>
      </c>
      <c r="D5035">
        <v>8.1506670000000003</v>
      </c>
    </row>
    <row r="5036" spans="1:4" x14ac:dyDescent="0.2">
      <c r="A5036">
        <v>9.1866280000000007</v>
      </c>
      <c r="B5036">
        <v>9.5988539999999993</v>
      </c>
      <c r="C5036">
        <v>9.1865849999999991</v>
      </c>
      <c r="D5036">
        <v>8.1503340000000009</v>
      </c>
    </row>
    <row r="5037" spans="1:4" x14ac:dyDescent="0.2">
      <c r="A5037">
        <v>9.1874599999999997</v>
      </c>
      <c r="B5037">
        <v>9.6001429999999992</v>
      </c>
      <c r="C5037">
        <v>9.1874169999999999</v>
      </c>
      <c r="D5037">
        <v>8.1495499999999996</v>
      </c>
    </row>
    <row r="5038" spans="1:4" x14ac:dyDescent="0.2">
      <c r="A5038">
        <v>9.1882920000000006</v>
      </c>
      <c r="B5038">
        <v>9.6014949999999999</v>
      </c>
      <c r="C5038">
        <v>9.18825</v>
      </c>
      <c r="D5038">
        <v>8.1480720000000009</v>
      </c>
    </row>
    <row r="5039" spans="1:4" x14ac:dyDescent="0.2">
      <c r="A5039">
        <v>9.1891239999999996</v>
      </c>
      <c r="B5039">
        <v>9.6029509999999991</v>
      </c>
      <c r="C5039">
        <v>9.1890809999999998</v>
      </c>
      <c r="D5039">
        <v>8.1470179999999992</v>
      </c>
    </row>
    <row r="5040" spans="1:4" x14ac:dyDescent="0.2">
      <c r="A5040">
        <v>9.1899560000000005</v>
      </c>
      <c r="B5040">
        <v>9.6039809999999992</v>
      </c>
      <c r="C5040">
        <v>9.1899130000000007</v>
      </c>
      <c r="D5040">
        <v>8.1456920000000004</v>
      </c>
    </row>
    <row r="5041" spans="1:4" x14ac:dyDescent="0.2">
      <c r="A5041">
        <v>9.1907879999999995</v>
      </c>
      <c r="B5041">
        <v>9.6053920000000002</v>
      </c>
      <c r="C5041">
        <v>9.1907449999999997</v>
      </c>
      <c r="D5041">
        <v>8.1456169999999997</v>
      </c>
    </row>
    <row r="5042" spans="1:4" x14ac:dyDescent="0.2">
      <c r="A5042">
        <v>9.1916200000000003</v>
      </c>
      <c r="B5042">
        <v>9.6063379999999992</v>
      </c>
      <c r="C5042">
        <v>9.1915770000000006</v>
      </c>
      <c r="D5042">
        <v>8.1450800000000001</v>
      </c>
    </row>
    <row r="5043" spans="1:4" x14ac:dyDescent="0.2">
      <c r="A5043">
        <v>9.1924510000000001</v>
      </c>
      <c r="B5043">
        <v>9.6069110000000002</v>
      </c>
      <c r="C5043">
        <v>9.1924100000000006</v>
      </c>
      <c r="D5043">
        <v>8.1422790000000003</v>
      </c>
    </row>
    <row r="5044" spans="1:4" x14ac:dyDescent="0.2">
      <c r="A5044">
        <v>9.1932840000000002</v>
      </c>
      <c r="B5044">
        <v>9.6080550000000002</v>
      </c>
      <c r="C5044">
        <v>9.1932410000000004</v>
      </c>
      <c r="D5044">
        <v>8.1411289999999994</v>
      </c>
    </row>
    <row r="5045" spans="1:4" x14ac:dyDescent="0.2">
      <c r="A5045">
        <v>9.1941159999999993</v>
      </c>
      <c r="B5045">
        <v>9.6096830000000004</v>
      </c>
      <c r="C5045">
        <v>9.1940729999999995</v>
      </c>
      <c r="D5045">
        <v>8.1403390000000009</v>
      </c>
    </row>
    <row r="5046" spans="1:4" x14ac:dyDescent="0.2">
      <c r="A5046">
        <v>9.1949470000000009</v>
      </c>
      <c r="B5046">
        <v>9.6106119999999997</v>
      </c>
      <c r="C5046">
        <v>9.1949050000000003</v>
      </c>
      <c r="D5046">
        <v>8.1393920000000008</v>
      </c>
    </row>
    <row r="5047" spans="1:4" x14ac:dyDescent="0.2">
      <c r="A5047">
        <v>9.1957799999999992</v>
      </c>
      <c r="B5047">
        <v>9.6125629999999997</v>
      </c>
      <c r="C5047">
        <v>9.1957369999999994</v>
      </c>
      <c r="D5047">
        <v>8.1385529999999999</v>
      </c>
    </row>
    <row r="5048" spans="1:4" x14ac:dyDescent="0.2">
      <c r="A5048">
        <v>9.1966110000000008</v>
      </c>
      <c r="B5048">
        <v>9.6136400000000002</v>
      </c>
      <c r="C5048">
        <v>9.1965690000000002</v>
      </c>
      <c r="D5048">
        <v>8.1372560000000007</v>
      </c>
    </row>
    <row r="5049" spans="1:4" x14ac:dyDescent="0.2">
      <c r="A5049">
        <v>9.1974440000000008</v>
      </c>
      <c r="B5049">
        <v>9.6149210000000007</v>
      </c>
      <c r="C5049">
        <v>9.1974009999999993</v>
      </c>
      <c r="D5049">
        <v>8.137283</v>
      </c>
    </row>
    <row r="5050" spans="1:4" x14ac:dyDescent="0.2">
      <c r="A5050">
        <v>9.1982759999999999</v>
      </c>
      <c r="B5050">
        <v>9.6162810000000007</v>
      </c>
      <c r="C5050">
        <v>9.1982339999999994</v>
      </c>
      <c r="D5050">
        <v>8.1370269999999998</v>
      </c>
    </row>
    <row r="5051" spans="1:4" x14ac:dyDescent="0.2">
      <c r="A5051">
        <v>9.1991069999999997</v>
      </c>
      <c r="B5051">
        <v>9.6179260000000006</v>
      </c>
      <c r="C5051">
        <v>9.1990649999999992</v>
      </c>
      <c r="D5051">
        <v>8.1357700000000008</v>
      </c>
    </row>
    <row r="5052" spans="1:4" x14ac:dyDescent="0.2">
      <c r="A5052">
        <v>9.1999399999999998</v>
      </c>
      <c r="B5052">
        <v>9.6190270000000009</v>
      </c>
      <c r="C5052">
        <v>9.199897</v>
      </c>
      <c r="D5052">
        <v>8.1349119999999999</v>
      </c>
    </row>
    <row r="5053" spans="1:4" x14ac:dyDescent="0.2">
      <c r="A5053">
        <v>9.2007709999999996</v>
      </c>
      <c r="B5053">
        <v>9.620279</v>
      </c>
      <c r="C5053">
        <v>9.2007290000000008</v>
      </c>
      <c r="D5053">
        <v>8.1338209999999993</v>
      </c>
    </row>
    <row r="5054" spans="1:4" x14ac:dyDescent="0.2">
      <c r="A5054">
        <v>9.2016030000000004</v>
      </c>
      <c r="B5054">
        <v>9.6227750000000007</v>
      </c>
      <c r="C5054">
        <v>9.2015609999999999</v>
      </c>
      <c r="D5054">
        <v>8.1325219999999998</v>
      </c>
    </row>
    <row r="5055" spans="1:4" x14ac:dyDescent="0.2">
      <c r="A5055">
        <v>9.2024349999999995</v>
      </c>
      <c r="B5055">
        <v>9.6236180000000004</v>
      </c>
      <c r="C5055">
        <v>9.202394</v>
      </c>
      <c r="D5055">
        <v>8.1316129999999998</v>
      </c>
    </row>
    <row r="5056" spans="1:4" x14ac:dyDescent="0.2">
      <c r="A5056">
        <v>9.2032670000000003</v>
      </c>
      <c r="B5056">
        <v>9.6249280000000006</v>
      </c>
      <c r="C5056">
        <v>9.2032249999999998</v>
      </c>
      <c r="D5056">
        <v>8.1312329999999999</v>
      </c>
    </row>
    <row r="5057" spans="1:4" x14ac:dyDescent="0.2">
      <c r="A5057">
        <v>9.2041000000000004</v>
      </c>
      <c r="B5057">
        <v>9.6254749999999998</v>
      </c>
      <c r="C5057">
        <v>9.2040570000000006</v>
      </c>
      <c r="D5057">
        <v>8.1310889999999993</v>
      </c>
    </row>
    <row r="5058" spans="1:4" x14ac:dyDescent="0.2">
      <c r="A5058">
        <v>9.2049310000000002</v>
      </c>
      <c r="B5058">
        <v>9.6251270000000009</v>
      </c>
      <c r="C5058">
        <v>9.2048889999999997</v>
      </c>
      <c r="D5058">
        <v>8.1297580000000007</v>
      </c>
    </row>
    <row r="5059" spans="1:4" x14ac:dyDescent="0.2">
      <c r="A5059">
        <v>9.2057629999999993</v>
      </c>
      <c r="B5059">
        <v>9.6252790000000008</v>
      </c>
      <c r="C5059">
        <v>9.2057210000000005</v>
      </c>
      <c r="D5059">
        <v>8.1283460000000005</v>
      </c>
    </row>
    <row r="5060" spans="1:4" x14ac:dyDescent="0.2">
      <c r="A5060">
        <v>9.2065950000000001</v>
      </c>
      <c r="B5060">
        <v>9.6256350000000008</v>
      </c>
      <c r="C5060">
        <v>9.2065529999999995</v>
      </c>
      <c r="D5060">
        <v>8.1274840000000008</v>
      </c>
    </row>
    <row r="5061" spans="1:4" x14ac:dyDescent="0.2">
      <c r="A5061">
        <v>9.2074269999999991</v>
      </c>
      <c r="B5061">
        <v>9.6255349999999993</v>
      </c>
      <c r="C5061">
        <v>9.2073850000000004</v>
      </c>
      <c r="D5061">
        <v>8.1265450000000001</v>
      </c>
    </row>
    <row r="5062" spans="1:4" x14ac:dyDescent="0.2">
      <c r="A5062">
        <v>9.208259</v>
      </c>
      <c r="B5062">
        <v>9.626951</v>
      </c>
      <c r="C5062">
        <v>9.2082180000000005</v>
      </c>
      <c r="D5062">
        <v>8.1261019999999995</v>
      </c>
    </row>
    <row r="5063" spans="1:4" x14ac:dyDescent="0.2">
      <c r="A5063">
        <v>9.2090910000000008</v>
      </c>
      <c r="B5063">
        <v>9.6290770000000006</v>
      </c>
      <c r="C5063">
        <v>9.2090490000000003</v>
      </c>
      <c r="D5063">
        <v>8.1267150000000008</v>
      </c>
    </row>
    <row r="5064" spans="1:4" x14ac:dyDescent="0.2">
      <c r="A5064">
        <v>9.2099229999999999</v>
      </c>
      <c r="B5064">
        <v>9.6306080000000005</v>
      </c>
      <c r="C5064">
        <v>9.2098809999999993</v>
      </c>
      <c r="D5064">
        <v>8.1261310000000009</v>
      </c>
    </row>
    <row r="5065" spans="1:4" x14ac:dyDescent="0.2">
      <c r="A5065">
        <v>9.2107539999999997</v>
      </c>
      <c r="B5065">
        <v>9.6321279999999998</v>
      </c>
      <c r="C5065">
        <v>9.2107130000000002</v>
      </c>
      <c r="D5065">
        <v>8.1256260000000005</v>
      </c>
    </row>
    <row r="5066" spans="1:4" x14ac:dyDescent="0.2">
      <c r="A5066">
        <v>9.2115869999999997</v>
      </c>
      <c r="B5066">
        <v>9.6339570000000005</v>
      </c>
      <c r="C5066">
        <v>9.2115449999999992</v>
      </c>
      <c r="D5066">
        <v>8.1243440000000007</v>
      </c>
    </row>
    <row r="5067" spans="1:4" x14ac:dyDescent="0.2">
      <c r="A5067">
        <v>9.2124190000000006</v>
      </c>
      <c r="B5067">
        <v>9.6350210000000001</v>
      </c>
      <c r="C5067">
        <v>9.2123779999999993</v>
      </c>
      <c r="D5067">
        <v>8.1231019999999994</v>
      </c>
    </row>
    <row r="5068" spans="1:4" x14ac:dyDescent="0.2">
      <c r="A5068">
        <v>9.2132509999999996</v>
      </c>
      <c r="B5068">
        <v>9.6360679999999999</v>
      </c>
      <c r="C5068">
        <v>9.2132090000000009</v>
      </c>
      <c r="D5068">
        <v>8.1221530000000008</v>
      </c>
    </row>
    <row r="5069" spans="1:4" x14ac:dyDescent="0.2">
      <c r="A5069">
        <v>9.2140830000000005</v>
      </c>
      <c r="B5069">
        <v>9.6370539999999991</v>
      </c>
      <c r="C5069">
        <v>9.2140409999999999</v>
      </c>
      <c r="D5069">
        <v>8.1205979999999993</v>
      </c>
    </row>
    <row r="5070" spans="1:4" x14ac:dyDescent="0.2">
      <c r="A5070">
        <v>9.2149140000000003</v>
      </c>
      <c r="B5070">
        <v>9.6372610000000005</v>
      </c>
      <c r="C5070">
        <v>9.2148730000000008</v>
      </c>
      <c r="D5070">
        <v>8.1190990000000003</v>
      </c>
    </row>
    <row r="5071" spans="1:4" x14ac:dyDescent="0.2">
      <c r="A5071">
        <v>9.2157470000000004</v>
      </c>
      <c r="B5071">
        <v>9.6375080000000004</v>
      </c>
      <c r="C5071">
        <v>9.2157049999999998</v>
      </c>
      <c r="D5071">
        <v>8.1177399999999995</v>
      </c>
    </row>
    <row r="5072" spans="1:4" x14ac:dyDescent="0.2">
      <c r="A5072">
        <v>9.2165780000000002</v>
      </c>
      <c r="B5072">
        <v>9.6377220000000001</v>
      </c>
      <c r="C5072">
        <v>9.2165370000000006</v>
      </c>
      <c r="D5072">
        <v>8.1167020000000001</v>
      </c>
    </row>
    <row r="5073" spans="1:4" x14ac:dyDescent="0.2">
      <c r="A5073">
        <v>9.2174099999999992</v>
      </c>
      <c r="B5073">
        <v>9.6388400000000001</v>
      </c>
      <c r="C5073">
        <v>9.2173689999999997</v>
      </c>
      <c r="D5073">
        <v>8.1157780000000006</v>
      </c>
    </row>
    <row r="5074" spans="1:4" x14ac:dyDescent="0.2">
      <c r="A5074">
        <v>9.2182429999999993</v>
      </c>
      <c r="B5074">
        <v>9.6401900000000005</v>
      </c>
      <c r="C5074">
        <v>9.2182019999999998</v>
      </c>
      <c r="D5074">
        <v>8.1146200000000004</v>
      </c>
    </row>
    <row r="5075" spans="1:4" x14ac:dyDescent="0.2">
      <c r="A5075">
        <v>9.2190740000000009</v>
      </c>
      <c r="B5075">
        <v>9.6415450000000007</v>
      </c>
      <c r="C5075">
        <v>9.2190329999999996</v>
      </c>
      <c r="D5075">
        <v>8.1138239999999993</v>
      </c>
    </row>
    <row r="5076" spans="1:4" x14ac:dyDescent="0.2">
      <c r="A5076">
        <v>9.2199069999999992</v>
      </c>
      <c r="B5076">
        <v>9.6421620000000008</v>
      </c>
      <c r="C5076">
        <v>9.2198650000000004</v>
      </c>
      <c r="D5076">
        <v>8.1125559999999997</v>
      </c>
    </row>
    <row r="5077" spans="1:4" x14ac:dyDescent="0.2">
      <c r="A5077">
        <v>9.2207380000000008</v>
      </c>
      <c r="B5077">
        <v>9.6431559999999994</v>
      </c>
      <c r="C5077">
        <v>9.2206969999999995</v>
      </c>
      <c r="D5077">
        <v>8.1122669999999992</v>
      </c>
    </row>
    <row r="5078" spans="1:4" x14ac:dyDescent="0.2">
      <c r="A5078">
        <v>9.2215699999999998</v>
      </c>
      <c r="B5078">
        <v>9.6439950000000003</v>
      </c>
      <c r="C5078">
        <v>9.2215290000000003</v>
      </c>
      <c r="D5078">
        <v>8.1117819999999998</v>
      </c>
    </row>
    <row r="5079" spans="1:4" x14ac:dyDescent="0.2">
      <c r="A5079">
        <v>9.2224029999999999</v>
      </c>
      <c r="B5079">
        <v>9.6441719999999993</v>
      </c>
      <c r="C5079">
        <v>9.2223620000000004</v>
      </c>
      <c r="D5079">
        <v>8.1110389999999999</v>
      </c>
    </row>
    <row r="5080" spans="1:4" x14ac:dyDescent="0.2">
      <c r="A5080">
        <v>9.2232339999999997</v>
      </c>
      <c r="B5080">
        <v>9.6461939999999995</v>
      </c>
      <c r="C5080">
        <v>9.2231930000000002</v>
      </c>
      <c r="D5080">
        <v>8.1105140000000002</v>
      </c>
    </row>
    <row r="5081" spans="1:4" x14ac:dyDescent="0.2">
      <c r="A5081">
        <v>9.2240660000000005</v>
      </c>
      <c r="B5081">
        <v>9.6479490000000006</v>
      </c>
      <c r="C5081">
        <v>9.2240249999999993</v>
      </c>
      <c r="D5081">
        <v>8.109337</v>
      </c>
    </row>
    <row r="5082" spans="1:4" x14ac:dyDescent="0.2">
      <c r="A5082">
        <v>9.2248979999999996</v>
      </c>
      <c r="B5082">
        <v>9.6491369999999996</v>
      </c>
      <c r="C5082">
        <v>9.2248570000000001</v>
      </c>
      <c r="D5082">
        <v>8.1085989999999999</v>
      </c>
    </row>
    <row r="5083" spans="1:4" x14ac:dyDescent="0.2">
      <c r="A5083">
        <v>9.2257300000000004</v>
      </c>
      <c r="B5083">
        <v>9.6506489999999996</v>
      </c>
      <c r="C5083">
        <v>9.2256889999999991</v>
      </c>
      <c r="D5083">
        <v>8.1081439999999994</v>
      </c>
    </row>
    <row r="5084" spans="1:4" x14ac:dyDescent="0.2">
      <c r="A5084">
        <v>9.2265630000000005</v>
      </c>
      <c r="B5084">
        <v>9.6525999999999996</v>
      </c>
      <c r="C5084">
        <v>9.226521</v>
      </c>
      <c r="D5084">
        <v>8.1076080000000008</v>
      </c>
    </row>
    <row r="5085" spans="1:4" x14ac:dyDescent="0.2">
      <c r="A5085">
        <v>9.2273940000000003</v>
      </c>
      <c r="B5085">
        <v>9.6523789999999998</v>
      </c>
      <c r="C5085">
        <v>9.2273530000000008</v>
      </c>
      <c r="D5085">
        <v>8.1072600000000001</v>
      </c>
    </row>
    <row r="5086" spans="1:4" x14ac:dyDescent="0.2">
      <c r="A5086">
        <v>9.2282259999999994</v>
      </c>
      <c r="B5086">
        <v>9.6525529999999993</v>
      </c>
      <c r="C5086">
        <v>9.2281860000000009</v>
      </c>
      <c r="D5086">
        <v>8.1065149999999999</v>
      </c>
    </row>
    <row r="5087" spans="1:4" x14ac:dyDescent="0.2">
      <c r="A5087">
        <v>9.2290580000000002</v>
      </c>
      <c r="B5087">
        <v>9.6532119999999999</v>
      </c>
      <c r="C5087">
        <v>9.2290170000000007</v>
      </c>
      <c r="D5087">
        <v>8.1059029999999996</v>
      </c>
    </row>
    <row r="5088" spans="1:4" x14ac:dyDescent="0.2">
      <c r="A5088">
        <v>9.2298899999999993</v>
      </c>
      <c r="B5088">
        <v>9.6544030000000003</v>
      </c>
      <c r="C5088">
        <v>9.2298489999999997</v>
      </c>
      <c r="D5088">
        <v>8.1051629999999992</v>
      </c>
    </row>
    <row r="5089" spans="1:4" x14ac:dyDescent="0.2">
      <c r="A5089">
        <v>9.2307210000000008</v>
      </c>
      <c r="B5089">
        <v>9.6553360000000001</v>
      </c>
      <c r="C5089">
        <v>9.2306810000000006</v>
      </c>
      <c r="D5089">
        <v>8.1044289999999997</v>
      </c>
    </row>
    <row r="5090" spans="1:4" x14ac:dyDescent="0.2">
      <c r="A5090">
        <v>9.2315539999999991</v>
      </c>
      <c r="B5090">
        <v>9.6557650000000006</v>
      </c>
      <c r="C5090">
        <v>9.2315129999999996</v>
      </c>
      <c r="D5090">
        <v>8.1043369999999992</v>
      </c>
    </row>
    <row r="5091" spans="1:4" x14ac:dyDescent="0.2">
      <c r="A5091">
        <v>9.232386</v>
      </c>
      <c r="B5091">
        <v>9.6565659999999998</v>
      </c>
      <c r="C5091">
        <v>9.2323459999999997</v>
      </c>
      <c r="D5091">
        <v>8.1034579999999998</v>
      </c>
    </row>
    <row r="5092" spans="1:4" x14ac:dyDescent="0.2">
      <c r="A5092">
        <v>9.2332180000000008</v>
      </c>
      <c r="B5092">
        <v>9.6577409999999997</v>
      </c>
      <c r="C5092">
        <v>9.2331769999999995</v>
      </c>
      <c r="D5092">
        <v>8.1030909999999992</v>
      </c>
    </row>
    <row r="5093" spans="1:4" x14ac:dyDescent="0.2">
      <c r="A5093">
        <v>9.2340499999999999</v>
      </c>
      <c r="B5093">
        <v>9.658906</v>
      </c>
      <c r="C5093">
        <v>9.2340090000000004</v>
      </c>
      <c r="D5093">
        <v>8.1035889999999995</v>
      </c>
    </row>
    <row r="5094" spans="1:4" x14ac:dyDescent="0.2">
      <c r="A5094">
        <v>9.2348809999999997</v>
      </c>
      <c r="B5094">
        <v>9.6597039999999996</v>
      </c>
      <c r="C5094">
        <v>9.2348409999999994</v>
      </c>
      <c r="D5094">
        <v>8.1032829999999993</v>
      </c>
    </row>
    <row r="5095" spans="1:4" x14ac:dyDescent="0.2">
      <c r="A5095">
        <v>9.2357139999999998</v>
      </c>
      <c r="B5095">
        <v>9.6616870000000006</v>
      </c>
      <c r="C5095">
        <v>9.2356730000000002</v>
      </c>
      <c r="D5095">
        <v>8.1029689999999999</v>
      </c>
    </row>
    <row r="5096" spans="1:4" x14ac:dyDescent="0.2">
      <c r="A5096">
        <v>9.2365460000000006</v>
      </c>
      <c r="B5096">
        <v>9.663062</v>
      </c>
      <c r="C5096">
        <v>9.2365060000000003</v>
      </c>
      <c r="D5096">
        <v>8.1024940000000001</v>
      </c>
    </row>
    <row r="5097" spans="1:4" x14ac:dyDescent="0.2">
      <c r="A5097">
        <v>9.2373770000000004</v>
      </c>
      <c r="B5097">
        <v>9.6640180000000004</v>
      </c>
      <c r="C5097">
        <v>9.2373370000000001</v>
      </c>
      <c r="D5097">
        <v>8.1017989999999998</v>
      </c>
    </row>
    <row r="5098" spans="1:4" x14ac:dyDescent="0.2">
      <c r="A5098">
        <v>9.2382100000000005</v>
      </c>
      <c r="B5098">
        <v>9.6661149999999996</v>
      </c>
      <c r="C5098">
        <v>9.2381700000000002</v>
      </c>
      <c r="D5098">
        <v>8.1008209999999998</v>
      </c>
    </row>
    <row r="5099" spans="1:4" x14ac:dyDescent="0.2">
      <c r="A5099">
        <v>9.2390410000000003</v>
      </c>
      <c r="B5099">
        <v>9.6665500000000009</v>
      </c>
      <c r="C5099">
        <v>9.239001</v>
      </c>
      <c r="D5099">
        <v>8.0984309999999997</v>
      </c>
    </row>
    <row r="5100" spans="1:4" x14ac:dyDescent="0.2">
      <c r="A5100">
        <v>9.2398729999999993</v>
      </c>
      <c r="B5100">
        <v>9.667033</v>
      </c>
      <c r="C5100">
        <v>9.2398330000000009</v>
      </c>
      <c r="D5100">
        <v>8.0968289999999996</v>
      </c>
    </row>
    <row r="5101" spans="1:4" x14ac:dyDescent="0.2">
      <c r="A5101">
        <v>9.2407050000000002</v>
      </c>
      <c r="B5101">
        <v>9.6678680000000004</v>
      </c>
      <c r="C5101">
        <v>9.2406649999999999</v>
      </c>
      <c r="D5101">
        <v>8.0958000000000006</v>
      </c>
    </row>
    <row r="5102" spans="1:4" x14ac:dyDescent="0.2">
      <c r="A5102">
        <v>9.2415369999999992</v>
      </c>
      <c r="B5102">
        <v>9.6692269999999994</v>
      </c>
      <c r="C5102">
        <v>9.2414970000000007</v>
      </c>
      <c r="D5102">
        <v>8.0945009999999993</v>
      </c>
    </row>
    <row r="5103" spans="1:4" x14ac:dyDescent="0.2">
      <c r="A5103">
        <v>9.2423699999999993</v>
      </c>
      <c r="B5103">
        <v>9.6697489999999995</v>
      </c>
      <c r="C5103">
        <v>9.2423300000000008</v>
      </c>
      <c r="D5103">
        <v>8.0939230000000002</v>
      </c>
    </row>
    <row r="5104" spans="1:4" x14ac:dyDescent="0.2">
      <c r="A5104">
        <v>9.2432009999999991</v>
      </c>
      <c r="B5104">
        <v>9.6696779999999993</v>
      </c>
      <c r="C5104">
        <v>9.2431610000000006</v>
      </c>
      <c r="D5104">
        <v>8.0934570000000008</v>
      </c>
    </row>
    <row r="5105" spans="1:4" x14ac:dyDescent="0.2">
      <c r="A5105">
        <v>9.2440329999999999</v>
      </c>
      <c r="B5105">
        <v>9.6698020000000007</v>
      </c>
      <c r="C5105">
        <v>9.2439929999999997</v>
      </c>
      <c r="D5105">
        <v>8.0926179999999999</v>
      </c>
    </row>
    <row r="5106" spans="1:4" x14ac:dyDescent="0.2">
      <c r="A5106">
        <v>9.2448650000000008</v>
      </c>
      <c r="B5106">
        <v>9.6709139999999998</v>
      </c>
      <c r="C5106">
        <v>9.2448250000000005</v>
      </c>
      <c r="D5106">
        <v>8.0914859999999997</v>
      </c>
    </row>
    <row r="5107" spans="1:4" x14ac:dyDescent="0.2">
      <c r="A5107">
        <v>9.2456969999999998</v>
      </c>
      <c r="B5107">
        <v>9.6725100000000008</v>
      </c>
      <c r="C5107">
        <v>9.2456569999999996</v>
      </c>
      <c r="D5107">
        <v>8.0898409999999998</v>
      </c>
    </row>
    <row r="5108" spans="1:4" x14ac:dyDescent="0.2">
      <c r="A5108">
        <v>9.2465290000000007</v>
      </c>
      <c r="B5108">
        <v>9.6740259999999996</v>
      </c>
      <c r="C5108">
        <v>9.2464899999999997</v>
      </c>
      <c r="D5108">
        <v>8.0889109999999995</v>
      </c>
    </row>
    <row r="5109" spans="1:4" x14ac:dyDescent="0.2">
      <c r="A5109">
        <v>9.2473609999999997</v>
      </c>
      <c r="B5109">
        <v>9.6749709999999993</v>
      </c>
      <c r="C5109">
        <v>9.2473209999999995</v>
      </c>
      <c r="D5109">
        <v>8.0882679999999993</v>
      </c>
    </row>
    <row r="5110" spans="1:4" x14ac:dyDescent="0.2">
      <c r="A5110">
        <v>9.2481930000000006</v>
      </c>
      <c r="B5110">
        <v>9.6764589999999995</v>
      </c>
      <c r="C5110">
        <v>9.2481539999999995</v>
      </c>
      <c r="D5110">
        <v>8.0877700000000008</v>
      </c>
    </row>
    <row r="5111" spans="1:4" x14ac:dyDescent="0.2">
      <c r="A5111">
        <v>9.2490249999999996</v>
      </c>
      <c r="B5111">
        <v>9.6784549999999996</v>
      </c>
      <c r="C5111">
        <v>9.2489849999999993</v>
      </c>
      <c r="D5111">
        <v>8.0871569999999995</v>
      </c>
    </row>
    <row r="5112" spans="1:4" x14ac:dyDescent="0.2">
      <c r="A5112">
        <v>9.2498570000000004</v>
      </c>
      <c r="B5112">
        <v>9.6789369999999995</v>
      </c>
      <c r="C5112">
        <v>9.2498170000000002</v>
      </c>
      <c r="D5112">
        <v>8.0856630000000003</v>
      </c>
    </row>
    <row r="5113" spans="1:4" x14ac:dyDescent="0.2">
      <c r="A5113">
        <v>9.2506889999999995</v>
      </c>
      <c r="B5113">
        <v>9.6788229999999995</v>
      </c>
      <c r="C5113">
        <v>9.2506489999999992</v>
      </c>
      <c r="D5113">
        <v>8.0839119999999998</v>
      </c>
    </row>
    <row r="5114" spans="1:4" x14ac:dyDescent="0.2">
      <c r="A5114">
        <v>9.2515210000000003</v>
      </c>
      <c r="B5114">
        <v>9.6790400000000005</v>
      </c>
      <c r="C5114">
        <v>9.2514810000000001</v>
      </c>
      <c r="D5114">
        <v>8.0828589999999991</v>
      </c>
    </row>
    <row r="5115" spans="1:4" x14ac:dyDescent="0.2">
      <c r="A5115">
        <v>9.2523529999999994</v>
      </c>
      <c r="B5115">
        <v>9.6802589999999995</v>
      </c>
      <c r="C5115">
        <v>9.2523140000000001</v>
      </c>
      <c r="D5115">
        <v>8.0821780000000008</v>
      </c>
    </row>
    <row r="5116" spans="1:4" x14ac:dyDescent="0.2">
      <c r="A5116">
        <v>9.2531839999999992</v>
      </c>
      <c r="B5116">
        <v>9.6807719999999993</v>
      </c>
      <c r="C5116">
        <v>9.253145</v>
      </c>
      <c r="D5116">
        <v>8.081474</v>
      </c>
    </row>
    <row r="5117" spans="1:4" x14ac:dyDescent="0.2">
      <c r="A5117">
        <v>9.2540169999999993</v>
      </c>
      <c r="B5117">
        <v>9.6815940000000005</v>
      </c>
      <c r="C5117">
        <v>9.2539770000000008</v>
      </c>
      <c r="D5117">
        <v>8.0807749999999992</v>
      </c>
    </row>
    <row r="5118" spans="1:4" x14ac:dyDescent="0.2">
      <c r="A5118">
        <v>9.2548480000000009</v>
      </c>
      <c r="B5118">
        <v>9.6829420000000006</v>
      </c>
      <c r="C5118">
        <v>9.2548089999999998</v>
      </c>
      <c r="D5118">
        <v>8.08005</v>
      </c>
    </row>
    <row r="5119" spans="1:4" x14ac:dyDescent="0.2">
      <c r="A5119">
        <v>9.2556809999999992</v>
      </c>
      <c r="B5119">
        <v>9.6845859999999995</v>
      </c>
      <c r="C5119">
        <v>9.2556410000000007</v>
      </c>
      <c r="D5119">
        <v>8.0795399999999997</v>
      </c>
    </row>
    <row r="5120" spans="1:4" x14ac:dyDescent="0.2">
      <c r="A5120">
        <v>9.256513</v>
      </c>
      <c r="B5120">
        <v>9.6855930000000008</v>
      </c>
      <c r="C5120">
        <v>9.2564740000000008</v>
      </c>
      <c r="D5120">
        <v>8.0783550000000002</v>
      </c>
    </row>
    <row r="5121" spans="1:4" x14ac:dyDescent="0.2">
      <c r="A5121">
        <v>9.2573439999999998</v>
      </c>
      <c r="B5121">
        <v>9.6862169999999992</v>
      </c>
      <c r="C5121">
        <v>9.2573050000000006</v>
      </c>
      <c r="D5121">
        <v>8.0769369999999991</v>
      </c>
    </row>
    <row r="5122" spans="1:4" x14ac:dyDescent="0.2">
      <c r="A5122">
        <v>9.2581769999999999</v>
      </c>
      <c r="B5122">
        <v>9.6869510000000005</v>
      </c>
      <c r="C5122">
        <v>9.2581380000000006</v>
      </c>
      <c r="D5122">
        <v>8.0760100000000001</v>
      </c>
    </row>
    <row r="5123" spans="1:4" x14ac:dyDescent="0.2">
      <c r="A5123">
        <v>9.2590079999999997</v>
      </c>
      <c r="B5123">
        <v>9.6873389999999997</v>
      </c>
      <c r="C5123">
        <v>9.2589690000000004</v>
      </c>
      <c r="D5123">
        <v>8.0753570000000003</v>
      </c>
    </row>
    <row r="5124" spans="1:4" x14ac:dyDescent="0.2">
      <c r="A5124">
        <v>9.2598400000000005</v>
      </c>
      <c r="B5124">
        <v>9.6881459999999997</v>
      </c>
      <c r="C5124">
        <v>9.2598009999999995</v>
      </c>
      <c r="D5124">
        <v>8.0745880000000003</v>
      </c>
    </row>
    <row r="5125" spans="1:4" x14ac:dyDescent="0.2">
      <c r="A5125">
        <v>9.2606730000000006</v>
      </c>
      <c r="B5125">
        <v>9.6892549999999993</v>
      </c>
      <c r="C5125">
        <v>9.2606330000000003</v>
      </c>
      <c r="D5125">
        <v>8.0735930000000007</v>
      </c>
    </row>
    <row r="5126" spans="1:4" x14ac:dyDescent="0.2">
      <c r="A5126">
        <v>9.2615040000000004</v>
      </c>
      <c r="B5126">
        <v>9.6901910000000004</v>
      </c>
      <c r="C5126">
        <v>9.2614649999999994</v>
      </c>
      <c r="D5126">
        <v>8.0724450000000001</v>
      </c>
    </row>
    <row r="5127" spans="1:4" x14ac:dyDescent="0.2">
      <c r="A5127">
        <v>9.2623370000000005</v>
      </c>
      <c r="B5127">
        <v>9.6908890000000003</v>
      </c>
      <c r="C5127">
        <v>9.2622979999999995</v>
      </c>
      <c r="D5127">
        <v>8.0710110000000004</v>
      </c>
    </row>
    <row r="5128" spans="1:4" x14ac:dyDescent="0.2">
      <c r="A5128">
        <v>9.2631680000000003</v>
      </c>
      <c r="B5128">
        <v>9.692304</v>
      </c>
      <c r="C5128">
        <v>9.2631289999999993</v>
      </c>
      <c r="D5128">
        <v>8.0696019999999997</v>
      </c>
    </row>
    <row r="5129" spans="1:4" x14ac:dyDescent="0.2">
      <c r="A5129">
        <v>9.2639999999999993</v>
      </c>
      <c r="B5129">
        <v>9.6935450000000003</v>
      </c>
      <c r="C5129">
        <v>9.2639610000000001</v>
      </c>
      <c r="D5129">
        <v>8.0682620000000007</v>
      </c>
    </row>
    <row r="5130" spans="1:4" x14ac:dyDescent="0.2">
      <c r="A5130">
        <v>9.2648320000000002</v>
      </c>
      <c r="B5130">
        <v>9.6938589999999998</v>
      </c>
      <c r="C5130">
        <v>9.2647929999999992</v>
      </c>
      <c r="D5130">
        <v>8.0665870000000002</v>
      </c>
    </row>
    <row r="5131" spans="1:4" x14ac:dyDescent="0.2">
      <c r="A5131">
        <v>9.2656639999999992</v>
      </c>
      <c r="B5131">
        <v>9.6940749999999998</v>
      </c>
      <c r="C5131">
        <v>9.265625</v>
      </c>
      <c r="D5131">
        <v>8.0647339999999996</v>
      </c>
    </row>
    <row r="5132" spans="1:4" x14ac:dyDescent="0.2">
      <c r="A5132">
        <v>9.2664960000000001</v>
      </c>
      <c r="B5132">
        <v>9.694528</v>
      </c>
      <c r="C5132">
        <v>9.2664580000000001</v>
      </c>
      <c r="D5132">
        <v>8.0632520000000003</v>
      </c>
    </row>
    <row r="5133" spans="1:4" x14ac:dyDescent="0.2">
      <c r="A5133">
        <v>9.2673279999999991</v>
      </c>
      <c r="B5133">
        <v>9.6952180000000006</v>
      </c>
      <c r="C5133">
        <v>9.2672889999999999</v>
      </c>
      <c r="D5133">
        <v>8.0627600000000008</v>
      </c>
    </row>
    <row r="5134" spans="1:4" x14ac:dyDescent="0.2">
      <c r="A5134">
        <v>9.26816</v>
      </c>
      <c r="B5134">
        <v>9.696472</v>
      </c>
      <c r="C5134">
        <v>9.268122</v>
      </c>
      <c r="D5134">
        <v>8.0620829999999994</v>
      </c>
    </row>
    <row r="5135" spans="1:4" x14ac:dyDescent="0.2">
      <c r="A5135">
        <v>9.2689909999999998</v>
      </c>
      <c r="B5135">
        <v>9.697889</v>
      </c>
      <c r="C5135">
        <v>9.2689529999999998</v>
      </c>
      <c r="D5135">
        <v>8.0610099999999996</v>
      </c>
    </row>
    <row r="5136" spans="1:4" x14ac:dyDescent="0.2">
      <c r="A5136">
        <v>9.2698239999999998</v>
      </c>
      <c r="B5136">
        <v>9.6988140000000005</v>
      </c>
      <c r="C5136">
        <v>9.2697850000000006</v>
      </c>
      <c r="D5136">
        <v>8.0600959999999997</v>
      </c>
    </row>
    <row r="5137" spans="1:4" x14ac:dyDescent="0.2">
      <c r="A5137">
        <v>9.2706560000000007</v>
      </c>
      <c r="B5137">
        <v>9.7000019999999996</v>
      </c>
      <c r="C5137">
        <v>9.2706169999999997</v>
      </c>
      <c r="D5137">
        <v>8.0590440000000001</v>
      </c>
    </row>
    <row r="5138" spans="1:4" x14ac:dyDescent="0.2">
      <c r="A5138">
        <v>9.2714879999999997</v>
      </c>
      <c r="B5138">
        <v>9.7012020000000003</v>
      </c>
      <c r="C5138">
        <v>9.2714490000000005</v>
      </c>
      <c r="D5138">
        <v>8.0578389999999995</v>
      </c>
    </row>
    <row r="5139" spans="1:4" x14ac:dyDescent="0.2">
      <c r="A5139">
        <v>9.2723200000000006</v>
      </c>
      <c r="B5139">
        <v>9.7024589999999993</v>
      </c>
      <c r="C5139">
        <v>9.2722820000000006</v>
      </c>
      <c r="D5139">
        <v>8.0560460000000003</v>
      </c>
    </row>
    <row r="5140" spans="1:4" x14ac:dyDescent="0.2">
      <c r="A5140">
        <v>9.2731510000000004</v>
      </c>
      <c r="B5140">
        <v>9.7038170000000008</v>
      </c>
      <c r="C5140">
        <v>9.2731130000000004</v>
      </c>
      <c r="D5140">
        <v>8.0541090000000004</v>
      </c>
    </row>
    <row r="5141" spans="1:4" x14ac:dyDescent="0.2">
      <c r="A5141">
        <v>9.2739840000000004</v>
      </c>
      <c r="B5141">
        <v>9.7045530000000007</v>
      </c>
      <c r="C5141">
        <v>9.2739449999999994</v>
      </c>
      <c r="D5141">
        <v>8.0529639999999993</v>
      </c>
    </row>
    <row r="5142" spans="1:4" x14ac:dyDescent="0.2">
      <c r="A5142">
        <v>9.2748159999999995</v>
      </c>
      <c r="B5142">
        <v>9.7044040000000003</v>
      </c>
      <c r="C5142">
        <v>9.2747770000000003</v>
      </c>
      <c r="D5142">
        <v>8.0518509999999992</v>
      </c>
    </row>
    <row r="5143" spans="1:4" x14ac:dyDescent="0.2">
      <c r="A5143">
        <v>9.2756469999999993</v>
      </c>
      <c r="B5143">
        <v>9.7049669999999999</v>
      </c>
      <c r="C5143">
        <v>9.2756089999999993</v>
      </c>
      <c r="D5143">
        <v>8.0506320000000002</v>
      </c>
    </row>
    <row r="5144" spans="1:4" x14ac:dyDescent="0.2">
      <c r="A5144">
        <v>9.2764799999999994</v>
      </c>
      <c r="B5144">
        <v>9.7056719999999999</v>
      </c>
      <c r="C5144">
        <v>9.2764419999999994</v>
      </c>
      <c r="D5144">
        <v>8.0497879999999995</v>
      </c>
    </row>
    <row r="5145" spans="1:4" x14ac:dyDescent="0.2">
      <c r="A5145">
        <v>9.2773109999999992</v>
      </c>
      <c r="B5145">
        <v>9.7062249999999999</v>
      </c>
      <c r="C5145">
        <v>9.2772729999999992</v>
      </c>
      <c r="D5145">
        <v>8.0485799999999994</v>
      </c>
    </row>
    <row r="5146" spans="1:4" x14ac:dyDescent="0.2">
      <c r="A5146">
        <v>9.2781439999999993</v>
      </c>
      <c r="B5146">
        <v>9.7069799999999997</v>
      </c>
      <c r="C5146">
        <v>9.2781059999999993</v>
      </c>
      <c r="D5146">
        <v>8.0473879999999998</v>
      </c>
    </row>
    <row r="5147" spans="1:4" x14ac:dyDescent="0.2">
      <c r="A5147">
        <v>9.2789750000000009</v>
      </c>
      <c r="B5147">
        <v>9.7069209999999995</v>
      </c>
      <c r="C5147">
        <v>9.2789370000000009</v>
      </c>
      <c r="D5147">
        <v>8.0464179999999992</v>
      </c>
    </row>
    <row r="5148" spans="1:4" x14ac:dyDescent="0.2">
      <c r="A5148">
        <v>9.2798069999999999</v>
      </c>
      <c r="B5148">
        <v>9.7076849999999997</v>
      </c>
      <c r="C5148">
        <v>9.2797689999999999</v>
      </c>
      <c r="D5148">
        <v>8.0456590000000006</v>
      </c>
    </row>
    <row r="5149" spans="1:4" x14ac:dyDescent="0.2">
      <c r="A5149">
        <v>9.28064</v>
      </c>
      <c r="B5149">
        <v>9.7093609999999995</v>
      </c>
      <c r="C5149">
        <v>9.280602</v>
      </c>
      <c r="D5149">
        <v>8.0449909999999996</v>
      </c>
    </row>
    <row r="5150" spans="1:4" x14ac:dyDescent="0.2">
      <c r="A5150">
        <v>9.2814709999999998</v>
      </c>
      <c r="B5150">
        <v>9.7104920000000003</v>
      </c>
      <c r="C5150">
        <v>9.2814329999999998</v>
      </c>
      <c r="D5150">
        <v>8.0439880000000006</v>
      </c>
    </row>
    <row r="5151" spans="1:4" x14ac:dyDescent="0.2">
      <c r="A5151">
        <v>9.2823030000000006</v>
      </c>
      <c r="B5151">
        <v>9.7108159999999994</v>
      </c>
      <c r="C5151">
        <v>9.2822659999999999</v>
      </c>
      <c r="D5151">
        <v>8.0425249999999995</v>
      </c>
    </row>
    <row r="5152" spans="1:4" x14ac:dyDescent="0.2">
      <c r="A5152">
        <v>9.2831349999999997</v>
      </c>
      <c r="B5152">
        <v>9.7116550000000004</v>
      </c>
      <c r="C5152">
        <v>9.2830969999999997</v>
      </c>
      <c r="D5152">
        <v>8.0414300000000001</v>
      </c>
    </row>
    <row r="5153" spans="1:4" x14ac:dyDescent="0.2">
      <c r="A5153">
        <v>9.2839670000000005</v>
      </c>
      <c r="B5153">
        <v>9.7127510000000008</v>
      </c>
      <c r="C5153">
        <v>9.2839290000000005</v>
      </c>
      <c r="D5153">
        <v>8.0400500000000008</v>
      </c>
    </row>
    <row r="5154" spans="1:4" x14ac:dyDescent="0.2">
      <c r="A5154">
        <v>9.2848000000000006</v>
      </c>
      <c r="B5154">
        <v>9.7141289999999998</v>
      </c>
      <c r="C5154">
        <v>9.2847609999999996</v>
      </c>
      <c r="D5154">
        <v>8.0387120000000003</v>
      </c>
    </row>
    <row r="5155" spans="1:4" x14ac:dyDescent="0.2">
      <c r="A5155">
        <v>9.2856310000000004</v>
      </c>
      <c r="B5155">
        <v>9.7151479999999992</v>
      </c>
      <c r="C5155">
        <v>9.2855930000000004</v>
      </c>
      <c r="D5155">
        <v>8.0382829999999998</v>
      </c>
    </row>
    <row r="5156" spans="1:4" x14ac:dyDescent="0.2">
      <c r="A5156">
        <v>9.2864629999999995</v>
      </c>
      <c r="B5156">
        <v>9.7154050000000005</v>
      </c>
      <c r="C5156">
        <v>9.2864260000000005</v>
      </c>
      <c r="D5156">
        <v>8.0382560000000005</v>
      </c>
    </row>
    <row r="5157" spans="1:4" x14ac:dyDescent="0.2">
      <c r="A5157">
        <v>9.2872950000000003</v>
      </c>
      <c r="B5157">
        <v>9.7162959999999998</v>
      </c>
      <c r="C5157">
        <v>9.2872570000000003</v>
      </c>
      <c r="D5157">
        <v>8.0383490000000002</v>
      </c>
    </row>
    <row r="5158" spans="1:4" x14ac:dyDescent="0.2">
      <c r="A5158">
        <v>9.2881269999999994</v>
      </c>
      <c r="B5158">
        <v>9.7177100000000003</v>
      </c>
      <c r="C5158">
        <v>9.2880900000000004</v>
      </c>
      <c r="D5158">
        <v>8.0375040000000002</v>
      </c>
    </row>
    <row r="5159" spans="1:4" x14ac:dyDescent="0.2">
      <c r="A5159">
        <v>9.2889590000000002</v>
      </c>
      <c r="B5159">
        <v>9.7184650000000001</v>
      </c>
      <c r="C5159">
        <v>9.2889210000000002</v>
      </c>
      <c r="D5159">
        <v>8.0351809999999997</v>
      </c>
    </row>
    <row r="5160" spans="1:4" x14ac:dyDescent="0.2">
      <c r="A5160">
        <v>9.2897909999999992</v>
      </c>
      <c r="B5160">
        <v>9.7185509999999997</v>
      </c>
      <c r="C5160">
        <v>9.2897529999999993</v>
      </c>
      <c r="D5160">
        <v>8.0331290000000006</v>
      </c>
    </row>
    <row r="5161" spans="1:4" x14ac:dyDescent="0.2">
      <c r="A5161">
        <v>9.2906230000000001</v>
      </c>
      <c r="B5161">
        <v>9.7196719999999992</v>
      </c>
      <c r="C5161">
        <v>9.2905859999999993</v>
      </c>
      <c r="D5161">
        <v>8.0321510000000007</v>
      </c>
    </row>
    <row r="5162" spans="1:4" x14ac:dyDescent="0.2">
      <c r="A5162">
        <v>9.2914549999999991</v>
      </c>
      <c r="B5162">
        <v>9.7209420000000009</v>
      </c>
      <c r="C5162">
        <v>9.2914169999999991</v>
      </c>
      <c r="D5162">
        <v>8.0303930000000001</v>
      </c>
    </row>
    <row r="5163" spans="1:4" x14ac:dyDescent="0.2">
      <c r="A5163">
        <v>9.292287</v>
      </c>
      <c r="B5163">
        <v>9.7230430000000005</v>
      </c>
      <c r="C5163">
        <v>9.2922499999999992</v>
      </c>
      <c r="D5163">
        <v>8.0292220000000007</v>
      </c>
    </row>
    <row r="5164" spans="1:4" x14ac:dyDescent="0.2">
      <c r="A5164">
        <v>9.2931179999999998</v>
      </c>
      <c r="B5164">
        <v>9.7241949999999999</v>
      </c>
      <c r="C5164">
        <v>9.2930810000000008</v>
      </c>
      <c r="D5164">
        <v>8.0280260000000006</v>
      </c>
    </row>
    <row r="5165" spans="1:4" x14ac:dyDescent="0.2">
      <c r="A5165">
        <v>9.2939509999999999</v>
      </c>
      <c r="B5165">
        <v>9.7254389999999997</v>
      </c>
      <c r="C5165">
        <v>9.2939129999999999</v>
      </c>
      <c r="D5165">
        <v>8.0270309999999991</v>
      </c>
    </row>
    <row r="5166" spans="1:4" x14ac:dyDescent="0.2">
      <c r="A5166">
        <v>9.2947830000000007</v>
      </c>
      <c r="B5166">
        <v>9.7266870000000001</v>
      </c>
      <c r="C5166">
        <v>9.2947450000000007</v>
      </c>
      <c r="D5166">
        <v>8.0260999999999996</v>
      </c>
    </row>
    <row r="5167" spans="1:4" x14ac:dyDescent="0.2">
      <c r="A5167">
        <v>9.2956140000000005</v>
      </c>
      <c r="B5167">
        <v>9.7275709999999993</v>
      </c>
      <c r="C5167">
        <v>9.2955769999999998</v>
      </c>
      <c r="D5167">
        <v>8.0247989999999998</v>
      </c>
    </row>
    <row r="5168" spans="1:4" x14ac:dyDescent="0.2">
      <c r="A5168">
        <v>9.2964470000000006</v>
      </c>
      <c r="B5168">
        <v>9.7278760000000002</v>
      </c>
      <c r="C5168">
        <v>9.2964099999999998</v>
      </c>
      <c r="D5168">
        <v>8.0235620000000001</v>
      </c>
    </row>
    <row r="5169" spans="1:4" x14ac:dyDescent="0.2">
      <c r="A5169">
        <v>9.2972780000000004</v>
      </c>
      <c r="B5169">
        <v>9.7284769999999998</v>
      </c>
      <c r="C5169">
        <v>9.2972409999999996</v>
      </c>
      <c r="D5169">
        <v>8.0226249999999997</v>
      </c>
    </row>
    <row r="5170" spans="1:4" x14ac:dyDescent="0.2">
      <c r="A5170">
        <v>9.2981099999999994</v>
      </c>
      <c r="B5170">
        <v>9.7301470000000005</v>
      </c>
      <c r="C5170">
        <v>9.2980739999999997</v>
      </c>
      <c r="D5170">
        <v>8.0213640000000002</v>
      </c>
    </row>
    <row r="5171" spans="1:4" x14ac:dyDescent="0.2">
      <c r="A5171">
        <v>9.2989429999999995</v>
      </c>
      <c r="B5171">
        <v>9.7323299999999993</v>
      </c>
      <c r="C5171">
        <v>9.2989049999999995</v>
      </c>
      <c r="D5171">
        <v>8.0196970000000007</v>
      </c>
    </row>
    <row r="5172" spans="1:4" x14ac:dyDescent="0.2">
      <c r="A5172">
        <v>9.2997739999999993</v>
      </c>
      <c r="B5172">
        <v>9.7339950000000002</v>
      </c>
      <c r="C5172">
        <v>9.2997370000000004</v>
      </c>
      <c r="D5172">
        <v>8.0185619999999993</v>
      </c>
    </row>
    <row r="5173" spans="1:4" x14ac:dyDescent="0.2">
      <c r="A5173">
        <v>9.3006069999999994</v>
      </c>
      <c r="B5173">
        <v>9.7347540000000006</v>
      </c>
      <c r="C5173">
        <v>9.3005700000000004</v>
      </c>
      <c r="D5173">
        <v>8.0182590000000005</v>
      </c>
    </row>
    <row r="5174" spans="1:4" x14ac:dyDescent="0.2">
      <c r="A5174">
        <v>9.3014379999999992</v>
      </c>
      <c r="B5174">
        <v>9.7358759999999993</v>
      </c>
      <c r="C5174">
        <v>9.3014010000000003</v>
      </c>
      <c r="D5174">
        <v>8.0170499999999993</v>
      </c>
    </row>
    <row r="5175" spans="1:4" x14ac:dyDescent="0.2">
      <c r="A5175">
        <v>9.30227</v>
      </c>
      <c r="B5175">
        <v>9.7372370000000004</v>
      </c>
      <c r="C5175">
        <v>9.3022340000000003</v>
      </c>
      <c r="D5175">
        <v>8.0156620000000007</v>
      </c>
    </row>
    <row r="5176" spans="1:4" x14ac:dyDescent="0.2">
      <c r="A5176">
        <v>9.3031020000000009</v>
      </c>
      <c r="B5176">
        <v>9.7390559999999997</v>
      </c>
      <c r="C5176">
        <v>9.3030650000000001</v>
      </c>
      <c r="D5176">
        <v>8.0148050000000008</v>
      </c>
    </row>
    <row r="5177" spans="1:4" x14ac:dyDescent="0.2">
      <c r="A5177">
        <v>9.3039339999999999</v>
      </c>
      <c r="B5177">
        <v>9.7405930000000005</v>
      </c>
      <c r="C5177">
        <v>9.3038969999999992</v>
      </c>
      <c r="D5177">
        <v>8.0138130000000007</v>
      </c>
    </row>
    <row r="5178" spans="1:4" x14ac:dyDescent="0.2">
      <c r="A5178">
        <v>9.3047660000000008</v>
      </c>
      <c r="B5178">
        <v>9.7415789999999998</v>
      </c>
      <c r="C5178">
        <v>9.304729</v>
      </c>
      <c r="D5178">
        <v>8.0127450000000007</v>
      </c>
    </row>
    <row r="5179" spans="1:4" x14ac:dyDescent="0.2">
      <c r="A5179">
        <v>9.3055979999999998</v>
      </c>
      <c r="B5179">
        <v>9.7422629999999995</v>
      </c>
      <c r="C5179">
        <v>9.3055610000000009</v>
      </c>
      <c r="D5179">
        <v>8.0113509999999994</v>
      </c>
    </row>
    <row r="5180" spans="1:4" x14ac:dyDescent="0.2">
      <c r="A5180">
        <v>9.3064300000000006</v>
      </c>
      <c r="B5180">
        <v>9.7429480000000002</v>
      </c>
      <c r="C5180">
        <v>9.3063939999999992</v>
      </c>
      <c r="D5180">
        <v>8.0104310000000005</v>
      </c>
    </row>
    <row r="5181" spans="1:4" x14ac:dyDescent="0.2">
      <c r="A5181">
        <v>9.3072619999999997</v>
      </c>
      <c r="B5181">
        <v>9.7441720000000007</v>
      </c>
      <c r="C5181">
        <v>9.3072250000000007</v>
      </c>
      <c r="D5181">
        <v>8.0093809999999994</v>
      </c>
    </row>
    <row r="5182" spans="1:4" x14ac:dyDescent="0.2">
      <c r="A5182">
        <v>9.3080940000000005</v>
      </c>
      <c r="B5182">
        <v>9.7460920000000009</v>
      </c>
      <c r="C5182">
        <v>9.3080580000000008</v>
      </c>
      <c r="D5182">
        <v>8.0083300000000008</v>
      </c>
    </row>
    <row r="5183" spans="1:4" x14ac:dyDescent="0.2">
      <c r="A5183">
        <v>9.3089259999999996</v>
      </c>
      <c r="B5183">
        <v>9.7469649999999994</v>
      </c>
      <c r="C5183">
        <v>9.3088890000000006</v>
      </c>
      <c r="D5183">
        <v>8.0068359999999998</v>
      </c>
    </row>
    <row r="5184" spans="1:4" x14ac:dyDescent="0.2">
      <c r="A5184">
        <v>9.3097580000000004</v>
      </c>
      <c r="B5184">
        <v>9.7478949999999998</v>
      </c>
      <c r="C5184">
        <v>9.3097209999999997</v>
      </c>
      <c r="D5184">
        <v>8.0052979999999998</v>
      </c>
    </row>
    <row r="5185" spans="1:4" x14ac:dyDescent="0.2">
      <c r="A5185">
        <v>9.3105899999999995</v>
      </c>
      <c r="B5185">
        <v>9.7491330000000005</v>
      </c>
      <c r="C5185">
        <v>9.3105539999999998</v>
      </c>
      <c r="D5185">
        <v>8.0041650000000004</v>
      </c>
    </row>
    <row r="5186" spans="1:4" x14ac:dyDescent="0.2">
      <c r="A5186">
        <v>9.3114209999999993</v>
      </c>
      <c r="B5186">
        <v>9.7506149999999998</v>
      </c>
      <c r="C5186">
        <v>9.3113849999999996</v>
      </c>
      <c r="D5186">
        <v>8.0028930000000003</v>
      </c>
    </row>
    <row r="5187" spans="1:4" x14ac:dyDescent="0.2">
      <c r="A5187">
        <v>9.3122539999999994</v>
      </c>
      <c r="B5187">
        <v>9.7505500000000005</v>
      </c>
      <c r="C5187">
        <v>9.3122179999999997</v>
      </c>
      <c r="D5187">
        <v>8.0011869999999998</v>
      </c>
    </row>
    <row r="5188" spans="1:4" x14ac:dyDescent="0.2">
      <c r="A5188">
        <v>9.3130860000000002</v>
      </c>
      <c r="B5188">
        <v>9.7508440000000007</v>
      </c>
      <c r="C5188">
        <v>9.3130489999999995</v>
      </c>
      <c r="D5188">
        <v>7.9998870000000002</v>
      </c>
    </row>
    <row r="5189" spans="1:4" x14ac:dyDescent="0.2">
      <c r="A5189">
        <v>9.3139179999999993</v>
      </c>
      <c r="B5189">
        <v>9.7518580000000004</v>
      </c>
      <c r="C5189">
        <v>9.3138810000000003</v>
      </c>
      <c r="D5189">
        <v>7.9991070000000004</v>
      </c>
    </row>
    <row r="5190" spans="1:4" x14ac:dyDescent="0.2">
      <c r="A5190">
        <v>9.3147500000000001</v>
      </c>
      <c r="B5190">
        <v>9.7528079999999999</v>
      </c>
      <c r="C5190">
        <v>9.3147129999999994</v>
      </c>
      <c r="D5190">
        <v>7.99885</v>
      </c>
    </row>
    <row r="5191" spans="1:4" x14ac:dyDescent="0.2">
      <c r="A5191">
        <v>9.3155809999999999</v>
      </c>
      <c r="B5191">
        <v>9.7536590000000007</v>
      </c>
      <c r="C5191">
        <v>9.3155450000000002</v>
      </c>
      <c r="D5191">
        <v>7.9980560000000001</v>
      </c>
    </row>
    <row r="5192" spans="1:4" x14ac:dyDescent="0.2">
      <c r="A5192">
        <v>9.316414</v>
      </c>
      <c r="B5192">
        <v>9.7553359999999998</v>
      </c>
      <c r="C5192">
        <v>9.3163780000000003</v>
      </c>
      <c r="D5192">
        <v>7.9975399999999999</v>
      </c>
    </row>
    <row r="5193" spans="1:4" x14ac:dyDescent="0.2">
      <c r="A5193">
        <v>9.3172449999999998</v>
      </c>
      <c r="B5193">
        <v>9.7558109999999996</v>
      </c>
      <c r="C5193">
        <v>9.3172090000000001</v>
      </c>
      <c r="D5193">
        <v>7.9972000000000003</v>
      </c>
    </row>
    <row r="5194" spans="1:4" x14ac:dyDescent="0.2">
      <c r="A5194">
        <v>9.3180770000000006</v>
      </c>
      <c r="B5194">
        <v>9.7572799999999997</v>
      </c>
      <c r="C5194">
        <v>9.3180420000000002</v>
      </c>
      <c r="D5194">
        <v>7.9960040000000001</v>
      </c>
    </row>
    <row r="5195" spans="1:4" x14ac:dyDescent="0.2">
      <c r="A5195">
        <v>9.3189100000000007</v>
      </c>
      <c r="B5195">
        <v>9.7587539999999997</v>
      </c>
      <c r="C5195">
        <v>9.318873</v>
      </c>
      <c r="D5195">
        <v>7.9952300000000003</v>
      </c>
    </row>
    <row r="5196" spans="1:4" x14ac:dyDescent="0.2">
      <c r="A5196">
        <v>9.3197410000000005</v>
      </c>
      <c r="B5196">
        <v>9.7607099999999996</v>
      </c>
      <c r="C5196">
        <v>9.3197050000000008</v>
      </c>
      <c r="D5196">
        <v>7.9942279999999997</v>
      </c>
    </row>
    <row r="5197" spans="1:4" x14ac:dyDescent="0.2">
      <c r="A5197">
        <v>9.3205729999999996</v>
      </c>
      <c r="B5197">
        <v>9.7619249999999997</v>
      </c>
      <c r="C5197">
        <v>9.3205380000000009</v>
      </c>
      <c r="D5197">
        <v>7.99322</v>
      </c>
    </row>
    <row r="5198" spans="1:4" x14ac:dyDescent="0.2">
      <c r="A5198">
        <v>9.3214050000000004</v>
      </c>
      <c r="B5198">
        <v>9.7624060000000004</v>
      </c>
      <c r="C5198">
        <v>9.3213690000000007</v>
      </c>
      <c r="D5198">
        <v>7.9919650000000004</v>
      </c>
    </row>
    <row r="5199" spans="1:4" x14ac:dyDescent="0.2">
      <c r="A5199">
        <v>9.3222369999999994</v>
      </c>
      <c r="B5199">
        <v>9.7632440000000003</v>
      </c>
      <c r="C5199">
        <v>9.3222020000000008</v>
      </c>
      <c r="D5199">
        <v>7.9899639999999996</v>
      </c>
    </row>
    <row r="5200" spans="1:4" x14ac:dyDescent="0.2">
      <c r="A5200">
        <v>9.3230699999999995</v>
      </c>
      <c r="B5200">
        <v>9.7637909999999994</v>
      </c>
      <c r="C5200">
        <v>9.3230330000000006</v>
      </c>
      <c r="D5200">
        <v>7.9890460000000001</v>
      </c>
    </row>
    <row r="5201" spans="1:4" x14ac:dyDescent="0.2">
      <c r="A5201">
        <v>9.3239009999999993</v>
      </c>
      <c r="B5201">
        <v>9.7648069999999993</v>
      </c>
      <c r="C5201">
        <v>9.3238660000000007</v>
      </c>
      <c r="D5201">
        <v>7.987825</v>
      </c>
    </row>
    <row r="5202" spans="1:4" x14ac:dyDescent="0.2">
      <c r="A5202">
        <v>9.3247330000000002</v>
      </c>
      <c r="B5202">
        <v>9.7650799999999993</v>
      </c>
      <c r="C5202">
        <v>9.3246970000000005</v>
      </c>
      <c r="D5202">
        <v>7.9858580000000003</v>
      </c>
    </row>
    <row r="5203" spans="1:4" x14ac:dyDescent="0.2">
      <c r="A5203">
        <v>9.3255649999999992</v>
      </c>
      <c r="B5203">
        <v>9.7659760000000002</v>
      </c>
      <c r="C5203">
        <v>9.3255289999999995</v>
      </c>
      <c r="D5203">
        <v>7.9849639999999997</v>
      </c>
    </row>
    <row r="5204" spans="1:4" x14ac:dyDescent="0.2">
      <c r="A5204">
        <v>9.326397</v>
      </c>
      <c r="B5204">
        <v>9.7663430000000009</v>
      </c>
      <c r="C5204">
        <v>9.3263619999999996</v>
      </c>
      <c r="D5204">
        <v>7.9833059999999998</v>
      </c>
    </row>
    <row r="5205" spans="1:4" x14ac:dyDescent="0.2">
      <c r="A5205">
        <v>9.3272290000000009</v>
      </c>
      <c r="B5205">
        <v>9.7671100000000006</v>
      </c>
      <c r="C5205">
        <v>9.3271929999999994</v>
      </c>
      <c r="D5205">
        <v>7.9811719999999999</v>
      </c>
    </row>
    <row r="5206" spans="1:4" x14ac:dyDescent="0.2">
      <c r="A5206">
        <v>9.3280609999999999</v>
      </c>
      <c r="B5206">
        <v>9.7679829999999992</v>
      </c>
      <c r="C5206">
        <v>9.3280259999999995</v>
      </c>
      <c r="D5206">
        <v>7.9785820000000003</v>
      </c>
    </row>
    <row r="5207" spans="1:4" x14ac:dyDescent="0.2">
      <c r="A5207">
        <v>9.3288930000000008</v>
      </c>
      <c r="B5207">
        <v>9.7688410000000001</v>
      </c>
      <c r="C5207">
        <v>9.3288569999999993</v>
      </c>
      <c r="D5207">
        <v>7.976458</v>
      </c>
    </row>
    <row r="5208" spans="1:4" x14ac:dyDescent="0.2">
      <c r="A5208">
        <v>9.3297249999999998</v>
      </c>
      <c r="B5208">
        <v>9.7697109999999991</v>
      </c>
      <c r="C5208">
        <v>9.3296890000000001</v>
      </c>
      <c r="D5208">
        <v>7.97525</v>
      </c>
    </row>
    <row r="5209" spans="1:4" x14ac:dyDescent="0.2">
      <c r="A5209">
        <v>9.3305570000000007</v>
      </c>
      <c r="B5209">
        <v>9.7707010000000007</v>
      </c>
      <c r="C5209">
        <v>9.3305220000000002</v>
      </c>
      <c r="D5209">
        <v>7.975263</v>
      </c>
    </row>
    <row r="5210" spans="1:4" x14ac:dyDescent="0.2">
      <c r="A5210">
        <v>9.3313880000000005</v>
      </c>
      <c r="B5210">
        <v>9.7716019999999997</v>
      </c>
      <c r="C5210">
        <v>9.331353</v>
      </c>
      <c r="D5210">
        <v>7.9744929999999998</v>
      </c>
    </row>
    <row r="5211" spans="1:4" x14ac:dyDescent="0.2">
      <c r="A5211">
        <v>9.3322210000000005</v>
      </c>
      <c r="B5211">
        <v>9.7718869999999995</v>
      </c>
      <c r="C5211">
        <v>9.3321860000000001</v>
      </c>
      <c r="D5211">
        <v>7.9736729999999998</v>
      </c>
    </row>
    <row r="5212" spans="1:4" x14ac:dyDescent="0.2">
      <c r="A5212">
        <v>9.3330529999999996</v>
      </c>
      <c r="B5212">
        <v>9.7720830000000003</v>
      </c>
      <c r="C5212">
        <v>9.3330169999999999</v>
      </c>
      <c r="D5212">
        <v>7.9734319999999999</v>
      </c>
    </row>
    <row r="5213" spans="1:4" x14ac:dyDescent="0.2">
      <c r="A5213">
        <v>9.3338839999999994</v>
      </c>
      <c r="B5213">
        <v>9.7725030000000004</v>
      </c>
      <c r="C5213">
        <v>9.33385</v>
      </c>
      <c r="D5213">
        <v>7.9720170000000001</v>
      </c>
    </row>
    <row r="5214" spans="1:4" x14ac:dyDescent="0.2">
      <c r="A5214">
        <v>9.3347169999999995</v>
      </c>
      <c r="B5214">
        <v>9.7721359999999997</v>
      </c>
      <c r="C5214">
        <v>9.3346820000000008</v>
      </c>
      <c r="D5214">
        <v>7.9710679999999998</v>
      </c>
    </row>
    <row r="5215" spans="1:4" x14ac:dyDescent="0.2">
      <c r="A5215">
        <v>9.3355479999999993</v>
      </c>
      <c r="B5215">
        <v>9.7729339999999993</v>
      </c>
      <c r="C5215">
        <v>9.3355130000000006</v>
      </c>
      <c r="D5215">
        <v>7.9689420000000002</v>
      </c>
    </row>
    <row r="5216" spans="1:4" x14ac:dyDescent="0.2">
      <c r="A5216">
        <v>9.3363809999999994</v>
      </c>
      <c r="B5216">
        <v>9.7737809999999996</v>
      </c>
      <c r="C5216">
        <v>9.3363460000000007</v>
      </c>
      <c r="D5216">
        <v>7.9683999999999999</v>
      </c>
    </row>
    <row r="5217" spans="1:4" x14ac:dyDescent="0.2">
      <c r="A5217">
        <v>9.3372130000000002</v>
      </c>
      <c r="B5217">
        <v>9.7752750000000006</v>
      </c>
      <c r="C5217">
        <v>9.3371770000000005</v>
      </c>
      <c r="D5217">
        <v>7.9669879999999997</v>
      </c>
    </row>
    <row r="5218" spans="1:4" x14ac:dyDescent="0.2">
      <c r="A5218">
        <v>9.338044</v>
      </c>
      <c r="B5218">
        <v>9.7762650000000004</v>
      </c>
      <c r="C5218">
        <v>9.3380100000000006</v>
      </c>
      <c r="D5218">
        <v>7.9658259999999999</v>
      </c>
    </row>
    <row r="5219" spans="1:4" x14ac:dyDescent="0.2">
      <c r="A5219">
        <v>9.3388770000000001</v>
      </c>
      <c r="B5219">
        <v>9.7778840000000002</v>
      </c>
      <c r="C5219">
        <v>9.3388410000000004</v>
      </c>
      <c r="D5219">
        <v>7.9649590000000003</v>
      </c>
    </row>
    <row r="5220" spans="1:4" x14ac:dyDescent="0.2">
      <c r="A5220">
        <v>9.3397079999999999</v>
      </c>
      <c r="B5220">
        <v>9.7787450000000007</v>
      </c>
      <c r="C5220">
        <v>9.3396729999999994</v>
      </c>
      <c r="D5220">
        <v>7.9646730000000003</v>
      </c>
    </row>
    <row r="5221" spans="1:4" x14ac:dyDescent="0.2">
      <c r="A5221">
        <v>9.3405400000000007</v>
      </c>
      <c r="B5221">
        <v>9.7790789999999994</v>
      </c>
      <c r="C5221">
        <v>9.3405059999999995</v>
      </c>
      <c r="D5221">
        <v>7.9643750000000004</v>
      </c>
    </row>
    <row r="5222" spans="1:4" x14ac:dyDescent="0.2">
      <c r="A5222">
        <v>9.3413719999999998</v>
      </c>
      <c r="B5222">
        <v>9.7781900000000004</v>
      </c>
      <c r="C5222">
        <v>9.3413369999999993</v>
      </c>
      <c r="D5222">
        <v>7.9629649999999996</v>
      </c>
    </row>
    <row r="5223" spans="1:4" x14ac:dyDescent="0.2">
      <c r="A5223">
        <v>9.3422040000000006</v>
      </c>
      <c r="B5223">
        <v>9.7787889999999997</v>
      </c>
      <c r="C5223">
        <v>9.3421699999999994</v>
      </c>
      <c r="D5223">
        <v>7.9603999999999999</v>
      </c>
    </row>
    <row r="5224" spans="1:4" x14ac:dyDescent="0.2">
      <c r="A5224">
        <v>9.3430370000000007</v>
      </c>
      <c r="B5224">
        <v>9.7802340000000001</v>
      </c>
      <c r="C5224">
        <v>9.3430009999999992</v>
      </c>
      <c r="D5224">
        <v>7.9600309999999999</v>
      </c>
    </row>
    <row r="5225" spans="1:4" x14ac:dyDescent="0.2">
      <c r="A5225">
        <v>9.3438680000000005</v>
      </c>
      <c r="B5225">
        <v>9.7806650000000008</v>
      </c>
      <c r="C5225">
        <v>9.3438339999999993</v>
      </c>
      <c r="D5225">
        <v>7.9584520000000003</v>
      </c>
    </row>
    <row r="5226" spans="1:4" x14ac:dyDescent="0.2">
      <c r="A5226">
        <v>9.3446999999999996</v>
      </c>
      <c r="B5226">
        <v>9.7818210000000008</v>
      </c>
      <c r="C5226">
        <v>9.3446660000000001</v>
      </c>
      <c r="D5226">
        <v>7.9571730000000001</v>
      </c>
    </row>
    <row r="5227" spans="1:4" x14ac:dyDescent="0.2">
      <c r="A5227">
        <v>9.3455320000000004</v>
      </c>
      <c r="B5227">
        <v>9.7823790000000006</v>
      </c>
      <c r="C5227">
        <v>9.3454969999999999</v>
      </c>
      <c r="D5227">
        <v>7.9565669999999997</v>
      </c>
    </row>
    <row r="5228" spans="1:4" x14ac:dyDescent="0.2">
      <c r="A5228">
        <v>9.3463639999999995</v>
      </c>
      <c r="B5228">
        <v>9.7831919999999997</v>
      </c>
      <c r="C5228">
        <v>9.34633</v>
      </c>
      <c r="D5228">
        <v>7.9557779999999996</v>
      </c>
    </row>
    <row r="5229" spans="1:4" x14ac:dyDescent="0.2">
      <c r="A5229">
        <v>9.3471960000000003</v>
      </c>
      <c r="B5229">
        <v>9.7846740000000008</v>
      </c>
      <c r="C5229">
        <v>9.3471609999999998</v>
      </c>
      <c r="D5229">
        <v>7.955184</v>
      </c>
    </row>
    <row r="5230" spans="1:4" x14ac:dyDescent="0.2">
      <c r="A5230">
        <v>9.3480279999999993</v>
      </c>
      <c r="B5230">
        <v>9.785622</v>
      </c>
      <c r="C5230">
        <v>9.3479939999999999</v>
      </c>
      <c r="D5230">
        <v>7.9536600000000002</v>
      </c>
    </row>
    <row r="5231" spans="1:4" x14ac:dyDescent="0.2">
      <c r="A5231">
        <v>9.3488600000000002</v>
      </c>
      <c r="B5231">
        <v>9.7865970000000004</v>
      </c>
      <c r="C5231">
        <v>9.3488249999999997</v>
      </c>
      <c r="D5231">
        <v>7.9527749999999999</v>
      </c>
    </row>
    <row r="5232" spans="1:4" x14ac:dyDescent="0.2">
      <c r="A5232">
        <v>9.349691</v>
      </c>
      <c r="B5232">
        <v>9.7868410000000008</v>
      </c>
      <c r="C5232">
        <v>9.3496570000000006</v>
      </c>
      <c r="D5232">
        <v>7.9511200000000004</v>
      </c>
    </row>
    <row r="5233" spans="1:4" x14ac:dyDescent="0.2">
      <c r="A5233">
        <v>9.3505240000000001</v>
      </c>
      <c r="B5233">
        <v>9.7872590000000006</v>
      </c>
      <c r="C5233">
        <v>9.3504900000000006</v>
      </c>
      <c r="D5233">
        <v>7.950691</v>
      </c>
    </row>
    <row r="5234" spans="1:4" x14ac:dyDescent="0.2">
      <c r="A5234">
        <v>9.3513559999999991</v>
      </c>
      <c r="B5234">
        <v>9.7879939999999994</v>
      </c>
      <c r="C5234">
        <v>9.3513210000000004</v>
      </c>
      <c r="D5234">
        <v>7.9494040000000004</v>
      </c>
    </row>
    <row r="5235" spans="1:4" x14ac:dyDescent="0.2">
      <c r="A5235">
        <v>9.3521879999999999</v>
      </c>
      <c r="B5235">
        <v>9.7885910000000003</v>
      </c>
      <c r="C5235">
        <v>9.3521540000000005</v>
      </c>
      <c r="D5235">
        <v>7.9483269999999999</v>
      </c>
    </row>
    <row r="5236" spans="1:4" x14ac:dyDescent="0.2">
      <c r="A5236">
        <v>9.3530200000000008</v>
      </c>
      <c r="B5236">
        <v>9.7891290000000009</v>
      </c>
      <c r="C5236">
        <v>9.3529850000000003</v>
      </c>
      <c r="D5236">
        <v>7.9473830000000003</v>
      </c>
    </row>
    <row r="5237" spans="1:4" x14ac:dyDescent="0.2">
      <c r="A5237">
        <v>9.3538510000000006</v>
      </c>
      <c r="B5237">
        <v>9.7900050000000007</v>
      </c>
      <c r="C5237">
        <v>9.3538180000000004</v>
      </c>
      <c r="D5237">
        <v>7.9474419999999997</v>
      </c>
    </row>
    <row r="5238" spans="1:4" x14ac:dyDescent="0.2">
      <c r="A5238">
        <v>9.3546840000000007</v>
      </c>
      <c r="B5238">
        <v>9.7914080000000006</v>
      </c>
      <c r="C5238">
        <v>9.3546499999999995</v>
      </c>
      <c r="D5238">
        <v>7.9471489999999996</v>
      </c>
    </row>
    <row r="5239" spans="1:4" x14ac:dyDescent="0.2">
      <c r="A5239">
        <v>9.3555150000000005</v>
      </c>
      <c r="B5239">
        <v>9.7929379999999995</v>
      </c>
      <c r="C5239">
        <v>9.3554809999999993</v>
      </c>
      <c r="D5239">
        <v>7.9456290000000003</v>
      </c>
    </row>
    <row r="5240" spans="1:4" x14ac:dyDescent="0.2">
      <c r="A5240">
        <v>9.3563469999999995</v>
      </c>
      <c r="B5240">
        <v>9.7945360000000008</v>
      </c>
      <c r="C5240">
        <v>9.3563139999999994</v>
      </c>
      <c r="D5240">
        <v>7.943416</v>
      </c>
    </row>
    <row r="5241" spans="1:4" x14ac:dyDescent="0.2">
      <c r="A5241">
        <v>9.3571799999999996</v>
      </c>
      <c r="B5241">
        <v>9.7957359999999998</v>
      </c>
      <c r="C5241">
        <v>9.3571449999999992</v>
      </c>
      <c r="D5241">
        <v>7.9412630000000002</v>
      </c>
    </row>
    <row r="5242" spans="1:4" x14ac:dyDescent="0.2">
      <c r="A5242">
        <v>9.3580109999999994</v>
      </c>
      <c r="B5242">
        <v>9.7964509999999994</v>
      </c>
      <c r="C5242">
        <v>9.3579779999999992</v>
      </c>
      <c r="D5242">
        <v>7.9395749999999996</v>
      </c>
    </row>
    <row r="5243" spans="1:4" x14ac:dyDescent="0.2">
      <c r="A5243">
        <v>9.3588439999999995</v>
      </c>
      <c r="B5243">
        <v>9.7976469999999996</v>
      </c>
      <c r="C5243">
        <v>9.3588090000000008</v>
      </c>
      <c r="D5243">
        <v>7.9376179999999996</v>
      </c>
    </row>
    <row r="5244" spans="1:4" x14ac:dyDescent="0.2">
      <c r="A5244">
        <v>9.3596749999999993</v>
      </c>
      <c r="B5244">
        <v>9.7989250000000006</v>
      </c>
      <c r="C5244">
        <v>9.3596409999999999</v>
      </c>
      <c r="D5244">
        <v>7.9355450000000003</v>
      </c>
    </row>
    <row r="5245" spans="1:4" x14ac:dyDescent="0.2">
      <c r="A5245">
        <v>9.3605070000000001</v>
      </c>
      <c r="B5245">
        <v>9.7999749999999999</v>
      </c>
      <c r="C5245">
        <v>9.360474</v>
      </c>
      <c r="D5245">
        <v>7.9342610000000002</v>
      </c>
    </row>
    <row r="5246" spans="1:4" x14ac:dyDescent="0.2">
      <c r="A5246">
        <v>9.3613400000000002</v>
      </c>
      <c r="B5246">
        <v>9.8004809999999996</v>
      </c>
      <c r="C5246">
        <v>9.3613049999999998</v>
      </c>
      <c r="D5246">
        <v>7.9326780000000001</v>
      </c>
    </row>
    <row r="5247" spans="1:4" x14ac:dyDescent="0.2">
      <c r="A5247">
        <v>9.362171</v>
      </c>
      <c r="B5247">
        <v>9.8004770000000008</v>
      </c>
      <c r="C5247">
        <v>9.3621379999999998</v>
      </c>
      <c r="D5247">
        <v>7.9311959999999999</v>
      </c>
    </row>
    <row r="5248" spans="1:4" x14ac:dyDescent="0.2">
      <c r="A5248">
        <v>9.3630030000000009</v>
      </c>
      <c r="B5248">
        <v>9.8008059999999997</v>
      </c>
      <c r="C5248">
        <v>9.3629689999999997</v>
      </c>
      <c r="D5248">
        <v>7.930059</v>
      </c>
    </row>
    <row r="5249" spans="1:4" x14ac:dyDescent="0.2">
      <c r="A5249">
        <v>9.3638349999999999</v>
      </c>
      <c r="B5249">
        <v>9.8020340000000008</v>
      </c>
      <c r="C5249">
        <v>9.3638019999999997</v>
      </c>
      <c r="D5249">
        <v>7.9299689999999998</v>
      </c>
    </row>
    <row r="5250" spans="1:4" x14ac:dyDescent="0.2">
      <c r="A5250">
        <v>9.3646670000000007</v>
      </c>
      <c r="B5250">
        <v>9.8030659999999994</v>
      </c>
      <c r="C5250">
        <v>9.3646340000000006</v>
      </c>
      <c r="D5250">
        <v>7.928998</v>
      </c>
    </row>
    <row r="5251" spans="1:4" x14ac:dyDescent="0.2">
      <c r="A5251">
        <v>9.3654989999999998</v>
      </c>
      <c r="B5251">
        <v>9.8040459999999996</v>
      </c>
      <c r="C5251">
        <v>9.3654650000000004</v>
      </c>
      <c r="D5251">
        <v>7.9283919999999997</v>
      </c>
    </row>
    <row r="5252" spans="1:4" x14ac:dyDescent="0.2">
      <c r="A5252">
        <v>9.3663310000000006</v>
      </c>
      <c r="B5252">
        <v>9.8062470000000008</v>
      </c>
      <c r="C5252">
        <v>9.3662980000000005</v>
      </c>
      <c r="D5252">
        <v>7.9277139999999999</v>
      </c>
    </row>
    <row r="5253" spans="1:4" x14ac:dyDescent="0.2">
      <c r="A5253">
        <v>9.3671629999999997</v>
      </c>
      <c r="B5253">
        <v>9.8074410000000007</v>
      </c>
      <c r="C5253">
        <v>9.3671290000000003</v>
      </c>
      <c r="D5253">
        <v>7.9264950000000001</v>
      </c>
    </row>
    <row r="5254" spans="1:4" x14ac:dyDescent="0.2">
      <c r="A5254">
        <v>9.3679950000000005</v>
      </c>
      <c r="B5254">
        <v>9.8091109999999997</v>
      </c>
      <c r="C5254">
        <v>9.3679620000000003</v>
      </c>
      <c r="D5254">
        <v>7.9255190000000004</v>
      </c>
    </row>
    <row r="5255" spans="1:4" x14ac:dyDescent="0.2">
      <c r="A5255">
        <v>9.3688269999999996</v>
      </c>
      <c r="B5255">
        <v>9.8102660000000004</v>
      </c>
      <c r="C5255">
        <v>9.3687930000000001</v>
      </c>
      <c r="D5255">
        <v>7.9242229999999996</v>
      </c>
    </row>
    <row r="5256" spans="1:4" x14ac:dyDescent="0.2">
      <c r="A5256">
        <v>9.3696579999999994</v>
      </c>
      <c r="B5256">
        <v>9.8112200000000005</v>
      </c>
      <c r="C5256">
        <v>9.3696249999999992</v>
      </c>
      <c r="D5256">
        <v>7.9238239999999998</v>
      </c>
    </row>
    <row r="5257" spans="1:4" x14ac:dyDescent="0.2">
      <c r="A5257">
        <v>9.3704909999999995</v>
      </c>
      <c r="B5257">
        <v>9.8122670000000003</v>
      </c>
      <c r="C5257">
        <v>9.3704579999999993</v>
      </c>
      <c r="D5257">
        <v>7.923629</v>
      </c>
    </row>
    <row r="5258" spans="1:4" x14ac:dyDescent="0.2">
      <c r="A5258">
        <v>9.3713230000000003</v>
      </c>
      <c r="B5258">
        <v>9.8132219999999997</v>
      </c>
      <c r="C5258">
        <v>9.3712890000000009</v>
      </c>
      <c r="D5258">
        <v>7.9226960000000002</v>
      </c>
    </row>
    <row r="5259" spans="1:4" x14ac:dyDescent="0.2">
      <c r="A5259">
        <v>9.3721549999999993</v>
      </c>
      <c r="B5259">
        <v>9.8139099999999999</v>
      </c>
      <c r="C5259">
        <v>9.3721219999999992</v>
      </c>
      <c r="D5259">
        <v>7.9208959999999999</v>
      </c>
    </row>
    <row r="5260" spans="1:4" x14ac:dyDescent="0.2">
      <c r="A5260">
        <v>9.3729870000000002</v>
      </c>
      <c r="B5260">
        <v>9.8154129999999995</v>
      </c>
      <c r="C5260">
        <v>9.3729530000000008</v>
      </c>
      <c r="D5260">
        <v>7.9193879999999996</v>
      </c>
    </row>
    <row r="5261" spans="1:4" x14ac:dyDescent="0.2">
      <c r="A5261">
        <v>9.373818</v>
      </c>
      <c r="B5261">
        <v>9.817043</v>
      </c>
      <c r="C5261">
        <v>9.3737860000000008</v>
      </c>
      <c r="D5261">
        <v>7.9183190000000003</v>
      </c>
    </row>
    <row r="5262" spans="1:4" x14ac:dyDescent="0.2">
      <c r="A5262">
        <v>9.3746510000000001</v>
      </c>
      <c r="B5262">
        <v>9.817634</v>
      </c>
      <c r="C5262">
        <v>9.3746179999999999</v>
      </c>
      <c r="D5262">
        <v>7.9178940000000004</v>
      </c>
    </row>
    <row r="5263" spans="1:4" x14ac:dyDescent="0.2">
      <c r="A5263">
        <v>9.3754829999999991</v>
      </c>
      <c r="B5263">
        <v>9.8187920000000002</v>
      </c>
      <c r="C5263">
        <v>9.3754489999999997</v>
      </c>
      <c r="D5263">
        <v>7.9165450000000002</v>
      </c>
    </row>
    <row r="5264" spans="1:4" x14ac:dyDescent="0.2">
      <c r="A5264">
        <v>9.3763140000000007</v>
      </c>
      <c r="B5264">
        <v>9.8199989999999993</v>
      </c>
      <c r="C5264">
        <v>9.3762819999999998</v>
      </c>
      <c r="D5264">
        <v>7.915457</v>
      </c>
    </row>
    <row r="5265" spans="1:4" x14ac:dyDescent="0.2">
      <c r="A5265">
        <v>9.3771470000000008</v>
      </c>
      <c r="B5265">
        <v>9.8216649999999994</v>
      </c>
      <c r="C5265">
        <v>9.3771129999999996</v>
      </c>
      <c r="D5265">
        <v>7.914218</v>
      </c>
    </row>
    <row r="5266" spans="1:4" x14ac:dyDescent="0.2">
      <c r="A5266">
        <v>9.3779780000000006</v>
      </c>
      <c r="B5266">
        <v>9.8228299999999997</v>
      </c>
      <c r="C5266">
        <v>9.3779459999999997</v>
      </c>
      <c r="D5266">
        <v>7.9120949999999999</v>
      </c>
    </row>
    <row r="5267" spans="1:4" x14ac:dyDescent="0.2">
      <c r="A5267">
        <v>9.3788099999999996</v>
      </c>
      <c r="B5267">
        <v>9.8240730000000003</v>
      </c>
      <c r="C5267">
        <v>9.3787780000000005</v>
      </c>
      <c r="D5267">
        <v>7.9109340000000001</v>
      </c>
    </row>
    <row r="5268" spans="1:4" x14ac:dyDescent="0.2">
      <c r="A5268">
        <v>9.3796420000000005</v>
      </c>
      <c r="B5268">
        <v>9.8250679999999999</v>
      </c>
      <c r="C5268">
        <v>9.3796090000000003</v>
      </c>
      <c r="D5268">
        <v>7.9094639999999998</v>
      </c>
    </row>
    <row r="5269" spans="1:4" x14ac:dyDescent="0.2">
      <c r="A5269">
        <v>9.3804739999999995</v>
      </c>
      <c r="B5269">
        <v>9.8255490000000005</v>
      </c>
      <c r="C5269">
        <v>9.3804420000000004</v>
      </c>
      <c r="D5269">
        <v>7.9080110000000001</v>
      </c>
    </row>
    <row r="5270" spans="1:4" x14ac:dyDescent="0.2">
      <c r="A5270">
        <v>9.3813069999999996</v>
      </c>
      <c r="B5270">
        <v>9.8253229999999991</v>
      </c>
      <c r="C5270">
        <v>9.3812730000000002</v>
      </c>
      <c r="D5270">
        <v>7.9068589999999999</v>
      </c>
    </row>
    <row r="5271" spans="1:4" x14ac:dyDescent="0.2">
      <c r="A5271">
        <v>9.3821379999999994</v>
      </c>
      <c r="B5271">
        <v>9.8261040000000008</v>
      </c>
      <c r="C5271">
        <v>9.3821060000000003</v>
      </c>
      <c r="D5271">
        <v>7.9054950000000002</v>
      </c>
    </row>
    <row r="5272" spans="1:4" x14ac:dyDescent="0.2">
      <c r="A5272">
        <v>9.3829700000000003</v>
      </c>
      <c r="B5272">
        <v>9.8274170000000005</v>
      </c>
      <c r="C5272">
        <v>9.3829370000000001</v>
      </c>
      <c r="D5272">
        <v>7.903937</v>
      </c>
    </row>
    <row r="5273" spans="1:4" x14ac:dyDescent="0.2">
      <c r="A5273">
        <v>9.3838019999999993</v>
      </c>
      <c r="B5273">
        <v>9.8290659999999992</v>
      </c>
      <c r="C5273">
        <v>9.3837700000000002</v>
      </c>
      <c r="D5273">
        <v>7.9025970000000001</v>
      </c>
    </row>
    <row r="5274" spans="1:4" x14ac:dyDescent="0.2">
      <c r="A5274">
        <v>9.3846340000000001</v>
      </c>
      <c r="B5274">
        <v>9.8299409999999998</v>
      </c>
      <c r="C5274">
        <v>9.3846019999999992</v>
      </c>
      <c r="D5274">
        <v>7.9014949999999997</v>
      </c>
    </row>
    <row r="5275" spans="1:4" x14ac:dyDescent="0.2">
      <c r="A5275">
        <v>9.3854659999999992</v>
      </c>
      <c r="B5275">
        <v>9.8308970000000002</v>
      </c>
      <c r="C5275">
        <v>9.3854330000000008</v>
      </c>
      <c r="D5275">
        <v>7.9007019999999999</v>
      </c>
    </row>
    <row r="5276" spans="1:4" x14ac:dyDescent="0.2">
      <c r="A5276">
        <v>9.386298</v>
      </c>
      <c r="B5276">
        <v>9.8318890000000003</v>
      </c>
      <c r="C5276">
        <v>9.3862660000000009</v>
      </c>
      <c r="D5276">
        <v>7.8994179999999998</v>
      </c>
    </row>
    <row r="5277" spans="1:4" x14ac:dyDescent="0.2">
      <c r="A5277">
        <v>9.3871300000000009</v>
      </c>
      <c r="B5277">
        <v>9.832471</v>
      </c>
      <c r="C5277">
        <v>9.3870970000000007</v>
      </c>
      <c r="D5277">
        <v>7.8979710000000001</v>
      </c>
    </row>
    <row r="5278" spans="1:4" x14ac:dyDescent="0.2">
      <c r="A5278">
        <v>9.3879619999999999</v>
      </c>
      <c r="B5278">
        <v>9.8336989999999993</v>
      </c>
      <c r="C5278">
        <v>9.3879300000000008</v>
      </c>
      <c r="D5278">
        <v>7.8971099999999996</v>
      </c>
    </row>
    <row r="5279" spans="1:4" x14ac:dyDescent="0.2">
      <c r="A5279">
        <v>9.3887940000000008</v>
      </c>
      <c r="B5279">
        <v>9.8341550000000009</v>
      </c>
      <c r="C5279">
        <v>9.3887619999999998</v>
      </c>
      <c r="D5279">
        <v>7.8963549999999998</v>
      </c>
    </row>
    <row r="5280" spans="1:4" x14ac:dyDescent="0.2">
      <c r="A5280">
        <v>9.3896259999999998</v>
      </c>
      <c r="B5280">
        <v>9.8348879999999994</v>
      </c>
      <c r="C5280">
        <v>9.3895929999999996</v>
      </c>
      <c r="D5280">
        <v>7.8955010000000003</v>
      </c>
    </row>
    <row r="5281" spans="1:4" x14ac:dyDescent="0.2">
      <c r="A5281">
        <v>9.3904580000000006</v>
      </c>
      <c r="B5281">
        <v>9.8362010000000009</v>
      </c>
      <c r="C5281">
        <v>9.3904259999999997</v>
      </c>
      <c r="D5281">
        <v>7.8944190000000001</v>
      </c>
    </row>
    <row r="5282" spans="1:4" x14ac:dyDescent="0.2">
      <c r="A5282">
        <v>9.3912899999999997</v>
      </c>
      <c r="B5282">
        <v>9.8373659999999994</v>
      </c>
      <c r="C5282">
        <v>9.3912569999999995</v>
      </c>
      <c r="D5282">
        <v>7.8935279999999999</v>
      </c>
    </row>
    <row r="5283" spans="1:4" x14ac:dyDescent="0.2">
      <c r="A5283">
        <v>9.3921209999999995</v>
      </c>
      <c r="B5283">
        <v>9.8384699999999992</v>
      </c>
      <c r="C5283">
        <v>9.3920899999999996</v>
      </c>
      <c r="D5283">
        <v>7.891794</v>
      </c>
    </row>
    <row r="5284" spans="1:4" x14ac:dyDescent="0.2">
      <c r="A5284">
        <v>9.3929539999999996</v>
      </c>
      <c r="B5284">
        <v>9.8387869999999999</v>
      </c>
      <c r="C5284">
        <v>9.3929209999999994</v>
      </c>
      <c r="D5284">
        <v>7.8912240000000002</v>
      </c>
    </row>
    <row r="5285" spans="1:4" x14ac:dyDescent="0.2">
      <c r="A5285">
        <v>9.3937849999999994</v>
      </c>
      <c r="B5285">
        <v>9.8400029999999994</v>
      </c>
      <c r="C5285">
        <v>9.3937539999999995</v>
      </c>
      <c r="D5285">
        <v>7.8895999999999997</v>
      </c>
    </row>
    <row r="5286" spans="1:4" x14ac:dyDescent="0.2">
      <c r="A5286">
        <v>9.3946179999999995</v>
      </c>
      <c r="B5286">
        <v>9.8408189999999998</v>
      </c>
      <c r="C5286">
        <v>9.3945860000000003</v>
      </c>
      <c r="D5286">
        <v>7.8888749999999996</v>
      </c>
    </row>
    <row r="5287" spans="1:4" x14ac:dyDescent="0.2">
      <c r="A5287">
        <v>9.3954500000000003</v>
      </c>
      <c r="B5287">
        <v>9.8419889999999999</v>
      </c>
      <c r="C5287">
        <v>9.3954170000000001</v>
      </c>
      <c r="D5287">
        <v>7.8867349999999998</v>
      </c>
    </row>
    <row r="5288" spans="1:4" x14ac:dyDescent="0.2">
      <c r="A5288">
        <v>9.3962810000000001</v>
      </c>
      <c r="B5288">
        <v>9.8420670000000001</v>
      </c>
      <c r="C5288">
        <v>9.3962500000000002</v>
      </c>
      <c r="D5288">
        <v>7.8846850000000002</v>
      </c>
    </row>
    <row r="5289" spans="1:4" x14ac:dyDescent="0.2">
      <c r="A5289">
        <v>9.3971140000000002</v>
      </c>
      <c r="B5289">
        <v>9.8429409999999997</v>
      </c>
      <c r="C5289">
        <v>9.397081</v>
      </c>
      <c r="D5289">
        <v>7.8839040000000002</v>
      </c>
    </row>
    <row r="5290" spans="1:4" x14ac:dyDescent="0.2">
      <c r="A5290">
        <v>9.397945</v>
      </c>
      <c r="B5290">
        <v>9.8428229999999992</v>
      </c>
      <c r="C5290">
        <v>9.3979140000000001</v>
      </c>
      <c r="D5290">
        <v>7.8833289999999998</v>
      </c>
    </row>
    <row r="5291" spans="1:4" x14ac:dyDescent="0.2">
      <c r="A5291">
        <v>9.3987770000000008</v>
      </c>
      <c r="B5291">
        <v>9.8427480000000003</v>
      </c>
      <c r="C5291">
        <v>9.3987459999999992</v>
      </c>
      <c r="D5291">
        <v>7.8821099999999999</v>
      </c>
    </row>
    <row r="5292" spans="1:4" x14ac:dyDescent="0.2">
      <c r="A5292">
        <v>9.3996099999999991</v>
      </c>
      <c r="B5292">
        <v>9.8439409999999992</v>
      </c>
      <c r="C5292">
        <v>9.3995770000000007</v>
      </c>
      <c r="D5292">
        <v>7.8811099999999996</v>
      </c>
    </row>
    <row r="5293" spans="1:4" x14ac:dyDescent="0.2">
      <c r="A5293">
        <v>9.4004410000000007</v>
      </c>
      <c r="B5293">
        <v>9.8453979999999994</v>
      </c>
      <c r="C5293">
        <v>9.4004100000000008</v>
      </c>
      <c r="D5293">
        <v>7.8795830000000002</v>
      </c>
    </row>
    <row r="5294" spans="1:4" x14ac:dyDescent="0.2">
      <c r="A5294">
        <v>9.4012740000000008</v>
      </c>
      <c r="B5294">
        <v>9.8468359999999997</v>
      </c>
      <c r="C5294">
        <v>9.4012410000000006</v>
      </c>
      <c r="D5294">
        <v>7.8782160000000001</v>
      </c>
    </row>
    <row r="5295" spans="1:4" x14ac:dyDescent="0.2">
      <c r="A5295">
        <v>9.4021050000000006</v>
      </c>
      <c r="B5295">
        <v>9.847035</v>
      </c>
      <c r="C5295">
        <v>9.4020740000000007</v>
      </c>
      <c r="D5295">
        <v>7.8767699999999996</v>
      </c>
    </row>
    <row r="5296" spans="1:4" x14ac:dyDescent="0.2">
      <c r="A5296">
        <v>9.4029369999999997</v>
      </c>
      <c r="B5296">
        <v>9.8482939999999992</v>
      </c>
      <c r="C5296">
        <v>9.4029050000000005</v>
      </c>
      <c r="D5296">
        <v>7.8756839999999997</v>
      </c>
    </row>
    <row r="5297" spans="1:4" x14ac:dyDescent="0.2">
      <c r="A5297">
        <v>9.4037690000000005</v>
      </c>
      <c r="B5297">
        <v>9.8493379999999995</v>
      </c>
      <c r="C5297">
        <v>9.4037380000000006</v>
      </c>
      <c r="D5297">
        <v>7.8750770000000001</v>
      </c>
    </row>
    <row r="5298" spans="1:4" x14ac:dyDescent="0.2">
      <c r="A5298">
        <v>9.4046009999999995</v>
      </c>
      <c r="B5298">
        <v>9.8505979999999997</v>
      </c>
      <c r="C5298">
        <v>9.4045699999999997</v>
      </c>
      <c r="D5298">
        <v>7.8745250000000002</v>
      </c>
    </row>
    <row r="5299" spans="1:4" x14ac:dyDescent="0.2">
      <c r="A5299">
        <v>9.4054330000000004</v>
      </c>
      <c r="B5299">
        <v>9.8509440000000001</v>
      </c>
      <c r="C5299">
        <v>9.4054009999999995</v>
      </c>
      <c r="D5299">
        <v>7.8736059999999997</v>
      </c>
    </row>
    <row r="5300" spans="1:4" x14ac:dyDescent="0.2">
      <c r="A5300">
        <v>9.4062649999999994</v>
      </c>
      <c r="B5300">
        <v>9.8515800000000002</v>
      </c>
      <c r="C5300">
        <v>9.4062339999999995</v>
      </c>
      <c r="D5300">
        <v>7.8721030000000001</v>
      </c>
    </row>
    <row r="5301" spans="1:4" x14ac:dyDescent="0.2">
      <c r="A5301">
        <v>9.4070970000000003</v>
      </c>
      <c r="B5301">
        <v>9.8525170000000006</v>
      </c>
      <c r="C5301">
        <v>9.4070649999999993</v>
      </c>
      <c r="D5301">
        <v>7.8708159999999996</v>
      </c>
    </row>
    <row r="5302" spans="1:4" x14ac:dyDescent="0.2">
      <c r="A5302">
        <v>9.4079280000000001</v>
      </c>
      <c r="B5302">
        <v>9.8534030000000001</v>
      </c>
      <c r="C5302">
        <v>9.4078979999999994</v>
      </c>
      <c r="D5302">
        <v>7.8695180000000002</v>
      </c>
    </row>
    <row r="5303" spans="1:4" x14ac:dyDescent="0.2">
      <c r="A5303">
        <v>9.4087610000000002</v>
      </c>
      <c r="B5303">
        <v>9.8543470000000006</v>
      </c>
      <c r="C5303">
        <v>9.4087300000000003</v>
      </c>
      <c r="D5303">
        <v>7.8678480000000004</v>
      </c>
    </row>
    <row r="5304" spans="1:4" x14ac:dyDescent="0.2">
      <c r="A5304">
        <v>9.4095929999999992</v>
      </c>
      <c r="B5304">
        <v>9.855378</v>
      </c>
      <c r="C5304">
        <v>9.4095610000000001</v>
      </c>
      <c r="D5304">
        <v>7.8660490000000003</v>
      </c>
    </row>
    <row r="5305" spans="1:4" x14ac:dyDescent="0.2">
      <c r="A5305">
        <v>9.410425</v>
      </c>
      <c r="B5305">
        <v>9.85642</v>
      </c>
      <c r="C5305">
        <v>9.4103940000000001</v>
      </c>
      <c r="D5305">
        <v>7.864668</v>
      </c>
    </row>
    <row r="5306" spans="1:4" x14ac:dyDescent="0.2">
      <c r="A5306">
        <v>9.4112570000000009</v>
      </c>
      <c r="B5306">
        <v>9.8581710000000005</v>
      </c>
      <c r="C5306">
        <v>9.411225</v>
      </c>
      <c r="D5306">
        <v>7.8634040000000001</v>
      </c>
    </row>
    <row r="5307" spans="1:4" x14ac:dyDescent="0.2">
      <c r="A5307">
        <v>9.4120880000000007</v>
      </c>
      <c r="B5307">
        <v>9.8591639999999998</v>
      </c>
      <c r="C5307">
        <v>9.412058</v>
      </c>
      <c r="D5307">
        <v>7.8627130000000003</v>
      </c>
    </row>
    <row r="5308" spans="1:4" x14ac:dyDescent="0.2">
      <c r="A5308">
        <v>9.4129210000000008</v>
      </c>
      <c r="B5308">
        <v>9.8606549999999995</v>
      </c>
      <c r="C5308">
        <v>9.4128889999999998</v>
      </c>
      <c r="D5308">
        <v>7.8604010000000004</v>
      </c>
    </row>
    <row r="5309" spans="1:4" x14ac:dyDescent="0.2">
      <c r="A5309">
        <v>9.4137529999999998</v>
      </c>
      <c r="B5309">
        <v>9.8611050000000002</v>
      </c>
      <c r="C5309">
        <v>9.4137219999999999</v>
      </c>
      <c r="D5309">
        <v>7.8587490000000004</v>
      </c>
    </row>
    <row r="5310" spans="1:4" x14ac:dyDescent="0.2">
      <c r="A5310">
        <v>9.4145839999999996</v>
      </c>
      <c r="B5310">
        <v>9.8620029999999996</v>
      </c>
      <c r="C5310">
        <v>9.4145540000000008</v>
      </c>
      <c r="D5310">
        <v>7.8583569999999998</v>
      </c>
    </row>
    <row r="5311" spans="1:4" x14ac:dyDescent="0.2">
      <c r="A5311">
        <v>9.4154169999999997</v>
      </c>
      <c r="B5311">
        <v>9.8634430000000002</v>
      </c>
      <c r="C5311">
        <v>9.4153850000000006</v>
      </c>
      <c r="D5311">
        <v>7.8571169999999997</v>
      </c>
    </row>
    <row r="5312" spans="1:4" x14ac:dyDescent="0.2">
      <c r="A5312">
        <v>9.4162479999999995</v>
      </c>
      <c r="B5312">
        <v>9.8648520000000008</v>
      </c>
      <c r="C5312">
        <v>9.4162180000000006</v>
      </c>
      <c r="D5312">
        <v>7.8547140000000004</v>
      </c>
    </row>
    <row r="5313" spans="1:4" x14ac:dyDescent="0.2">
      <c r="A5313">
        <v>9.4170809999999996</v>
      </c>
      <c r="B5313">
        <v>9.8653189999999995</v>
      </c>
      <c r="C5313">
        <v>9.4170490000000004</v>
      </c>
      <c r="D5313">
        <v>7.8526610000000003</v>
      </c>
    </row>
    <row r="5314" spans="1:4" x14ac:dyDescent="0.2">
      <c r="A5314">
        <v>9.4179119999999994</v>
      </c>
      <c r="B5314">
        <v>9.8661630000000002</v>
      </c>
      <c r="C5314">
        <v>9.4178820000000005</v>
      </c>
      <c r="D5314">
        <v>7.8510980000000004</v>
      </c>
    </row>
    <row r="5315" spans="1:4" x14ac:dyDescent="0.2">
      <c r="A5315">
        <v>9.4187440000000002</v>
      </c>
      <c r="B5315">
        <v>9.8672489999999993</v>
      </c>
      <c r="C5315">
        <v>9.4187139999999996</v>
      </c>
      <c r="D5315">
        <v>7.8503949999999998</v>
      </c>
    </row>
    <row r="5316" spans="1:4" x14ac:dyDescent="0.2">
      <c r="A5316">
        <v>9.4195770000000003</v>
      </c>
      <c r="B5316">
        <v>9.8675850000000001</v>
      </c>
      <c r="C5316">
        <v>9.4195449999999994</v>
      </c>
      <c r="D5316">
        <v>7.8502559999999999</v>
      </c>
    </row>
    <row r="5317" spans="1:4" x14ac:dyDescent="0.2">
      <c r="A5317">
        <v>9.4204080000000001</v>
      </c>
      <c r="B5317">
        <v>9.8682850000000002</v>
      </c>
      <c r="C5317">
        <v>9.4203779999999995</v>
      </c>
      <c r="D5317">
        <v>7.8502219999999996</v>
      </c>
    </row>
    <row r="5318" spans="1:4" x14ac:dyDescent="0.2">
      <c r="A5318">
        <v>9.4212399999999992</v>
      </c>
      <c r="B5318">
        <v>9.8681760000000001</v>
      </c>
      <c r="C5318">
        <v>9.4212089999999993</v>
      </c>
      <c r="D5318">
        <v>7.8489000000000004</v>
      </c>
    </row>
    <row r="5319" spans="1:4" x14ac:dyDescent="0.2">
      <c r="A5319">
        <v>9.422072</v>
      </c>
      <c r="B5319">
        <v>9.8688939999999992</v>
      </c>
      <c r="C5319">
        <v>9.4220419999999994</v>
      </c>
      <c r="D5319">
        <v>7.8474700000000004</v>
      </c>
    </row>
    <row r="5320" spans="1:4" x14ac:dyDescent="0.2">
      <c r="A5320">
        <v>9.4229040000000008</v>
      </c>
      <c r="B5320">
        <v>9.8700829999999993</v>
      </c>
      <c r="C5320">
        <v>9.4228729999999992</v>
      </c>
      <c r="D5320">
        <v>7.8456840000000003</v>
      </c>
    </row>
    <row r="5321" spans="1:4" x14ac:dyDescent="0.2">
      <c r="A5321">
        <v>9.4237369999999991</v>
      </c>
      <c r="B5321">
        <v>9.8707639999999994</v>
      </c>
      <c r="C5321">
        <v>9.4237059999999992</v>
      </c>
      <c r="D5321">
        <v>7.8443740000000002</v>
      </c>
    </row>
    <row r="5322" spans="1:4" x14ac:dyDescent="0.2">
      <c r="A5322">
        <v>9.4245680000000007</v>
      </c>
      <c r="B5322">
        <v>9.8718800000000009</v>
      </c>
      <c r="C5322">
        <v>9.4245380000000001</v>
      </c>
      <c r="D5322">
        <v>7.8428950000000004</v>
      </c>
    </row>
    <row r="5323" spans="1:4" x14ac:dyDescent="0.2">
      <c r="A5323">
        <v>9.4253999999999998</v>
      </c>
      <c r="B5323">
        <v>9.8726489999999991</v>
      </c>
      <c r="C5323">
        <v>9.4253689999999999</v>
      </c>
      <c r="D5323">
        <v>7.8421000000000003</v>
      </c>
    </row>
    <row r="5324" spans="1:4" x14ac:dyDescent="0.2">
      <c r="A5324">
        <v>9.4262320000000006</v>
      </c>
      <c r="B5324">
        <v>9.8734839999999995</v>
      </c>
      <c r="C5324">
        <v>9.426202</v>
      </c>
      <c r="D5324">
        <v>7.8411609999999996</v>
      </c>
    </row>
    <row r="5325" spans="1:4" x14ac:dyDescent="0.2">
      <c r="A5325">
        <v>9.4270639999999997</v>
      </c>
      <c r="B5325">
        <v>9.8741059999999994</v>
      </c>
      <c r="C5325">
        <v>9.4270329999999998</v>
      </c>
      <c r="D5325">
        <v>7.8399830000000001</v>
      </c>
    </row>
    <row r="5326" spans="1:4" x14ac:dyDescent="0.2">
      <c r="A5326">
        <v>9.4278960000000005</v>
      </c>
      <c r="B5326">
        <v>9.8753969999999995</v>
      </c>
      <c r="C5326">
        <v>9.4278659999999999</v>
      </c>
      <c r="D5326">
        <v>7.8387570000000002</v>
      </c>
    </row>
    <row r="5327" spans="1:4" x14ac:dyDescent="0.2">
      <c r="A5327">
        <v>9.4287279999999996</v>
      </c>
      <c r="B5327">
        <v>9.8770550000000004</v>
      </c>
      <c r="C5327">
        <v>9.4286980000000007</v>
      </c>
      <c r="D5327">
        <v>7.8375339999999998</v>
      </c>
    </row>
    <row r="5328" spans="1:4" x14ac:dyDescent="0.2">
      <c r="A5328">
        <v>9.4295600000000004</v>
      </c>
      <c r="B5328">
        <v>9.8779559999999993</v>
      </c>
      <c r="C5328">
        <v>9.4295290000000005</v>
      </c>
      <c r="D5328">
        <v>7.8362129999999999</v>
      </c>
    </row>
    <row r="5329" spans="1:4" x14ac:dyDescent="0.2">
      <c r="A5329">
        <v>9.4303919999999994</v>
      </c>
      <c r="B5329">
        <v>9.8788440000000008</v>
      </c>
      <c r="C5329">
        <v>9.4303620000000006</v>
      </c>
      <c r="D5329">
        <v>7.8346280000000004</v>
      </c>
    </row>
    <row r="5330" spans="1:4" x14ac:dyDescent="0.2">
      <c r="A5330">
        <v>9.4312240000000003</v>
      </c>
      <c r="B5330">
        <v>9.8794400000000007</v>
      </c>
      <c r="C5330">
        <v>9.4311930000000004</v>
      </c>
      <c r="D5330">
        <v>7.8331239999999998</v>
      </c>
    </row>
    <row r="5331" spans="1:4" x14ac:dyDescent="0.2">
      <c r="A5331">
        <v>9.4320550000000001</v>
      </c>
      <c r="B5331">
        <v>9.8794819999999994</v>
      </c>
      <c r="C5331">
        <v>9.4320260000000005</v>
      </c>
      <c r="D5331">
        <v>7.8316410000000003</v>
      </c>
    </row>
    <row r="5332" spans="1:4" x14ac:dyDescent="0.2">
      <c r="A5332">
        <v>9.4328880000000002</v>
      </c>
      <c r="B5332">
        <v>9.8798119999999994</v>
      </c>
      <c r="C5332">
        <v>9.4328579999999995</v>
      </c>
      <c r="D5332">
        <v>7.8306149999999999</v>
      </c>
    </row>
    <row r="5333" spans="1:4" x14ac:dyDescent="0.2">
      <c r="A5333">
        <v>9.4337199999999992</v>
      </c>
      <c r="B5333">
        <v>9.880274</v>
      </c>
      <c r="C5333">
        <v>9.4336900000000004</v>
      </c>
      <c r="D5333">
        <v>7.8289010000000001</v>
      </c>
    </row>
    <row r="5334" spans="1:4" x14ac:dyDescent="0.2">
      <c r="A5334">
        <v>9.4345510000000008</v>
      </c>
      <c r="B5334">
        <v>9.8810839999999995</v>
      </c>
      <c r="C5334">
        <v>9.4345219999999994</v>
      </c>
      <c r="D5334">
        <v>7.8279969999999999</v>
      </c>
    </row>
    <row r="5335" spans="1:4" x14ac:dyDescent="0.2">
      <c r="A5335">
        <v>9.4353840000000009</v>
      </c>
      <c r="B5335">
        <v>9.8816649999999999</v>
      </c>
      <c r="C5335">
        <v>9.4353529999999992</v>
      </c>
      <c r="D5335">
        <v>7.8271030000000001</v>
      </c>
    </row>
    <row r="5336" spans="1:4" x14ac:dyDescent="0.2">
      <c r="A5336">
        <v>9.4362150000000007</v>
      </c>
      <c r="B5336">
        <v>9.8834990000000005</v>
      </c>
      <c r="C5336">
        <v>9.4361859999999993</v>
      </c>
      <c r="D5336">
        <v>7.8259249999999998</v>
      </c>
    </row>
    <row r="5337" spans="1:4" x14ac:dyDescent="0.2">
      <c r="A5337">
        <v>9.4370469999999997</v>
      </c>
      <c r="B5337">
        <v>9.8842499999999998</v>
      </c>
      <c r="C5337">
        <v>9.4370170000000009</v>
      </c>
      <c r="D5337">
        <v>7.8243859999999996</v>
      </c>
    </row>
    <row r="5338" spans="1:4" x14ac:dyDescent="0.2">
      <c r="A5338">
        <v>9.4378799999999998</v>
      </c>
      <c r="B5338">
        <v>9.8855199999999996</v>
      </c>
      <c r="C5338">
        <v>9.4378499999999992</v>
      </c>
      <c r="D5338">
        <v>7.8230550000000001</v>
      </c>
    </row>
    <row r="5339" spans="1:4" x14ac:dyDescent="0.2">
      <c r="A5339">
        <v>9.4387109999999996</v>
      </c>
      <c r="B5339">
        <v>9.8864619999999999</v>
      </c>
      <c r="C5339">
        <v>9.438682</v>
      </c>
      <c r="D5339">
        <v>7.8219050000000001</v>
      </c>
    </row>
    <row r="5340" spans="1:4" x14ac:dyDescent="0.2">
      <c r="A5340">
        <v>9.4395439999999997</v>
      </c>
      <c r="B5340">
        <v>9.8880850000000002</v>
      </c>
      <c r="C5340">
        <v>9.4395129999999998</v>
      </c>
      <c r="D5340">
        <v>7.820049</v>
      </c>
    </row>
    <row r="5341" spans="1:4" x14ac:dyDescent="0.2">
      <c r="A5341">
        <v>9.4403749999999995</v>
      </c>
      <c r="B5341">
        <v>9.8897010000000005</v>
      </c>
      <c r="C5341">
        <v>9.4403459999999999</v>
      </c>
      <c r="D5341">
        <v>7.8182799999999997</v>
      </c>
    </row>
    <row r="5342" spans="1:4" x14ac:dyDescent="0.2">
      <c r="A5342">
        <v>9.4412070000000003</v>
      </c>
      <c r="B5342">
        <v>9.8909090000000006</v>
      </c>
      <c r="C5342">
        <v>9.4411769999999997</v>
      </c>
      <c r="D5342">
        <v>7.8168319999999998</v>
      </c>
    </row>
    <row r="5343" spans="1:4" x14ac:dyDescent="0.2">
      <c r="A5343">
        <v>9.4420389999999994</v>
      </c>
      <c r="B5343">
        <v>9.8914039999999996</v>
      </c>
      <c r="C5343">
        <v>9.4420099999999998</v>
      </c>
      <c r="D5343">
        <v>7.8157019999999999</v>
      </c>
    </row>
    <row r="5344" spans="1:4" x14ac:dyDescent="0.2">
      <c r="A5344">
        <v>9.4428710000000002</v>
      </c>
      <c r="B5344">
        <v>9.8923349999999992</v>
      </c>
      <c r="C5344">
        <v>9.4428420000000006</v>
      </c>
      <c r="D5344">
        <v>7.8149860000000002</v>
      </c>
    </row>
    <row r="5345" spans="1:4" x14ac:dyDescent="0.2">
      <c r="A5345">
        <v>9.4437029999999993</v>
      </c>
      <c r="B5345">
        <v>9.8943150000000006</v>
      </c>
      <c r="C5345">
        <v>9.4436739999999997</v>
      </c>
      <c r="D5345">
        <v>7.8138329999999998</v>
      </c>
    </row>
    <row r="5346" spans="1:4" x14ac:dyDescent="0.2">
      <c r="A5346">
        <v>9.4445350000000001</v>
      </c>
      <c r="B5346">
        <v>9.8949300000000004</v>
      </c>
      <c r="C5346">
        <v>9.4445060000000005</v>
      </c>
      <c r="D5346">
        <v>7.8129390000000001</v>
      </c>
    </row>
    <row r="5347" spans="1:4" x14ac:dyDescent="0.2">
      <c r="A5347">
        <v>9.4453669999999992</v>
      </c>
      <c r="B5347">
        <v>9.8954930000000001</v>
      </c>
      <c r="C5347">
        <v>9.4453370000000003</v>
      </c>
      <c r="D5347">
        <v>7.8118020000000001</v>
      </c>
    </row>
    <row r="5348" spans="1:4" x14ac:dyDescent="0.2">
      <c r="A5348">
        <v>9.446199</v>
      </c>
      <c r="B5348">
        <v>9.8962289999999999</v>
      </c>
      <c r="C5348">
        <v>9.4461700000000004</v>
      </c>
      <c r="D5348">
        <v>7.8099780000000001</v>
      </c>
    </row>
    <row r="5349" spans="1:4" x14ac:dyDescent="0.2">
      <c r="A5349">
        <v>9.4470310000000008</v>
      </c>
      <c r="B5349">
        <v>9.8976819999999996</v>
      </c>
      <c r="C5349">
        <v>9.4470010000000002</v>
      </c>
      <c r="D5349">
        <v>7.808154</v>
      </c>
    </row>
    <row r="5350" spans="1:4" x14ac:dyDescent="0.2">
      <c r="A5350">
        <v>9.4478629999999999</v>
      </c>
      <c r="B5350">
        <v>9.8984120000000004</v>
      </c>
      <c r="C5350">
        <v>9.4478340000000003</v>
      </c>
      <c r="D5350">
        <v>7.8069030000000001</v>
      </c>
    </row>
    <row r="5351" spans="1:4" x14ac:dyDescent="0.2">
      <c r="A5351">
        <v>9.4486950000000007</v>
      </c>
      <c r="B5351">
        <v>9.8985059999999994</v>
      </c>
      <c r="C5351">
        <v>9.4486659999999993</v>
      </c>
      <c r="D5351">
        <v>7.8060669999999996</v>
      </c>
    </row>
    <row r="5352" spans="1:4" x14ac:dyDescent="0.2">
      <c r="A5352">
        <v>9.4495269999999998</v>
      </c>
      <c r="B5352">
        <v>9.8987739999999995</v>
      </c>
      <c r="C5352">
        <v>9.4494969999999991</v>
      </c>
      <c r="D5352">
        <v>7.8046730000000002</v>
      </c>
    </row>
    <row r="5353" spans="1:4" x14ac:dyDescent="0.2">
      <c r="A5353">
        <v>9.4503579999999996</v>
      </c>
      <c r="B5353">
        <v>9.8998880000000007</v>
      </c>
      <c r="C5353">
        <v>9.4503299999999992</v>
      </c>
      <c r="D5353">
        <v>7.8037000000000001</v>
      </c>
    </row>
    <row r="5354" spans="1:4" x14ac:dyDescent="0.2">
      <c r="A5354">
        <v>9.4511909999999997</v>
      </c>
      <c r="B5354">
        <v>9.9008719999999997</v>
      </c>
      <c r="C5354">
        <v>9.4511610000000008</v>
      </c>
      <c r="D5354">
        <v>7.8032089999999998</v>
      </c>
    </row>
    <row r="5355" spans="1:4" x14ac:dyDescent="0.2">
      <c r="A5355">
        <v>9.4520230000000005</v>
      </c>
      <c r="B5355">
        <v>9.9015869999999993</v>
      </c>
      <c r="C5355">
        <v>9.4519939999999991</v>
      </c>
      <c r="D5355">
        <v>7.8022330000000002</v>
      </c>
    </row>
    <row r="5356" spans="1:4" x14ac:dyDescent="0.2">
      <c r="A5356">
        <v>9.4528549999999996</v>
      </c>
      <c r="B5356">
        <v>9.9012460000000004</v>
      </c>
      <c r="C5356">
        <v>9.452826</v>
      </c>
      <c r="D5356">
        <v>7.8013649999999997</v>
      </c>
    </row>
    <row r="5357" spans="1:4" x14ac:dyDescent="0.2">
      <c r="A5357">
        <v>9.4536870000000004</v>
      </c>
      <c r="B5357">
        <v>9.9011490000000002</v>
      </c>
      <c r="C5357">
        <v>9.4536580000000008</v>
      </c>
      <c r="D5357">
        <v>7.7994789999999998</v>
      </c>
    </row>
    <row r="5358" spans="1:4" x14ac:dyDescent="0.2">
      <c r="A5358">
        <v>9.4545180000000002</v>
      </c>
      <c r="B5358">
        <v>9.9019250000000003</v>
      </c>
      <c r="C5358">
        <v>9.4544899999999998</v>
      </c>
      <c r="D5358">
        <v>7.7980499999999999</v>
      </c>
    </row>
    <row r="5359" spans="1:4" x14ac:dyDescent="0.2">
      <c r="A5359">
        <v>9.4553510000000003</v>
      </c>
      <c r="B5359">
        <v>9.9034750000000003</v>
      </c>
      <c r="C5359">
        <v>9.4553209999999996</v>
      </c>
      <c r="D5359">
        <v>7.7971690000000002</v>
      </c>
    </row>
    <row r="5360" spans="1:4" x14ac:dyDescent="0.2">
      <c r="A5360">
        <v>9.4561820000000001</v>
      </c>
      <c r="B5360">
        <v>9.9041029999999992</v>
      </c>
      <c r="C5360">
        <v>9.4561539999999997</v>
      </c>
      <c r="D5360">
        <v>7.7956240000000001</v>
      </c>
    </row>
    <row r="5361" spans="1:4" x14ac:dyDescent="0.2">
      <c r="A5361">
        <v>9.4570139999999991</v>
      </c>
      <c r="B5361">
        <v>9.9048529999999992</v>
      </c>
      <c r="C5361">
        <v>9.4569849999999995</v>
      </c>
      <c r="D5361">
        <v>7.7934029999999996</v>
      </c>
    </row>
    <row r="5362" spans="1:4" x14ac:dyDescent="0.2">
      <c r="A5362">
        <v>9.4578469999999992</v>
      </c>
      <c r="B5362">
        <v>9.9066890000000001</v>
      </c>
      <c r="C5362">
        <v>9.4578179999999996</v>
      </c>
      <c r="D5362">
        <v>7.7916910000000001</v>
      </c>
    </row>
    <row r="5363" spans="1:4" x14ac:dyDescent="0.2">
      <c r="A5363">
        <v>9.4586780000000008</v>
      </c>
      <c r="B5363">
        <v>9.9084559999999993</v>
      </c>
      <c r="C5363">
        <v>9.4586500000000004</v>
      </c>
      <c r="D5363">
        <v>7.7901150000000001</v>
      </c>
    </row>
    <row r="5364" spans="1:4" x14ac:dyDescent="0.2">
      <c r="A5364">
        <v>9.4595109999999991</v>
      </c>
      <c r="B5364">
        <v>9.9093619999999998</v>
      </c>
      <c r="C5364">
        <v>9.4594810000000003</v>
      </c>
      <c r="D5364">
        <v>7.7888440000000001</v>
      </c>
    </row>
    <row r="5365" spans="1:4" x14ac:dyDescent="0.2">
      <c r="A5365">
        <v>9.4603420000000007</v>
      </c>
      <c r="B5365">
        <v>9.9097500000000007</v>
      </c>
      <c r="C5365">
        <v>9.4603140000000003</v>
      </c>
      <c r="D5365">
        <v>7.7869809999999999</v>
      </c>
    </row>
    <row r="5366" spans="1:4" x14ac:dyDescent="0.2">
      <c r="A5366">
        <v>9.4611739999999998</v>
      </c>
      <c r="B5366">
        <v>9.9101959999999991</v>
      </c>
      <c r="C5366">
        <v>9.4611450000000001</v>
      </c>
      <c r="D5366">
        <v>7.7842909999999996</v>
      </c>
    </row>
    <row r="5367" spans="1:4" x14ac:dyDescent="0.2">
      <c r="A5367">
        <v>9.4620069999999998</v>
      </c>
      <c r="B5367">
        <v>9.9104949999999992</v>
      </c>
      <c r="C5367">
        <v>9.4619780000000002</v>
      </c>
      <c r="D5367">
        <v>7.7822769999999997</v>
      </c>
    </row>
    <row r="5368" spans="1:4" x14ac:dyDescent="0.2">
      <c r="A5368">
        <v>9.4628379999999996</v>
      </c>
      <c r="B5368">
        <v>9.9119589999999995</v>
      </c>
      <c r="C5368">
        <v>9.4628099999999993</v>
      </c>
      <c r="D5368">
        <v>7.7808570000000001</v>
      </c>
    </row>
    <row r="5369" spans="1:4" x14ac:dyDescent="0.2">
      <c r="A5369">
        <v>9.4636700000000005</v>
      </c>
      <c r="B5369">
        <v>9.9132440000000006</v>
      </c>
      <c r="C5369">
        <v>9.4636420000000001</v>
      </c>
      <c r="D5369">
        <v>7.7795439999999996</v>
      </c>
    </row>
    <row r="5370" spans="1:4" x14ac:dyDescent="0.2">
      <c r="A5370">
        <v>9.4645019999999995</v>
      </c>
      <c r="B5370">
        <v>9.9144079999999999</v>
      </c>
      <c r="C5370">
        <v>9.4644739999999992</v>
      </c>
      <c r="D5370">
        <v>7.7783049999999996</v>
      </c>
    </row>
    <row r="5371" spans="1:4" x14ac:dyDescent="0.2">
      <c r="A5371">
        <v>9.4653340000000004</v>
      </c>
      <c r="B5371">
        <v>9.9158179999999998</v>
      </c>
      <c r="C5371">
        <v>9.4653050000000007</v>
      </c>
      <c r="D5371">
        <v>7.7769009999999996</v>
      </c>
    </row>
    <row r="5372" spans="1:4" x14ac:dyDescent="0.2">
      <c r="A5372">
        <v>9.4661659999999994</v>
      </c>
      <c r="B5372">
        <v>9.9164639999999995</v>
      </c>
      <c r="C5372">
        <v>9.4661380000000008</v>
      </c>
      <c r="D5372">
        <v>7.7754399999999997</v>
      </c>
    </row>
    <row r="5373" spans="1:4" x14ac:dyDescent="0.2">
      <c r="A5373">
        <v>9.4669980000000002</v>
      </c>
      <c r="B5373">
        <v>9.9170610000000003</v>
      </c>
      <c r="C5373">
        <v>9.4669690000000006</v>
      </c>
      <c r="D5373">
        <v>7.774184</v>
      </c>
    </row>
    <row r="5374" spans="1:4" x14ac:dyDescent="0.2">
      <c r="A5374">
        <v>9.4678299999999993</v>
      </c>
      <c r="B5374">
        <v>9.9175939999999994</v>
      </c>
      <c r="C5374">
        <v>9.4678020000000007</v>
      </c>
      <c r="D5374">
        <v>7.772996</v>
      </c>
    </row>
    <row r="5375" spans="1:4" x14ac:dyDescent="0.2">
      <c r="A5375">
        <v>9.4686620000000001</v>
      </c>
      <c r="B5375">
        <v>9.9184950000000001</v>
      </c>
      <c r="C5375">
        <v>9.4686339999999998</v>
      </c>
      <c r="D5375">
        <v>7.7716029999999998</v>
      </c>
    </row>
    <row r="5376" spans="1:4" x14ac:dyDescent="0.2">
      <c r="A5376">
        <v>9.4694939999999992</v>
      </c>
      <c r="B5376">
        <v>9.9187510000000003</v>
      </c>
      <c r="C5376">
        <v>9.4694649999999996</v>
      </c>
      <c r="D5376">
        <v>7.7705529999999996</v>
      </c>
    </row>
    <row r="5377" spans="1:4" x14ac:dyDescent="0.2">
      <c r="A5377">
        <v>9.4703250000000008</v>
      </c>
      <c r="B5377">
        <v>9.9186669999999992</v>
      </c>
      <c r="C5377">
        <v>9.4702979999999997</v>
      </c>
      <c r="D5377">
        <v>7.768974</v>
      </c>
    </row>
    <row r="5378" spans="1:4" x14ac:dyDescent="0.2">
      <c r="A5378">
        <v>9.4711580000000009</v>
      </c>
      <c r="B5378">
        <v>9.9193519999999999</v>
      </c>
      <c r="C5378">
        <v>9.4711289999999995</v>
      </c>
      <c r="D5378">
        <v>7.7680819999999997</v>
      </c>
    </row>
    <row r="5379" spans="1:4" x14ac:dyDescent="0.2">
      <c r="A5379">
        <v>9.4719899999999999</v>
      </c>
      <c r="B5379">
        <v>9.9194879999999994</v>
      </c>
      <c r="C5379">
        <v>9.4719619999999995</v>
      </c>
      <c r="D5379">
        <v>7.766966</v>
      </c>
    </row>
    <row r="5380" spans="1:4" x14ac:dyDescent="0.2">
      <c r="A5380">
        <v>9.4728209999999997</v>
      </c>
      <c r="B5380">
        <v>9.920185</v>
      </c>
      <c r="C5380">
        <v>9.4727940000000004</v>
      </c>
      <c r="D5380">
        <v>7.765307</v>
      </c>
    </row>
    <row r="5381" spans="1:4" x14ac:dyDescent="0.2">
      <c r="A5381">
        <v>9.4736539999999998</v>
      </c>
      <c r="B5381">
        <v>9.9212810000000005</v>
      </c>
      <c r="C5381">
        <v>9.4736259999999994</v>
      </c>
      <c r="D5381">
        <v>7.7638600000000002</v>
      </c>
    </row>
    <row r="5382" spans="1:4" x14ac:dyDescent="0.2">
      <c r="A5382">
        <v>9.4744849999999996</v>
      </c>
      <c r="B5382">
        <v>9.9216359999999995</v>
      </c>
      <c r="C5382">
        <v>9.4744580000000003</v>
      </c>
      <c r="D5382">
        <v>7.7620199999999997</v>
      </c>
    </row>
    <row r="5383" spans="1:4" x14ac:dyDescent="0.2">
      <c r="A5383">
        <v>9.4753179999999997</v>
      </c>
      <c r="B5383">
        <v>9.9227170000000005</v>
      </c>
      <c r="C5383">
        <v>9.4752890000000001</v>
      </c>
      <c r="D5383">
        <v>7.7607140000000001</v>
      </c>
    </row>
    <row r="5384" spans="1:4" x14ac:dyDescent="0.2">
      <c r="A5384">
        <v>9.4761500000000005</v>
      </c>
      <c r="B5384">
        <v>9.9241229999999998</v>
      </c>
      <c r="C5384">
        <v>9.4761220000000002</v>
      </c>
      <c r="D5384">
        <v>7.758508</v>
      </c>
    </row>
    <row r="5385" spans="1:4" x14ac:dyDescent="0.2">
      <c r="A5385">
        <v>9.4769810000000003</v>
      </c>
      <c r="B5385">
        <v>9.9249200000000002</v>
      </c>
      <c r="C5385">
        <v>9.4769539999999992</v>
      </c>
      <c r="D5385">
        <v>7.7562829999999998</v>
      </c>
    </row>
    <row r="5386" spans="1:4" x14ac:dyDescent="0.2">
      <c r="A5386">
        <v>9.4778140000000004</v>
      </c>
      <c r="B5386">
        <v>9.9252680000000009</v>
      </c>
      <c r="C5386">
        <v>9.477786</v>
      </c>
      <c r="D5386">
        <v>7.7550369999999997</v>
      </c>
    </row>
    <row r="5387" spans="1:4" x14ac:dyDescent="0.2">
      <c r="A5387">
        <v>9.4786450000000002</v>
      </c>
      <c r="B5387">
        <v>9.9261300000000006</v>
      </c>
      <c r="C5387">
        <v>9.4786180000000009</v>
      </c>
      <c r="D5387">
        <v>7.7539939999999996</v>
      </c>
    </row>
    <row r="5388" spans="1:4" x14ac:dyDescent="0.2">
      <c r="A5388">
        <v>9.4794769999999993</v>
      </c>
      <c r="B5388">
        <v>9.9268249999999991</v>
      </c>
      <c r="C5388">
        <v>9.4794490000000007</v>
      </c>
      <c r="D5388">
        <v>7.7528199999999998</v>
      </c>
    </row>
    <row r="5389" spans="1:4" x14ac:dyDescent="0.2">
      <c r="A5389">
        <v>9.4803090000000001</v>
      </c>
      <c r="B5389">
        <v>9.9275939999999991</v>
      </c>
      <c r="C5389">
        <v>9.4802820000000008</v>
      </c>
      <c r="D5389">
        <v>7.7508970000000001</v>
      </c>
    </row>
    <row r="5390" spans="1:4" x14ac:dyDescent="0.2">
      <c r="A5390">
        <v>9.4811409999999992</v>
      </c>
      <c r="B5390">
        <v>9.9285800000000002</v>
      </c>
      <c r="C5390">
        <v>9.4811130000000006</v>
      </c>
      <c r="D5390">
        <v>7.7495890000000003</v>
      </c>
    </row>
    <row r="5391" spans="1:4" x14ac:dyDescent="0.2">
      <c r="A5391">
        <v>9.4819739999999992</v>
      </c>
      <c r="B5391">
        <v>9.9293239999999994</v>
      </c>
      <c r="C5391">
        <v>9.4819460000000007</v>
      </c>
      <c r="D5391">
        <v>7.7489280000000003</v>
      </c>
    </row>
    <row r="5392" spans="1:4" x14ac:dyDescent="0.2">
      <c r="A5392">
        <v>9.4828050000000008</v>
      </c>
      <c r="B5392">
        <v>9.9302499999999991</v>
      </c>
      <c r="C5392">
        <v>9.4827779999999997</v>
      </c>
      <c r="D5392">
        <v>7.747592</v>
      </c>
    </row>
    <row r="5393" spans="1:4" x14ac:dyDescent="0.2">
      <c r="A5393">
        <v>9.4836369999999999</v>
      </c>
      <c r="B5393">
        <v>9.9312989999999992</v>
      </c>
      <c r="C5393">
        <v>9.4836100000000005</v>
      </c>
      <c r="D5393">
        <v>7.7457830000000003</v>
      </c>
    </row>
    <row r="5394" spans="1:4" x14ac:dyDescent="0.2">
      <c r="A5394">
        <v>9.4844690000000007</v>
      </c>
      <c r="B5394">
        <v>9.9316040000000001</v>
      </c>
      <c r="C5394">
        <v>9.4844419999999996</v>
      </c>
      <c r="D5394">
        <v>7.7444179999999996</v>
      </c>
    </row>
    <row r="5395" spans="1:4" x14ac:dyDescent="0.2">
      <c r="A5395">
        <v>9.4853009999999998</v>
      </c>
      <c r="B5395">
        <v>9.9321610000000007</v>
      </c>
      <c r="C5395">
        <v>9.4852729999999994</v>
      </c>
      <c r="D5395">
        <v>7.7434700000000003</v>
      </c>
    </row>
    <row r="5396" spans="1:4" x14ac:dyDescent="0.2">
      <c r="A5396">
        <v>9.4861330000000006</v>
      </c>
      <c r="B5396">
        <v>9.9336300000000008</v>
      </c>
      <c r="C5396">
        <v>9.4861059999999995</v>
      </c>
      <c r="D5396">
        <v>7.7423099999999998</v>
      </c>
    </row>
    <row r="5397" spans="1:4" x14ac:dyDescent="0.2">
      <c r="A5397">
        <v>9.4869649999999996</v>
      </c>
      <c r="B5397">
        <v>9.9352009999999993</v>
      </c>
      <c r="C5397">
        <v>9.4869380000000003</v>
      </c>
      <c r="D5397">
        <v>7.741409</v>
      </c>
    </row>
    <row r="5398" spans="1:4" x14ac:dyDescent="0.2">
      <c r="A5398">
        <v>9.4877970000000005</v>
      </c>
      <c r="B5398">
        <v>9.9360459999999993</v>
      </c>
      <c r="C5398">
        <v>9.4877699999999994</v>
      </c>
      <c r="D5398">
        <v>7.7399490000000002</v>
      </c>
    </row>
    <row r="5399" spans="1:4" x14ac:dyDescent="0.2">
      <c r="A5399">
        <v>9.4886280000000003</v>
      </c>
      <c r="B5399">
        <v>9.9364279999999994</v>
      </c>
      <c r="C5399">
        <v>9.4886020000000002</v>
      </c>
      <c r="D5399">
        <v>7.7381479999999998</v>
      </c>
    </row>
    <row r="5400" spans="1:4" x14ac:dyDescent="0.2">
      <c r="A5400">
        <v>9.4894610000000004</v>
      </c>
      <c r="B5400">
        <v>9.9378949999999993</v>
      </c>
      <c r="C5400">
        <v>9.489433</v>
      </c>
      <c r="D5400">
        <v>7.7364519999999999</v>
      </c>
    </row>
    <row r="5401" spans="1:4" x14ac:dyDescent="0.2">
      <c r="A5401">
        <v>9.4902929999999994</v>
      </c>
      <c r="B5401">
        <v>9.9397749999999991</v>
      </c>
      <c r="C5401">
        <v>9.4902660000000001</v>
      </c>
      <c r="D5401">
        <v>7.7344879999999998</v>
      </c>
    </row>
    <row r="5402" spans="1:4" x14ac:dyDescent="0.2">
      <c r="A5402">
        <v>9.4911250000000003</v>
      </c>
      <c r="B5402">
        <v>9.9406739999999996</v>
      </c>
      <c r="C5402">
        <v>9.4910969999999999</v>
      </c>
      <c r="D5402">
        <v>7.7326860000000002</v>
      </c>
    </row>
    <row r="5403" spans="1:4" x14ac:dyDescent="0.2">
      <c r="A5403">
        <v>9.4919569999999993</v>
      </c>
      <c r="B5403">
        <v>9.9410100000000003</v>
      </c>
      <c r="C5403">
        <v>9.49193</v>
      </c>
      <c r="D5403">
        <v>7.7313510000000001</v>
      </c>
    </row>
    <row r="5404" spans="1:4" x14ac:dyDescent="0.2">
      <c r="A5404">
        <v>9.4927879999999991</v>
      </c>
      <c r="B5404">
        <v>9.9420640000000002</v>
      </c>
      <c r="C5404">
        <v>9.4927620000000008</v>
      </c>
      <c r="D5404">
        <v>7.7298070000000001</v>
      </c>
    </row>
    <row r="5405" spans="1:4" x14ac:dyDescent="0.2">
      <c r="A5405">
        <v>9.4936209999999992</v>
      </c>
      <c r="B5405">
        <v>9.9440349999999995</v>
      </c>
      <c r="C5405">
        <v>9.4935939999999999</v>
      </c>
      <c r="D5405">
        <v>7.7281959999999996</v>
      </c>
    </row>
    <row r="5406" spans="1:4" x14ac:dyDescent="0.2">
      <c r="A5406">
        <v>9.4944520000000008</v>
      </c>
      <c r="B5406">
        <v>9.9460119999999996</v>
      </c>
      <c r="C5406">
        <v>9.4944260000000007</v>
      </c>
      <c r="D5406">
        <v>7.7265899999999998</v>
      </c>
    </row>
    <row r="5407" spans="1:4" x14ac:dyDescent="0.2">
      <c r="A5407">
        <v>9.4952839999999998</v>
      </c>
      <c r="B5407">
        <v>9.9479159999999993</v>
      </c>
      <c r="C5407">
        <v>9.4952570000000005</v>
      </c>
      <c r="D5407">
        <v>7.7251190000000003</v>
      </c>
    </row>
    <row r="5408" spans="1:4" x14ac:dyDescent="0.2">
      <c r="A5408">
        <v>9.4961169999999999</v>
      </c>
      <c r="B5408">
        <v>9.9493469999999995</v>
      </c>
      <c r="C5408">
        <v>9.4960900000000006</v>
      </c>
      <c r="D5408">
        <v>7.7240609999999998</v>
      </c>
    </row>
    <row r="5409" spans="1:4" x14ac:dyDescent="0.2">
      <c r="A5409">
        <v>9.4969479999999997</v>
      </c>
      <c r="B5409">
        <v>9.9502229999999994</v>
      </c>
      <c r="C5409">
        <v>9.4969219999999996</v>
      </c>
      <c r="D5409">
        <v>7.7229219999999996</v>
      </c>
    </row>
    <row r="5410" spans="1:4" x14ac:dyDescent="0.2">
      <c r="A5410">
        <v>9.4977809999999998</v>
      </c>
      <c r="B5410">
        <v>9.9510159999999992</v>
      </c>
      <c r="C5410">
        <v>9.4977540000000005</v>
      </c>
      <c r="D5410">
        <v>7.7216269999999998</v>
      </c>
    </row>
    <row r="5411" spans="1:4" x14ac:dyDescent="0.2">
      <c r="A5411">
        <v>9.4986119999999996</v>
      </c>
      <c r="B5411">
        <v>9.9509849999999993</v>
      </c>
      <c r="C5411">
        <v>9.4985859999999995</v>
      </c>
      <c r="D5411">
        <v>7.7212199999999998</v>
      </c>
    </row>
    <row r="5412" spans="1:4" x14ac:dyDescent="0.2">
      <c r="A5412">
        <v>9.4994440000000004</v>
      </c>
      <c r="B5412">
        <v>9.9506519999999998</v>
      </c>
      <c r="C5412">
        <v>9.4994180000000004</v>
      </c>
      <c r="D5412">
        <v>7.7206809999999999</v>
      </c>
    </row>
    <row r="5413" spans="1:4" x14ac:dyDescent="0.2">
      <c r="A5413">
        <v>9.5002770000000005</v>
      </c>
      <c r="B5413">
        <v>9.9508510000000001</v>
      </c>
      <c r="C5413">
        <v>9.5002499999999994</v>
      </c>
      <c r="D5413">
        <v>7.7203099999999996</v>
      </c>
    </row>
    <row r="5414" spans="1:4" x14ac:dyDescent="0.2">
      <c r="A5414">
        <v>9.5011080000000003</v>
      </c>
      <c r="B5414">
        <v>9.9508709999999994</v>
      </c>
      <c r="C5414">
        <v>9.5010809999999992</v>
      </c>
      <c r="D5414">
        <v>7.7198960000000003</v>
      </c>
    </row>
    <row r="5415" spans="1:4" x14ac:dyDescent="0.2">
      <c r="A5415">
        <v>9.5019399999999994</v>
      </c>
      <c r="B5415">
        <v>9.9514239999999994</v>
      </c>
      <c r="C5415">
        <v>9.5019139999999993</v>
      </c>
      <c r="D5415">
        <v>7.7181810000000004</v>
      </c>
    </row>
    <row r="5416" spans="1:4" x14ac:dyDescent="0.2">
      <c r="A5416">
        <v>9.5027720000000002</v>
      </c>
      <c r="B5416">
        <v>9.9529499999999995</v>
      </c>
      <c r="C5416">
        <v>9.5027460000000001</v>
      </c>
      <c r="D5416">
        <v>7.7166959999999998</v>
      </c>
    </row>
    <row r="5417" spans="1:4" x14ac:dyDescent="0.2">
      <c r="A5417">
        <v>9.5036039999999993</v>
      </c>
      <c r="B5417">
        <v>9.9542190000000002</v>
      </c>
      <c r="C5417">
        <v>9.5035779999999992</v>
      </c>
      <c r="D5417">
        <v>7.7149070000000002</v>
      </c>
    </row>
    <row r="5418" spans="1:4" x14ac:dyDescent="0.2">
      <c r="A5418">
        <v>9.5044360000000001</v>
      </c>
      <c r="B5418">
        <v>9.9555430000000005</v>
      </c>
      <c r="C5418">
        <v>9.50441</v>
      </c>
      <c r="D5418">
        <v>7.7132820000000004</v>
      </c>
    </row>
    <row r="5419" spans="1:4" x14ac:dyDescent="0.2">
      <c r="A5419">
        <v>9.5052679999999992</v>
      </c>
      <c r="B5419">
        <v>9.9573339999999995</v>
      </c>
      <c r="C5419">
        <v>9.5052409999999998</v>
      </c>
      <c r="D5419">
        <v>7.7110180000000001</v>
      </c>
    </row>
    <row r="5420" spans="1:4" x14ac:dyDescent="0.2">
      <c r="A5420">
        <v>9.5061</v>
      </c>
      <c r="B5420">
        <v>9.9573719999999994</v>
      </c>
      <c r="C5420">
        <v>9.5060739999999999</v>
      </c>
      <c r="D5420">
        <v>7.7094990000000001</v>
      </c>
    </row>
    <row r="5421" spans="1:4" x14ac:dyDescent="0.2">
      <c r="A5421">
        <v>9.5069320000000008</v>
      </c>
      <c r="B5421">
        <v>9.9574379999999998</v>
      </c>
      <c r="C5421">
        <v>9.5069060000000007</v>
      </c>
      <c r="D5421">
        <v>7.7078959999999999</v>
      </c>
    </row>
    <row r="5422" spans="1:4" x14ac:dyDescent="0.2">
      <c r="A5422">
        <v>9.5077639999999999</v>
      </c>
      <c r="B5422">
        <v>9.9579430000000002</v>
      </c>
      <c r="C5422">
        <v>9.5077379999999998</v>
      </c>
      <c r="D5422">
        <v>7.7066030000000003</v>
      </c>
    </row>
    <row r="5423" spans="1:4" x14ac:dyDescent="0.2">
      <c r="A5423">
        <v>9.5085949999999997</v>
      </c>
      <c r="B5423">
        <v>9.9584229999999998</v>
      </c>
      <c r="C5423">
        <v>9.5085700000000006</v>
      </c>
      <c r="D5423">
        <v>7.7051499999999997</v>
      </c>
    </row>
    <row r="5424" spans="1:4" x14ac:dyDescent="0.2">
      <c r="A5424">
        <v>9.5094279999999998</v>
      </c>
      <c r="B5424">
        <v>9.9593139999999991</v>
      </c>
      <c r="C5424">
        <v>9.5094019999999997</v>
      </c>
      <c r="D5424">
        <v>7.7037769999999997</v>
      </c>
    </row>
    <row r="5425" spans="1:4" x14ac:dyDescent="0.2">
      <c r="A5425">
        <v>9.5102600000000006</v>
      </c>
      <c r="B5425">
        <v>9.9595789999999997</v>
      </c>
      <c r="C5425">
        <v>9.5102340000000005</v>
      </c>
      <c r="D5425">
        <v>7.7027369999999999</v>
      </c>
    </row>
    <row r="5426" spans="1:4" x14ac:dyDescent="0.2">
      <c r="A5426">
        <v>9.5110919999999997</v>
      </c>
      <c r="B5426">
        <v>9.9607939999999999</v>
      </c>
      <c r="C5426">
        <v>9.5110650000000003</v>
      </c>
      <c r="D5426">
        <v>7.7003890000000004</v>
      </c>
    </row>
    <row r="5427" spans="1:4" x14ac:dyDescent="0.2">
      <c r="A5427">
        <v>9.5119240000000005</v>
      </c>
      <c r="B5427">
        <v>9.9622309999999992</v>
      </c>
      <c r="C5427">
        <v>9.5118980000000004</v>
      </c>
      <c r="D5427">
        <v>7.6991699999999996</v>
      </c>
    </row>
    <row r="5428" spans="1:4" x14ac:dyDescent="0.2">
      <c r="A5428">
        <v>9.5127550000000003</v>
      </c>
      <c r="B5428">
        <v>9.9632000000000005</v>
      </c>
      <c r="C5428">
        <v>9.5127299999999995</v>
      </c>
      <c r="D5428">
        <v>7.6975819999999997</v>
      </c>
    </row>
    <row r="5429" spans="1:4" x14ac:dyDescent="0.2">
      <c r="A5429">
        <v>9.5135880000000004</v>
      </c>
      <c r="B5429">
        <v>9.9644399999999997</v>
      </c>
      <c r="C5429">
        <v>9.5135620000000003</v>
      </c>
      <c r="D5429">
        <v>7.6960860000000002</v>
      </c>
    </row>
    <row r="5430" spans="1:4" x14ac:dyDescent="0.2">
      <c r="A5430">
        <v>9.5144199999999994</v>
      </c>
      <c r="B5430">
        <v>9.9655810000000002</v>
      </c>
      <c r="C5430">
        <v>9.5143939999999994</v>
      </c>
      <c r="D5430">
        <v>7.6943510000000002</v>
      </c>
    </row>
    <row r="5431" spans="1:4" x14ac:dyDescent="0.2">
      <c r="A5431">
        <v>9.5152509999999992</v>
      </c>
      <c r="B5431">
        <v>9.9676930000000006</v>
      </c>
      <c r="C5431">
        <v>9.5152249999999992</v>
      </c>
      <c r="D5431">
        <v>7.6925520000000001</v>
      </c>
    </row>
    <row r="5432" spans="1:4" x14ac:dyDescent="0.2">
      <c r="A5432">
        <v>9.5160839999999993</v>
      </c>
      <c r="B5432">
        <v>9.970027</v>
      </c>
      <c r="C5432">
        <v>9.5160579999999992</v>
      </c>
      <c r="D5432">
        <v>7.6919719999999998</v>
      </c>
    </row>
    <row r="5433" spans="1:4" x14ac:dyDescent="0.2">
      <c r="A5433">
        <v>9.5169149999999991</v>
      </c>
      <c r="B5433">
        <v>9.9708179999999995</v>
      </c>
      <c r="C5433">
        <v>9.5168900000000001</v>
      </c>
      <c r="D5433">
        <v>7.690855</v>
      </c>
    </row>
    <row r="5434" spans="1:4" x14ac:dyDescent="0.2">
      <c r="A5434">
        <v>9.517747</v>
      </c>
      <c r="B5434">
        <v>9.9716699999999996</v>
      </c>
      <c r="C5434">
        <v>9.5177219999999991</v>
      </c>
      <c r="D5434">
        <v>7.6904110000000001</v>
      </c>
    </row>
    <row r="5435" spans="1:4" x14ac:dyDescent="0.2">
      <c r="A5435">
        <v>9.5185790000000008</v>
      </c>
      <c r="B5435">
        <v>9.9724710000000005</v>
      </c>
      <c r="C5435">
        <v>9.518554</v>
      </c>
      <c r="D5435">
        <v>7.6889089999999998</v>
      </c>
    </row>
    <row r="5436" spans="1:4" x14ac:dyDescent="0.2">
      <c r="A5436">
        <v>9.5194109999999998</v>
      </c>
      <c r="B5436">
        <v>9.9738019999999992</v>
      </c>
      <c r="C5436">
        <v>9.5193860000000008</v>
      </c>
      <c r="D5436">
        <v>7.6869069999999997</v>
      </c>
    </row>
    <row r="5437" spans="1:4" x14ac:dyDescent="0.2">
      <c r="A5437">
        <v>9.5202439999999999</v>
      </c>
      <c r="B5437">
        <v>9.9746330000000007</v>
      </c>
      <c r="C5437">
        <v>9.5202179999999998</v>
      </c>
      <c r="D5437">
        <v>7.6855690000000001</v>
      </c>
    </row>
    <row r="5438" spans="1:4" x14ac:dyDescent="0.2">
      <c r="A5438">
        <v>9.5210749999999997</v>
      </c>
      <c r="B5438">
        <v>9.9754520000000007</v>
      </c>
      <c r="C5438">
        <v>9.5210489999999997</v>
      </c>
      <c r="D5438">
        <v>7.6839550000000001</v>
      </c>
    </row>
    <row r="5439" spans="1:4" x14ac:dyDescent="0.2">
      <c r="A5439">
        <v>9.5219070000000006</v>
      </c>
      <c r="B5439">
        <v>9.9764990000000004</v>
      </c>
      <c r="C5439">
        <v>9.5218819999999997</v>
      </c>
      <c r="D5439">
        <v>7.6831079999999998</v>
      </c>
    </row>
    <row r="5440" spans="1:4" x14ac:dyDescent="0.2">
      <c r="A5440">
        <v>9.5227389999999996</v>
      </c>
      <c r="B5440">
        <v>9.9768229999999996</v>
      </c>
      <c r="C5440">
        <v>9.5227140000000006</v>
      </c>
      <c r="D5440">
        <v>7.6823199999999998</v>
      </c>
    </row>
    <row r="5441" spans="1:4" x14ac:dyDescent="0.2">
      <c r="A5441">
        <v>9.5235710000000005</v>
      </c>
      <c r="B5441">
        <v>9.9770160000000008</v>
      </c>
      <c r="C5441">
        <v>9.5235459999999996</v>
      </c>
      <c r="D5441">
        <v>7.680612</v>
      </c>
    </row>
    <row r="5442" spans="1:4" x14ac:dyDescent="0.2">
      <c r="A5442">
        <v>9.5244029999999995</v>
      </c>
      <c r="B5442">
        <v>9.9776520000000009</v>
      </c>
      <c r="C5442">
        <v>9.5243780000000005</v>
      </c>
      <c r="D5442">
        <v>7.6795629999999999</v>
      </c>
    </row>
    <row r="5443" spans="1:4" x14ac:dyDescent="0.2">
      <c r="A5443">
        <v>9.5252350000000003</v>
      </c>
      <c r="B5443">
        <v>9.9787239999999997</v>
      </c>
      <c r="C5443">
        <v>9.5252090000000003</v>
      </c>
      <c r="D5443">
        <v>7.6783950000000001</v>
      </c>
    </row>
    <row r="5444" spans="1:4" x14ac:dyDescent="0.2">
      <c r="A5444">
        <v>9.5260669999999994</v>
      </c>
      <c r="B5444">
        <v>9.9798229999999997</v>
      </c>
      <c r="C5444">
        <v>9.5260420000000003</v>
      </c>
      <c r="D5444">
        <v>7.6768400000000003</v>
      </c>
    </row>
    <row r="5445" spans="1:4" x14ac:dyDescent="0.2">
      <c r="A5445">
        <v>9.5268990000000002</v>
      </c>
      <c r="B5445">
        <v>9.9804580000000005</v>
      </c>
      <c r="C5445">
        <v>9.5268739999999994</v>
      </c>
      <c r="D5445">
        <v>7.6753669999999996</v>
      </c>
    </row>
    <row r="5446" spans="1:4" x14ac:dyDescent="0.2">
      <c r="A5446">
        <v>9.5277309999999993</v>
      </c>
      <c r="B5446">
        <v>9.980874</v>
      </c>
      <c r="C5446">
        <v>9.5277060000000002</v>
      </c>
      <c r="D5446">
        <v>7.6743030000000001</v>
      </c>
    </row>
    <row r="5447" spans="1:4" x14ac:dyDescent="0.2">
      <c r="A5447">
        <v>9.5285630000000001</v>
      </c>
      <c r="B5447">
        <v>9.9816660000000006</v>
      </c>
      <c r="C5447">
        <v>9.5285379999999993</v>
      </c>
      <c r="D5447">
        <v>7.6722130000000002</v>
      </c>
    </row>
    <row r="5448" spans="1:4" x14ac:dyDescent="0.2">
      <c r="A5448">
        <v>9.5293949999999992</v>
      </c>
      <c r="B5448">
        <v>9.9834130000000005</v>
      </c>
      <c r="C5448">
        <v>9.5293700000000001</v>
      </c>
      <c r="D5448">
        <v>7.6708980000000002</v>
      </c>
    </row>
    <row r="5449" spans="1:4" x14ac:dyDescent="0.2">
      <c r="A5449">
        <v>9.530227</v>
      </c>
      <c r="B5449">
        <v>9.9848300000000005</v>
      </c>
      <c r="C5449">
        <v>9.5302019999999992</v>
      </c>
      <c r="D5449">
        <v>7.6702529999999998</v>
      </c>
    </row>
    <row r="5450" spans="1:4" x14ac:dyDescent="0.2">
      <c r="A5450">
        <v>9.5310579999999998</v>
      </c>
      <c r="B5450">
        <v>9.9856719999999992</v>
      </c>
      <c r="C5450">
        <v>9.531034</v>
      </c>
      <c r="D5450">
        <v>7.668952</v>
      </c>
    </row>
    <row r="5451" spans="1:4" x14ac:dyDescent="0.2">
      <c r="A5451">
        <v>9.5318909999999999</v>
      </c>
      <c r="B5451">
        <v>9.9860579999999999</v>
      </c>
      <c r="C5451">
        <v>9.5318660000000008</v>
      </c>
      <c r="D5451">
        <v>7.6671360000000002</v>
      </c>
    </row>
    <row r="5452" spans="1:4" x14ac:dyDescent="0.2">
      <c r="A5452">
        <v>9.5327219999999997</v>
      </c>
      <c r="B5452">
        <v>9.9870959999999993</v>
      </c>
      <c r="C5452">
        <v>9.5326979999999999</v>
      </c>
      <c r="D5452">
        <v>7.6656560000000002</v>
      </c>
    </row>
    <row r="5453" spans="1:4" x14ac:dyDescent="0.2">
      <c r="A5453">
        <v>9.5335549999999998</v>
      </c>
      <c r="B5453">
        <v>9.9880990000000001</v>
      </c>
      <c r="C5453">
        <v>9.5335300000000007</v>
      </c>
      <c r="D5453">
        <v>7.6632429999999996</v>
      </c>
    </row>
    <row r="5454" spans="1:4" x14ac:dyDescent="0.2">
      <c r="A5454">
        <v>9.5343870000000006</v>
      </c>
      <c r="B5454">
        <v>9.9881379999999993</v>
      </c>
      <c r="C5454">
        <v>9.5343619999999998</v>
      </c>
      <c r="D5454">
        <v>7.6619890000000002</v>
      </c>
    </row>
    <row r="5455" spans="1:4" x14ac:dyDescent="0.2">
      <c r="A5455">
        <v>9.5352180000000004</v>
      </c>
      <c r="B5455">
        <v>9.9881709999999995</v>
      </c>
      <c r="C5455">
        <v>9.5351929999999996</v>
      </c>
      <c r="D5455">
        <v>7.6612669999999996</v>
      </c>
    </row>
    <row r="5456" spans="1:4" x14ac:dyDescent="0.2">
      <c r="A5456">
        <v>9.5360510000000005</v>
      </c>
      <c r="B5456">
        <v>9.9893769999999993</v>
      </c>
      <c r="C5456">
        <v>9.5360259999999997</v>
      </c>
      <c r="D5456">
        <v>7.6596450000000003</v>
      </c>
    </row>
    <row r="5457" spans="1:4" x14ac:dyDescent="0.2">
      <c r="A5457">
        <v>9.5368820000000003</v>
      </c>
      <c r="B5457">
        <v>9.990354</v>
      </c>
      <c r="C5457">
        <v>9.5368580000000005</v>
      </c>
      <c r="D5457">
        <v>7.657648</v>
      </c>
    </row>
    <row r="5458" spans="1:4" x14ac:dyDescent="0.2">
      <c r="A5458">
        <v>9.5377139999999994</v>
      </c>
      <c r="B5458">
        <v>9.9913310000000006</v>
      </c>
      <c r="C5458">
        <v>9.5376899999999996</v>
      </c>
      <c r="D5458">
        <v>7.6550060000000002</v>
      </c>
    </row>
    <row r="5459" spans="1:4" x14ac:dyDescent="0.2">
      <c r="A5459">
        <v>9.5385469999999994</v>
      </c>
      <c r="B5459">
        <v>9.9922219999999999</v>
      </c>
      <c r="C5459">
        <v>9.5385220000000004</v>
      </c>
      <c r="D5459">
        <v>7.653753</v>
      </c>
    </row>
    <row r="5460" spans="1:4" x14ac:dyDescent="0.2">
      <c r="A5460">
        <v>9.5393779999999992</v>
      </c>
      <c r="B5460">
        <v>9.9931470000000004</v>
      </c>
      <c r="C5460">
        <v>9.5393539999999994</v>
      </c>
      <c r="D5460">
        <v>7.6524010000000002</v>
      </c>
    </row>
    <row r="5461" spans="1:4" x14ac:dyDescent="0.2">
      <c r="A5461">
        <v>9.5402109999999993</v>
      </c>
      <c r="B5461">
        <v>9.9947300000000006</v>
      </c>
      <c r="C5461">
        <v>9.5401860000000003</v>
      </c>
      <c r="D5461">
        <v>7.6508659999999997</v>
      </c>
    </row>
    <row r="5462" spans="1:4" x14ac:dyDescent="0.2">
      <c r="A5462">
        <v>9.5410419999999991</v>
      </c>
      <c r="B5462">
        <v>9.9960789999999999</v>
      </c>
      <c r="C5462">
        <v>9.5410179999999993</v>
      </c>
      <c r="D5462">
        <v>7.6501900000000003</v>
      </c>
    </row>
    <row r="5463" spans="1:4" x14ac:dyDescent="0.2">
      <c r="A5463">
        <v>9.541874</v>
      </c>
      <c r="B5463">
        <v>9.9975880000000004</v>
      </c>
      <c r="C5463">
        <v>9.5418500000000002</v>
      </c>
      <c r="D5463">
        <v>7.6485779999999997</v>
      </c>
    </row>
    <row r="5464" spans="1:4" x14ac:dyDescent="0.2">
      <c r="A5464">
        <v>9.5427060000000008</v>
      </c>
      <c r="B5464">
        <v>9.9998729999999991</v>
      </c>
      <c r="C5464">
        <v>9.5426819999999992</v>
      </c>
      <c r="D5464">
        <v>7.6459060000000001</v>
      </c>
    </row>
    <row r="5465" spans="1:4" x14ac:dyDescent="0.2">
      <c r="A5465">
        <v>9.5435379999999999</v>
      </c>
      <c r="B5465">
        <v>10.000752</v>
      </c>
      <c r="C5465">
        <v>9.5435140000000001</v>
      </c>
      <c r="D5465">
        <v>7.6451609999999999</v>
      </c>
    </row>
    <row r="5466" spans="1:4" x14ac:dyDescent="0.2">
      <c r="A5466">
        <v>9.5443700000000007</v>
      </c>
      <c r="B5466">
        <v>10.001348</v>
      </c>
      <c r="C5466">
        <v>9.5443460000000009</v>
      </c>
      <c r="D5466">
        <v>7.6439060000000003</v>
      </c>
    </row>
    <row r="5467" spans="1:4" x14ac:dyDescent="0.2">
      <c r="A5467">
        <v>9.5452019999999997</v>
      </c>
      <c r="B5467">
        <v>10.002146</v>
      </c>
      <c r="C5467">
        <v>9.5451770000000007</v>
      </c>
      <c r="D5467">
        <v>7.6429900000000002</v>
      </c>
    </row>
    <row r="5468" spans="1:4" x14ac:dyDescent="0.2">
      <c r="A5468">
        <v>9.5460340000000006</v>
      </c>
      <c r="B5468">
        <v>10.002394000000001</v>
      </c>
      <c r="C5468">
        <v>9.5460100000000008</v>
      </c>
      <c r="D5468">
        <v>7.6419439999999996</v>
      </c>
    </row>
    <row r="5469" spans="1:4" x14ac:dyDescent="0.2">
      <c r="A5469">
        <v>9.5468650000000004</v>
      </c>
      <c r="B5469">
        <v>10.003372000000001</v>
      </c>
      <c r="C5469">
        <v>9.5468419999999998</v>
      </c>
      <c r="D5469">
        <v>7.641</v>
      </c>
    </row>
    <row r="5470" spans="1:4" x14ac:dyDescent="0.2">
      <c r="A5470">
        <v>9.5476980000000005</v>
      </c>
      <c r="B5470">
        <v>10.005219</v>
      </c>
      <c r="C5470">
        <v>9.5476740000000007</v>
      </c>
      <c r="D5470">
        <v>7.6407720000000001</v>
      </c>
    </row>
    <row r="5471" spans="1:4" x14ac:dyDescent="0.2">
      <c r="A5471">
        <v>9.5485299999999995</v>
      </c>
      <c r="B5471">
        <v>10.005801999999999</v>
      </c>
      <c r="C5471">
        <v>9.5485059999999997</v>
      </c>
      <c r="D5471">
        <v>7.6397959999999996</v>
      </c>
    </row>
    <row r="5472" spans="1:4" x14ac:dyDescent="0.2">
      <c r="A5472">
        <v>9.5493620000000004</v>
      </c>
      <c r="B5472">
        <v>10.00787</v>
      </c>
      <c r="C5472">
        <v>9.5493380000000005</v>
      </c>
      <c r="D5472">
        <v>7.638045</v>
      </c>
    </row>
    <row r="5473" spans="1:4" x14ac:dyDescent="0.2">
      <c r="A5473">
        <v>9.5501939999999994</v>
      </c>
      <c r="B5473">
        <v>10.009202</v>
      </c>
      <c r="C5473">
        <v>9.5501699999999996</v>
      </c>
      <c r="D5473">
        <v>7.6356849999999996</v>
      </c>
    </row>
    <row r="5474" spans="1:4" x14ac:dyDescent="0.2">
      <c r="A5474">
        <v>9.5510249999999992</v>
      </c>
      <c r="B5474">
        <v>10.010668000000001</v>
      </c>
      <c r="C5474">
        <v>9.5510020000000004</v>
      </c>
      <c r="D5474">
        <v>7.6341989999999997</v>
      </c>
    </row>
    <row r="5475" spans="1:4" x14ac:dyDescent="0.2">
      <c r="A5475">
        <v>9.5518579999999993</v>
      </c>
      <c r="B5475">
        <v>10.012143999999999</v>
      </c>
      <c r="C5475">
        <v>9.5518339999999995</v>
      </c>
      <c r="D5475">
        <v>7.6319730000000003</v>
      </c>
    </row>
    <row r="5476" spans="1:4" x14ac:dyDescent="0.2">
      <c r="A5476">
        <v>9.5526900000000001</v>
      </c>
      <c r="B5476">
        <v>10.012587</v>
      </c>
      <c r="C5476">
        <v>9.5526660000000003</v>
      </c>
      <c r="D5476">
        <v>7.6309680000000002</v>
      </c>
    </row>
    <row r="5477" spans="1:4" x14ac:dyDescent="0.2">
      <c r="A5477">
        <v>9.5535209999999999</v>
      </c>
      <c r="B5477">
        <v>10.012494999999999</v>
      </c>
      <c r="C5477">
        <v>9.5534979999999994</v>
      </c>
      <c r="D5477">
        <v>7.6284580000000002</v>
      </c>
    </row>
    <row r="5478" spans="1:4" x14ac:dyDescent="0.2">
      <c r="A5478">
        <v>9.554354</v>
      </c>
      <c r="B5478">
        <v>10.013627</v>
      </c>
      <c r="C5478">
        <v>9.5543300000000002</v>
      </c>
      <c r="D5478">
        <v>7.6263620000000003</v>
      </c>
    </row>
    <row r="5479" spans="1:4" x14ac:dyDescent="0.2">
      <c r="A5479">
        <v>9.5551849999999998</v>
      </c>
      <c r="B5479">
        <v>10.014517</v>
      </c>
      <c r="C5479">
        <v>9.555161</v>
      </c>
      <c r="D5479">
        <v>7.6245609999999999</v>
      </c>
    </row>
    <row r="5480" spans="1:4" x14ac:dyDescent="0.2">
      <c r="A5480">
        <v>9.5560179999999999</v>
      </c>
      <c r="B5480">
        <v>10.015466</v>
      </c>
      <c r="C5480">
        <v>9.5559940000000001</v>
      </c>
      <c r="D5480">
        <v>7.6227919999999996</v>
      </c>
    </row>
    <row r="5481" spans="1:4" x14ac:dyDescent="0.2">
      <c r="A5481">
        <v>9.5568489999999997</v>
      </c>
      <c r="B5481">
        <v>10.016311</v>
      </c>
      <c r="C5481">
        <v>9.5568259999999992</v>
      </c>
      <c r="D5481">
        <v>7.6217459999999999</v>
      </c>
    </row>
    <row r="5482" spans="1:4" x14ac:dyDescent="0.2">
      <c r="A5482">
        <v>9.5576810000000005</v>
      </c>
      <c r="B5482">
        <v>10.016418</v>
      </c>
      <c r="C5482">
        <v>9.557658</v>
      </c>
      <c r="D5482">
        <v>7.6196149999999996</v>
      </c>
    </row>
    <row r="5483" spans="1:4" x14ac:dyDescent="0.2">
      <c r="A5483">
        <v>9.5585140000000006</v>
      </c>
      <c r="B5483">
        <v>10.018331</v>
      </c>
      <c r="C5483">
        <v>9.5584900000000008</v>
      </c>
      <c r="D5483">
        <v>7.6175610000000002</v>
      </c>
    </row>
    <row r="5484" spans="1:4" x14ac:dyDescent="0.2">
      <c r="A5484">
        <v>9.5593450000000004</v>
      </c>
      <c r="B5484">
        <v>10.019971</v>
      </c>
      <c r="C5484">
        <v>9.5593219999999999</v>
      </c>
      <c r="D5484">
        <v>7.6161519999999996</v>
      </c>
    </row>
    <row r="5485" spans="1:4" x14ac:dyDescent="0.2">
      <c r="A5485">
        <v>9.5601769999999995</v>
      </c>
      <c r="B5485">
        <v>10.02154</v>
      </c>
      <c r="C5485">
        <v>9.5601540000000007</v>
      </c>
      <c r="D5485">
        <v>7.6149940000000003</v>
      </c>
    </row>
    <row r="5486" spans="1:4" x14ac:dyDescent="0.2">
      <c r="A5486">
        <v>9.5610090000000003</v>
      </c>
      <c r="B5486">
        <v>10.022500000000001</v>
      </c>
      <c r="C5486">
        <v>9.5609859999999998</v>
      </c>
      <c r="D5486">
        <v>7.6136229999999996</v>
      </c>
    </row>
    <row r="5487" spans="1:4" x14ac:dyDescent="0.2">
      <c r="A5487">
        <v>9.5618409999999994</v>
      </c>
      <c r="B5487">
        <v>10.023801000000001</v>
      </c>
      <c r="C5487">
        <v>9.5618180000000006</v>
      </c>
      <c r="D5487">
        <v>7.611389</v>
      </c>
    </row>
    <row r="5488" spans="1:4" x14ac:dyDescent="0.2">
      <c r="A5488">
        <v>9.5626739999999995</v>
      </c>
      <c r="B5488">
        <v>10.024187</v>
      </c>
      <c r="C5488">
        <v>9.5626499999999997</v>
      </c>
      <c r="D5488">
        <v>7.6098660000000002</v>
      </c>
    </row>
    <row r="5489" spans="1:4" x14ac:dyDescent="0.2">
      <c r="A5489">
        <v>9.5635049999999993</v>
      </c>
      <c r="B5489">
        <v>10.025525999999999</v>
      </c>
      <c r="C5489">
        <v>9.5634820000000005</v>
      </c>
      <c r="D5489">
        <v>7.6084139999999998</v>
      </c>
    </row>
    <row r="5490" spans="1:4" x14ac:dyDescent="0.2">
      <c r="A5490">
        <v>9.5643370000000001</v>
      </c>
      <c r="B5490">
        <v>10.027426</v>
      </c>
      <c r="C5490">
        <v>9.5643139999999995</v>
      </c>
      <c r="D5490">
        <v>7.6063219999999996</v>
      </c>
    </row>
    <row r="5491" spans="1:4" x14ac:dyDescent="0.2">
      <c r="A5491">
        <v>9.5651689999999991</v>
      </c>
      <c r="B5491">
        <v>10.028555000000001</v>
      </c>
      <c r="C5491">
        <v>9.5651449999999993</v>
      </c>
      <c r="D5491">
        <v>7.6043000000000003</v>
      </c>
    </row>
    <row r="5492" spans="1:4" x14ac:dyDescent="0.2">
      <c r="A5492">
        <v>9.566001</v>
      </c>
      <c r="B5492">
        <v>10.029168</v>
      </c>
      <c r="C5492">
        <v>9.5659779999999994</v>
      </c>
      <c r="D5492">
        <v>7.6026239999999996</v>
      </c>
    </row>
    <row r="5493" spans="1:4" x14ac:dyDescent="0.2">
      <c r="A5493">
        <v>9.5668330000000008</v>
      </c>
      <c r="B5493">
        <v>10.029939000000001</v>
      </c>
      <c r="C5493">
        <v>9.5668100000000003</v>
      </c>
      <c r="D5493">
        <v>7.6015139999999999</v>
      </c>
    </row>
    <row r="5494" spans="1:4" x14ac:dyDescent="0.2">
      <c r="A5494">
        <v>9.5676649999999999</v>
      </c>
      <c r="B5494">
        <v>10.031795000000001</v>
      </c>
      <c r="C5494">
        <v>9.5676419999999993</v>
      </c>
      <c r="D5494">
        <v>7.5994010000000003</v>
      </c>
    </row>
    <row r="5495" spans="1:4" x14ac:dyDescent="0.2">
      <c r="A5495">
        <v>9.5684970000000007</v>
      </c>
      <c r="B5495">
        <v>10.032515</v>
      </c>
      <c r="C5495">
        <v>9.5684740000000001</v>
      </c>
      <c r="D5495">
        <v>7.5977199999999998</v>
      </c>
    </row>
    <row r="5496" spans="1:4" x14ac:dyDescent="0.2">
      <c r="A5496">
        <v>9.5693289999999998</v>
      </c>
      <c r="B5496">
        <v>10.032959999999999</v>
      </c>
      <c r="C5496">
        <v>9.5693059999999992</v>
      </c>
      <c r="D5496">
        <v>7.5951459999999997</v>
      </c>
    </row>
    <row r="5497" spans="1:4" x14ac:dyDescent="0.2">
      <c r="A5497">
        <v>9.5701610000000006</v>
      </c>
      <c r="B5497">
        <v>10.033199</v>
      </c>
      <c r="C5497">
        <v>9.570138</v>
      </c>
      <c r="D5497">
        <v>7.5929669999999998</v>
      </c>
    </row>
    <row r="5498" spans="1:4" x14ac:dyDescent="0.2">
      <c r="A5498">
        <v>9.5709920000000004</v>
      </c>
      <c r="B5498">
        <v>10.03392</v>
      </c>
      <c r="C5498">
        <v>9.5709700000000009</v>
      </c>
      <c r="D5498">
        <v>7.5914080000000004</v>
      </c>
    </row>
    <row r="5499" spans="1:4" x14ac:dyDescent="0.2">
      <c r="A5499">
        <v>9.5718250000000005</v>
      </c>
      <c r="B5499">
        <v>10.034183000000001</v>
      </c>
      <c r="C5499">
        <v>9.5718019999999999</v>
      </c>
      <c r="D5499">
        <v>7.5894120000000003</v>
      </c>
    </row>
    <row r="5500" spans="1:4" x14ac:dyDescent="0.2">
      <c r="A5500">
        <v>9.5726569999999995</v>
      </c>
      <c r="B5500">
        <v>10.035375</v>
      </c>
      <c r="C5500">
        <v>9.5726340000000008</v>
      </c>
      <c r="D5500">
        <v>7.5874610000000002</v>
      </c>
    </row>
    <row r="5501" spans="1:4" x14ac:dyDescent="0.2">
      <c r="A5501">
        <v>9.5734879999999993</v>
      </c>
      <c r="B5501">
        <v>10.036600999999999</v>
      </c>
      <c r="C5501">
        <v>9.5734659999999998</v>
      </c>
      <c r="D5501">
        <v>7.5857390000000002</v>
      </c>
    </row>
    <row r="5502" spans="1:4" x14ac:dyDescent="0.2">
      <c r="A5502">
        <v>9.5743209999999994</v>
      </c>
      <c r="B5502">
        <v>10.037494000000001</v>
      </c>
      <c r="C5502">
        <v>9.5742980000000006</v>
      </c>
      <c r="D5502">
        <v>7.5830580000000003</v>
      </c>
    </row>
    <row r="5503" spans="1:4" x14ac:dyDescent="0.2">
      <c r="A5503">
        <v>9.5751519999999992</v>
      </c>
      <c r="B5503">
        <v>10.039510999999999</v>
      </c>
      <c r="C5503">
        <v>9.5751299999999997</v>
      </c>
      <c r="D5503">
        <v>7.5818450000000004</v>
      </c>
    </row>
    <row r="5504" spans="1:4" x14ac:dyDescent="0.2">
      <c r="A5504">
        <v>9.5759840000000001</v>
      </c>
      <c r="B5504">
        <v>10.040419</v>
      </c>
      <c r="C5504">
        <v>9.5759620000000005</v>
      </c>
      <c r="D5504">
        <v>7.5794319999999997</v>
      </c>
    </row>
    <row r="5505" spans="1:4" x14ac:dyDescent="0.2">
      <c r="A5505">
        <v>9.5768170000000001</v>
      </c>
      <c r="B5505">
        <v>10.040958</v>
      </c>
      <c r="C5505">
        <v>9.5767939999999996</v>
      </c>
      <c r="D5505">
        <v>7.5777070000000002</v>
      </c>
    </row>
    <row r="5506" spans="1:4" x14ac:dyDescent="0.2">
      <c r="A5506">
        <v>9.5776479999999999</v>
      </c>
      <c r="B5506">
        <v>10.041862999999999</v>
      </c>
      <c r="C5506">
        <v>9.5776260000000004</v>
      </c>
      <c r="D5506">
        <v>7.576371</v>
      </c>
    </row>
    <row r="5507" spans="1:4" x14ac:dyDescent="0.2">
      <c r="A5507">
        <v>9.578481</v>
      </c>
      <c r="B5507">
        <v>10.041973</v>
      </c>
      <c r="C5507">
        <v>9.5784579999999995</v>
      </c>
      <c r="D5507">
        <v>7.5753550000000001</v>
      </c>
    </row>
    <row r="5508" spans="1:4" x14ac:dyDescent="0.2">
      <c r="A5508">
        <v>9.5793119999999998</v>
      </c>
      <c r="B5508">
        <v>10.042350000000001</v>
      </c>
      <c r="C5508">
        <v>9.5792900000000003</v>
      </c>
      <c r="D5508">
        <v>7.575145</v>
      </c>
    </row>
    <row r="5509" spans="1:4" x14ac:dyDescent="0.2">
      <c r="A5509">
        <v>9.5801440000000007</v>
      </c>
      <c r="B5509">
        <v>10.043256</v>
      </c>
      <c r="C5509">
        <v>9.5801219999999994</v>
      </c>
      <c r="D5509">
        <v>7.5728989999999996</v>
      </c>
    </row>
    <row r="5510" spans="1:4" x14ac:dyDescent="0.2">
      <c r="A5510">
        <v>9.5809759999999997</v>
      </c>
      <c r="B5510">
        <v>10.044369</v>
      </c>
      <c r="C5510">
        <v>9.5809540000000002</v>
      </c>
      <c r="D5510">
        <v>7.5712419999999998</v>
      </c>
    </row>
    <row r="5511" spans="1:4" x14ac:dyDescent="0.2">
      <c r="A5511">
        <v>9.5818080000000005</v>
      </c>
      <c r="B5511">
        <v>10.04505</v>
      </c>
      <c r="C5511">
        <v>9.5817859999999992</v>
      </c>
      <c r="D5511">
        <v>7.5689279999999997</v>
      </c>
    </row>
    <row r="5512" spans="1:4" x14ac:dyDescent="0.2">
      <c r="A5512">
        <v>9.5826399999999996</v>
      </c>
      <c r="B5512">
        <v>10.045983</v>
      </c>
      <c r="C5512">
        <v>9.5826180000000001</v>
      </c>
      <c r="D5512">
        <v>7.5659989999999997</v>
      </c>
    </row>
    <row r="5513" spans="1:4" x14ac:dyDescent="0.2">
      <c r="A5513">
        <v>9.5834720000000004</v>
      </c>
      <c r="B5513">
        <v>10.046117000000001</v>
      </c>
      <c r="C5513">
        <v>9.5834499999999991</v>
      </c>
      <c r="D5513">
        <v>7.5634370000000004</v>
      </c>
    </row>
    <row r="5514" spans="1:4" x14ac:dyDescent="0.2">
      <c r="A5514">
        <v>9.5843039999999995</v>
      </c>
      <c r="B5514">
        <v>10.047224</v>
      </c>
      <c r="C5514">
        <v>9.584282</v>
      </c>
      <c r="D5514">
        <v>7.5625200000000001</v>
      </c>
    </row>
    <row r="5515" spans="1:4" x14ac:dyDescent="0.2">
      <c r="A5515">
        <v>9.5851360000000003</v>
      </c>
      <c r="B5515">
        <v>10.048685000000001</v>
      </c>
      <c r="C5515">
        <v>9.5851140000000008</v>
      </c>
      <c r="D5515">
        <v>7.5607119999999997</v>
      </c>
    </row>
    <row r="5516" spans="1:4" x14ac:dyDescent="0.2">
      <c r="A5516">
        <v>9.5859679999999994</v>
      </c>
      <c r="B5516">
        <v>10.049674</v>
      </c>
      <c r="C5516">
        <v>9.5859459999999999</v>
      </c>
      <c r="D5516">
        <v>7.5586130000000002</v>
      </c>
    </row>
    <row r="5517" spans="1:4" x14ac:dyDescent="0.2">
      <c r="A5517">
        <v>9.5868000000000002</v>
      </c>
      <c r="B5517">
        <v>10.051251000000001</v>
      </c>
      <c r="C5517">
        <v>9.5867780000000007</v>
      </c>
      <c r="D5517">
        <v>7.556457</v>
      </c>
    </row>
    <row r="5518" spans="1:4" x14ac:dyDescent="0.2">
      <c r="A5518">
        <v>9.5876319999999993</v>
      </c>
      <c r="B5518">
        <v>10.051898</v>
      </c>
      <c r="C5518">
        <v>9.5876099999999997</v>
      </c>
      <c r="D5518">
        <v>7.5551089999999999</v>
      </c>
    </row>
    <row r="5519" spans="1:4" x14ac:dyDescent="0.2">
      <c r="A5519">
        <v>9.5884640000000001</v>
      </c>
      <c r="B5519">
        <v>10.05179</v>
      </c>
      <c r="C5519">
        <v>9.5884420000000006</v>
      </c>
      <c r="D5519">
        <v>7.553299</v>
      </c>
    </row>
    <row r="5520" spans="1:4" x14ac:dyDescent="0.2">
      <c r="A5520">
        <v>9.5892949999999999</v>
      </c>
      <c r="B5520">
        <v>10.052666</v>
      </c>
      <c r="C5520">
        <v>9.5892739999999996</v>
      </c>
      <c r="D5520">
        <v>7.5505449999999996</v>
      </c>
    </row>
    <row r="5521" spans="1:4" x14ac:dyDescent="0.2">
      <c r="A5521">
        <v>9.590128</v>
      </c>
      <c r="B5521">
        <v>10.054257</v>
      </c>
      <c r="C5521">
        <v>9.5901060000000005</v>
      </c>
      <c r="D5521">
        <v>7.5477530000000002</v>
      </c>
    </row>
    <row r="5522" spans="1:4" x14ac:dyDescent="0.2">
      <c r="A5522">
        <v>9.5909600000000008</v>
      </c>
      <c r="B5522">
        <v>10.054892000000001</v>
      </c>
      <c r="C5522">
        <v>9.5909379999999995</v>
      </c>
      <c r="D5522">
        <v>7.5449229999999998</v>
      </c>
    </row>
    <row r="5523" spans="1:4" x14ac:dyDescent="0.2">
      <c r="A5523">
        <v>9.5917919999999999</v>
      </c>
      <c r="B5523">
        <v>10.055793</v>
      </c>
      <c r="C5523">
        <v>9.5917700000000004</v>
      </c>
      <c r="D5523">
        <v>7.5427169999999997</v>
      </c>
    </row>
    <row r="5524" spans="1:4" x14ac:dyDescent="0.2">
      <c r="A5524">
        <v>9.5926240000000007</v>
      </c>
      <c r="B5524">
        <v>10.055813000000001</v>
      </c>
      <c r="C5524">
        <v>9.5926019999999994</v>
      </c>
      <c r="D5524">
        <v>7.5409369999999996</v>
      </c>
    </row>
    <row r="5525" spans="1:4" x14ac:dyDescent="0.2">
      <c r="A5525">
        <v>9.5934550000000005</v>
      </c>
      <c r="B5525">
        <v>10.056996</v>
      </c>
      <c r="C5525">
        <v>9.5934340000000002</v>
      </c>
      <c r="D5525">
        <v>7.5389799999999996</v>
      </c>
    </row>
    <row r="5526" spans="1:4" x14ac:dyDescent="0.2">
      <c r="A5526">
        <v>9.5942880000000006</v>
      </c>
      <c r="B5526">
        <v>10.05921</v>
      </c>
      <c r="C5526">
        <v>9.5942659999999993</v>
      </c>
      <c r="D5526">
        <v>7.537871</v>
      </c>
    </row>
    <row r="5527" spans="1:4" x14ac:dyDescent="0.2">
      <c r="A5527">
        <v>9.5951190000000004</v>
      </c>
      <c r="B5527">
        <v>10.060851</v>
      </c>
      <c r="C5527">
        <v>9.5950980000000001</v>
      </c>
      <c r="D5527">
        <v>7.5359179999999997</v>
      </c>
    </row>
    <row r="5528" spans="1:4" x14ac:dyDescent="0.2">
      <c r="A5528">
        <v>9.5959509999999995</v>
      </c>
      <c r="B5528">
        <v>10.06284</v>
      </c>
      <c r="C5528">
        <v>9.5959299999999992</v>
      </c>
      <c r="D5528">
        <v>7.5345500000000003</v>
      </c>
    </row>
    <row r="5529" spans="1:4" x14ac:dyDescent="0.2">
      <c r="A5529">
        <v>9.5967839999999995</v>
      </c>
      <c r="B5529">
        <v>10.064042000000001</v>
      </c>
      <c r="C5529">
        <v>9.596762</v>
      </c>
      <c r="D5529">
        <v>7.5338529999999997</v>
      </c>
    </row>
    <row r="5530" spans="1:4" x14ac:dyDescent="0.2">
      <c r="A5530">
        <v>9.5976149999999993</v>
      </c>
      <c r="B5530">
        <v>10.065</v>
      </c>
      <c r="C5530">
        <v>9.5975940000000008</v>
      </c>
      <c r="D5530">
        <v>7.5328210000000002</v>
      </c>
    </row>
    <row r="5531" spans="1:4" x14ac:dyDescent="0.2">
      <c r="A5531">
        <v>9.5984479999999994</v>
      </c>
      <c r="B5531">
        <v>10.065588999999999</v>
      </c>
      <c r="C5531">
        <v>9.5984259999999999</v>
      </c>
      <c r="D5531">
        <v>7.5311219999999999</v>
      </c>
    </row>
    <row r="5532" spans="1:4" x14ac:dyDescent="0.2">
      <c r="A5532">
        <v>9.5992789999999992</v>
      </c>
      <c r="B5532">
        <v>10.066387000000001</v>
      </c>
      <c r="C5532">
        <v>9.5992580000000007</v>
      </c>
      <c r="D5532">
        <v>7.5292490000000001</v>
      </c>
    </row>
    <row r="5533" spans="1:4" x14ac:dyDescent="0.2">
      <c r="A5533">
        <v>9.6001110000000001</v>
      </c>
      <c r="B5533">
        <v>10.066394000000001</v>
      </c>
      <c r="C5533">
        <v>9.6000899999999998</v>
      </c>
      <c r="D5533">
        <v>7.5275809999999996</v>
      </c>
    </row>
    <row r="5534" spans="1:4" x14ac:dyDescent="0.2">
      <c r="A5534">
        <v>9.6009440000000001</v>
      </c>
      <c r="B5534">
        <v>10.066583</v>
      </c>
      <c r="C5534">
        <v>9.6009220000000006</v>
      </c>
      <c r="D5534">
        <v>7.5246779999999998</v>
      </c>
    </row>
    <row r="5535" spans="1:4" x14ac:dyDescent="0.2">
      <c r="A5535">
        <v>9.6017749999999999</v>
      </c>
      <c r="B5535">
        <v>10.066658</v>
      </c>
      <c r="C5535">
        <v>9.6017539999999997</v>
      </c>
      <c r="D5535">
        <v>7.5225270000000002</v>
      </c>
    </row>
    <row r="5536" spans="1:4" x14ac:dyDescent="0.2">
      <c r="A5536">
        <v>9.6026070000000008</v>
      </c>
      <c r="B5536">
        <v>10.06732</v>
      </c>
      <c r="C5536">
        <v>9.6025860000000005</v>
      </c>
      <c r="D5536">
        <v>7.5205130000000002</v>
      </c>
    </row>
    <row r="5537" spans="1:4" x14ac:dyDescent="0.2">
      <c r="A5537">
        <v>9.6034389999999998</v>
      </c>
      <c r="B5537">
        <v>10.068974000000001</v>
      </c>
      <c r="C5537">
        <v>9.6034179999999996</v>
      </c>
      <c r="D5537">
        <v>7.5189909999999998</v>
      </c>
    </row>
    <row r="5538" spans="1:4" x14ac:dyDescent="0.2">
      <c r="A5538">
        <v>9.6042710000000007</v>
      </c>
      <c r="B5538">
        <v>10.070124</v>
      </c>
      <c r="C5538">
        <v>9.6042500000000004</v>
      </c>
      <c r="D5538">
        <v>7.5175460000000003</v>
      </c>
    </row>
    <row r="5539" spans="1:4" x14ac:dyDescent="0.2">
      <c r="A5539">
        <v>9.6051029999999997</v>
      </c>
      <c r="B5539">
        <v>10.070263000000001</v>
      </c>
      <c r="C5539">
        <v>9.6050819999999995</v>
      </c>
      <c r="D5539">
        <v>7.5161309999999997</v>
      </c>
    </row>
    <row r="5540" spans="1:4" x14ac:dyDescent="0.2">
      <c r="A5540">
        <v>9.6059350000000006</v>
      </c>
      <c r="B5540">
        <v>10.070589</v>
      </c>
      <c r="C5540">
        <v>9.6059140000000003</v>
      </c>
      <c r="D5540">
        <v>7.5148469999999996</v>
      </c>
    </row>
    <row r="5541" spans="1:4" x14ac:dyDescent="0.2">
      <c r="A5541">
        <v>9.6067669999999996</v>
      </c>
      <c r="B5541">
        <v>10.071545</v>
      </c>
      <c r="C5541">
        <v>9.6067459999999993</v>
      </c>
      <c r="D5541">
        <v>7.5140089999999997</v>
      </c>
    </row>
    <row r="5542" spans="1:4" x14ac:dyDescent="0.2">
      <c r="A5542">
        <v>9.6075990000000004</v>
      </c>
      <c r="B5542">
        <v>10.072760000000001</v>
      </c>
      <c r="C5542">
        <v>9.6075780000000002</v>
      </c>
      <c r="D5542">
        <v>7.5125840000000004</v>
      </c>
    </row>
    <row r="5543" spans="1:4" x14ac:dyDescent="0.2">
      <c r="A5543">
        <v>9.6084309999999995</v>
      </c>
      <c r="B5543">
        <v>10.073479000000001</v>
      </c>
      <c r="C5543">
        <v>9.6084099999999992</v>
      </c>
      <c r="D5543">
        <v>7.5102209999999996</v>
      </c>
    </row>
    <row r="5544" spans="1:4" x14ac:dyDescent="0.2">
      <c r="A5544">
        <v>9.6092619999999993</v>
      </c>
      <c r="B5544">
        <v>10.074403999999999</v>
      </c>
      <c r="C5544">
        <v>9.6092420000000001</v>
      </c>
      <c r="D5544">
        <v>7.5081740000000003</v>
      </c>
    </row>
    <row r="5545" spans="1:4" x14ac:dyDescent="0.2">
      <c r="A5545">
        <v>9.6100949999999994</v>
      </c>
      <c r="B5545">
        <v>10.076028000000001</v>
      </c>
      <c r="C5545">
        <v>9.6100739999999991</v>
      </c>
      <c r="D5545">
        <v>7.506335</v>
      </c>
    </row>
    <row r="5546" spans="1:4" x14ac:dyDescent="0.2">
      <c r="A5546">
        <v>9.6109270000000002</v>
      </c>
      <c r="B5546">
        <v>10.077674999999999</v>
      </c>
      <c r="C5546">
        <v>9.6109059999999999</v>
      </c>
      <c r="D5546">
        <v>7.5043329999999999</v>
      </c>
    </row>
    <row r="5547" spans="1:4" x14ac:dyDescent="0.2">
      <c r="A5547">
        <v>9.611758</v>
      </c>
      <c r="B5547">
        <v>10.079013</v>
      </c>
      <c r="C5547">
        <v>9.6117380000000008</v>
      </c>
      <c r="D5547">
        <v>7.5031119999999998</v>
      </c>
    </row>
    <row r="5548" spans="1:4" x14ac:dyDescent="0.2">
      <c r="A5548">
        <v>9.6125910000000001</v>
      </c>
      <c r="B5548">
        <v>10.080049000000001</v>
      </c>
      <c r="C5548">
        <v>9.6125699999999998</v>
      </c>
      <c r="D5548">
        <v>7.5020889999999998</v>
      </c>
    </row>
    <row r="5549" spans="1:4" x14ac:dyDescent="0.2">
      <c r="A5549">
        <v>9.6134219999999999</v>
      </c>
      <c r="B5549">
        <v>10.081039000000001</v>
      </c>
      <c r="C5549">
        <v>9.6134020000000007</v>
      </c>
      <c r="D5549">
        <v>7.5003190000000002</v>
      </c>
    </row>
    <row r="5550" spans="1:4" x14ac:dyDescent="0.2">
      <c r="A5550">
        <v>9.614255</v>
      </c>
      <c r="B5550">
        <v>10.081020000000001</v>
      </c>
      <c r="C5550">
        <v>9.6142339999999997</v>
      </c>
      <c r="D5550">
        <v>7.4990600000000001</v>
      </c>
    </row>
    <row r="5551" spans="1:4" x14ac:dyDescent="0.2">
      <c r="A5551">
        <v>9.6150870000000008</v>
      </c>
      <c r="B5551">
        <v>10.081956999999999</v>
      </c>
      <c r="C5551">
        <v>9.6150660000000006</v>
      </c>
      <c r="D5551">
        <v>7.4983940000000002</v>
      </c>
    </row>
    <row r="5552" spans="1:4" x14ac:dyDescent="0.2">
      <c r="A5552">
        <v>9.6159180000000006</v>
      </c>
      <c r="B5552">
        <v>10.082666</v>
      </c>
      <c r="C5552">
        <v>9.6158979999999996</v>
      </c>
      <c r="D5552">
        <v>7.4975550000000002</v>
      </c>
    </row>
    <row r="5553" spans="1:4" x14ac:dyDescent="0.2">
      <c r="A5553">
        <v>9.6167510000000007</v>
      </c>
      <c r="B5553">
        <v>10.083055</v>
      </c>
      <c r="C5553">
        <v>9.6167300000000004</v>
      </c>
      <c r="D5553">
        <v>7.4959759999999998</v>
      </c>
    </row>
    <row r="5554" spans="1:4" x14ac:dyDescent="0.2">
      <c r="A5554">
        <v>9.6175820000000005</v>
      </c>
      <c r="B5554">
        <v>10.084125999999999</v>
      </c>
      <c r="C5554">
        <v>9.6175619999999995</v>
      </c>
      <c r="D5554">
        <v>7.4942510000000002</v>
      </c>
    </row>
    <row r="5555" spans="1:4" x14ac:dyDescent="0.2">
      <c r="A5555">
        <v>9.6184139999999996</v>
      </c>
      <c r="B5555">
        <v>10.085623999999999</v>
      </c>
      <c r="C5555">
        <v>9.6183940000000003</v>
      </c>
      <c r="D5555">
        <v>7.4922979999999999</v>
      </c>
    </row>
    <row r="5556" spans="1:4" x14ac:dyDescent="0.2">
      <c r="A5556">
        <v>9.6192460000000004</v>
      </c>
      <c r="B5556">
        <v>10.086812999999999</v>
      </c>
      <c r="C5556">
        <v>9.6192259999999994</v>
      </c>
      <c r="D5556">
        <v>7.4909869999999996</v>
      </c>
    </row>
    <row r="5557" spans="1:4" x14ac:dyDescent="0.2">
      <c r="A5557">
        <v>9.6200779999999995</v>
      </c>
      <c r="B5557">
        <v>10.088079</v>
      </c>
      <c r="C5557">
        <v>9.6200580000000002</v>
      </c>
      <c r="D5557">
        <v>7.4888529999999998</v>
      </c>
    </row>
    <row r="5558" spans="1:4" x14ac:dyDescent="0.2">
      <c r="A5558">
        <v>9.6209109999999995</v>
      </c>
      <c r="B5558">
        <v>10.089549999999999</v>
      </c>
      <c r="C5558">
        <v>9.6208899999999993</v>
      </c>
      <c r="D5558">
        <v>7.4865159999999999</v>
      </c>
    </row>
    <row r="5559" spans="1:4" x14ac:dyDescent="0.2">
      <c r="A5559">
        <v>9.6217419999999994</v>
      </c>
      <c r="B5559">
        <v>10.090647000000001</v>
      </c>
      <c r="C5559">
        <v>9.6217220000000001</v>
      </c>
      <c r="D5559">
        <v>7.4847469999999996</v>
      </c>
    </row>
    <row r="5560" spans="1:4" x14ac:dyDescent="0.2">
      <c r="A5560">
        <v>9.6225740000000002</v>
      </c>
      <c r="B5560">
        <v>10.091157000000001</v>
      </c>
      <c r="C5560">
        <v>9.6225539999999992</v>
      </c>
      <c r="D5560">
        <v>7.4830120000000004</v>
      </c>
    </row>
    <row r="5561" spans="1:4" x14ac:dyDescent="0.2">
      <c r="A5561">
        <v>9.6234059999999992</v>
      </c>
      <c r="B5561">
        <v>10.091835</v>
      </c>
      <c r="C5561">
        <v>9.623386</v>
      </c>
      <c r="D5561">
        <v>7.4818069999999999</v>
      </c>
    </row>
    <row r="5562" spans="1:4" x14ac:dyDescent="0.2">
      <c r="A5562">
        <v>9.6242380000000001</v>
      </c>
      <c r="B5562">
        <v>10.093054</v>
      </c>
      <c r="C5562">
        <v>9.6242180000000008</v>
      </c>
      <c r="D5562">
        <v>7.4805289999999998</v>
      </c>
    </row>
    <row r="5563" spans="1:4" x14ac:dyDescent="0.2">
      <c r="A5563">
        <v>9.6250699999999991</v>
      </c>
      <c r="B5563">
        <v>10.094343</v>
      </c>
      <c r="C5563">
        <v>9.6250499999999999</v>
      </c>
      <c r="D5563">
        <v>7.4793279999999998</v>
      </c>
    </row>
    <row r="5564" spans="1:4" x14ac:dyDescent="0.2">
      <c r="A5564">
        <v>9.625902</v>
      </c>
      <c r="B5564">
        <v>10.095526</v>
      </c>
      <c r="C5564">
        <v>9.6258820000000007</v>
      </c>
      <c r="D5564">
        <v>7.4774580000000004</v>
      </c>
    </row>
    <row r="5565" spans="1:4" x14ac:dyDescent="0.2">
      <c r="A5565">
        <v>9.6267340000000008</v>
      </c>
      <c r="B5565">
        <v>10.096277000000001</v>
      </c>
      <c r="C5565">
        <v>9.6267139999999998</v>
      </c>
      <c r="D5565">
        <v>7.4755089999999997</v>
      </c>
    </row>
    <row r="5566" spans="1:4" x14ac:dyDescent="0.2">
      <c r="A5566">
        <v>9.6275650000000006</v>
      </c>
      <c r="B5566">
        <v>10.096722</v>
      </c>
      <c r="C5566">
        <v>9.6275460000000006</v>
      </c>
      <c r="D5566">
        <v>7.4743839999999997</v>
      </c>
    </row>
    <row r="5567" spans="1:4" x14ac:dyDescent="0.2">
      <c r="A5567">
        <v>9.6283980000000007</v>
      </c>
      <c r="B5567">
        <v>10.097629</v>
      </c>
      <c r="C5567">
        <v>9.6283779999999997</v>
      </c>
      <c r="D5567">
        <v>7.4730559999999997</v>
      </c>
    </row>
    <row r="5568" spans="1:4" x14ac:dyDescent="0.2">
      <c r="A5568">
        <v>9.6292299999999997</v>
      </c>
      <c r="B5568">
        <v>10.098050000000001</v>
      </c>
      <c r="C5568">
        <v>9.6292100000000005</v>
      </c>
      <c r="D5568">
        <v>7.4714270000000003</v>
      </c>
    </row>
    <row r="5569" spans="1:4" x14ac:dyDescent="0.2">
      <c r="A5569">
        <v>9.6300620000000006</v>
      </c>
      <c r="B5569">
        <v>10.099862999999999</v>
      </c>
      <c r="C5569">
        <v>9.6300419999999995</v>
      </c>
      <c r="D5569">
        <v>7.4704459999999999</v>
      </c>
    </row>
    <row r="5570" spans="1:4" x14ac:dyDescent="0.2">
      <c r="A5570">
        <v>9.6308939999999996</v>
      </c>
      <c r="B5570">
        <v>10.101330000000001</v>
      </c>
      <c r="C5570">
        <v>9.6308740000000004</v>
      </c>
      <c r="D5570">
        <v>7.4694560000000001</v>
      </c>
    </row>
    <row r="5571" spans="1:4" x14ac:dyDescent="0.2">
      <c r="A5571">
        <v>9.6317249999999994</v>
      </c>
      <c r="B5571">
        <v>10.103116</v>
      </c>
      <c r="C5571">
        <v>9.6317059999999994</v>
      </c>
      <c r="D5571">
        <v>7.4687760000000001</v>
      </c>
    </row>
    <row r="5572" spans="1:4" x14ac:dyDescent="0.2">
      <c r="A5572">
        <v>9.6325579999999995</v>
      </c>
      <c r="B5572">
        <v>10.104161</v>
      </c>
      <c r="C5572">
        <v>9.6325380000000003</v>
      </c>
      <c r="D5572">
        <v>7.4678279999999999</v>
      </c>
    </row>
    <row r="5573" spans="1:4" x14ac:dyDescent="0.2">
      <c r="A5573">
        <v>9.6333889999999993</v>
      </c>
      <c r="B5573">
        <v>10.105186</v>
      </c>
      <c r="C5573">
        <v>9.6333699999999993</v>
      </c>
      <c r="D5573">
        <v>7.4661400000000002</v>
      </c>
    </row>
    <row r="5574" spans="1:4" x14ac:dyDescent="0.2">
      <c r="A5574">
        <v>9.6342210000000001</v>
      </c>
      <c r="B5574">
        <v>10.107364</v>
      </c>
      <c r="C5574">
        <v>9.6342020000000002</v>
      </c>
      <c r="D5574">
        <v>7.4647769999999998</v>
      </c>
    </row>
    <row r="5575" spans="1:4" x14ac:dyDescent="0.2">
      <c r="A5575">
        <v>9.6350540000000002</v>
      </c>
      <c r="B5575">
        <v>10.109028</v>
      </c>
      <c r="C5575">
        <v>9.6350339999999992</v>
      </c>
      <c r="D5575">
        <v>7.4632740000000002</v>
      </c>
    </row>
    <row r="5576" spans="1:4" x14ac:dyDescent="0.2">
      <c r="A5576">
        <v>9.635885</v>
      </c>
      <c r="B5576">
        <v>10.110029000000001</v>
      </c>
      <c r="C5576">
        <v>9.635866</v>
      </c>
      <c r="D5576">
        <v>7.4614149999999997</v>
      </c>
    </row>
    <row r="5577" spans="1:4" x14ac:dyDescent="0.2">
      <c r="A5577">
        <v>9.6367180000000001</v>
      </c>
      <c r="B5577">
        <v>10.109221</v>
      </c>
      <c r="C5577">
        <v>9.6366980000000009</v>
      </c>
      <c r="D5577">
        <v>7.4606700000000004</v>
      </c>
    </row>
    <row r="5578" spans="1:4" x14ac:dyDescent="0.2">
      <c r="A5578">
        <v>9.6375489999999999</v>
      </c>
      <c r="B5578">
        <v>10.110251</v>
      </c>
      <c r="C5578">
        <v>9.6375299999999999</v>
      </c>
      <c r="D5578">
        <v>7.459301</v>
      </c>
    </row>
    <row r="5579" spans="1:4" x14ac:dyDescent="0.2">
      <c r="A5579">
        <v>9.6383810000000008</v>
      </c>
      <c r="B5579">
        <v>10.109956</v>
      </c>
      <c r="C5579">
        <v>9.6383620000000008</v>
      </c>
      <c r="D5579">
        <v>7.4570629999999998</v>
      </c>
    </row>
    <row r="5580" spans="1:4" x14ac:dyDescent="0.2">
      <c r="A5580">
        <v>9.6392140000000008</v>
      </c>
      <c r="B5580">
        <v>10.111020999999999</v>
      </c>
      <c r="C5580">
        <v>9.6391939999999998</v>
      </c>
      <c r="D5580">
        <v>7.4554320000000001</v>
      </c>
    </row>
    <row r="5581" spans="1:4" x14ac:dyDescent="0.2">
      <c r="A5581">
        <v>9.6400450000000006</v>
      </c>
      <c r="B5581">
        <v>10.111591000000001</v>
      </c>
      <c r="C5581">
        <v>9.6400260000000006</v>
      </c>
      <c r="D5581">
        <v>7.4539049999999998</v>
      </c>
    </row>
    <row r="5582" spans="1:4" x14ac:dyDescent="0.2">
      <c r="A5582">
        <v>9.6408769999999997</v>
      </c>
      <c r="B5582">
        <v>10.112902</v>
      </c>
      <c r="C5582">
        <v>9.6408579999999997</v>
      </c>
      <c r="D5582">
        <v>7.4528480000000004</v>
      </c>
    </row>
    <row r="5583" spans="1:4" x14ac:dyDescent="0.2">
      <c r="A5583">
        <v>9.6417090000000005</v>
      </c>
      <c r="B5583">
        <v>10.114336</v>
      </c>
      <c r="C5583">
        <v>9.6416900000000005</v>
      </c>
      <c r="D5583">
        <v>7.452045</v>
      </c>
    </row>
    <row r="5584" spans="1:4" x14ac:dyDescent="0.2">
      <c r="A5584">
        <v>9.6425409999999996</v>
      </c>
      <c r="B5584">
        <v>10.115824</v>
      </c>
      <c r="C5584">
        <v>9.6425219999999996</v>
      </c>
      <c r="D5584">
        <v>7.4509999999999996</v>
      </c>
    </row>
    <row r="5585" spans="1:4" x14ac:dyDescent="0.2">
      <c r="A5585">
        <v>9.6433730000000004</v>
      </c>
      <c r="B5585">
        <v>10.117122</v>
      </c>
      <c r="C5585">
        <v>9.6433540000000004</v>
      </c>
      <c r="D5585">
        <v>7.4497390000000001</v>
      </c>
    </row>
    <row r="5586" spans="1:4" x14ac:dyDescent="0.2">
      <c r="A5586">
        <v>9.6442049999999995</v>
      </c>
      <c r="B5586">
        <v>10.118728000000001</v>
      </c>
      <c r="C5586">
        <v>9.6441859999999995</v>
      </c>
      <c r="D5586">
        <v>7.4478400000000002</v>
      </c>
    </row>
    <row r="5587" spans="1:4" x14ac:dyDescent="0.2">
      <c r="A5587">
        <v>9.6450370000000003</v>
      </c>
      <c r="B5587">
        <v>10.119597000000001</v>
      </c>
      <c r="C5587">
        <v>9.6450180000000003</v>
      </c>
      <c r="D5587">
        <v>7.445398</v>
      </c>
    </row>
    <row r="5588" spans="1:4" x14ac:dyDescent="0.2">
      <c r="A5588">
        <v>9.6458689999999994</v>
      </c>
      <c r="B5588">
        <v>10.119521000000001</v>
      </c>
      <c r="C5588">
        <v>9.6458499999999994</v>
      </c>
      <c r="D5588">
        <v>7.4433629999999997</v>
      </c>
    </row>
    <row r="5589" spans="1:4" x14ac:dyDescent="0.2">
      <c r="A5589">
        <v>9.6467010000000002</v>
      </c>
      <c r="B5589">
        <v>10.120469999999999</v>
      </c>
      <c r="C5589">
        <v>9.6466820000000002</v>
      </c>
      <c r="D5589">
        <v>7.4410930000000004</v>
      </c>
    </row>
    <row r="5590" spans="1:4" x14ac:dyDescent="0.2">
      <c r="A5590">
        <v>9.647532</v>
      </c>
      <c r="B5590">
        <v>10.122363999999999</v>
      </c>
      <c r="C5590">
        <v>9.6475139999999993</v>
      </c>
      <c r="D5590">
        <v>7.4381969999999997</v>
      </c>
    </row>
    <row r="5591" spans="1:4" x14ac:dyDescent="0.2">
      <c r="A5591">
        <v>9.6483650000000001</v>
      </c>
      <c r="B5591">
        <v>10.124193</v>
      </c>
      <c r="C5591">
        <v>9.6483460000000001</v>
      </c>
      <c r="D5591">
        <v>7.43581</v>
      </c>
    </row>
    <row r="5592" spans="1:4" x14ac:dyDescent="0.2">
      <c r="A5592">
        <v>9.6491969999999991</v>
      </c>
      <c r="B5592">
        <v>10.126094999999999</v>
      </c>
      <c r="C5592">
        <v>9.6491790000000002</v>
      </c>
      <c r="D5592">
        <v>7.4338980000000001</v>
      </c>
    </row>
    <row r="5593" spans="1:4" x14ac:dyDescent="0.2">
      <c r="A5593">
        <v>9.650029</v>
      </c>
      <c r="B5593">
        <v>10.127098</v>
      </c>
      <c r="C5593">
        <v>9.65001</v>
      </c>
      <c r="D5593">
        <v>7.4330150000000001</v>
      </c>
    </row>
    <row r="5594" spans="1:4" x14ac:dyDescent="0.2">
      <c r="A5594">
        <v>9.6508610000000008</v>
      </c>
      <c r="B5594">
        <v>10.128174</v>
      </c>
      <c r="C5594">
        <v>9.6508420000000008</v>
      </c>
      <c r="D5594">
        <v>7.4324459999999997</v>
      </c>
    </row>
    <row r="5595" spans="1:4" x14ac:dyDescent="0.2">
      <c r="A5595">
        <v>9.6516920000000006</v>
      </c>
      <c r="B5595">
        <v>10.129132</v>
      </c>
      <c r="C5595">
        <v>9.6516739999999999</v>
      </c>
      <c r="D5595">
        <v>7.431737</v>
      </c>
    </row>
    <row r="5596" spans="1:4" x14ac:dyDescent="0.2">
      <c r="A5596">
        <v>9.6525250000000007</v>
      </c>
      <c r="B5596">
        <v>10.129846000000001</v>
      </c>
      <c r="C5596">
        <v>9.6525060000000007</v>
      </c>
      <c r="D5596">
        <v>7.4304969999999999</v>
      </c>
    </row>
    <row r="5597" spans="1:4" x14ac:dyDescent="0.2">
      <c r="A5597">
        <v>9.6533569999999997</v>
      </c>
      <c r="B5597">
        <v>10.130554</v>
      </c>
      <c r="C5597">
        <v>9.6533379999999998</v>
      </c>
      <c r="D5597">
        <v>7.4285360000000003</v>
      </c>
    </row>
    <row r="5598" spans="1:4" x14ac:dyDescent="0.2">
      <c r="A5598">
        <v>9.6541879999999995</v>
      </c>
      <c r="B5598">
        <v>10.131608</v>
      </c>
      <c r="C5598">
        <v>9.6541700000000006</v>
      </c>
      <c r="D5598">
        <v>7.4265949999999998</v>
      </c>
    </row>
    <row r="5599" spans="1:4" x14ac:dyDescent="0.2">
      <c r="A5599">
        <v>9.6550209999999996</v>
      </c>
      <c r="B5599">
        <v>10.132887999999999</v>
      </c>
      <c r="C5599">
        <v>9.6550019999999996</v>
      </c>
      <c r="D5599">
        <v>7.4250740000000004</v>
      </c>
    </row>
    <row r="5600" spans="1:4" x14ac:dyDescent="0.2">
      <c r="A5600">
        <v>9.6558519999999994</v>
      </c>
      <c r="B5600">
        <v>10.134287</v>
      </c>
      <c r="C5600">
        <v>9.6558340000000005</v>
      </c>
      <c r="D5600">
        <v>7.4231949999999998</v>
      </c>
    </row>
    <row r="5601" spans="1:4" x14ac:dyDescent="0.2">
      <c r="A5601">
        <v>9.6566840000000003</v>
      </c>
      <c r="B5601">
        <v>10.135732000000001</v>
      </c>
      <c r="C5601">
        <v>9.6566659999999995</v>
      </c>
      <c r="D5601">
        <v>7.4213129999999996</v>
      </c>
    </row>
    <row r="5602" spans="1:4" x14ac:dyDescent="0.2">
      <c r="A5602">
        <v>9.6575159999999993</v>
      </c>
      <c r="B5602">
        <v>10.136744</v>
      </c>
      <c r="C5602">
        <v>9.6574980000000004</v>
      </c>
      <c r="D5602">
        <v>7.4199039999999998</v>
      </c>
    </row>
    <row r="5603" spans="1:4" x14ac:dyDescent="0.2">
      <c r="A5603">
        <v>9.6583480000000002</v>
      </c>
      <c r="B5603">
        <v>10.13775</v>
      </c>
      <c r="C5603">
        <v>9.6583299999999994</v>
      </c>
      <c r="D5603">
        <v>7.4183719999999997</v>
      </c>
    </row>
    <row r="5604" spans="1:4" x14ac:dyDescent="0.2">
      <c r="A5604">
        <v>9.6591810000000002</v>
      </c>
      <c r="B5604">
        <v>10.138745999999999</v>
      </c>
      <c r="C5604">
        <v>9.6591629999999995</v>
      </c>
      <c r="D5604">
        <v>7.4170170000000004</v>
      </c>
    </row>
    <row r="5605" spans="1:4" x14ac:dyDescent="0.2">
      <c r="A5605">
        <v>9.660012</v>
      </c>
      <c r="B5605">
        <v>10.139521999999999</v>
      </c>
      <c r="C5605">
        <v>9.6599939999999993</v>
      </c>
      <c r="D5605">
        <v>7.4149940000000001</v>
      </c>
    </row>
    <row r="5606" spans="1:4" x14ac:dyDescent="0.2">
      <c r="A5606">
        <v>9.6608440000000009</v>
      </c>
      <c r="B5606">
        <v>10.140772</v>
      </c>
      <c r="C5606">
        <v>9.6608260000000001</v>
      </c>
      <c r="D5606">
        <v>7.4132899999999999</v>
      </c>
    </row>
    <row r="5607" spans="1:4" x14ac:dyDescent="0.2">
      <c r="A5607">
        <v>9.6616759999999999</v>
      </c>
      <c r="B5607">
        <v>10.141811000000001</v>
      </c>
      <c r="C5607">
        <v>9.6616579999999992</v>
      </c>
      <c r="D5607">
        <v>7.4117850000000001</v>
      </c>
    </row>
    <row r="5608" spans="1:4" x14ac:dyDescent="0.2">
      <c r="A5608">
        <v>9.6625080000000008</v>
      </c>
      <c r="B5608">
        <v>10.142071</v>
      </c>
      <c r="C5608">
        <v>9.66249</v>
      </c>
      <c r="D5608">
        <v>7.409224</v>
      </c>
    </row>
    <row r="5609" spans="1:4" x14ac:dyDescent="0.2">
      <c r="A5609">
        <v>9.6633399999999998</v>
      </c>
      <c r="B5609">
        <v>10.142453</v>
      </c>
      <c r="C5609">
        <v>9.6633220000000009</v>
      </c>
      <c r="D5609">
        <v>7.407063</v>
      </c>
    </row>
    <row r="5610" spans="1:4" x14ac:dyDescent="0.2">
      <c r="A5610">
        <v>9.6641720000000007</v>
      </c>
      <c r="B5610">
        <v>10.143621</v>
      </c>
      <c r="C5610">
        <v>9.6641539999999999</v>
      </c>
      <c r="D5610">
        <v>7.40524</v>
      </c>
    </row>
    <row r="5611" spans="1:4" x14ac:dyDescent="0.2">
      <c r="A5611">
        <v>9.6650039999999997</v>
      </c>
      <c r="B5611">
        <v>10.144664000000001</v>
      </c>
      <c r="C5611">
        <v>9.6649860000000007</v>
      </c>
      <c r="D5611">
        <v>7.4035140000000004</v>
      </c>
    </row>
    <row r="5612" spans="1:4" x14ac:dyDescent="0.2">
      <c r="A5612">
        <v>9.6658360000000005</v>
      </c>
      <c r="B5612">
        <v>10.145985</v>
      </c>
      <c r="C5612">
        <v>9.6658179999999998</v>
      </c>
      <c r="D5612">
        <v>7.401713</v>
      </c>
    </row>
    <row r="5613" spans="1:4" x14ac:dyDescent="0.2">
      <c r="A5613">
        <v>9.6666679999999996</v>
      </c>
      <c r="B5613">
        <v>10.14634</v>
      </c>
      <c r="C5613">
        <v>9.6666500000000006</v>
      </c>
      <c r="D5613">
        <v>7.3999699999999997</v>
      </c>
    </row>
    <row r="5614" spans="1:4" x14ac:dyDescent="0.2">
      <c r="A5614">
        <v>9.6675000000000004</v>
      </c>
      <c r="B5614">
        <v>10.147366999999999</v>
      </c>
      <c r="C5614">
        <v>9.6674819999999997</v>
      </c>
      <c r="D5614">
        <v>7.3986720000000004</v>
      </c>
    </row>
    <row r="5615" spans="1:4" x14ac:dyDescent="0.2">
      <c r="A5615">
        <v>9.6683319999999995</v>
      </c>
      <c r="B5615">
        <v>10.148637000000001</v>
      </c>
      <c r="C5615">
        <v>9.6683140000000005</v>
      </c>
      <c r="D5615">
        <v>7.3966950000000002</v>
      </c>
    </row>
    <row r="5616" spans="1:4" x14ac:dyDescent="0.2">
      <c r="A5616">
        <v>9.6691640000000003</v>
      </c>
      <c r="B5616">
        <v>10.150347</v>
      </c>
      <c r="C5616">
        <v>9.6691470000000006</v>
      </c>
      <c r="D5616">
        <v>7.3941460000000001</v>
      </c>
    </row>
    <row r="5617" spans="1:4" x14ac:dyDescent="0.2">
      <c r="A5617">
        <v>9.6699950000000001</v>
      </c>
      <c r="B5617">
        <v>10.151254</v>
      </c>
      <c r="C5617">
        <v>9.6699780000000004</v>
      </c>
      <c r="D5617">
        <v>7.3924430000000001</v>
      </c>
    </row>
    <row r="5618" spans="1:4" x14ac:dyDescent="0.2">
      <c r="A5618">
        <v>9.6708280000000002</v>
      </c>
      <c r="B5618">
        <v>10.152231</v>
      </c>
      <c r="C5618">
        <v>9.6708099999999995</v>
      </c>
      <c r="D5618">
        <v>7.3903090000000002</v>
      </c>
    </row>
    <row r="5619" spans="1:4" x14ac:dyDescent="0.2">
      <c r="A5619">
        <v>9.671659</v>
      </c>
      <c r="B5619">
        <v>10.152901</v>
      </c>
      <c r="C5619">
        <v>9.6716420000000003</v>
      </c>
      <c r="D5619">
        <v>7.387785</v>
      </c>
    </row>
    <row r="5620" spans="1:4" x14ac:dyDescent="0.2">
      <c r="A5620">
        <v>9.6724920000000001</v>
      </c>
      <c r="B5620">
        <v>10.15375</v>
      </c>
      <c r="C5620">
        <v>9.6724739999999994</v>
      </c>
      <c r="D5620">
        <v>7.3860140000000003</v>
      </c>
    </row>
    <row r="5621" spans="1:4" x14ac:dyDescent="0.2">
      <c r="A5621">
        <v>9.6733239999999991</v>
      </c>
      <c r="B5621">
        <v>10.155048000000001</v>
      </c>
      <c r="C5621">
        <v>9.6733060000000002</v>
      </c>
      <c r="D5621">
        <v>7.3846610000000004</v>
      </c>
    </row>
    <row r="5622" spans="1:4" x14ac:dyDescent="0.2">
      <c r="A5622">
        <v>9.6741550000000007</v>
      </c>
      <c r="B5622">
        <v>10.156556999999999</v>
      </c>
      <c r="C5622">
        <v>9.6741379999999992</v>
      </c>
      <c r="D5622">
        <v>7.3833820000000001</v>
      </c>
    </row>
    <row r="5623" spans="1:4" x14ac:dyDescent="0.2">
      <c r="A5623">
        <v>9.6749880000000008</v>
      </c>
      <c r="B5623">
        <v>10.157432</v>
      </c>
      <c r="C5623">
        <v>9.6749700000000001</v>
      </c>
      <c r="D5623">
        <v>7.3818390000000003</v>
      </c>
    </row>
    <row r="5624" spans="1:4" x14ac:dyDescent="0.2">
      <c r="A5624">
        <v>9.6758190000000006</v>
      </c>
      <c r="B5624">
        <v>10.157451999999999</v>
      </c>
      <c r="C5624">
        <v>9.6758019999999991</v>
      </c>
      <c r="D5624">
        <v>7.3801209999999999</v>
      </c>
    </row>
    <row r="5625" spans="1:4" x14ac:dyDescent="0.2">
      <c r="A5625">
        <v>9.6766509999999997</v>
      </c>
      <c r="B5625">
        <v>10.157890999999999</v>
      </c>
      <c r="C5625">
        <v>9.676634</v>
      </c>
      <c r="D5625">
        <v>7.3786360000000002</v>
      </c>
    </row>
    <row r="5626" spans="1:4" x14ac:dyDescent="0.2">
      <c r="A5626">
        <v>9.6774839999999998</v>
      </c>
      <c r="B5626">
        <v>10.159324</v>
      </c>
      <c r="C5626">
        <v>9.6774660000000008</v>
      </c>
      <c r="D5626">
        <v>7.3771170000000001</v>
      </c>
    </row>
    <row r="5627" spans="1:4" x14ac:dyDescent="0.2">
      <c r="A5627">
        <v>9.6783149999999996</v>
      </c>
      <c r="B5627">
        <v>10.160983999999999</v>
      </c>
      <c r="C5627">
        <v>9.6782979999999998</v>
      </c>
      <c r="D5627">
        <v>7.3750410000000004</v>
      </c>
    </row>
    <row r="5628" spans="1:4" x14ac:dyDescent="0.2">
      <c r="A5628">
        <v>9.6791479999999996</v>
      </c>
      <c r="B5628">
        <v>10.161804999999999</v>
      </c>
      <c r="C5628">
        <v>9.6791309999999999</v>
      </c>
      <c r="D5628">
        <v>7.372973</v>
      </c>
    </row>
    <row r="5629" spans="1:4" x14ac:dyDescent="0.2">
      <c r="A5629">
        <v>9.6799789999999994</v>
      </c>
      <c r="B5629">
        <v>10.162853</v>
      </c>
      <c r="C5629">
        <v>9.6799619999999997</v>
      </c>
      <c r="D5629">
        <v>7.3711349999999998</v>
      </c>
    </row>
    <row r="5630" spans="1:4" x14ac:dyDescent="0.2">
      <c r="A5630">
        <v>9.6808110000000003</v>
      </c>
      <c r="B5630">
        <v>10.163209999999999</v>
      </c>
      <c r="C5630">
        <v>9.6807940000000006</v>
      </c>
      <c r="D5630">
        <v>7.3687379999999996</v>
      </c>
    </row>
    <row r="5631" spans="1:4" x14ac:dyDescent="0.2">
      <c r="A5631">
        <v>9.6816429999999993</v>
      </c>
      <c r="B5631">
        <v>10.163921999999999</v>
      </c>
      <c r="C5631">
        <v>9.6816259999999996</v>
      </c>
      <c r="D5631">
        <v>7.3667699999999998</v>
      </c>
    </row>
    <row r="5632" spans="1:4" x14ac:dyDescent="0.2">
      <c r="A5632">
        <v>9.6824750000000002</v>
      </c>
      <c r="B5632">
        <v>10.16539</v>
      </c>
      <c r="C5632">
        <v>9.6824580000000005</v>
      </c>
      <c r="D5632">
        <v>7.3640359999999996</v>
      </c>
    </row>
    <row r="5633" spans="1:4" x14ac:dyDescent="0.2">
      <c r="A5633">
        <v>9.6833069999999992</v>
      </c>
      <c r="B5633">
        <v>10.166615</v>
      </c>
      <c r="C5633">
        <v>9.6832899999999995</v>
      </c>
      <c r="D5633">
        <v>7.3622399999999999</v>
      </c>
    </row>
    <row r="5634" spans="1:4" x14ac:dyDescent="0.2">
      <c r="A5634">
        <v>9.6841390000000001</v>
      </c>
      <c r="B5634">
        <v>10.167578000000001</v>
      </c>
      <c r="C5634">
        <v>9.6841220000000003</v>
      </c>
      <c r="D5634">
        <v>7.3594160000000004</v>
      </c>
    </row>
    <row r="5635" spans="1:4" x14ac:dyDescent="0.2">
      <c r="A5635">
        <v>9.6849710000000009</v>
      </c>
      <c r="B5635">
        <v>10.168176000000001</v>
      </c>
      <c r="C5635">
        <v>9.6849550000000004</v>
      </c>
      <c r="D5635">
        <v>7.3577599999999999</v>
      </c>
    </row>
    <row r="5636" spans="1:4" x14ac:dyDescent="0.2">
      <c r="A5636">
        <v>9.6858020000000007</v>
      </c>
      <c r="B5636">
        <v>10.168737999999999</v>
      </c>
      <c r="C5636">
        <v>9.6857860000000002</v>
      </c>
      <c r="D5636">
        <v>7.3553420000000003</v>
      </c>
    </row>
    <row r="5637" spans="1:4" x14ac:dyDescent="0.2">
      <c r="A5637">
        <v>9.6866350000000008</v>
      </c>
      <c r="B5637">
        <v>10.170028</v>
      </c>
      <c r="C5637">
        <v>9.6866179999999993</v>
      </c>
      <c r="D5637">
        <v>7.3547000000000002</v>
      </c>
    </row>
    <row r="5638" spans="1:4" x14ac:dyDescent="0.2">
      <c r="A5638">
        <v>9.6874669999999998</v>
      </c>
      <c r="B5638">
        <v>10.17253</v>
      </c>
      <c r="C5638">
        <v>9.6874500000000001</v>
      </c>
      <c r="D5638">
        <v>7.3528370000000001</v>
      </c>
    </row>
    <row r="5639" spans="1:4" x14ac:dyDescent="0.2">
      <c r="A5639">
        <v>9.6882990000000007</v>
      </c>
      <c r="B5639">
        <v>10.173686999999999</v>
      </c>
      <c r="C5639">
        <v>9.6882819999999992</v>
      </c>
      <c r="D5639">
        <v>7.3521080000000003</v>
      </c>
    </row>
    <row r="5640" spans="1:4" x14ac:dyDescent="0.2">
      <c r="A5640">
        <v>9.6891309999999997</v>
      </c>
      <c r="B5640">
        <v>10.174189</v>
      </c>
      <c r="C5640">
        <v>9.6891149999999993</v>
      </c>
      <c r="D5640">
        <v>7.3510749999999998</v>
      </c>
    </row>
    <row r="5641" spans="1:4" x14ac:dyDescent="0.2">
      <c r="A5641">
        <v>9.6899619999999995</v>
      </c>
      <c r="B5641">
        <v>10.174861999999999</v>
      </c>
      <c r="C5641">
        <v>9.6899460000000008</v>
      </c>
      <c r="D5641">
        <v>7.3497450000000004</v>
      </c>
    </row>
    <row r="5642" spans="1:4" x14ac:dyDescent="0.2">
      <c r="A5642">
        <v>9.6907949999999996</v>
      </c>
      <c r="B5642">
        <v>10.176170000000001</v>
      </c>
      <c r="C5642">
        <v>9.6907779999999999</v>
      </c>
      <c r="D5642">
        <v>7.3485449999999997</v>
      </c>
    </row>
    <row r="5643" spans="1:4" x14ac:dyDescent="0.2">
      <c r="A5643">
        <v>9.6916270000000004</v>
      </c>
      <c r="B5643">
        <v>10.177417999999999</v>
      </c>
      <c r="C5643">
        <v>9.6916100000000007</v>
      </c>
      <c r="D5643">
        <v>7.3474469999999998</v>
      </c>
    </row>
    <row r="5644" spans="1:4" x14ac:dyDescent="0.2">
      <c r="A5644">
        <v>9.6924580000000002</v>
      </c>
      <c r="B5644">
        <v>10.178159000000001</v>
      </c>
      <c r="C5644">
        <v>9.6924419999999998</v>
      </c>
      <c r="D5644">
        <v>7.3455370000000002</v>
      </c>
    </row>
    <row r="5645" spans="1:4" x14ac:dyDescent="0.2">
      <c r="A5645">
        <v>9.6932910000000003</v>
      </c>
      <c r="B5645">
        <v>10.179442</v>
      </c>
      <c r="C5645">
        <v>9.6932740000000006</v>
      </c>
      <c r="D5645">
        <v>7.3434150000000002</v>
      </c>
    </row>
    <row r="5646" spans="1:4" x14ac:dyDescent="0.2">
      <c r="A5646">
        <v>9.6941220000000001</v>
      </c>
      <c r="B5646">
        <v>10.18085</v>
      </c>
      <c r="C5646">
        <v>9.6941059999999997</v>
      </c>
      <c r="D5646">
        <v>7.3408980000000001</v>
      </c>
    </row>
    <row r="5647" spans="1:4" x14ac:dyDescent="0.2">
      <c r="A5647">
        <v>9.6949550000000002</v>
      </c>
      <c r="B5647">
        <v>10.182077</v>
      </c>
      <c r="C5647">
        <v>9.6949389999999998</v>
      </c>
      <c r="D5647">
        <v>7.3389030000000002</v>
      </c>
    </row>
    <row r="5648" spans="1:4" x14ac:dyDescent="0.2">
      <c r="A5648">
        <v>9.695786</v>
      </c>
      <c r="B5648">
        <v>10.182542</v>
      </c>
      <c r="C5648">
        <v>9.6957699999999996</v>
      </c>
      <c r="D5648">
        <v>7.3369340000000003</v>
      </c>
    </row>
    <row r="5649" spans="1:4" x14ac:dyDescent="0.2">
      <c r="A5649">
        <v>9.6966180000000008</v>
      </c>
      <c r="B5649">
        <v>10.182810999999999</v>
      </c>
      <c r="C5649">
        <v>9.6966020000000004</v>
      </c>
      <c r="D5649">
        <v>7.3351829999999998</v>
      </c>
    </row>
    <row r="5650" spans="1:4" x14ac:dyDescent="0.2">
      <c r="A5650">
        <v>9.6974509999999992</v>
      </c>
      <c r="B5650">
        <v>10.184232</v>
      </c>
      <c r="C5650">
        <v>9.6974339999999994</v>
      </c>
      <c r="D5650">
        <v>7.3331650000000002</v>
      </c>
    </row>
    <row r="5651" spans="1:4" x14ac:dyDescent="0.2">
      <c r="A5651">
        <v>9.6982820000000007</v>
      </c>
      <c r="B5651">
        <v>10.185031</v>
      </c>
      <c r="C5651">
        <v>9.6982660000000003</v>
      </c>
      <c r="D5651">
        <v>7.3310620000000002</v>
      </c>
    </row>
    <row r="5652" spans="1:4" x14ac:dyDescent="0.2">
      <c r="A5652">
        <v>9.6991139999999998</v>
      </c>
      <c r="B5652">
        <v>10.185888</v>
      </c>
      <c r="C5652">
        <v>9.6990990000000004</v>
      </c>
      <c r="D5652">
        <v>7.3293549999999996</v>
      </c>
    </row>
    <row r="5653" spans="1:4" x14ac:dyDescent="0.2">
      <c r="A5653">
        <v>9.6999460000000006</v>
      </c>
      <c r="B5653">
        <v>10.187118</v>
      </c>
      <c r="C5653">
        <v>9.6999300000000002</v>
      </c>
      <c r="D5653">
        <v>7.327242</v>
      </c>
    </row>
    <row r="5654" spans="1:4" x14ac:dyDescent="0.2">
      <c r="A5654">
        <v>9.7007779999999997</v>
      </c>
      <c r="B5654">
        <v>10.188506</v>
      </c>
      <c r="C5654">
        <v>9.7007619999999992</v>
      </c>
      <c r="D5654">
        <v>7.3249409999999999</v>
      </c>
    </row>
    <row r="5655" spans="1:4" x14ac:dyDescent="0.2">
      <c r="A5655">
        <v>9.7016109999999998</v>
      </c>
      <c r="B5655">
        <v>10.189487</v>
      </c>
      <c r="C5655">
        <v>9.7015940000000001</v>
      </c>
      <c r="D5655">
        <v>7.3228710000000001</v>
      </c>
    </row>
    <row r="5656" spans="1:4" x14ac:dyDescent="0.2">
      <c r="A5656">
        <v>9.7024419999999996</v>
      </c>
      <c r="B5656">
        <v>10.189885</v>
      </c>
      <c r="C5656">
        <v>9.7024260000000009</v>
      </c>
      <c r="D5656">
        <v>7.3210009999999999</v>
      </c>
    </row>
    <row r="5657" spans="1:4" x14ac:dyDescent="0.2">
      <c r="A5657">
        <v>9.7032740000000004</v>
      </c>
      <c r="B5657">
        <v>10.190916</v>
      </c>
      <c r="C5657">
        <v>9.7032589999999992</v>
      </c>
      <c r="D5657">
        <v>7.3192349999999999</v>
      </c>
    </row>
    <row r="5658" spans="1:4" x14ac:dyDescent="0.2">
      <c r="A5658">
        <v>9.7041059999999995</v>
      </c>
      <c r="B5658">
        <v>10.192296000000001</v>
      </c>
      <c r="C5658">
        <v>9.7040900000000008</v>
      </c>
      <c r="D5658">
        <v>7.3176350000000001</v>
      </c>
    </row>
    <row r="5659" spans="1:4" x14ac:dyDescent="0.2">
      <c r="A5659">
        <v>9.7049380000000003</v>
      </c>
      <c r="B5659">
        <v>10.193852</v>
      </c>
      <c r="C5659">
        <v>9.7049230000000009</v>
      </c>
      <c r="D5659">
        <v>7.3165849999999999</v>
      </c>
    </row>
    <row r="5660" spans="1:4" x14ac:dyDescent="0.2">
      <c r="A5660">
        <v>9.7057699999999993</v>
      </c>
      <c r="B5660">
        <v>10.194955</v>
      </c>
      <c r="C5660">
        <v>9.7057540000000007</v>
      </c>
      <c r="D5660">
        <v>7.3159260000000002</v>
      </c>
    </row>
    <row r="5661" spans="1:4" x14ac:dyDescent="0.2">
      <c r="A5661">
        <v>9.7066020000000002</v>
      </c>
      <c r="B5661">
        <v>10.19702</v>
      </c>
      <c r="C5661">
        <v>9.7065859999999997</v>
      </c>
      <c r="D5661">
        <v>7.3145689999999997</v>
      </c>
    </row>
    <row r="5662" spans="1:4" x14ac:dyDescent="0.2">
      <c r="A5662">
        <v>9.7074339999999992</v>
      </c>
      <c r="B5662">
        <v>10.198166000000001</v>
      </c>
      <c r="C5662">
        <v>9.7074180000000005</v>
      </c>
      <c r="D5662">
        <v>7.3128739999999999</v>
      </c>
    </row>
    <row r="5663" spans="1:4" x14ac:dyDescent="0.2">
      <c r="A5663">
        <v>9.7082660000000001</v>
      </c>
      <c r="B5663">
        <v>10.199489</v>
      </c>
      <c r="C5663">
        <v>9.7082499999999996</v>
      </c>
      <c r="D5663">
        <v>7.3107379999999997</v>
      </c>
    </row>
    <row r="5664" spans="1:4" x14ac:dyDescent="0.2">
      <c r="A5664">
        <v>9.7090979999999991</v>
      </c>
      <c r="B5664">
        <v>10.200996999999999</v>
      </c>
      <c r="C5664">
        <v>9.7090829999999997</v>
      </c>
      <c r="D5664">
        <v>7.3087770000000001</v>
      </c>
    </row>
    <row r="5665" spans="1:4" x14ac:dyDescent="0.2">
      <c r="A5665">
        <v>9.7099290000000007</v>
      </c>
      <c r="B5665">
        <v>10.201921</v>
      </c>
      <c r="C5665">
        <v>9.7099139999999995</v>
      </c>
      <c r="D5665">
        <v>7.3068530000000003</v>
      </c>
    </row>
    <row r="5666" spans="1:4" x14ac:dyDescent="0.2">
      <c r="A5666">
        <v>9.7107620000000008</v>
      </c>
      <c r="B5666">
        <v>10.203188000000001</v>
      </c>
      <c r="C5666">
        <v>9.7107460000000003</v>
      </c>
      <c r="D5666">
        <v>7.3048469999999996</v>
      </c>
    </row>
    <row r="5667" spans="1:4" x14ac:dyDescent="0.2">
      <c r="A5667">
        <v>9.7115939999999998</v>
      </c>
      <c r="B5667">
        <v>10.204446000000001</v>
      </c>
      <c r="C5667">
        <v>9.7115779999999994</v>
      </c>
      <c r="D5667">
        <v>7.3035139999999998</v>
      </c>
    </row>
    <row r="5668" spans="1:4" x14ac:dyDescent="0.2">
      <c r="A5668">
        <v>9.7124249999999996</v>
      </c>
      <c r="B5668">
        <v>10.205940999999999</v>
      </c>
      <c r="C5668">
        <v>9.7124100000000002</v>
      </c>
      <c r="D5668">
        <v>7.3025770000000003</v>
      </c>
    </row>
    <row r="5669" spans="1:4" x14ac:dyDescent="0.2">
      <c r="A5669">
        <v>9.7132579999999997</v>
      </c>
      <c r="B5669">
        <v>10.207039999999999</v>
      </c>
      <c r="C5669">
        <v>9.7132430000000003</v>
      </c>
      <c r="D5669">
        <v>7.3014840000000003</v>
      </c>
    </row>
    <row r="5670" spans="1:4" x14ac:dyDescent="0.2">
      <c r="A5670">
        <v>9.7140889999999995</v>
      </c>
      <c r="B5670">
        <v>10.208232000000001</v>
      </c>
      <c r="C5670">
        <v>9.7140740000000001</v>
      </c>
      <c r="D5670">
        <v>7.3008069999999998</v>
      </c>
    </row>
    <row r="5671" spans="1:4" x14ac:dyDescent="0.2">
      <c r="A5671">
        <v>9.7149210000000004</v>
      </c>
      <c r="B5671">
        <v>10.208819</v>
      </c>
      <c r="C5671">
        <v>9.7149070000000002</v>
      </c>
      <c r="D5671">
        <v>7.2996319999999999</v>
      </c>
    </row>
    <row r="5672" spans="1:4" x14ac:dyDescent="0.2">
      <c r="A5672">
        <v>9.7157540000000004</v>
      </c>
      <c r="B5672">
        <v>10.209403</v>
      </c>
      <c r="C5672">
        <v>9.715738</v>
      </c>
      <c r="D5672">
        <v>7.2978589999999999</v>
      </c>
    </row>
    <row r="5673" spans="1:4" x14ac:dyDescent="0.2">
      <c r="A5673">
        <v>9.7165850000000002</v>
      </c>
      <c r="B5673">
        <v>10.211378</v>
      </c>
      <c r="C5673">
        <v>9.7165700000000008</v>
      </c>
      <c r="D5673">
        <v>7.2959259999999997</v>
      </c>
    </row>
    <row r="5674" spans="1:4" x14ac:dyDescent="0.2">
      <c r="A5674">
        <v>9.7174180000000003</v>
      </c>
      <c r="B5674">
        <v>10.213183000000001</v>
      </c>
      <c r="C5674">
        <v>9.7174019999999999</v>
      </c>
      <c r="D5674">
        <v>7.2949229999999998</v>
      </c>
    </row>
    <row r="5675" spans="1:4" x14ac:dyDescent="0.2">
      <c r="A5675">
        <v>9.7182490000000001</v>
      </c>
      <c r="B5675">
        <v>10.215044000000001</v>
      </c>
      <c r="C5675">
        <v>9.7182340000000007</v>
      </c>
      <c r="D5675">
        <v>7.2933219999999999</v>
      </c>
    </row>
    <row r="5676" spans="1:4" x14ac:dyDescent="0.2">
      <c r="A5676">
        <v>9.7190809999999992</v>
      </c>
      <c r="B5676">
        <v>10.215833999999999</v>
      </c>
      <c r="C5676">
        <v>9.7190670000000008</v>
      </c>
      <c r="D5676">
        <v>7.290953</v>
      </c>
    </row>
    <row r="5677" spans="1:4" x14ac:dyDescent="0.2">
      <c r="A5677">
        <v>9.719913</v>
      </c>
      <c r="B5677">
        <v>10.21707</v>
      </c>
      <c r="C5677">
        <v>9.7198980000000006</v>
      </c>
      <c r="D5677">
        <v>7.288602</v>
      </c>
    </row>
    <row r="5678" spans="1:4" x14ac:dyDescent="0.2">
      <c r="A5678">
        <v>9.7207450000000009</v>
      </c>
      <c r="B5678">
        <v>10.218902</v>
      </c>
      <c r="C5678">
        <v>9.7207299999999996</v>
      </c>
      <c r="D5678">
        <v>7.2867470000000001</v>
      </c>
    </row>
    <row r="5679" spans="1:4" x14ac:dyDescent="0.2">
      <c r="A5679">
        <v>9.7215769999999999</v>
      </c>
      <c r="B5679">
        <v>10.221004000000001</v>
      </c>
      <c r="C5679">
        <v>9.7215620000000005</v>
      </c>
      <c r="D5679">
        <v>7.2850970000000004</v>
      </c>
    </row>
    <row r="5680" spans="1:4" x14ac:dyDescent="0.2">
      <c r="A5680">
        <v>9.7224090000000007</v>
      </c>
      <c r="B5680">
        <v>10.222987</v>
      </c>
      <c r="C5680">
        <v>9.7223939999999995</v>
      </c>
      <c r="D5680">
        <v>7.2833300000000003</v>
      </c>
    </row>
    <row r="5681" spans="1:4" x14ac:dyDescent="0.2">
      <c r="A5681">
        <v>9.7232409999999998</v>
      </c>
      <c r="B5681">
        <v>10.223777</v>
      </c>
      <c r="C5681">
        <v>9.7232269999999996</v>
      </c>
      <c r="D5681">
        <v>7.2827159999999997</v>
      </c>
    </row>
    <row r="5682" spans="1:4" x14ac:dyDescent="0.2">
      <c r="A5682">
        <v>9.7240730000000006</v>
      </c>
      <c r="B5682">
        <v>10.223959000000001</v>
      </c>
      <c r="C5682">
        <v>9.7240579999999994</v>
      </c>
      <c r="D5682">
        <v>7.2803820000000004</v>
      </c>
    </row>
    <row r="5683" spans="1:4" x14ac:dyDescent="0.2">
      <c r="A5683">
        <v>9.7249049999999997</v>
      </c>
      <c r="B5683">
        <v>10.224382</v>
      </c>
      <c r="C5683">
        <v>9.7248909999999995</v>
      </c>
      <c r="D5683">
        <v>7.2796060000000002</v>
      </c>
    </row>
    <row r="5684" spans="1:4" x14ac:dyDescent="0.2">
      <c r="A5684">
        <v>9.7257370000000005</v>
      </c>
      <c r="B5684">
        <v>10.225398999999999</v>
      </c>
      <c r="C5684">
        <v>9.7257219999999993</v>
      </c>
      <c r="D5684">
        <v>7.277425</v>
      </c>
    </row>
    <row r="5685" spans="1:4" x14ac:dyDescent="0.2">
      <c r="A5685">
        <v>9.7265689999999996</v>
      </c>
      <c r="B5685">
        <v>10.227111000000001</v>
      </c>
      <c r="C5685">
        <v>9.7265540000000001</v>
      </c>
      <c r="D5685">
        <v>7.2767689999999998</v>
      </c>
    </row>
    <row r="5686" spans="1:4" x14ac:dyDescent="0.2">
      <c r="A5686">
        <v>9.7274010000000004</v>
      </c>
      <c r="B5686">
        <v>10.229094999999999</v>
      </c>
      <c r="C5686">
        <v>9.7273859999999992</v>
      </c>
      <c r="D5686">
        <v>7.2755140000000003</v>
      </c>
    </row>
    <row r="5687" spans="1:4" x14ac:dyDescent="0.2">
      <c r="A5687">
        <v>9.7282320000000002</v>
      </c>
      <c r="B5687">
        <v>10.230319</v>
      </c>
      <c r="C5687">
        <v>9.728218</v>
      </c>
      <c r="D5687">
        <v>7.27318</v>
      </c>
    </row>
    <row r="5688" spans="1:4" x14ac:dyDescent="0.2">
      <c r="A5688">
        <v>9.7290650000000003</v>
      </c>
      <c r="B5688">
        <v>10.230905</v>
      </c>
      <c r="C5688">
        <v>9.7290510000000001</v>
      </c>
      <c r="D5688">
        <v>7.2717710000000002</v>
      </c>
    </row>
    <row r="5689" spans="1:4" x14ac:dyDescent="0.2">
      <c r="A5689">
        <v>9.7298969999999994</v>
      </c>
      <c r="B5689">
        <v>10.232233000000001</v>
      </c>
      <c r="C5689">
        <v>9.7298819999999999</v>
      </c>
      <c r="D5689">
        <v>7.2704380000000004</v>
      </c>
    </row>
    <row r="5690" spans="1:4" x14ac:dyDescent="0.2">
      <c r="A5690">
        <v>9.7307290000000002</v>
      </c>
      <c r="B5690">
        <v>10.233223000000001</v>
      </c>
      <c r="C5690">
        <v>9.7307140000000008</v>
      </c>
      <c r="D5690">
        <v>7.2681899999999997</v>
      </c>
    </row>
    <row r="5691" spans="1:4" x14ac:dyDescent="0.2">
      <c r="A5691">
        <v>9.7315609999999992</v>
      </c>
      <c r="B5691">
        <v>10.233885000000001</v>
      </c>
      <c r="C5691">
        <v>9.7315459999999998</v>
      </c>
      <c r="D5691">
        <v>7.2663260000000003</v>
      </c>
    </row>
    <row r="5692" spans="1:4" x14ac:dyDescent="0.2">
      <c r="A5692">
        <v>9.7323920000000008</v>
      </c>
      <c r="B5692">
        <v>10.23414</v>
      </c>
      <c r="C5692">
        <v>9.7323780000000006</v>
      </c>
      <c r="D5692">
        <v>7.2647500000000003</v>
      </c>
    </row>
    <row r="5693" spans="1:4" x14ac:dyDescent="0.2">
      <c r="A5693">
        <v>9.7332249999999991</v>
      </c>
      <c r="B5693">
        <v>10.235007</v>
      </c>
      <c r="C5693">
        <v>9.7332110000000007</v>
      </c>
      <c r="D5693">
        <v>7.2625400000000004</v>
      </c>
    </row>
    <row r="5694" spans="1:4" x14ac:dyDescent="0.2">
      <c r="A5694">
        <v>9.7340560000000007</v>
      </c>
      <c r="B5694">
        <v>10.236506</v>
      </c>
      <c r="C5694">
        <v>9.7340420000000005</v>
      </c>
      <c r="D5694">
        <v>7.2603869999999997</v>
      </c>
    </row>
    <row r="5695" spans="1:4" x14ac:dyDescent="0.2">
      <c r="A5695">
        <v>9.7348879999999998</v>
      </c>
      <c r="B5695">
        <v>10.236952</v>
      </c>
      <c r="C5695">
        <v>9.7348750000000006</v>
      </c>
      <c r="D5695">
        <v>7.2580099999999996</v>
      </c>
    </row>
    <row r="5696" spans="1:4" x14ac:dyDescent="0.2">
      <c r="A5696">
        <v>9.7357209999999998</v>
      </c>
      <c r="B5696">
        <v>10.238231000000001</v>
      </c>
      <c r="C5696">
        <v>9.7357060000000004</v>
      </c>
      <c r="D5696">
        <v>7.256087</v>
      </c>
    </row>
    <row r="5697" spans="1:4" x14ac:dyDescent="0.2">
      <c r="A5697">
        <v>9.7365519999999997</v>
      </c>
      <c r="B5697">
        <v>10.239986</v>
      </c>
      <c r="C5697">
        <v>9.7365379999999995</v>
      </c>
      <c r="D5697">
        <v>7.2546499999999998</v>
      </c>
    </row>
    <row r="5698" spans="1:4" x14ac:dyDescent="0.2">
      <c r="A5698">
        <v>9.7373849999999997</v>
      </c>
      <c r="B5698">
        <v>10.241911</v>
      </c>
      <c r="C5698">
        <v>9.7373700000000003</v>
      </c>
      <c r="D5698">
        <v>7.2520899999999999</v>
      </c>
    </row>
    <row r="5699" spans="1:4" x14ac:dyDescent="0.2">
      <c r="A5699">
        <v>9.7382159999999995</v>
      </c>
      <c r="B5699">
        <v>10.243342999999999</v>
      </c>
      <c r="C5699">
        <v>9.7382019999999994</v>
      </c>
      <c r="D5699">
        <v>7.2496869999999998</v>
      </c>
    </row>
    <row r="5700" spans="1:4" x14ac:dyDescent="0.2">
      <c r="A5700">
        <v>9.7390480000000004</v>
      </c>
      <c r="B5700">
        <v>10.244925</v>
      </c>
      <c r="C5700">
        <v>9.7390349999999994</v>
      </c>
      <c r="D5700">
        <v>7.2470619999999997</v>
      </c>
    </row>
    <row r="5701" spans="1:4" x14ac:dyDescent="0.2">
      <c r="A5701">
        <v>9.7398810000000005</v>
      </c>
      <c r="B5701">
        <v>10.246902</v>
      </c>
      <c r="C5701">
        <v>9.7398659999999992</v>
      </c>
      <c r="D5701">
        <v>7.2451460000000001</v>
      </c>
    </row>
    <row r="5702" spans="1:4" x14ac:dyDescent="0.2">
      <c r="A5702">
        <v>9.7407120000000003</v>
      </c>
      <c r="B5702">
        <v>10.247479</v>
      </c>
      <c r="C5702">
        <v>9.7406980000000001</v>
      </c>
      <c r="D5702">
        <v>7.2433949999999996</v>
      </c>
    </row>
    <row r="5703" spans="1:4" x14ac:dyDescent="0.2">
      <c r="A5703">
        <v>9.7415439999999993</v>
      </c>
      <c r="B5703">
        <v>10.247812</v>
      </c>
      <c r="C5703">
        <v>9.7415299999999991</v>
      </c>
      <c r="D5703">
        <v>7.2415520000000004</v>
      </c>
    </row>
    <row r="5704" spans="1:4" x14ac:dyDescent="0.2">
      <c r="A5704">
        <v>9.7423760000000001</v>
      </c>
      <c r="B5704">
        <v>10.248101999999999</v>
      </c>
      <c r="C5704">
        <v>9.742362</v>
      </c>
      <c r="D5704">
        <v>7.239687</v>
      </c>
    </row>
    <row r="5705" spans="1:4" x14ac:dyDescent="0.2">
      <c r="A5705">
        <v>9.7432079999999992</v>
      </c>
      <c r="B5705">
        <v>10.248733</v>
      </c>
      <c r="C5705">
        <v>9.7431950000000001</v>
      </c>
      <c r="D5705">
        <v>7.2373640000000004</v>
      </c>
    </row>
    <row r="5706" spans="1:4" x14ac:dyDescent="0.2">
      <c r="A5706">
        <v>9.74404</v>
      </c>
      <c r="B5706">
        <v>10.249661</v>
      </c>
      <c r="C5706">
        <v>9.7440259999999999</v>
      </c>
      <c r="D5706">
        <v>7.2351190000000001</v>
      </c>
    </row>
    <row r="5707" spans="1:4" x14ac:dyDescent="0.2">
      <c r="A5707">
        <v>9.7448720000000009</v>
      </c>
      <c r="B5707">
        <v>10.250050999999999</v>
      </c>
      <c r="C5707">
        <v>9.7448589999999999</v>
      </c>
      <c r="D5707">
        <v>7.2328939999999999</v>
      </c>
    </row>
    <row r="5708" spans="1:4" x14ac:dyDescent="0.2">
      <c r="A5708">
        <v>9.7457039999999999</v>
      </c>
      <c r="B5708">
        <v>10.251101</v>
      </c>
      <c r="C5708">
        <v>9.7456899999999997</v>
      </c>
      <c r="D5708">
        <v>7.2308130000000004</v>
      </c>
    </row>
    <row r="5709" spans="1:4" x14ac:dyDescent="0.2">
      <c r="A5709">
        <v>9.7465360000000008</v>
      </c>
      <c r="B5709">
        <v>10.251818</v>
      </c>
      <c r="C5709">
        <v>9.7465220000000006</v>
      </c>
      <c r="D5709">
        <v>7.227652</v>
      </c>
    </row>
    <row r="5710" spans="1:4" x14ac:dyDescent="0.2">
      <c r="A5710">
        <v>9.7473679999999998</v>
      </c>
      <c r="B5710">
        <v>10.252907</v>
      </c>
      <c r="C5710">
        <v>9.7473550000000007</v>
      </c>
      <c r="D5710">
        <v>7.2250810000000003</v>
      </c>
    </row>
    <row r="5711" spans="1:4" x14ac:dyDescent="0.2">
      <c r="A5711">
        <v>9.7481989999999996</v>
      </c>
      <c r="B5711">
        <v>10.25357</v>
      </c>
      <c r="C5711">
        <v>9.7481860000000005</v>
      </c>
      <c r="D5711">
        <v>7.2228779999999997</v>
      </c>
    </row>
    <row r="5712" spans="1:4" x14ac:dyDescent="0.2">
      <c r="A5712">
        <v>9.7490319999999997</v>
      </c>
      <c r="B5712">
        <v>10.254858</v>
      </c>
      <c r="C5712">
        <v>9.7490190000000005</v>
      </c>
      <c r="D5712">
        <v>7.2213089999999998</v>
      </c>
    </row>
    <row r="5713" spans="1:4" x14ac:dyDescent="0.2">
      <c r="A5713">
        <v>9.7498640000000005</v>
      </c>
      <c r="B5713">
        <v>10.256472</v>
      </c>
      <c r="C5713">
        <v>9.7498500000000003</v>
      </c>
      <c r="D5713">
        <v>7.2190589999999997</v>
      </c>
    </row>
    <row r="5714" spans="1:4" x14ac:dyDescent="0.2">
      <c r="A5714">
        <v>9.7506950000000003</v>
      </c>
      <c r="B5714">
        <v>10.257431</v>
      </c>
      <c r="C5714">
        <v>9.7506819999999994</v>
      </c>
      <c r="D5714">
        <v>7.2174040000000002</v>
      </c>
    </row>
    <row r="5715" spans="1:4" x14ac:dyDescent="0.2">
      <c r="A5715">
        <v>9.7515280000000004</v>
      </c>
      <c r="B5715">
        <v>10.257968999999999</v>
      </c>
      <c r="C5715">
        <v>9.7515140000000002</v>
      </c>
      <c r="D5715">
        <v>7.2150590000000001</v>
      </c>
    </row>
    <row r="5716" spans="1:4" x14ac:dyDescent="0.2">
      <c r="A5716">
        <v>9.7523590000000002</v>
      </c>
      <c r="B5716">
        <v>10.25902</v>
      </c>
      <c r="C5716">
        <v>9.7523459999999993</v>
      </c>
      <c r="D5716">
        <v>7.2135020000000001</v>
      </c>
    </row>
    <row r="5717" spans="1:4" x14ac:dyDescent="0.2">
      <c r="A5717">
        <v>9.7531920000000003</v>
      </c>
      <c r="B5717">
        <v>10.260077000000001</v>
      </c>
      <c r="C5717">
        <v>9.7531789999999994</v>
      </c>
      <c r="D5717">
        <v>7.2111789999999996</v>
      </c>
    </row>
    <row r="5718" spans="1:4" x14ac:dyDescent="0.2">
      <c r="A5718">
        <v>9.7540239999999994</v>
      </c>
      <c r="B5718">
        <v>10.261737999999999</v>
      </c>
      <c r="C5718">
        <v>9.7540099999999992</v>
      </c>
      <c r="D5718">
        <v>7.2089819999999998</v>
      </c>
    </row>
    <row r="5719" spans="1:4" x14ac:dyDescent="0.2">
      <c r="A5719">
        <v>9.7548549999999992</v>
      </c>
      <c r="B5719">
        <v>10.263718000000001</v>
      </c>
      <c r="C5719">
        <v>9.7548429999999993</v>
      </c>
      <c r="D5719">
        <v>7.2063980000000001</v>
      </c>
    </row>
    <row r="5720" spans="1:4" x14ac:dyDescent="0.2">
      <c r="A5720">
        <v>9.7556879999999992</v>
      </c>
      <c r="B5720">
        <v>10.264799999999999</v>
      </c>
      <c r="C5720">
        <v>9.7556740000000008</v>
      </c>
      <c r="D5720">
        <v>7.2036230000000003</v>
      </c>
    </row>
    <row r="5721" spans="1:4" x14ac:dyDescent="0.2">
      <c r="A5721">
        <v>9.7565190000000008</v>
      </c>
      <c r="B5721">
        <v>10.266098</v>
      </c>
      <c r="C5721">
        <v>9.7565059999999999</v>
      </c>
      <c r="D5721">
        <v>7.2003820000000003</v>
      </c>
    </row>
    <row r="5722" spans="1:4" x14ac:dyDescent="0.2">
      <c r="A5722">
        <v>9.7573509999999999</v>
      </c>
      <c r="B5722">
        <v>10.267136000000001</v>
      </c>
      <c r="C5722">
        <v>9.757339</v>
      </c>
      <c r="D5722">
        <v>7.1976620000000002</v>
      </c>
    </row>
    <row r="5723" spans="1:4" x14ac:dyDescent="0.2">
      <c r="A5723">
        <v>9.7581830000000007</v>
      </c>
      <c r="B5723">
        <v>10.268291</v>
      </c>
      <c r="C5723">
        <v>9.7581699999999998</v>
      </c>
      <c r="D5723">
        <v>7.1951409999999996</v>
      </c>
    </row>
    <row r="5724" spans="1:4" x14ac:dyDescent="0.2">
      <c r="A5724">
        <v>9.7590149999999998</v>
      </c>
      <c r="B5724">
        <v>10.269154</v>
      </c>
      <c r="C5724">
        <v>9.7590029999999999</v>
      </c>
      <c r="D5724">
        <v>7.1923820000000003</v>
      </c>
    </row>
    <row r="5725" spans="1:4" x14ac:dyDescent="0.2">
      <c r="A5725">
        <v>9.7598479999999999</v>
      </c>
      <c r="B5725">
        <v>10.270360999999999</v>
      </c>
      <c r="C5725">
        <v>9.7598339999999997</v>
      </c>
      <c r="D5725">
        <v>7.1898869999999997</v>
      </c>
    </row>
    <row r="5726" spans="1:4" x14ac:dyDescent="0.2">
      <c r="A5726">
        <v>9.7606789999999997</v>
      </c>
      <c r="B5726">
        <v>10.272057999999999</v>
      </c>
      <c r="C5726">
        <v>9.7606660000000005</v>
      </c>
      <c r="D5726">
        <v>7.1890580000000002</v>
      </c>
    </row>
    <row r="5727" spans="1:4" x14ac:dyDescent="0.2">
      <c r="A5727">
        <v>9.7615110000000005</v>
      </c>
      <c r="B5727">
        <v>10.273123</v>
      </c>
      <c r="C5727">
        <v>9.7614979999999996</v>
      </c>
      <c r="D5727">
        <v>7.187767</v>
      </c>
    </row>
    <row r="5728" spans="1:4" x14ac:dyDescent="0.2">
      <c r="A5728">
        <v>9.7623429999999995</v>
      </c>
      <c r="B5728">
        <v>10.274153999999999</v>
      </c>
      <c r="C5728">
        <v>9.7623300000000004</v>
      </c>
      <c r="D5728">
        <v>7.1865940000000004</v>
      </c>
    </row>
    <row r="5729" spans="1:4" x14ac:dyDescent="0.2">
      <c r="A5729">
        <v>9.7631750000000004</v>
      </c>
      <c r="B5729">
        <v>10.274134</v>
      </c>
      <c r="C5729">
        <v>9.7631630000000005</v>
      </c>
      <c r="D5729">
        <v>7.1837629999999999</v>
      </c>
    </row>
    <row r="5730" spans="1:4" x14ac:dyDescent="0.2">
      <c r="A5730">
        <v>9.7640069999999994</v>
      </c>
      <c r="B5730">
        <v>10.275071000000001</v>
      </c>
      <c r="C5730">
        <v>9.7639940000000003</v>
      </c>
      <c r="D5730">
        <v>7.1826540000000003</v>
      </c>
    </row>
    <row r="5731" spans="1:4" x14ac:dyDescent="0.2">
      <c r="A5731">
        <v>9.7648390000000003</v>
      </c>
      <c r="B5731">
        <v>10.276196000000001</v>
      </c>
      <c r="C5731">
        <v>9.7648270000000004</v>
      </c>
      <c r="D5731">
        <v>7.1806669999999997</v>
      </c>
    </row>
    <row r="5732" spans="1:4" x14ac:dyDescent="0.2">
      <c r="A5732">
        <v>9.7656709999999993</v>
      </c>
      <c r="B5732">
        <v>10.277493</v>
      </c>
      <c r="C5732">
        <v>9.7656580000000002</v>
      </c>
      <c r="D5732">
        <v>7.1796920000000002</v>
      </c>
    </row>
    <row r="5733" spans="1:4" x14ac:dyDescent="0.2">
      <c r="A5733">
        <v>9.7665030000000002</v>
      </c>
      <c r="B5733">
        <v>10.278316999999999</v>
      </c>
      <c r="C5733">
        <v>9.7664899999999992</v>
      </c>
      <c r="D5733">
        <v>7.17781</v>
      </c>
    </row>
    <row r="5734" spans="1:4" x14ac:dyDescent="0.2">
      <c r="A5734">
        <v>9.7673349999999992</v>
      </c>
      <c r="B5734">
        <v>10.279976</v>
      </c>
      <c r="C5734">
        <v>9.7673229999999993</v>
      </c>
      <c r="D5734">
        <v>7.1766230000000002</v>
      </c>
    </row>
    <row r="5735" spans="1:4" x14ac:dyDescent="0.2">
      <c r="A5735">
        <v>9.768167</v>
      </c>
      <c r="B5735">
        <v>10.281056</v>
      </c>
      <c r="C5735">
        <v>9.7681539999999991</v>
      </c>
      <c r="D5735">
        <v>7.1739329999999999</v>
      </c>
    </row>
    <row r="5736" spans="1:4" x14ac:dyDescent="0.2">
      <c r="A5736">
        <v>9.7689990000000009</v>
      </c>
      <c r="B5736">
        <v>10.280991999999999</v>
      </c>
      <c r="C5736">
        <v>9.7689869999999992</v>
      </c>
      <c r="D5736">
        <v>7.1713990000000001</v>
      </c>
    </row>
    <row r="5737" spans="1:4" x14ac:dyDescent="0.2">
      <c r="A5737">
        <v>9.7698309999999999</v>
      </c>
      <c r="B5737">
        <v>10.281563</v>
      </c>
      <c r="C5737">
        <v>9.7698180000000008</v>
      </c>
      <c r="D5737">
        <v>7.1704809999999997</v>
      </c>
    </row>
    <row r="5738" spans="1:4" x14ac:dyDescent="0.2">
      <c r="A5738">
        <v>9.7706619999999997</v>
      </c>
      <c r="B5738">
        <v>10.282486</v>
      </c>
      <c r="C5738">
        <v>9.7706499999999998</v>
      </c>
      <c r="D5738">
        <v>7.1683630000000003</v>
      </c>
    </row>
    <row r="5739" spans="1:4" x14ac:dyDescent="0.2">
      <c r="A5739">
        <v>9.7714949999999998</v>
      </c>
      <c r="B5739">
        <v>10.284228000000001</v>
      </c>
      <c r="C5739">
        <v>9.7714820000000007</v>
      </c>
      <c r="D5739">
        <v>7.1668560000000001</v>
      </c>
    </row>
    <row r="5740" spans="1:4" x14ac:dyDescent="0.2">
      <c r="A5740">
        <v>9.7723259999999996</v>
      </c>
      <c r="B5740">
        <v>10.285245</v>
      </c>
      <c r="C5740">
        <v>9.7723139999999997</v>
      </c>
      <c r="D5740">
        <v>7.164593</v>
      </c>
    </row>
    <row r="5741" spans="1:4" x14ac:dyDescent="0.2">
      <c r="A5741">
        <v>9.7731580000000005</v>
      </c>
      <c r="B5741">
        <v>10.287481</v>
      </c>
      <c r="C5741">
        <v>9.7731469999999998</v>
      </c>
      <c r="D5741">
        <v>7.1632230000000003</v>
      </c>
    </row>
    <row r="5742" spans="1:4" x14ac:dyDescent="0.2">
      <c r="A5742">
        <v>9.7739910000000005</v>
      </c>
      <c r="B5742">
        <v>10.289156</v>
      </c>
      <c r="C5742">
        <v>9.7739779999999996</v>
      </c>
      <c r="D5742">
        <v>7.1609480000000003</v>
      </c>
    </row>
    <row r="5743" spans="1:4" x14ac:dyDescent="0.2">
      <c r="A5743">
        <v>9.7748220000000003</v>
      </c>
      <c r="B5743">
        <v>10.290371</v>
      </c>
      <c r="C5743">
        <v>9.7748109999999997</v>
      </c>
      <c r="D5743">
        <v>7.1592349999999998</v>
      </c>
    </row>
    <row r="5744" spans="1:4" x14ac:dyDescent="0.2">
      <c r="A5744">
        <v>9.7756550000000004</v>
      </c>
      <c r="B5744">
        <v>10.292099</v>
      </c>
      <c r="C5744">
        <v>9.7756419999999995</v>
      </c>
      <c r="D5744">
        <v>7.1575470000000001</v>
      </c>
    </row>
    <row r="5745" spans="1:4" x14ac:dyDescent="0.2">
      <c r="A5745">
        <v>9.7764860000000002</v>
      </c>
      <c r="B5745">
        <v>10.294142000000001</v>
      </c>
      <c r="C5745">
        <v>9.7764740000000003</v>
      </c>
      <c r="D5745">
        <v>7.1553890000000004</v>
      </c>
    </row>
    <row r="5746" spans="1:4" x14ac:dyDescent="0.2">
      <c r="A5746">
        <v>9.7773179999999993</v>
      </c>
      <c r="B5746">
        <v>10.294461999999999</v>
      </c>
      <c r="C5746">
        <v>9.7773070000000004</v>
      </c>
      <c r="D5746">
        <v>7.1523019999999997</v>
      </c>
    </row>
    <row r="5747" spans="1:4" x14ac:dyDescent="0.2">
      <c r="A5747">
        <v>9.7781509999999994</v>
      </c>
      <c r="B5747">
        <v>10.295709</v>
      </c>
      <c r="C5747">
        <v>9.7781380000000002</v>
      </c>
      <c r="D5747">
        <v>7.1506590000000001</v>
      </c>
    </row>
    <row r="5748" spans="1:4" x14ac:dyDescent="0.2">
      <c r="A5748">
        <v>9.7789819999999992</v>
      </c>
      <c r="B5748">
        <v>10.296385000000001</v>
      </c>
      <c r="C5748">
        <v>9.7789710000000003</v>
      </c>
      <c r="D5748">
        <v>7.1491709999999999</v>
      </c>
    </row>
    <row r="5749" spans="1:4" x14ac:dyDescent="0.2">
      <c r="A5749">
        <v>9.779814</v>
      </c>
      <c r="B5749">
        <v>10.297601</v>
      </c>
      <c r="C5749">
        <v>9.7798020000000001</v>
      </c>
      <c r="D5749">
        <v>7.1482599999999996</v>
      </c>
    </row>
    <row r="5750" spans="1:4" x14ac:dyDescent="0.2">
      <c r="A5750">
        <v>9.7806460000000008</v>
      </c>
      <c r="B5750">
        <v>10.297862</v>
      </c>
      <c r="C5750">
        <v>9.7806339999999992</v>
      </c>
      <c r="D5750">
        <v>7.1467140000000002</v>
      </c>
    </row>
    <row r="5751" spans="1:4" x14ac:dyDescent="0.2">
      <c r="A5751">
        <v>9.7814779999999999</v>
      </c>
      <c r="B5751">
        <v>10.298989000000001</v>
      </c>
      <c r="C5751">
        <v>9.781466</v>
      </c>
      <c r="D5751">
        <v>7.1454310000000003</v>
      </c>
    </row>
    <row r="5752" spans="1:4" x14ac:dyDescent="0.2">
      <c r="A5752">
        <v>9.7823100000000007</v>
      </c>
      <c r="B5752">
        <v>10.301007999999999</v>
      </c>
      <c r="C5752">
        <v>9.7822980000000008</v>
      </c>
      <c r="D5752">
        <v>7.1432909999999996</v>
      </c>
    </row>
    <row r="5753" spans="1:4" x14ac:dyDescent="0.2">
      <c r="A5753">
        <v>9.7831419999999998</v>
      </c>
      <c r="B5753">
        <v>10.303416</v>
      </c>
      <c r="C5753">
        <v>9.7831309999999991</v>
      </c>
      <c r="D5753">
        <v>7.1415749999999996</v>
      </c>
    </row>
    <row r="5754" spans="1:4" x14ac:dyDescent="0.2">
      <c r="A5754">
        <v>9.7839740000000006</v>
      </c>
      <c r="B5754">
        <v>10.304658999999999</v>
      </c>
      <c r="C5754">
        <v>9.7839620000000007</v>
      </c>
      <c r="D5754">
        <v>7.1391140000000002</v>
      </c>
    </row>
    <row r="5755" spans="1:4" x14ac:dyDescent="0.2">
      <c r="A5755">
        <v>9.7848059999999997</v>
      </c>
      <c r="B5755">
        <v>10.306257</v>
      </c>
      <c r="C5755">
        <v>9.7847950000000008</v>
      </c>
      <c r="D5755">
        <v>7.1376869999999997</v>
      </c>
    </row>
    <row r="5756" spans="1:4" x14ac:dyDescent="0.2">
      <c r="A5756">
        <v>9.7856380000000005</v>
      </c>
      <c r="B5756">
        <v>10.307880000000001</v>
      </c>
      <c r="C5756">
        <v>9.7856260000000006</v>
      </c>
      <c r="D5756">
        <v>7.1359339999999998</v>
      </c>
    </row>
    <row r="5757" spans="1:4" x14ac:dyDescent="0.2">
      <c r="A5757">
        <v>9.7864690000000003</v>
      </c>
      <c r="B5757">
        <v>10.31026</v>
      </c>
      <c r="C5757">
        <v>9.7864579999999997</v>
      </c>
      <c r="D5757">
        <v>7.1343870000000003</v>
      </c>
    </row>
    <row r="5758" spans="1:4" x14ac:dyDescent="0.2">
      <c r="A5758">
        <v>9.7873020000000004</v>
      </c>
      <c r="B5758">
        <v>10.311199999999999</v>
      </c>
      <c r="C5758">
        <v>9.7872909999999997</v>
      </c>
      <c r="D5758">
        <v>7.1327850000000002</v>
      </c>
    </row>
    <row r="5759" spans="1:4" x14ac:dyDescent="0.2">
      <c r="A5759">
        <v>9.7881339999999994</v>
      </c>
      <c r="B5759">
        <v>10.313506</v>
      </c>
      <c r="C5759">
        <v>9.7881219999999995</v>
      </c>
      <c r="D5759">
        <v>7.131246</v>
      </c>
    </row>
    <row r="5760" spans="1:4" x14ac:dyDescent="0.2">
      <c r="A5760">
        <v>9.7889660000000003</v>
      </c>
      <c r="B5760">
        <v>10.315035999999999</v>
      </c>
      <c r="C5760">
        <v>9.7889549999999996</v>
      </c>
      <c r="D5760">
        <v>7.1308280000000002</v>
      </c>
    </row>
    <row r="5761" spans="1:4" x14ac:dyDescent="0.2">
      <c r="A5761">
        <v>9.7897979999999993</v>
      </c>
      <c r="B5761">
        <v>10.315935</v>
      </c>
      <c r="C5761">
        <v>9.7897859999999994</v>
      </c>
      <c r="D5761">
        <v>7.1287729999999998</v>
      </c>
    </row>
    <row r="5762" spans="1:4" x14ac:dyDescent="0.2">
      <c r="A5762">
        <v>9.7906289999999991</v>
      </c>
      <c r="B5762">
        <v>10.317633000000001</v>
      </c>
      <c r="C5762">
        <v>9.7906180000000003</v>
      </c>
      <c r="D5762">
        <v>7.1268919999999998</v>
      </c>
    </row>
    <row r="5763" spans="1:4" x14ac:dyDescent="0.2">
      <c r="A5763">
        <v>9.7914619999999992</v>
      </c>
      <c r="B5763">
        <v>10.318823999999999</v>
      </c>
      <c r="C5763">
        <v>9.7914510000000003</v>
      </c>
      <c r="D5763">
        <v>7.125991</v>
      </c>
    </row>
    <row r="5764" spans="1:4" x14ac:dyDescent="0.2">
      <c r="A5764">
        <v>9.7922940000000001</v>
      </c>
      <c r="B5764">
        <v>10.320001</v>
      </c>
      <c r="C5764">
        <v>9.7922820000000002</v>
      </c>
      <c r="D5764">
        <v>7.124339</v>
      </c>
    </row>
    <row r="5765" spans="1:4" x14ac:dyDescent="0.2">
      <c r="A5765">
        <v>9.7931249999999999</v>
      </c>
      <c r="B5765">
        <v>10.321978</v>
      </c>
      <c r="C5765">
        <v>9.7931150000000002</v>
      </c>
      <c r="D5765">
        <v>7.1220939999999997</v>
      </c>
    </row>
    <row r="5766" spans="1:4" x14ac:dyDescent="0.2">
      <c r="A5766">
        <v>9.7939579999999999</v>
      </c>
      <c r="B5766">
        <v>10.323366999999999</v>
      </c>
      <c r="C5766">
        <v>9.793946</v>
      </c>
      <c r="D5766">
        <v>7.1194439999999997</v>
      </c>
    </row>
    <row r="5767" spans="1:4" x14ac:dyDescent="0.2">
      <c r="A5767">
        <v>9.7947889999999997</v>
      </c>
      <c r="B5767">
        <v>10.324735</v>
      </c>
      <c r="C5767">
        <v>9.7947790000000001</v>
      </c>
      <c r="D5767">
        <v>7.1178720000000002</v>
      </c>
    </row>
    <row r="5768" spans="1:4" x14ac:dyDescent="0.2">
      <c r="A5768">
        <v>9.7956210000000006</v>
      </c>
      <c r="B5768">
        <v>10.325229</v>
      </c>
      <c r="C5768">
        <v>9.7956099999999999</v>
      </c>
      <c r="D5768">
        <v>7.115043</v>
      </c>
    </row>
    <row r="5769" spans="1:4" x14ac:dyDescent="0.2">
      <c r="A5769">
        <v>9.7964529999999996</v>
      </c>
      <c r="B5769">
        <v>10.325975</v>
      </c>
      <c r="C5769">
        <v>9.7964420000000008</v>
      </c>
      <c r="D5769">
        <v>7.1127010000000004</v>
      </c>
    </row>
    <row r="5770" spans="1:4" x14ac:dyDescent="0.2">
      <c r="A5770">
        <v>9.7972850000000005</v>
      </c>
      <c r="B5770">
        <v>10.327235</v>
      </c>
      <c r="C5770">
        <v>9.7972750000000008</v>
      </c>
      <c r="D5770">
        <v>7.1109739999999997</v>
      </c>
    </row>
    <row r="5771" spans="1:4" x14ac:dyDescent="0.2">
      <c r="A5771">
        <v>9.7981180000000005</v>
      </c>
      <c r="B5771">
        <v>10.328128</v>
      </c>
      <c r="C5771">
        <v>9.7981060000000006</v>
      </c>
      <c r="D5771">
        <v>7.1098559999999997</v>
      </c>
    </row>
    <row r="5772" spans="1:4" x14ac:dyDescent="0.2">
      <c r="A5772">
        <v>9.7989490000000004</v>
      </c>
      <c r="B5772">
        <v>10.329376999999999</v>
      </c>
      <c r="C5772">
        <v>9.7989390000000007</v>
      </c>
      <c r="D5772">
        <v>7.1083400000000001</v>
      </c>
    </row>
    <row r="5773" spans="1:4" x14ac:dyDescent="0.2">
      <c r="A5773">
        <v>9.7997809999999994</v>
      </c>
      <c r="B5773">
        <v>10.330486000000001</v>
      </c>
      <c r="C5773">
        <v>9.7997700000000005</v>
      </c>
      <c r="D5773">
        <v>7.1066690000000001</v>
      </c>
    </row>
    <row r="5774" spans="1:4" x14ac:dyDescent="0.2">
      <c r="A5774">
        <v>9.8006130000000002</v>
      </c>
      <c r="B5774">
        <v>10.331758000000001</v>
      </c>
      <c r="C5774">
        <v>9.8006019999999996</v>
      </c>
      <c r="D5774">
        <v>7.1047969999999996</v>
      </c>
    </row>
    <row r="5775" spans="1:4" x14ac:dyDescent="0.2">
      <c r="A5775">
        <v>9.8014449999999993</v>
      </c>
      <c r="B5775">
        <v>10.332894</v>
      </c>
      <c r="C5775">
        <v>9.8014349999999997</v>
      </c>
      <c r="D5775">
        <v>7.1031129999999996</v>
      </c>
    </row>
    <row r="5776" spans="1:4" x14ac:dyDescent="0.2">
      <c r="A5776">
        <v>9.8022770000000001</v>
      </c>
      <c r="B5776">
        <v>10.334197</v>
      </c>
      <c r="C5776">
        <v>9.8022659999999995</v>
      </c>
      <c r="D5776">
        <v>7.1009089999999997</v>
      </c>
    </row>
    <row r="5777" spans="1:4" x14ac:dyDescent="0.2">
      <c r="A5777">
        <v>9.8031089999999992</v>
      </c>
      <c r="B5777">
        <v>10.335414</v>
      </c>
      <c r="C5777">
        <v>9.8030989999999996</v>
      </c>
      <c r="D5777">
        <v>7.0990380000000002</v>
      </c>
    </row>
    <row r="5778" spans="1:4" x14ac:dyDescent="0.2">
      <c r="A5778">
        <v>9.803941</v>
      </c>
      <c r="B5778">
        <v>10.336344</v>
      </c>
      <c r="C5778">
        <v>9.8039299999999994</v>
      </c>
      <c r="D5778">
        <v>7.0973360000000003</v>
      </c>
    </row>
    <row r="5779" spans="1:4" x14ac:dyDescent="0.2">
      <c r="A5779">
        <v>9.8047730000000008</v>
      </c>
      <c r="B5779">
        <v>10.33722</v>
      </c>
      <c r="C5779">
        <v>9.8047629999999995</v>
      </c>
      <c r="D5779">
        <v>7.0953759999999999</v>
      </c>
    </row>
    <row r="5780" spans="1:4" x14ac:dyDescent="0.2">
      <c r="A5780">
        <v>9.8056049999999999</v>
      </c>
      <c r="B5780">
        <v>10.337937999999999</v>
      </c>
      <c r="C5780">
        <v>9.8055939999999993</v>
      </c>
      <c r="D5780">
        <v>7.0925370000000001</v>
      </c>
    </row>
    <row r="5781" spans="1:4" x14ac:dyDescent="0.2">
      <c r="A5781">
        <v>9.8064370000000007</v>
      </c>
      <c r="B5781">
        <v>10.339454999999999</v>
      </c>
      <c r="C5781">
        <v>9.8064260000000001</v>
      </c>
      <c r="D5781">
        <v>7.0896420000000004</v>
      </c>
    </row>
    <row r="5782" spans="1:4" x14ac:dyDescent="0.2">
      <c r="A5782">
        <v>9.8072689999999998</v>
      </c>
      <c r="B5782">
        <v>10.340998000000001</v>
      </c>
      <c r="C5782">
        <v>9.8072590000000002</v>
      </c>
      <c r="D5782">
        <v>7.0878180000000004</v>
      </c>
    </row>
    <row r="5783" spans="1:4" x14ac:dyDescent="0.2">
      <c r="A5783">
        <v>9.8081010000000006</v>
      </c>
      <c r="B5783">
        <v>10.342846</v>
      </c>
      <c r="C5783">
        <v>9.80809</v>
      </c>
      <c r="D5783">
        <v>7.0855930000000003</v>
      </c>
    </row>
    <row r="5784" spans="1:4" x14ac:dyDescent="0.2">
      <c r="A5784">
        <v>9.8089320000000004</v>
      </c>
      <c r="B5784">
        <v>10.343292</v>
      </c>
      <c r="C5784">
        <v>9.8089230000000001</v>
      </c>
      <c r="D5784">
        <v>7.083348</v>
      </c>
    </row>
    <row r="5785" spans="1:4" x14ac:dyDescent="0.2">
      <c r="A5785">
        <v>9.8097650000000005</v>
      </c>
      <c r="B5785">
        <v>10.344443</v>
      </c>
      <c r="C5785">
        <v>9.8097539999999999</v>
      </c>
      <c r="D5785">
        <v>7.0823070000000001</v>
      </c>
    </row>
    <row r="5786" spans="1:4" x14ac:dyDescent="0.2">
      <c r="A5786">
        <v>9.8105960000000003</v>
      </c>
      <c r="B5786">
        <v>10.346227000000001</v>
      </c>
      <c r="C5786">
        <v>9.8105860000000007</v>
      </c>
      <c r="D5786">
        <v>7.0807580000000003</v>
      </c>
    </row>
    <row r="5787" spans="1:4" x14ac:dyDescent="0.2">
      <c r="A5787">
        <v>9.8114290000000004</v>
      </c>
      <c r="B5787">
        <v>10.347624</v>
      </c>
      <c r="C5787">
        <v>9.8114190000000008</v>
      </c>
      <c r="D5787">
        <v>7.0789580000000001</v>
      </c>
    </row>
    <row r="5788" spans="1:4" x14ac:dyDescent="0.2">
      <c r="A5788">
        <v>9.8122609999999995</v>
      </c>
      <c r="B5788">
        <v>10.348658</v>
      </c>
      <c r="C5788">
        <v>9.8122500000000006</v>
      </c>
      <c r="D5788">
        <v>7.0767100000000003</v>
      </c>
    </row>
    <row r="5789" spans="1:4" x14ac:dyDescent="0.2">
      <c r="A5789">
        <v>9.8130919999999993</v>
      </c>
      <c r="B5789">
        <v>10.349014</v>
      </c>
      <c r="C5789">
        <v>9.8130830000000007</v>
      </c>
      <c r="D5789">
        <v>7.0745579999999997</v>
      </c>
    </row>
    <row r="5790" spans="1:4" x14ac:dyDescent="0.2">
      <c r="A5790">
        <v>9.8139249999999993</v>
      </c>
      <c r="B5790">
        <v>10.350858000000001</v>
      </c>
      <c r="C5790">
        <v>9.8139140000000005</v>
      </c>
      <c r="D5790">
        <v>7.0727000000000002</v>
      </c>
    </row>
    <row r="5791" spans="1:4" x14ac:dyDescent="0.2">
      <c r="A5791">
        <v>9.8147559999999991</v>
      </c>
      <c r="B5791">
        <v>10.352283</v>
      </c>
      <c r="C5791">
        <v>9.8147470000000006</v>
      </c>
      <c r="D5791">
        <v>7.0705840000000002</v>
      </c>
    </row>
    <row r="5792" spans="1:4" x14ac:dyDescent="0.2">
      <c r="A5792">
        <v>9.815588</v>
      </c>
      <c r="B5792">
        <v>10.353569</v>
      </c>
      <c r="C5792">
        <v>9.8155780000000004</v>
      </c>
      <c r="D5792">
        <v>7.0686559999999998</v>
      </c>
    </row>
    <row r="5793" spans="1:4" x14ac:dyDescent="0.2">
      <c r="A5793">
        <v>9.8164210000000001</v>
      </c>
      <c r="B5793">
        <v>10.354903999999999</v>
      </c>
      <c r="C5793">
        <v>9.8164099999999994</v>
      </c>
      <c r="D5793">
        <v>7.0660910000000001</v>
      </c>
    </row>
    <row r="5794" spans="1:4" x14ac:dyDescent="0.2">
      <c r="A5794">
        <v>9.8172519999999999</v>
      </c>
      <c r="B5794">
        <v>10.356221</v>
      </c>
      <c r="C5794">
        <v>9.8172429999999995</v>
      </c>
      <c r="D5794">
        <v>7.0642800000000001</v>
      </c>
    </row>
    <row r="5795" spans="1:4" x14ac:dyDescent="0.2">
      <c r="A5795">
        <v>9.818085</v>
      </c>
      <c r="B5795">
        <v>10.358038000000001</v>
      </c>
      <c r="C5795">
        <v>9.8180739999999993</v>
      </c>
      <c r="D5795">
        <v>7.0629020000000002</v>
      </c>
    </row>
    <row r="5796" spans="1:4" x14ac:dyDescent="0.2">
      <c r="A5796">
        <v>9.8189159999999998</v>
      </c>
      <c r="B5796">
        <v>10.359503</v>
      </c>
      <c r="C5796">
        <v>9.8189069999999994</v>
      </c>
      <c r="D5796">
        <v>7.0620099999999999</v>
      </c>
    </row>
    <row r="5797" spans="1:4" x14ac:dyDescent="0.2">
      <c r="A5797">
        <v>9.8197480000000006</v>
      </c>
      <c r="B5797">
        <v>10.359904999999999</v>
      </c>
      <c r="C5797">
        <v>9.8197379999999992</v>
      </c>
      <c r="D5797">
        <v>7.0594669999999997</v>
      </c>
    </row>
    <row r="5798" spans="1:4" x14ac:dyDescent="0.2">
      <c r="A5798">
        <v>9.8205799999999996</v>
      </c>
      <c r="B5798">
        <v>10.361295</v>
      </c>
      <c r="C5798">
        <v>9.82057</v>
      </c>
      <c r="D5798">
        <v>7.0579890000000001</v>
      </c>
    </row>
    <row r="5799" spans="1:4" x14ac:dyDescent="0.2">
      <c r="A5799">
        <v>9.8214120000000005</v>
      </c>
      <c r="B5799">
        <v>10.362698999999999</v>
      </c>
      <c r="C5799">
        <v>9.8214030000000001</v>
      </c>
      <c r="D5799">
        <v>7.0561980000000002</v>
      </c>
    </row>
    <row r="5800" spans="1:4" x14ac:dyDescent="0.2">
      <c r="A5800">
        <v>9.8222439999999995</v>
      </c>
      <c r="B5800">
        <v>10.363796000000001</v>
      </c>
      <c r="C5800">
        <v>9.8222339999999999</v>
      </c>
      <c r="D5800">
        <v>7.0548250000000001</v>
      </c>
    </row>
    <row r="5801" spans="1:4" x14ac:dyDescent="0.2">
      <c r="A5801">
        <v>9.8230760000000004</v>
      </c>
      <c r="B5801">
        <v>10.365259</v>
      </c>
      <c r="C5801">
        <v>9.823067</v>
      </c>
      <c r="D5801">
        <v>7.0528909999999998</v>
      </c>
    </row>
    <row r="5802" spans="1:4" x14ac:dyDescent="0.2">
      <c r="A5802">
        <v>9.8239079999999994</v>
      </c>
      <c r="B5802">
        <v>10.366792</v>
      </c>
      <c r="C5802">
        <v>9.8238979999999998</v>
      </c>
      <c r="D5802">
        <v>7.0509500000000003</v>
      </c>
    </row>
    <row r="5803" spans="1:4" x14ac:dyDescent="0.2">
      <c r="A5803">
        <v>9.8247389999999992</v>
      </c>
      <c r="B5803">
        <v>10.368340999999999</v>
      </c>
      <c r="C5803">
        <v>9.8247309999999999</v>
      </c>
      <c r="D5803">
        <v>7.0497360000000002</v>
      </c>
    </row>
    <row r="5804" spans="1:4" x14ac:dyDescent="0.2">
      <c r="A5804">
        <v>9.8255719999999993</v>
      </c>
      <c r="B5804">
        <v>10.370789</v>
      </c>
      <c r="C5804">
        <v>9.8255619999999997</v>
      </c>
      <c r="D5804">
        <v>7.048915</v>
      </c>
    </row>
    <row r="5805" spans="1:4" x14ac:dyDescent="0.2">
      <c r="A5805">
        <v>9.8264040000000001</v>
      </c>
      <c r="B5805">
        <v>10.372776</v>
      </c>
      <c r="C5805">
        <v>9.8263940000000005</v>
      </c>
      <c r="D5805">
        <v>7.0468419999999998</v>
      </c>
    </row>
    <row r="5806" spans="1:4" x14ac:dyDescent="0.2">
      <c r="A5806">
        <v>9.8272359999999992</v>
      </c>
      <c r="B5806">
        <v>10.373927</v>
      </c>
      <c r="C5806">
        <v>9.8272270000000006</v>
      </c>
      <c r="D5806">
        <v>7.0448599999999999</v>
      </c>
    </row>
    <row r="5807" spans="1:4" x14ac:dyDescent="0.2">
      <c r="A5807">
        <v>9.828068</v>
      </c>
      <c r="B5807">
        <v>10.375071999999999</v>
      </c>
      <c r="C5807">
        <v>9.8280580000000004</v>
      </c>
      <c r="D5807">
        <v>7.0430109999999999</v>
      </c>
    </row>
    <row r="5808" spans="1:4" x14ac:dyDescent="0.2">
      <c r="A5808">
        <v>9.8288989999999998</v>
      </c>
      <c r="B5808">
        <v>10.376597</v>
      </c>
      <c r="C5808">
        <v>9.8288910000000005</v>
      </c>
      <c r="D5808">
        <v>7.0403640000000003</v>
      </c>
    </row>
    <row r="5809" spans="1:4" x14ac:dyDescent="0.2">
      <c r="A5809">
        <v>9.8297319999999999</v>
      </c>
      <c r="B5809">
        <v>10.377706999999999</v>
      </c>
      <c r="C5809">
        <v>9.8297220000000003</v>
      </c>
      <c r="D5809">
        <v>7.038481</v>
      </c>
    </row>
    <row r="5810" spans="1:4" x14ac:dyDescent="0.2">
      <c r="A5810">
        <v>9.8305640000000007</v>
      </c>
      <c r="B5810">
        <v>10.37926</v>
      </c>
      <c r="C5810">
        <v>9.8305539999999993</v>
      </c>
      <c r="D5810">
        <v>7.0358929999999997</v>
      </c>
    </row>
    <row r="5811" spans="1:4" x14ac:dyDescent="0.2">
      <c r="A5811">
        <v>9.8313950000000006</v>
      </c>
      <c r="B5811">
        <v>10.381618</v>
      </c>
      <c r="C5811">
        <v>9.8313869999999994</v>
      </c>
      <c r="D5811">
        <v>7.0350419999999998</v>
      </c>
    </row>
    <row r="5812" spans="1:4" x14ac:dyDescent="0.2">
      <c r="A5812">
        <v>9.8322280000000006</v>
      </c>
      <c r="B5812">
        <v>10.383637999999999</v>
      </c>
      <c r="C5812">
        <v>9.8322179999999992</v>
      </c>
      <c r="D5812">
        <v>7.0332290000000004</v>
      </c>
    </row>
    <row r="5813" spans="1:4" x14ac:dyDescent="0.2">
      <c r="A5813">
        <v>9.8330590000000004</v>
      </c>
      <c r="B5813">
        <v>10.385097999999999</v>
      </c>
      <c r="C5813">
        <v>9.8330509999999993</v>
      </c>
      <c r="D5813">
        <v>7.0312279999999996</v>
      </c>
    </row>
    <row r="5814" spans="1:4" x14ac:dyDescent="0.2">
      <c r="A5814">
        <v>9.8338920000000005</v>
      </c>
      <c r="B5814">
        <v>10.386597</v>
      </c>
      <c r="C5814">
        <v>9.8338819999999991</v>
      </c>
      <c r="D5814">
        <v>7.029369</v>
      </c>
    </row>
    <row r="5815" spans="1:4" x14ac:dyDescent="0.2">
      <c r="A5815">
        <v>9.8347230000000003</v>
      </c>
      <c r="B5815">
        <v>10.388107</v>
      </c>
      <c r="C5815">
        <v>9.8347149999999992</v>
      </c>
      <c r="D5815">
        <v>7.0277139999999996</v>
      </c>
    </row>
    <row r="5816" spans="1:4" x14ac:dyDescent="0.2">
      <c r="A5816">
        <v>9.8355549999999994</v>
      </c>
      <c r="B5816">
        <v>10.389684000000001</v>
      </c>
      <c r="C5816">
        <v>9.8355460000000008</v>
      </c>
      <c r="D5816">
        <v>7.0260220000000002</v>
      </c>
    </row>
    <row r="5817" spans="1:4" x14ac:dyDescent="0.2">
      <c r="A5817">
        <v>9.8363879999999995</v>
      </c>
      <c r="B5817">
        <v>10.391438000000001</v>
      </c>
      <c r="C5817">
        <v>9.8363779999999998</v>
      </c>
      <c r="D5817">
        <v>7.0239039999999999</v>
      </c>
    </row>
    <row r="5818" spans="1:4" x14ac:dyDescent="0.2">
      <c r="A5818">
        <v>9.8372189999999993</v>
      </c>
      <c r="B5818">
        <v>10.393208</v>
      </c>
      <c r="C5818">
        <v>9.8372109999999999</v>
      </c>
      <c r="D5818">
        <v>7.0222490000000004</v>
      </c>
    </row>
    <row r="5819" spans="1:4" x14ac:dyDescent="0.2">
      <c r="A5819">
        <v>9.8380510000000001</v>
      </c>
      <c r="B5819">
        <v>10.395389</v>
      </c>
      <c r="C5819">
        <v>9.8380419999999997</v>
      </c>
      <c r="D5819">
        <v>7.0207090000000001</v>
      </c>
    </row>
    <row r="5820" spans="1:4" x14ac:dyDescent="0.2">
      <c r="A5820">
        <v>9.8388829999999992</v>
      </c>
      <c r="B5820">
        <v>10.397399999999999</v>
      </c>
      <c r="C5820">
        <v>9.8388749999999998</v>
      </c>
      <c r="D5820">
        <v>7.0183669999999996</v>
      </c>
    </row>
    <row r="5821" spans="1:4" x14ac:dyDescent="0.2">
      <c r="A5821">
        <v>9.839715</v>
      </c>
      <c r="B5821">
        <v>10.399025999999999</v>
      </c>
      <c r="C5821">
        <v>9.8397059999999996</v>
      </c>
      <c r="D5821">
        <v>7.0169620000000004</v>
      </c>
    </row>
    <row r="5822" spans="1:4" x14ac:dyDescent="0.2">
      <c r="A5822">
        <v>9.8405480000000001</v>
      </c>
      <c r="B5822">
        <v>10.400639999999999</v>
      </c>
      <c r="C5822">
        <v>9.8405380000000005</v>
      </c>
      <c r="D5822">
        <v>7.0152799999999997</v>
      </c>
    </row>
    <row r="5823" spans="1:4" x14ac:dyDescent="0.2">
      <c r="A5823">
        <v>9.8413789999999999</v>
      </c>
      <c r="B5823">
        <v>10.402492000000001</v>
      </c>
      <c r="C5823">
        <v>9.8413710000000005</v>
      </c>
      <c r="D5823">
        <v>7.0133219999999996</v>
      </c>
    </row>
    <row r="5824" spans="1:4" x14ac:dyDescent="0.2">
      <c r="A5824">
        <v>9.8422110000000007</v>
      </c>
      <c r="B5824">
        <v>10.404227000000001</v>
      </c>
      <c r="C5824">
        <v>9.8422020000000003</v>
      </c>
      <c r="D5824">
        <v>7.0110659999999996</v>
      </c>
    </row>
    <row r="5825" spans="1:4" x14ac:dyDescent="0.2">
      <c r="A5825">
        <v>9.8430429999999998</v>
      </c>
      <c r="B5825">
        <v>10.406162</v>
      </c>
      <c r="C5825">
        <v>9.8430350000000004</v>
      </c>
      <c r="D5825">
        <v>7.0087910000000004</v>
      </c>
    </row>
    <row r="5826" spans="1:4" x14ac:dyDescent="0.2">
      <c r="A5826">
        <v>9.8438750000000006</v>
      </c>
      <c r="B5826">
        <v>10.408153</v>
      </c>
      <c r="C5826">
        <v>9.8438660000000002</v>
      </c>
      <c r="D5826">
        <v>7.0065910000000002</v>
      </c>
    </row>
    <row r="5827" spans="1:4" x14ac:dyDescent="0.2">
      <c r="A5827">
        <v>9.8447069999999997</v>
      </c>
      <c r="B5827">
        <v>10.410235999999999</v>
      </c>
      <c r="C5827">
        <v>9.8446990000000003</v>
      </c>
      <c r="D5827">
        <v>7.0045279999999996</v>
      </c>
    </row>
    <row r="5828" spans="1:4" x14ac:dyDescent="0.2">
      <c r="A5828">
        <v>9.8455390000000005</v>
      </c>
      <c r="B5828">
        <v>10.412931</v>
      </c>
      <c r="C5828">
        <v>9.8455309999999994</v>
      </c>
      <c r="D5828">
        <v>7.002516</v>
      </c>
    </row>
    <row r="5829" spans="1:4" x14ac:dyDescent="0.2">
      <c r="A5829">
        <v>9.8463709999999995</v>
      </c>
      <c r="B5829">
        <v>10.415442000000001</v>
      </c>
      <c r="C5829">
        <v>9.8463619999999992</v>
      </c>
      <c r="D5829">
        <v>7.0009220000000001</v>
      </c>
    </row>
    <row r="5830" spans="1:4" x14ac:dyDescent="0.2">
      <c r="A5830">
        <v>9.8472030000000004</v>
      </c>
      <c r="B5830">
        <v>10.417821</v>
      </c>
      <c r="C5830">
        <v>9.8471949999999993</v>
      </c>
      <c r="D5830">
        <v>6.9993299999999996</v>
      </c>
    </row>
    <row r="5831" spans="1:4" x14ac:dyDescent="0.2">
      <c r="A5831">
        <v>9.8480349999999994</v>
      </c>
      <c r="B5831">
        <v>10.419909000000001</v>
      </c>
      <c r="C5831">
        <v>9.8480260000000008</v>
      </c>
      <c r="D5831">
        <v>6.9973190000000001</v>
      </c>
    </row>
    <row r="5832" spans="1:4" x14ac:dyDescent="0.2">
      <c r="A5832">
        <v>9.8488659999999992</v>
      </c>
      <c r="B5832">
        <v>10.421471</v>
      </c>
      <c r="C5832">
        <v>9.8488589999999991</v>
      </c>
      <c r="D5832">
        <v>6.9945009999999996</v>
      </c>
    </row>
    <row r="5833" spans="1:4" x14ac:dyDescent="0.2">
      <c r="A5833">
        <v>9.8496989999999993</v>
      </c>
      <c r="B5833">
        <v>10.423223</v>
      </c>
      <c r="C5833">
        <v>9.8496900000000007</v>
      </c>
      <c r="D5833">
        <v>6.9923630000000001</v>
      </c>
    </row>
    <row r="5834" spans="1:4" x14ac:dyDescent="0.2">
      <c r="A5834">
        <v>9.8505310000000001</v>
      </c>
      <c r="B5834">
        <v>10.424939</v>
      </c>
      <c r="C5834">
        <v>9.8505219999999998</v>
      </c>
      <c r="D5834">
        <v>6.989916</v>
      </c>
    </row>
    <row r="5835" spans="1:4" x14ac:dyDescent="0.2">
      <c r="A5835">
        <v>9.851362</v>
      </c>
      <c r="B5835">
        <v>10.426513999999999</v>
      </c>
      <c r="C5835">
        <v>9.8513549999999999</v>
      </c>
      <c r="D5835">
        <v>6.9871800000000004</v>
      </c>
    </row>
    <row r="5836" spans="1:4" x14ac:dyDescent="0.2">
      <c r="A5836">
        <v>9.852195</v>
      </c>
      <c r="B5836">
        <v>10.428191999999999</v>
      </c>
      <c r="C5836">
        <v>9.8521859999999997</v>
      </c>
      <c r="D5836">
        <v>6.9848559999999997</v>
      </c>
    </row>
    <row r="5837" spans="1:4" x14ac:dyDescent="0.2">
      <c r="A5837">
        <v>9.8530259999999998</v>
      </c>
      <c r="B5837">
        <v>10.429767</v>
      </c>
      <c r="C5837">
        <v>9.8530189999999997</v>
      </c>
      <c r="D5837">
        <v>6.9822850000000001</v>
      </c>
    </row>
    <row r="5838" spans="1:4" x14ac:dyDescent="0.2">
      <c r="A5838">
        <v>9.8538580000000007</v>
      </c>
      <c r="B5838">
        <v>10.431993</v>
      </c>
      <c r="C5838">
        <v>9.8538499999999996</v>
      </c>
      <c r="D5838">
        <v>6.9798590000000003</v>
      </c>
    </row>
    <row r="5839" spans="1:4" x14ac:dyDescent="0.2">
      <c r="A5839">
        <v>9.8546910000000008</v>
      </c>
      <c r="B5839">
        <v>10.433543</v>
      </c>
      <c r="C5839">
        <v>9.8546829999999996</v>
      </c>
      <c r="D5839">
        <v>6.9778349999999998</v>
      </c>
    </row>
    <row r="5840" spans="1:4" x14ac:dyDescent="0.2">
      <c r="A5840">
        <v>9.8555220000000006</v>
      </c>
      <c r="B5840">
        <v>10.434086000000001</v>
      </c>
      <c r="C5840">
        <v>9.8555150000000005</v>
      </c>
      <c r="D5840">
        <v>6.975873</v>
      </c>
    </row>
    <row r="5841" spans="1:4" x14ac:dyDescent="0.2">
      <c r="A5841">
        <v>9.8563550000000006</v>
      </c>
      <c r="B5841">
        <v>10.435166000000001</v>
      </c>
      <c r="C5841">
        <v>9.8563460000000003</v>
      </c>
      <c r="D5841">
        <v>6.9738129999999998</v>
      </c>
    </row>
    <row r="5842" spans="1:4" x14ac:dyDescent="0.2">
      <c r="A5842">
        <v>9.8571860000000004</v>
      </c>
      <c r="B5842">
        <v>10.436726</v>
      </c>
      <c r="C5842">
        <v>9.8571790000000004</v>
      </c>
      <c r="D5842">
        <v>6.9725080000000004</v>
      </c>
    </row>
    <row r="5843" spans="1:4" x14ac:dyDescent="0.2">
      <c r="A5843">
        <v>9.8580179999999995</v>
      </c>
      <c r="B5843">
        <v>10.438298</v>
      </c>
      <c r="C5843">
        <v>9.8580100000000002</v>
      </c>
      <c r="D5843">
        <v>6.9713570000000002</v>
      </c>
    </row>
    <row r="5844" spans="1:4" x14ac:dyDescent="0.2">
      <c r="A5844">
        <v>9.8588500000000003</v>
      </c>
      <c r="B5844">
        <v>10.439812999999999</v>
      </c>
      <c r="C5844">
        <v>9.8588430000000002</v>
      </c>
      <c r="D5844">
        <v>6.9695869999999998</v>
      </c>
    </row>
    <row r="5845" spans="1:4" x14ac:dyDescent="0.2">
      <c r="A5845">
        <v>9.8596819999999994</v>
      </c>
      <c r="B5845">
        <v>10.440801</v>
      </c>
      <c r="C5845">
        <v>9.859674</v>
      </c>
      <c r="D5845">
        <v>6.9677499999999997</v>
      </c>
    </row>
    <row r="5846" spans="1:4" x14ac:dyDescent="0.2">
      <c r="A5846">
        <v>9.8605140000000002</v>
      </c>
      <c r="B5846">
        <v>10.442347</v>
      </c>
      <c r="C5846">
        <v>9.8605070000000001</v>
      </c>
      <c r="D5846">
        <v>6.9658889999999998</v>
      </c>
    </row>
    <row r="5847" spans="1:4" x14ac:dyDescent="0.2">
      <c r="A5847">
        <v>9.8613459999999993</v>
      </c>
      <c r="B5847">
        <v>10.444913</v>
      </c>
      <c r="C5847">
        <v>9.8613389999999992</v>
      </c>
      <c r="D5847">
        <v>6.9639850000000001</v>
      </c>
    </row>
    <row r="5848" spans="1:4" x14ac:dyDescent="0.2">
      <c r="A5848">
        <v>9.8621780000000001</v>
      </c>
      <c r="B5848">
        <v>10.446797999999999</v>
      </c>
      <c r="C5848">
        <v>9.8621700000000008</v>
      </c>
      <c r="D5848">
        <v>6.9620939999999996</v>
      </c>
    </row>
    <row r="5849" spans="1:4" x14ac:dyDescent="0.2">
      <c r="A5849">
        <v>9.8630099999999992</v>
      </c>
      <c r="B5849">
        <v>10.448672999999999</v>
      </c>
      <c r="C5849">
        <v>9.8630030000000009</v>
      </c>
      <c r="D5849">
        <v>6.9595880000000001</v>
      </c>
    </row>
    <row r="5850" spans="1:4" x14ac:dyDescent="0.2">
      <c r="A5850">
        <v>9.863842</v>
      </c>
      <c r="B5850">
        <v>10.450472</v>
      </c>
      <c r="C5850">
        <v>9.8638340000000007</v>
      </c>
      <c r="D5850">
        <v>6.956366</v>
      </c>
    </row>
    <row r="5851" spans="1:4" x14ac:dyDescent="0.2">
      <c r="A5851">
        <v>9.8646740000000008</v>
      </c>
      <c r="B5851">
        <v>10.452294999999999</v>
      </c>
      <c r="C5851">
        <v>9.8646670000000007</v>
      </c>
      <c r="D5851">
        <v>6.9544110000000003</v>
      </c>
    </row>
    <row r="5852" spans="1:4" x14ac:dyDescent="0.2">
      <c r="A5852">
        <v>9.8655059999999999</v>
      </c>
      <c r="B5852">
        <v>10.454268000000001</v>
      </c>
      <c r="C5852">
        <v>9.8654989999999998</v>
      </c>
      <c r="D5852">
        <v>6.9524559999999997</v>
      </c>
    </row>
    <row r="5853" spans="1:4" x14ac:dyDescent="0.2">
      <c r="A5853">
        <v>9.8663380000000007</v>
      </c>
      <c r="B5853">
        <v>10.455812</v>
      </c>
      <c r="C5853">
        <v>9.8663299999999996</v>
      </c>
      <c r="D5853">
        <v>6.949783</v>
      </c>
    </row>
    <row r="5854" spans="1:4" x14ac:dyDescent="0.2">
      <c r="A5854">
        <v>9.8671690000000005</v>
      </c>
      <c r="B5854">
        <v>10.456234</v>
      </c>
      <c r="C5854">
        <v>9.8671629999999997</v>
      </c>
      <c r="D5854">
        <v>6.9475199999999999</v>
      </c>
    </row>
    <row r="5855" spans="1:4" x14ac:dyDescent="0.2">
      <c r="A5855">
        <v>9.8680020000000006</v>
      </c>
      <c r="B5855">
        <v>10.457974</v>
      </c>
      <c r="C5855">
        <v>9.8679939999999995</v>
      </c>
      <c r="D5855">
        <v>6.9460179999999996</v>
      </c>
    </row>
    <row r="5856" spans="1:4" x14ac:dyDescent="0.2">
      <c r="A5856">
        <v>9.8688339999999997</v>
      </c>
      <c r="B5856">
        <v>10.459246</v>
      </c>
      <c r="C5856">
        <v>9.8688269999999996</v>
      </c>
      <c r="D5856">
        <v>6.9442329999999997</v>
      </c>
    </row>
    <row r="5857" spans="1:4" x14ac:dyDescent="0.2">
      <c r="A5857">
        <v>9.8696660000000005</v>
      </c>
      <c r="B5857">
        <v>10.460836</v>
      </c>
      <c r="C5857">
        <v>9.8696579999999994</v>
      </c>
      <c r="D5857">
        <v>6.9427019999999997</v>
      </c>
    </row>
    <row r="5858" spans="1:4" x14ac:dyDescent="0.2">
      <c r="A5858">
        <v>9.8704979999999995</v>
      </c>
      <c r="B5858">
        <v>10.462949</v>
      </c>
      <c r="C5858">
        <v>9.8704909999999995</v>
      </c>
      <c r="D5858">
        <v>6.9414280000000002</v>
      </c>
    </row>
    <row r="5859" spans="1:4" x14ac:dyDescent="0.2">
      <c r="A5859">
        <v>9.8713289999999994</v>
      </c>
      <c r="B5859">
        <v>10.465094000000001</v>
      </c>
      <c r="C5859">
        <v>9.8713230000000003</v>
      </c>
      <c r="D5859">
        <v>6.939819</v>
      </c>
    </row>
    <row r="5860" spans="1:4" x14ac:dyDescent="0.2">
      <c r="A5860">
        <v>9.8721619999999994</v>
      </c>
      <c r="B5860">
        <v>10.466519999999999</v>
      </c>
      <c r="C5860">
        <v>9.8721540000000001</v>
      </c>
      <c r="D5860">
        <v>6.9377500000000003</v>
      </c>
    </row>
    <row r="5861" spans="1:4" x14ac:dyDescent="0.2">
      <c r="A5861">
        <v>9.8729929999999992</v>
      </c>
      <c r="B5861">
        <v>10.467029999999999</v>
      </c>
      <c r="C5861">
        <v>9.8729870000000002</v>
      </c>
      <c r="D5861">
        <v>6.9353199999999999</v>
      </c>
    </row>
    <row r="5862" spans="1:4" x14ac:dyDescent="0.2">
      <c r="A5862">
        <v>9.8738250000000001</v>
      </c>
      <c r="B5862">
        <v>10.468493</v>
      </c>
      <c r="C5862">
        <v>9.873818</v>
      </c>
      <c r="D5862">
        <v>6.9333260000000001</v>
      </c>
    </row>
    <row r="5863" spans="1:4" x14ac:dyDescent="0.2">
      <c r="A5863">
        <v>9.8746580000000002</v>
      </c>
      <c r="B5863">
        <v>10.47002</v>
      </c>
      <c r="C5863">
        <v>9.8746510000000001</v>
      </c>
      <c r="D5863">
        <v>6.9310650000000003</v>
      </c>
    </row>
    <row r="5864" spans="1:4" x14ac:dyDescent="0.2">
      <c r="A5864">
        <v>9.875489</v>
      </c>
      <c r="B5864">
        <v>10.471061000000001</v>
      </c>
      <c r="C5864">
        <v>9.8754829999999991</v>
      </c>
      <c r="D5864">
        <v>6.9292069999999999</v>
      </c>
    </row>
    <row r="5865" spans="1:4" x14ac:dyDescent="0.2">
      <c r="A5865">
        <v>9.876322</v>
      </c>
      <c r="B5865">
        <v>10.472915</v>
      </c>
      <c r="C5865">
        <v>9.8763140000000007</v>
      </c>
      <c r="D5865">
        <v>6.9277249999999997</v>
      </c>
    </row>
    <row r="5866" spans="1:4" x14ac:dyDescent="0.2">
      <c r="A5866">
        <v>9.8771529999999998</v>
      </c>
      <c r="B5866">
        <v>10.473955999999999</v>
      </c>
      <c r="C5866">
        <v>9.8771470000000008</v>
      </c>
      <c r="D5866">
        <v>6.9259750000000002</v>
      </c>
    </row>
    <row r="5867" spans="1:4" x14ac:dyDescent="0.2">
      <c r="A5867">
        <v>9.8779850000000007</v>
      </c>
      <c r="B5867">
        <v>10.475491999999999</v>
      </c>
      <c r="C5867">
        <v>9.8779780000000006</v>
      </c>
      <c r="D5867">
        <v>6.9243550000000003</v>
      </c>
    </row>
    <row r="5868" spans="1:4" x14ac:dyDescent="0.2">
      <c r="A5868">
        <v>9.8788180000000008</v>
      </c>
      <c r="B5868">
        <v>10.476585999999999</v>
      </c>
      <c r="C5868">
        <v>9.8788110000000007</v>
      </c>
      <c r="D5868">
        <v>6.9224610000000002</v>
      </c>
    </row>
    <row r="5869" spans="1:4" x14ac:dyDescent="0.2">
      <c r="A5869">
        <v>9.8796490000000006</v>
      </c>
      <c r="B5869">
        <v>10.477599</v>
      </c>
      <c r="C5869">
        <v>9.8796420000000005</v>
      </c>
      <c r="D5869">
        <v>6.9205690000000004</v>
      </c>
    </row>
    <row r="5870" spans="1:4" x14ac:dyDescent="0.2">
      <c r="A5870">
        <v>9.8804809999999996</v>
      </c>
      <c r="B5870">
        <v>10.479939</v>
      </c>
      <c r="C5870">
        <v>9.8804750000000006</v>
      </c>
      <c r="D5870">
        <v>6.9184859999999997</v>
      </c>
    </row>
    <row r="5871" spans="1:4" x14ac:dyDescent="0.2">
      <c r="A5871">
        <v>9.8813130000000005</v>
      </c>
      <c r="B5871">
        <v>10.481743</v>
      </c>
      <c r="C5871">
        <v>9.8813069999999996</v>
      </c>
      <c r="D5871">
        <v>6.9157479999999998</v>
      </c>
    </row>
    <row r="5872" spans="1:4" x14ac:dyDescent="0.2">
      <c r="A5872">
        <v>9.8821449999999995</v>
      </c>
      <c r="B5872">
        <v>10.482882999999999</v>
      </c>
      <c r="C5872">
        <v>9.8821379999999994</v>
      </c>
      <c r="D5872">
        <v>6.9132360000000004</v>
      </c>
    </row>
    <row r="5873" spans="1:4" x14ac:dyDescent="0.2">
      <c r="A5873">
        <v>9.8829770000000003</v>
      </c>
      <c r="B5873">
        <v>10.483503000000001</v>
      </c>
      <c r="C5873">
        <v>9.8829709999999995</v>
      </c>
      <c r="D5873">
        <v>6.9118589999999998</v>
      </c>
    </row>
    <row r="5874" spans="1:4" x14ac:dyDescent="0.2">
      <c r="A5874">
        <v>9.8838089999999994</v>
      </c>
      <c r="B5874">
        <v>10.485227999999999</v>
      </c>
      <c r="C5874">
        <v>9.8838019999999993</v>
      </c>
      <c r="D5874">
        <v>6.910228</v>
      </c>
    </row>
    <row r="5875" spans="1:4" x14ac:dyDescent="0.2">
      <c r="A5875">
        <v>9.8846410000000002</v>
      </c>
      <c r="B5875">
        <v>10.486298</v>
      </c>
      <c r="C5875">
        <v>9.8846349999999994</v>
      </c>
      <c r="D5875">
        <v>6.9077869999999999</v>
      </c>
    </row>
    <row r="5876" spans="1:4" x14ac:dyDescent="0.2">
      <c r="A5876">
        <v>9.8854729999999993</v>
      </c>
      <c r="B5876">
        <v>10.488136000000001</v>
      </c>
      <c r="C5876">
        <v>9.8854670000000002</v>
      </c>
      <c r="D5876">
        <v>6.9053750000000003</v>
      </c>
    </row>
    <row r="5877" spans="1:4" x14ac:dyDescent="0.2">
      <c r="A5877">
        <v>9.8863050000000001</v>
      </c>
      <c r="B5877">
        <v>10.488623</v>
      </c>
      <c r="C5877">
        <v>9.886298</v>
      </c>
      <c r="D5877">
        <v>6.9027120000000002</v>
      </c>
    </row>
    <row r="5878" spans="1:4" x14ac:dyDescent="0.2">
      <c r="A5878">
        <v>9.8871359999999999</v>
      </c>
      <c r="B5878">
        <v>10.490069999999999</v>
      </c>
      <c r="C5878">
        <v>9.8871310000000001</v>
      </c>
      <c r="D5878">
        <v>6.9001770000000002</v>
      </c>
    </row>
    <row r="5879" spans="1:4" x14ac:dyDescent="0.2">
      <c r="A5879">
        <v>9.887969</v>
      </c>
      <c r="B5879">
        <v>10.492483</v>
      </c>
      <c r="C5879">
        <v>9.8879619999999999</v>
      </c>
      <c r="D5879">
        <v>6.8982200000000002</v>
      </c>
    </row>
    <row r="5880" spans="1:4" x14ac:dyDescent="0.2">
      <c r="A5880">
        <v>9.8888010000000008</v>
      </c>
      <c r="B5880">
        <v>10.493864</v>
      </c>
      <c r="C5880">
        <v>9.888795</v>
      </c>
      <c r="D5880">
        <v>6.8963150000000004</v>
      </c>
    </row>
    <row r="5881" spans="1:4" x14ac:dyDescent="0.2">
      <c r="A5881">
        <v>9.8896320000000006</v>
      </c>
      <c r="B5881">
        <v>10.495642999999999</v>
      </c>
      <c r="C5881">
        <v>9.8896270000000008</v>
      </c>
      <c r="D5881">
        <v>6.8945189999999998</v>
      </c>
    </row>
    <row r="5882" spans="1:4" x14ac:dyDescent="0.2">
      <c r="A5882">
        <v>9.8904650000000007</v>
      </c>
      <c r="B5882">
        <v>10.49762</v>
      </c>
      <c r="C5882">
        <v>9.8904589999999999</v>
      </c>
      <c r="D5882">
        <v>6.8925710000000002</v>
      </c>
    </row>
    <row r="5883" spans="1:4" x14ac:dyDescent="0.2">
      <c r="A5883">
        <v>9.8912960000000005</v>
      </c>
      <c r="B5883">
        <v>10.499949000000001</v>
      </c>
      <c r="C5883">
        <v>9.8912910000000007</v>
      </c>
      <c r="D5883">
        <v>6.8903449999999999</v>
      </c>
    </row>
    <row r="5884" spans="1:4" x14ac:dyDescent="0.2">
      <c r="A5884">
        <v>9.8921290000000006</v>
      </c>
      <c r="B5884">
        <v>10.502534000000001</v>
      </c>
      <c r="C5884">
        <v>9.8921220000000005</v>
      </c>
      <c r="D5884">
        <v>6.8881119999999996</v>
      </c>
    </row>
    <row r="5885" spans="1:4" x14ac:dyDescent="0.2">
      <c r="A5885">
        <v>9.8929609999999997</v>
      </c>
      <c r="B5885">
        <v>10.504239999999999</v>
      </c>
      <c r="C5885">
        <v>9.8929550000000006</v>
      </c>
      <c r="D5885">
        <v>6.8856760000000001</v>
      </c>
    </row>
    <row r="5886" spans="1:4" x14ac:dyDescent="0.2">
      <c r="A5886">
        <v>9.8937919999999995</v>
      </c>
      <c r="B5886">
        <v>10.506123000000001</v>
      </c>
      <c r="C5886">
        <v>9.8937860000000004</v>
      </c>
      <c r="D5886">
        <v>6.8834850000000003</v>
      </c>
    </row>
    <row r="5887" spans="1:4" x14ac:dyDescent="0.2">
      <c r="A5887">
        <v>9.8946249999999996</v>
      </c>
      <c r="B5887">
        <v>10.508188000000001</v>
      </c>
      <c r="C5887">
        <v>9.8946190000000005</v>
      </c>
      <c r="D5887">
        <v>6.881437</v>
      </c>
    </row>
    <row r="5888" spans="1:4" x14ac:dyDescent="0.2">
      <c r="A5888">
        <v>9.8954559999999994</v>
      </c>
      <c r="B5888">
        <v>10.510007</v>
      </c>
      <c r="C5888">
        <v>9.8954509999999996</v>
      </c>
      <c r="D5888">
        <v>6.8796600000000003</v>
      </c>
    </row>
    <row r="5889" spans="1:4" x14ac:dyDescent="0.2">
      <c r="A5889">
        <v>9.8962880000000002</v>
      </c>
      <c r="B5889">
        <v>10.512472000000001</v>
      </c>
      <c r="C5889">
        <v>9.8962819999999994</v>
      </c>
      <c r="D5889">
        <v>6.8776520000000003</v>
      </c>
    </row>
    <row r="5890" spans="1:4" x14ac:dyDescent="0.2">
      <c r="A5890">
        <v>9.8971199999999993</v>
      </c>
      <c r="B5890">
        <v>10.51498</v>
      </c>
      <c r="C5890">
        <v>9.8971149999999994</v>
      </c>
      <c r="D5890">
        <v>6.87582</v>
      </c>
    </row>
    <row r="5891" spans="1:4" x14ac:dyDescent="0.2">
      <c r="A5891">
        <v>9.8979520000000001</v>
      </c>
      <c r="B5891">
        <v>10.517859</v>
      </c>
      <c r="C5891">
        <v>9.8979459999999992</v>
      </c>
      <c r="D5891">
        <v>6.8747530000000001</v>
      </c>
    </row>
    <row r="5892" spans="1:4" x14ac:dyDescent="0.2">
      <c r="A5892">
        <v>9.8987850000000002</v>
      </c>
      <c r="B5892">
        <v>10.520360999999999</v>
      </c>
      <c r="C5892">
        <v>9.8987789999999993</v>
      </c>
      <c r="D5892">
        <v>6.8718199999999996</v>
      </c>
    </row>
    <row r="5893" spans="1:4" x14ac:dyDescent="0.2">
      <c r="A5893">
        <v>9.899616</v>
      </c>
      <c r="B5893">
        <v>10.522240999999999</v>
      </c>
      <c r="C5893">
        <v>9.8996110000000002</v>
      </c>
      <c r="D5893">
        <v>6.8689720000000003</v>
      </c>
    </row>
    <row r="5894" spans="1:4" x14ac:dyDescent="0.2">
      <c r="A5894">
        <v>9.9004480000000008</v>
      </c>
      <c r="B5894">
        <v>10.523985</v>
      </c>
      <c r="C5894">
        <v>9.9004429999999992</v>
      </c>
      <c r="D5894">
        <v>6.8662369999999999</v>
      </c>
    </row>
    <row r="5895" spans="1:4" x14ac:dyDescent="0.2">
      <c r="A5895">
        <v>9.9012799999999999</v>
      </c>
      <c r="B5895">
        <v>10.526005</v>
      </c>
      <c r="C5895">
        <v>9.901275</v>
      </c>
      <c r="D5895">
        <v>6.8628689999999999</v>
      </c>
    </row>
    <row r="5896" spans="1:4" x14ac:dyDescent="0.2">
      <c r="A5896">
        <v>9.9021120000000007</v>
      </c>
      <c r="B5896">
        <v>10.528482</v>
      </c>
      <c r="C5896">
        <v>9.9021059999999999</v>
      </c>
      <c r="D5896">
        <v>6.8608500000000001</v>
      </c>
    </row>
    <row r="5897" spans="1:4" x14ac:dyDescent="0.2">
      <c r="A5897">
        <v>9.9029439999999997</v>
      </c>
      <c r="B5897">
        <v>10.530559</v>
      </c>
      <c r="C5897">
        <v>9.9029389999999999</v>
      </c>
      <c r="D5897">
        <v>6.8589890000000002</v>
      </c>
    </row>
    <row r="5898" spans="1:4" x14ac:dyDescent="0.2">
      <c r="A5898">
        <v>9.9037760000000006</v>
      </c>
      <c r="B5898">
        <v>10.531840000000001</v>
      </c>
      <c r="C5898">
        <v>9.9037699999999997</v>
      </c>
      <c r="D5898">
        <v>6.8558450000000004</v>
      </c>
    </row>
    <row r="5899" spans="1:4" x14ac:dyDescent="0.2">
      <c r="A5899">
        <v>9.9046079999999996</v>
      </c>
      <c r="B5899">
        <v>10.533721</v>
      </c>
      <c r="C5899">
        <v>9.9046029999999998</v>
      </c>
      <c r="D5899">
        <v>6.8540640000000002</v>
      </c>
    </row>
    <row r="5900" spans="1:4" x14ac:dyDescent="0.2">
      <c r="A5900">
        <v>9.9054400000000005</v>
      </c>
      <c r="B5900">
        <v>10.535404</v>
      </c>
      <c r="C5900">
        <v>9.9054350000000007</v>
      </c>
      <c r="D5900">
        <v>6.8525429999999998</v>
      </c>
    </row>
    <row r="5901" spans="1:4" x14ac:dyDescent="0.2">
      <c r="A5901">
        <v>9.9062719999999995</v>
      </c>
      <c r="B5901">
        <v>10.537337000000001</v>
      </c>
      <c r="C5901">
        <v>9.9062660000000005</v>
      </c>
      <c r="D5901">
        <v>6.8510419999999996</v>
      </c>
    </row>
    <row r="5902" spans="1:4" x14ac:dyDescent="0.2">
      <c r="A5902">
        <v>9.9071040000000004</v>
      </c>
      <c r="B5902">
        <v>10.539107</v>
      </c>
      <c r="C5902">
        <v>9.9070990000000005</v>
      </c>
      <c r="D5902">
        <v>6.8494900000000003</v>
      </c>
    </row>
    <row r="5903" spans="1:4" x14ac:dyDescent="0.2">
      <c r="A5903">
        <v>9.9079359999999994</v>
      </c>
      <c r="B5903">
        <v>10.540011</v>
      </c>
      <c r="C5903">
        <v>9.9079300000000003</v>
      </c>
      <c r="D5903">
        <v>6.8482219999999998</v>
      </c>
    </row>
    <row r="5904" spans="1:4" x14ac:dyDescent="0.2">
      <c r="A5904">
        <v>9.9087680000000002</v>
      </c>
      <c r="B5904">
        <v>10.540889</v>
      </c>
      <c r="C5904">
        <v>9.9087630000000004</v>
      </c>
      <c r="D5904">
        <v>6.8469959999999999</v>
      </c>
    </row>
    <row r="5905" spans="1:4" x14ac:dyDescent="0.2">
      <c r="A5905">
        <v>9.909599</v>
      </c>
      <c r="B5905">
        <v>10.544692</v>
      </c>
      <c r="C5905">
        <v>9.9095949999999995</v>
      </c>
      <c r="D5905">
        <v>6.8449920000000004</v>
      </c>
    </row>
    <row r="5906" spans="1:4" x14ac:dyDescent="0.2">
      <c r="A5906">
        <v>9.9104320000000001</v>
      </c>
      <c r="B5906">
        <v>10.545973</v>
      </c>
      <c r="C5906">
        <v>9.9104270000000003</v>
      </c>
      <c r="D5906">
        <v>6.8435100000000002</v>
      </c>
    </row>
    <row r="5907" spans="1:4" x14ac:dyDescent="0.2">
      <c r="A5907">
        <v>9.9112629999999999</v>
      </c>
      <c r="B5907">
        <v>10.548283</v>
      </c>
      <c r="C5907">
        <v>9.9112589999999994</v>
      </c>
      <c r="D5907">
        <v>6.8413240000000002</v>
      </c>
    </row>
    <row r="5908" spans="1:4" x14ac:dyDescent="0.2">
      <c r="A5908">
        <v>9.9120950000000008</v>
      </c>
      <c r="B5908">
        <v>10.550850000000001</v>
      </c>
      <c r="C5908">
        <v>9.9120899999999992</v>
      </c>
      <c r="D5908">
        <v>6.8392480000000004</v>
      </c>
    </row>
    <row r="5909" spans="1:4" x14ac:dyDescent="0.2">
      <c r="A5909">
        <v>9.9129280000000008</v>
      </c>
      <c r="B5909">
        <v>10.551925000000001</v>
      </c>
      <c r="C5909">
        <v>9.9129229999999993</v>
      </c>
      <c r="D5909">
        <v>6.8366199999999999</v>
      </c>
    </row>
    <row r="5910" spans="1:4" x14ac:dyDescent="0.2">
      <c r="A5910">
        <v>9.9137590000000007</v>
      </c>
      <c r="B5910">
        <v>10.553658</v>
      </c>
      <c r="C5910">
        <v>9.9137540000000008</v>
      </c>
      <c r="D5910">
        <v>6.8337539999999999</v>
      </c>
    </row>
    <row r="5911" spans="1:4" x14ac:dyDescent="0.2">
      <c r="A5911">
        <v>9.9145920000000007</v>
      </c>
      <c r="B5911">
        <v>10.554811000000001</v>
      </c>
      <c r="C5911">
        <v>9.9145869999999992</v>
      </c>
      <c r="D5911">
        <v>6.8308140000000002</v>
      </c>
    </row>
    <row r="5912" spans="1:4" x14ac:dyDescent="0.2">
      <c r="A5912">
        <v>9.9154230000000005</v>
      </c>
      <c r="B5912">
        <v>10.556309000000001</v>
      </c>
      <c r="C5912">
        <v>9.915419</v>
      </c>
      <c r="D5912">
        <v>6.8287800000000001</v>
      </c>
    </row>
    <row r="5913" spans="1:4" x14ac:dyDescent="0.2">
      <c r="A5913">
        <v>9.9162549999999996</v>
      </c>
      <c r="B5913">
        <v>10.558104999999999</v>
      </c>
      <c r="C5913">
        <v>9.9162499999999998</v>
      </c>
      <c r="D5913">
        <v>6.8262309999999999</v>
      </c>
    </row>
    <row r="5914" spans="1:4" x14ac:dyDescent="0.2">
      <c r="A5914">
        <v>9.9170879999999997</v>
      </c>
      <c r="B5914">
        <v>10.560166000000001</v>
      </c>
      <c r="C5914">
        <v>9.9170829999999999</v>
      </c>
      <c r="D5914">
        <v>6.8237959999999998</v>
      </c>
    </row>
    <row r="5915" spans="1:4" x14ac:dyDescent="0.2">
      <c r="A5915">
        <v>9.9179189999999995</v>
      </c>
      <c r="B5915">
        <v>10.562435000000001</v>
      </c>
      <c r="C5915">
        <v>9.9179139999999997</v>
      </c>
      <c r="D5915">
        <v>6.8218680000000003</v>
      </c>
    </row>
    <row r="5916" spans="1:4" x14ac:dyDescent="0.2">
      <c r="A5916">
        <v>9.9187510000000003</v>
      </c>
      <c r="B5916">
        <v>10.563876</v>
      </c>
      <c r="C5916">
        <v>9.9187469999999998</v>
      </c>
      <c r="D5916">
        <v>6.8195540000000001</v>
      </c>
    </row>
    <row r="5917" spans="1:4" x14ac:dyDescent="0.2">
      <c r="A5917">
        <v>9.9195829999999994</v>
      </c>
      <c r="B5917">
        <v>10.565346</v>
      </c>
      <c r="C5917">
        <v>9.9195790000000006</v>
      </c>
      <c r="D5917">
        <v>6.8176379999999996</v>
      </c>
    </row>
    <row r="5918" spans="1:4" x14ac:dyDescent="0.2">
      <c r="A5918">
        <v>9.9204150000000002</v>
      </c>
      <c r="B5918">
        <v>10.567323999999999</v>
      </c>
      <c r="C5918">
        <v>9.9204109999999996</v>
      </c>
      <c r="D5918">
        <v>6.8156499999999998</v>
      </c>
    </row>
    <row r="5919" spans="1:4" x14ac:dyDescent="0.2">
      <c r="A5919">
        <v>9.9212469999999993</v>
      </c>
      <c r="B5919">
        <v>10.569554999999999</v>
      </c>
      <c r="C5919">
        <v>9.9212430000000005</v>
      </c>
      <c r="D5919">
        <v>6.8141249999999998</v>
      </c>
    </row>
    <row r="5920" spans="1:4" x14ac:dyDescent="0.2">
      <c r="A5920">
        <v>9.9220790000000001</v>
      </c>
      <c r="B5920">
        <v>10.572146</v>
      </c>
      <c r="C5920">
        <v>9.9220740000000003</v>
      </c>
      <c r="D5920">
        <v>6.8112149999999998</v>
      </c>
    </row>
    <row r="5921" spans="1:4" x14ac:dyDescent="0.2">
      <c r="A5921">
        <v>9.9229109999999991</v>
      </c>
      <c r="B5921">
        <v>10.574168</v>
      </c>
      <c r="C5921">
        <v>9.9229070000000004</v>
      </c>
      <c r="D5921">
        <v>6.8089560000000002</v>
      </c>
    </row>
    <row r="5922" spans="1:4" x14ac:dyDescent="0.2">
      <c r="A5922">
        <v>9.923743</v>
      </c>
      <c r="B5922">
        <v>10.575593</v>
      </c>
      <c r="C5922">
        <v>9.9237380000000002</v>
      </c>
      <c r="D5922">
        <v>6.8067039999999999</v>
      </c>
    </row>
    <row r="5923" spans="1:4" x14ac:dyDescent="0.2">
      <c r="A5923">
        <v>9.9245750000000008</v>
      </c>
      <c r="B5923">
        <v>10.577374000000001</v>
      </c>
      <c r="C5923">
        <v>9.9245710000000003</v>
      </c>
      <c r="D5923">
        <v>6.8042369999999996</v>
      </c>
    </row>
    <row r="5924" spans="1:4" x14ac:dyDescent="0.2">
      <c r="A5924">
        <v>9.9254060000000006</v>
      </c>
      <c r="B5924">
        <v>10.579578</v>
      </c>
      <c r="C5924">
        <v>9.9254029999999993</v>
      </c>
      <c r="D5924">
        <v>6.8022520000000002</v>
      </c>
    </row>
    <row r="5925" spans="1:4" x14ac:dyDescent="0.2">
      <c r="A5925">
        <v>9.9262390000000007</v>
      </c>
      <c r="B5925">
        <v>10.581583999999999</v>
      </c>
      <c r="C5925">
        <v>9.9262339999999991</v>
      </c>
      <c r="D5925">
        <v>6.8007939999999998</v>
      </c>
    </row>
    <row r="5926" spans="1:4" x14ac:dyDescent="0.2">
      <c r="A5926">
        <v>9.9270709999999998</v>
      </c>
      <c r="B5926">
        <v>10.583425999999999</v>
      </c>
      <c r="C5926">
        <v>9.9270669999999992</v>
      </c>
      <c r="D5926">
        <v>6.7986209999999998</v>
      </c>
    </row>
    <row r="5927" spans="1:4" x14ac:dyDescent="0.2">
      <c r="A5927">
        <v>9.9279030000000006</v>
      </c>
      <c r="B5927">
        <v>10.585630999999999</v>
      </c>
      <c r="C5927">
        <v>9.9278980000000008</v>
      </c>
      <c r="D5927">
        <v>6.7965929999999997</v>
      </c>
    </row>
    <row r="5928" spans="1:4" x14ac:dyDescent="0.2">
      <c r="A5928">
        <v>9.9287349999999996</v>
      </c>
      <c r="B5928">
        <v>10.587564</v>
      </c>
      <c r="C5928">
        <v>9.9287310000000009</v>
      </c>
      <c r="D5928">
        <v>6.7939170000000004</v>
      </c>
    </row>
    <row r="5929" spans="1:4" x14ac:dyDescent="0.2">
      <c r="A5929">
        <v>9.9295659999999994</v>
      </c>
      <c r="B5929">
        <v>10.590208000000001</v>
      </c>
      <c r="C5929">
        <v>9.9295629999999999</v>
      </c>
      <c r="D5929">
        <v>6.7906529999999998</v>
      </c>
    </row>
    <row r="5930" spans="1:4" x14ac:dyDescent="0.2">
      <c r="A5930">
        <v>9.9303989999999995</v>
      </c>
      <c r="B5930">
        <v>10.591834</v>
      </c>
      <c r="C5930">
        <v>9.9303950000000007</v>
      </c>
      <c r="D5930">
        <v>6.7890750000000004</v>
      </c>
    </row>
    <row r="5931" spans="1:4" x14ac:dyDescent="0.2">
      <c r="A5931">
        <v>9.9312310000000004</v>
      </c>
      <c r="B5931">
        <v>10.593738999999999</v>
      </c>
      <c r="C5931">
        <v>9.9312269999999998</v>
      </c>
      <c r="D5931">
        <v>6.7877080000000003</v>
      </c>
    </row>
    <row r="5932" spans="1:4" x14ac:dyDescent="0.2">
      <c r="A5932">
        <v>9.9320620000000002</v>
      </c>
      <c r="B5932">
        <v>10.595621</v>
      </c>
      <c r="C5932">
        <v>9.9320579999999996</v>
      </c>
      <c r="D5932">
        <v>6.7850979999999996</v>
      </c>
    </row>
    <row r="5933" spans="1:4" x14ac:dyDescent="0.2">
      <c r="A5933">
        <v>9.9328950000000003</v>
      </c>
      <c r="B5933">
        <v>10.597208</v>
      </c>
      <c r="C5933">
        <v>9.9328909999999997</v>
      </c>
      <c r="D5933">
        <v>6.7826399999999998</v>
      </c>
    </row>
    <row r="5934" spans="1:4" x14ac:dyDescent="0.2">
      <c r="A5934">
        <v>9.9337260000000001</v>
      </c>
      <c r="B5934">
        <v>10.598300999999999</v>
      </c>
      <c r="C5934">
        <v>9.9337219999999995</v>
      </c>
      <c r="D5934">
        <v>6.7812140000000003</v>
      </c>
    </row>
    <row r="5935" spans="1:4" x14ac:dyDescent="0.2">
      <c r="A5935">
        <v>9.9345590000000001</v>
      </c>
      <c r="B5935">
        <v>10.599290999999999</v>
      </c>
      <c r="C5935">
        <v>9.9345549999999996</v>
      </c>
      <c r="D5935">
        <v>6.778537</v>
      </c>
    </row>
    <row r="5936" spans="1:4" x14ac:dyDescent="0.2">
      <c r="A5936">
        <v>9.9353899999999999</v>
      </c>
      <c r="B5936">
        <v>10.600303</v>
      </c>
      <c r="C5936">
        <v>9.9353870000000004</v>
      </c>
      <c r="D5936">
        <v>6.776224</v>
      </c>
    </row>
    <row r="5937" spans="1:4" x14ac:dyDescent="0.2">
      <c r="A5937">
        <v>9.9362220000000008</v>
      </c>
      <c r="B5937">
        <v>10.602961000000001</v>
      </c>
      <c r="C5937">
        <v>9.9362180000000002</v>
      </c>
      <c r="D5937">
        <v>6.7743479999999998</v>
      </c>
    </row>
    <row r="5938" spans="1:4" x14ac:dyDescent="0.2">
      <c r="A5938">
        <v>9.9370550000000009</v>
      </c>
      <c r="B5938">
        <v>10.605123000000001</v>
      </c>
      <c r="C5938">
        <v>9.9370510000000003</v>
      </c>
      <c r="D5938">
        <v>6.7722290000000003</v>
      </c>
    </row>
    <row r="5939" spans="1:4" x14ac:dyDescent="0.2">
      <c r="A5939">
        <v>9.9378860000000007</v>
      </c>
      <c r="B5939">
        <v>10.606773</v>
      </c>
      <c r="C5939">
        <v>9.9378820000000001</v>
      </c>
      <c r="D5939">
        <v>6.7693950000000003</v>
      </c>
    </row>
    <row r="5940" spans="1:4" x14ac:dyDescent="0.2">
      <c r="A5940">
        <v>9.9387179999999997</v>
      </c>
      <c r="B5940">
        <v>10.608437</v>
      </c>
      <c r="C5940">
        <v>9.9387150000000002</v>
      </c>
      <c r="D5940">
        <v>6.767334</v>
      </c>
    </row>
    <row r="5941" spans="1:4" x14ac:dyDescent="0.2">
      <c r="A5941">
        <v>9.9395500000000006</v>
      </c>
      <c r="B5941">
        <v>10.609681</v>
      </c>
      <c r="C5941">
        <v>9.9395469999999992</v>
      </c>
      <c r="D5941">
        <v>6.7648510000000002</v>
      </c>
    </row>
    <row r="5942" spans="1:4" x14ac:dyDescent="0.2">
      <c r="A5942">
        <v>9.9403819999999996</v>
      </c>
      <c r="B5942">
        <v>10.610678</v>
      </c>
      <c r="C5942">
        <v>9.9403790000000001</v>
      </c>
      <c r="D5942">
        <v>6.7632099999999999</v>
      </c>
    </row>
    <row r="5943" spans="1:4" x14ac:dyDescent="0.2">
      <c r="A5943">
        <v>9.9412140000000004</v>
      </c>
      <c r="B5943">
        <v>10.611302</v>
      </c>
      <c r="C5943">
        <v>9.9412109999999991</v>
      </c>
      <c r="D5943">
        <v>6.7609940000000002</v>
      </c>
    </row>
    <row r="5944" spans="1:4" x14ac:dyDescent="0.2">
      <c r="A5944">
        <v>9.9420459999999995</v>
      </c>
      <c r="B5944">
        <v>10.613419</v>
      </c>
      <c r="C5944">
        <v>9.9420420000000007</v>
      </c>
      <c r="D5944">
        <v>6.7596400000000001</v>
      </c>
    </row>
    <row r="5945" spans="1:4" x14ac:dyDescent="0.2">
      <c r="A5945">
        <v>9.9428780000000003</v>
      </c>
      <c r="B5945">
        <v>10.614644999999999</v>
      </c>
      <c r="C5945">
        <v>9.9428750000000008</v>
      </c>
      <c r="D5945">
        <v>6.758248</v>
      </c>
    </row>
    <row r="5946" spans="1:4" x14ac:dyDescent="0.2">
      <c r="A5946">
        <v>9.9437099999999994</v>
      </c>
      <c r="B5946">
        <v>10.616332</v>
      </c>
      <c r="C5946">
        <v>9.9437069999999999</v>
      </c>
      <c r="D5946">
        <v>6.7555810000000003</v>
      </c>
    </row>
    <row r="5947" spans="1:4" x14ac:dyDescent="0.2">
      <c r="A5947">
        <v>9.9445420000000002</v>
      </c>
      <c r="B5947">
        <v>10.618086</v>
      </c>
      <c r="C5947">
        <v>9.9445390000000007</v>
      </c>
      <c r="D5947">
        <v>6.7536820000000004</v>
      </c>
    </row>
    <row r="5948" spans="1:4" x14ac:dyDescent="0.2">
      <c r="A5948">
        <v>9.9453739999999993</v>
      </c>
      <c r="B5948">
        <v>10.619334</v>
      </c>
      <c r="C5948">
        <v>9.9453709999999997</v>
      </c>
      <c r="D5948">
        <v>6.7519470000000004</v>
      </c>
    </row>
    <row r="5949" spans="1:4" x14ac:dyDescent="0.2">
      <c r="A5949">
        <v>9.9462060000000001</v>
      </c>
      <c r="B5949">
        <v>10.621076</v>
      </c>
      <c r="C5949">
        <v>9.9462019999999995</v>
      </c>
      <c r="D5949">
        <v>6.7497730000000002</v>
      </c>
    </row>
    <row r="5950" spans="1:4" x14ac:dyDescent="0.2">
      <c r="A5950">
        <v>9.9470379999999992</v>
      </c>
      <c r="B5950">
        <v>10.622927000000001</v>
      </c>
      <c r="C5950">
        <v>9.9470349999999996</v>
      </c>
      <c r="D5950">
        <v>6.7467329999999999</v>
      </c>
    </row>
    <row r="5951" spans="1:4" x14ac:dyDescent="0.2">
      <c r="A5951">
        <v>9.9478690000000007</v>
      </c>
      <c r="B5951">
        <v>10.625310000000001</v>
      </c>
      <c r="C5951">
        <v>9.9478659999999994</v>
      </c>
      <c r="D5951">
        <v>6.743309</v>
      </c>
    </row>
    <row r="5952" spans="1:4" x14ac:dyDescent="0.2">
      <c r="A5952">
        <v>9.9487020000000008</v>
      </c>
      <c r="B5952">
        <v>10.627768</v>
      </c>
      <c r="C5952">
        <v>9.9486989999999995</v>
      </c>
      <c r="D5952">
        <v>6.7408599999999996</v>
      </c>
    </row>
    <row r="5953" spans="1:4" x14ac:dyDescent="0.2">
      <c r="A5953">
        <v>9.9495330000000006</v>
      </c>
      <c r="B5953">
        <v>10.629883</v>
      </c>
      <c r="C5953">
        <v>9.9495310000000003</v>
      </c>
      <c r="D5953">
        <v>6.7372480000000001</v>
      </c>
    </row>
    <row r="5954" spans="1:4" x14ac:dyDescent="0.2">
      <c r="A5954">
        <v>9.9503660000000007</v>
      </c>
      <c r="B5954">
        <v>10.632137</v>
      </c>
      <c r="C5954">
        <v>9.9503629999999994</v>
      </c>
      <c r="D5954">
        <v>6.7343029999999997</v>
      </c>
    </row>
    <row r="5955" spans="1:4" x14ac:dyDescent="0.2">
      <c r="A5955">
        <v>9.9511979999999998</v>
      </c>
      <c r="B5955">
        <v>10.634318</v>
      </c>
      <c r="C5955">
        <v>9.9511950000000002</v>
      </c>
      <c r="D5955">
        <v>6.731236</v>
      </c>
    </row>
    <row r="5956" spans="1:4" x14ac:dyDescent="0.2">
      <c r="A5956">
        <v>9.9520289999999996</v>
      </c>
      <c r="B5956">
        <v>10.636074000000001</v>
      </c>
      <c r="C5956">
        <v>9.952026</v>
      </c>
      <c r="D5956">
        <v>6.7285190000000004</v>
      </c>
    </row>
    <row r="5957" spans="1:4" x14ac:dyDescent="0.2">
      <c r="A5957">
        <v>9.9528619999999997</v>
      </c>
      <c r="B5957">
        <v>10.638337</v>
      </c>
      <c r="C5957">
        <v>9.9528590000000001</v>
      </c>
      <c r="D5957">
        <v>6.7262240000000002</v>
      </c>
    </row>
    <row r="5958" spans="1:4" x14ac:dyDescent="0.2">
      <c r="A5958">
        <v>9.9536929999999995</v>
      </c>
      <c r="B5958">
        <v>10.640231</v>
      </c>
      <c r="C5958">
        <v>9.9536909999999992</v>
      </c>
      <c r="D5958">
        <v>6.7234639999999999</v>
      </c>
    </row>
    <row r="5959" spans="1:4" x14ac:dyDescent="0.2">
      <c r="A5959">
        <v>9.9545250000000003</v>
      </c>
      <c r="B5959">
        <v>10.641947</v>
      </c>
      <c r="C5959">
        <v>9.954523</v>
      </c>
      <c r="D5959">
        <v>6.7210859999999997</v>
      </c>
    </row>
    <row r="5960" spans="1:4" x14ac:dyDescent="0.2">
      <c r="A5960">
        <v>9.9553580000000004</v>
      </c>
      <c r="B5960">
        <v>10.643456</v>
      </c>
      <c r="C5960">
        <v>9.9553550000000008</v>
      </c>
      <c r="D5960">
        <v>6.7194729999999998</v>
      </c>
    </row>
    <row r="5961" spans="1:4" x14ac:dyDescent="0.2">
      <c r="A5961">
        <v>9.9561890000000002</v>
      </c>
      <c r="B5961">
        <v>10.645041000000001</v>
      </c>
      <c r="C5961">
        <v>9.9561860000000006</v>
      </c>
      <c r="D5961">
        <v>6.7175849999999997</v>
      </c>
    </row>
    <row r="5962" spans="1:4" x14ac:dyDescent="0.2">
      <c r="A5962">
        <v>9.9570220000000003</v>
      </c>
      <c r="B5962">
        <v>10.648364000000001</v>
      </c>
      <c r="C5962">
        <v>9.9570190000000007</v>
      </c>
      <c r="D5962">
        <v>6.7151300000000003</v>
      </c>
    </row>
    <row r="5963" spans="1:4" x14ac:dyDescent="0.2">
      <c r="A5963">
        <v>9.9578530000000001</v>
      </c>
      <c r="B5963">
        <v>10.650971</v>
      </c>
      <c r="C5963">
        <v>9.9578500000000005</v>
      </c>
      <c r="D5963">
        <v>6.7137380000000002</v>
      </c>
    </row>
    <row r="5964" spans="1:4" x14ac:dyDescent="0.2">
      <c r="A5964">
        <v>9.9586849999999991</v>
      </c>
      <c r="B5964">
        <v>10.652946</v>
      </c>
      <c r="C5964">
        <v>9.9586830000000006</v>
      </c>
      <c r="D5964">
        <v>6.712637</v>
      </c>
    </row>
    <row r="5965" spans="1:4" x14ac:dyDescent="0.2">
      <c r="A5965">
        <v>9.959517</v>
      </c>
      <c r="B5965">
        <v>10.654401999999999</v>
      </c>
      <c r="C5965">
        <v>9.9595149999999997</v>
      </c>
      <c r="D5965">
        <v>6.7106890000000003</v>
      </c>
    </row>
    <row r="5966" spans="1:4" x14ac:dyDescent="0.2">
      <c r="A5966">
        <v>9.9603490000000008</v>
      </c>
      <c r="B5966">
        <v>10.656084</v>
      </c>
      <c r="C5966">
        <v>9.9603470000000005</v>
      </c>
      <c r="D5966">
        <v>6.7094990000000001</v>
      </c>
    </row>
    <row r="5967" spans="1:4" x14ac:dyDescent="0.2">
      <c r="A5967">
        <v>9.9611809999999998</v>
      </c>
      <c r="B5967">
        <v>10.658910000000001</v>
      </c>
      <c r="C5967">
        <v>9.9611789999999996</v>
      </c>
      <c r="D5967">
        <v>6.706715</v>
      </c>
    </row>
    <row r="5968" spans="1:4" x14ac:dyDescent="0.2">
      <c r="A5968">
        <v>9.9620130000000007</v>
      </c>
      <c r="B5968">
        <v>10.661379</v>
      </c>
      <c r="C5968">
        <v>9.9620099999999994</v>
      </c>
      <c r="D5968">
        <v>6.7047509999999999</v>
      </c>
    </row>
    <row r="5969" spans="1:4" x14ac:dyDescent="0.2">
      <c r="A5969">
        <v>9.9628449999999997</v>
      </c>
      <c r="B5969">
        <v>10.663224</v>
      </c>
      <c r="C5969">
        <v>9.9628429999999994</v>
      </c>
      <c r="D5969">
        <v>6.7033139999999998</v>
      </c>
    </row>
    <row r="5970" spans="1:4" x14ac:dyDescent="0.2">
      <c r="A5970">
        <v>9.9636759999999995</v>
      </c>
      <c r="B5970">
        <v>10.66508</v>
      </c>
      <c r="C5970">
        <v>9.9636750000000003</v>
      </c>
      <c r="D5970">
        <v>6.7027669999999997</v>
      </c>
    </row>
    <row r="5971" spans="1:4" x14ac:dyDescent="0.2">
      <c r="A5971">
        <v>9.9645089999999996</v>
      </c>
      <c r="B5971">
        <v>10.666717</v>
      </c>
      <c r="C5971">
        <v>9.9645069999999993</v>
      </c>
      <c r="D5971">
        <v>6.7019970000000004</v>
      </c>
    </row>
    <row r="5972" spans="1:4" x14ac:dyDescent="0.2">
      <c r="A5972">
        <v>9.9653410000000004</v>
      </c>
      <c r="B5972">
        <v>10.668402</v>
      </c>
      <c r="C5972">
        <v>9.9653390000000002</v>
      </c>
      <c r="D5972">
        <v>6.7002090000000001</v>
      </c>
    </row>
    <row r="5973" spans="1:4" x14ac:dyDescent="0.2">
      <c r="A5973">
        <v>9.9661729999999995</v>
      </c>
      <c r="B5973">
        <v>10.670794000000001</v>
      </c>
      <c r="C5973">
        <v>9.96617</v>
      </c>
      <c r="D5973">
        <v>6.6979499999999996</v>
      </c>
    </row>
    <row r="5974" spans="1:4" x14ac:dyDescent="0.2">
      <c r="A5974">
        <v>9.9670050000000003</v>
      </c>
      <c r="B5974">
        <v>10.672867999999999</v>
      </c>
      <c r="C5974">
        <v>9.9670030000000001</v>
      </c>
      <c r="D5974">
        <v>6.6959499999999998</v>
      </c>
    </row>
    <row r="5975" spans="1:4" x14ac:dyDescent="0.2">
      <c r="A5975">
        <v>9.9678360000000001</v>
      </c>
      <c r="B5975">
        <v>10.674993000000001</v>
      </c>
      <c r="C5975">
        <v>9.9678339999999999</v>
      </c>
      <c r="D5975">
        <v>6.6933850000000001</v>
      </c>
    </row>
    <row r="5976" spans="1:4" x14ac:dyDescent="0.2">
      <c r="A5976">
        <v>9.9686690000000002</v>
      </c>
      <c r="B5976">
        <v>10.67761</v>
      </c>
      <c r="C5976">
        <v>9.9686669999999999</v>
      </c>
      <c r="D5976">
        <v>6.6912459999999996</v>
      </c>
    </row>
    <row r="5977" spans="1:4" x14ac:dyDescent="0.2">
      <c r="A5977">
        <v>9.9695009999999993</v>
      </c>
      <c r="B5977">
        <v>10.678988</v>
      </c>
      <c r="C5977">
        <v>9.9694990000000008</v>
      </c>
      <c r="D5977">
        <v>6.689292</v>
      </c>
    </row>
    <row r="5978" spans="1:4" x14ac:dyDescent="0.2">
      <c r="A5978">
        <v>9.9703320000000009</v>
      </c>
      <c r="B5978">
        <v>10.680854999999999</v>
      </c>
      <c r="C5978">
        <v>9.9703309999999998</v>
      </c>
      <c r="D5978">
        <v>6.6869779999999999</v>
      </c>
    </row>
    <row r="5979" spans="1:4" x14ac:dyDescent="0.2">
      <c r="A5979">
        <v>9.9711649999999992</v>
      </c>
      <c r="B5979">
        <v>10.683111</v>
      </c>
      <c r="C5979">
        <v>9.9711630000000007</v>
      </c>
      <c r="D5979">
        <v>6.6849819999999998</v>
      </c>
    </row>
    <row r="5980" spans="1:4" x14ac:dyDescent="0.2">
      <c r="A5980">
        <v>9.9719960000000007</v>
      </c>
      <c r="B5980">
        <v>10.684850000000001</v>
      </c>
      <c r="C5980">
        <v>9.9719940000000005</v>
      </c>
      <c r="D5980">
        <v>6.682874</v>
      </c>
    </row>
    <row r="5981" spans="1:4" x14ac:dyDescent="0.2">
      <c r="A5981">
        <v>9.9728290000000008</v>
      </c>
      <c r="B5981">
        <v>10.687175</v>
      </c>
      <c r="C5981">
        <v>9.9728270000000006</v>
      </c>
      <c r="D5981">
        <v>6.6801170000000001</v>
      </c>
    </row>
    <row r="5982" spans="1:4" x14ac:dyDescent="0.2">
      <c r="A5982">
        <v>9.9736600000000006</v>
      </c>
      <c r="B5982">
        <v>10.690022000000001</v>
      </c>
      <c r="C5982">
        <v>9.9736589999999996</v>
      </c>
      <c r="D5982">
        <v>6.6780099999999996</v>
      </c>
    </row>
    <row r="5983" spans="1:4" x14ac:dyDescent="0.2">
      <c r="A5983">
        <v>9.9744919999999997</v>
      </c>
      <c r="B5983">
        <v>10.692974</v>
      </c>
      <c r="C5983">
        <v>9.9744910000000004</v>
      </c>
      <c r="D5983">
        <v>6.6764710000000003</v>
      </c>
    </row>
    <row r="5984" spans="1:4" x14ac:dyDescent="0.2">
      <c r="A5984">
        <v>9.9753249999999998</v>
      </c>
      <c r="B5984">
        <v>10.696059</v>
      </c>
      <c r="C5984">
        <v>9.9753229999999995</v>
      </c>
      <c r="D5984">
        <v>6.6746129999999999</v>
      </c>
    </row>
    <row r="5985" spans="1:4" x14ac:dyDescent="0.2">
      <c r="A5985">
        <v>9.9761559999999996</v>
      </c>
      <c r="B5985">
        <v>10.698722999999999</v>
      </c>
      <c r="C5985">
        <v>9.9761539999999993</v>
      </c>
      <c r="D5985">
        <v>6.6722630000000001</v>
      </c>
    </row>
    <row r="5986" spans="1:4" x14ac:dyDescent="0.2">
      <c r="A5986">
        <v>9.9769880000000004</v>
      </c>
      <c r="B5986">
        <v>10.701833000000001</v>
      </c>
      <c r="C5986">
        <v>9.9769869999999994</v>
      </c>
      <c r="D5986">
        <v>6.6706060000000003</v>
      </c>
    </row>
    <row r="5987" spans="1:4" x14ac:dyDescent="0.2">
      <c r="A5987">
        <v>9.9778199999999995</v>
      </c>
      <c r="B5987">
        <v>10.703459000000001</v>
      </c>
      <c r="C5987">
        <v>9.9778179999999992</v>
      </c>
      <c r="D5987">
        <v>6.6685590000000001</v>
      </c>
    </row>
    <row r="5988" spans="1:4" x14ac:dyDescent="0.2">
      <c r="A5988">
        <v>9.9786520000000003</v>
      </c>
      <c r="B5988">
        <v>10.705636</v>
      </c>
      <c r="C5988">
        <v>9.9786509999999993</v>
      </c>
      <c r="D5988">
        <v>6.66716</v>
      </c>
    </row>
    <row r="5989" spans="1:4" x14ac:dyDescent="0.2">
      <c r="A5989">
        <v>9.9794850000000004</v>
      </c>
      <c r="B5989">
        <v>10.707739</v>
      </c>
      <c r="C5989">
        <v>9.9794830000000001</v>
      </c>
      <c r="D5989">
        <v>6.665184</v>
      </c>
    </row>
    <row r="5990" spans="1:4" x14ac:dyDescent="0.2">
      <c r="A5990">
        <v>9.9803160000000002</v>
      </c>
      <c r="B5990">
        <v>10.710093000000001</v>
      </c>
      <c r="C5990">
        <v>9.9803149999999992</v>
      </c>
      <c r="D5990">
        <v>6.6632319999999998</v>
      </c>
    </row>
    <row r="5991" spans="1:4" x14ac:dyDescent="0.2">
      <c r="A5991">
        <v>9.9811479999999992</v>
      </c>
      <c r="B5991">
        <v>10.712439</v>
      </c>
      <c r="C5991">
        <v>9.981147</v>
      </c>
      <c r="D5991">
        <v>6.6606030000000001</v>
      </c>
    </row>
    <row r="5992" spans="1:4" x14ac:dyDescent="0.2">
      <c r="A5992">
        <v>9.9819800000000001</v>
      </c>
      <c r="B5992">
        <v>10.714899000000001</v>
      </c>
      <c r="C5992">
        <v>9.9819779999999998</v>
      </c>
      <c r="D5992">
        <v>6.658131</v>
      </c>
    </row>
    <row r="5993" spans="1:4" x14ac:dyDescent="0.2">
      <c r="A5993">
        <v>9.9828119999999991</v>
      </c>
      <c r="B5993">
        <v>10.717444</v>
      </c>
      <c r="C5993">
        <v>9.9828109999999999</v>
      </c>
      <c r="D5993">
        <v>6.6557510000000004</v>
      </c>
    </row>
    <row r="5994" spans="1:4" x14ac:dyDescent="0.2">
      <c r="A5994">
        <v>9.983644</v>
      </c>
      <c r="B5994">
        <v>10.719462</v>
      </c>
      <c r="C5994">
        <v>9.9836430000000007</v>
      </c>
      <c r="D5994">
        <v>6.6535140000000004</v>
      </c>
    </row>
    <row r="5995" spans="1:4" x14ac:dyDescent="0.2">
      <c r="A5995">
        <v>9.9844760000000008</v>
      </c>
      <c r="B5995">
        <v>10.722356</v>
      </c>
      <c r="C5995">
        <v>9.9844749999999998</v>
      </c>
      <c r="D5995">
        <v>6.6511009999999997</v>
      </c>
    </row>
    <row r="5996" spans="1:4" x14ac:dyDescent="0.2">
      <c r="A5996">
        <v>9.9853079999999999</v>
      </c>
      <c r="B5996">
        <v>10.724961</v>
      </c>
      <c r="C5996">
        <v>9.9853070000000006</v>
      </c>
      <c r="D5996">
        <v>6.648301</v>
      </c>
    </row>
    <row r="5997" spans="1:4" x14ac:dyDescent="0.2">
      <c r="A5997">
        <v>9.9861400000000007</v>
      </c>
      <c r="B5997">
        <v>10.727796</v>
      </c>
      <c r="C5997">
        <v>9.9861380000000004</v>
      </c>
      <c r="D5997">
        <v>6.6462830000000004</v>
      </c>
    </row>
    <row r="5998" spans="1:4" x14ac:dyDescent="0.2">
      <c r="A5998">
        <v>9.9869719999999997</v>
      </c>
      <c r="B5998">
        <v>10.729924</v>
      </c>
      <c r="C5998">
        <v>9.9869710000000005</v>
      </c>
      <c r="D5998">
        <v>6.6434579999999999</v>
      </c>
    </row>
    <row r="5999" spans="1:4" x14ac:dyDescent="0.2">
      <c r="A5999">
        <v>9.9878029999999995</v>
      </c>
      <c r="B5999">
        <v>10.731902</v>
      </c>
      <c r="C5999">
        <v>9.9878029999999995</v>
      </c>
      <c r="D5999">
        <v>6.6412820000000004</v>
      </c>
    </row>
    <row r="6000" spans="1:4" x14ac:dyDescent="0.2">
      <c r="A6000">
        <v>9.9886359999999996</v>
      </c>
      <c r="B6000">
        <v>10.733466999999999</v>
      </c>
      <c r="C6000">
        <v>9.9886350000000004</v>
      </c>
      <c r="D6000">
        <v>6.6388879999999997</v>
      </c>
    </row>
    <row r="6001" spans="1:4" x14ac:dyDescent="0.2">
      <c r="A6001">
        <v>9.9894680000000005</v>
      </c>
      <c r="B6001">
        <v>10.735528</v>
      </c>
      <c r="C6001">
        <v>9.9894669999999994</v>
      </c>
      <c r="D6001">
        <v>6.637143</v>
      </c>
    </row>
    <row r="6002" spans="1:4" x14ac:dyDescent="0.2">
      <c r="A6002">
        <v>9.9902990000000003</v>
      </c>
      <c r="B6002">
        <v>10.737301</v>
      </c>
      <c r="C6002">
        <v>9.9902990000000003</v>
      </c>
      <c r="D6002">
        <v>6.6351250000000004</v>
      </c>
    </row>
    <row r="6003" spans="1:4" x14ac:dyDescent="0.2">
      <c r="A6003">
        <v>9.9911320000000003</v>
      </c>
      <c r="B6003">
        <v>10.738415</v>
      </c>
      <c r="C6003">
        <v>9.9911309999999993</v>
      </c>
      <c r="D6003">
        <v>6.6334840000000002</v>
      </c>
    </row>
    <row r="6004" spans="1:4" x14ac:dyDescent="0.2">
      <c r="A6004">
        <v>9.9919630000000002</v>
      </c>
      <c r="B6004">
        <v>10.740256</v>
      </c>
      <c r="C6004">
        <v>9.9919619999999991</v>
      </c>
      <c r="D6004">
        <v>6.632663</v>
      </c>
    </row>
    <row r="6005" spans="1:4" x14ac:dyDescent="0.2">
      <c r="A6005">
        <v>9.9927949999999992</v>
      </c>
      <c r="B6005">
        <v>10.742979999999999</v>
      </c>
      <c r="C6005">
        <v>9.9927949999999992</v>
      </c>
      <c r="D6005">
        <v>6.6312350000000002</v>
      </c>
    </row>
    <row r="6006" spans="1:4" x14ac:dyDescent="0.2">
      <c r="A6006">
        <v>9.9936279999999993</v>
      </c>
      <c r="B6006">
        <v>10.745144</v>
      </c>
      <c r="C6006">
        <v>9.993627</v>
      </c>
      <c r="D6006">
        <v>6.6296470000000003</v>
      </c>
    </row>
    <row r="6007" spans="1:4" x14ac:dyDescent="0.2">
      <c r="A6007">
        <v>9.9944590000000009</v>
      </c>
      <c r="B6007">
        <v>10.748466000000001</v>
      </c>
      <c r="C6007">
        <v>9.9944590000000009</v>
      </c>
      <c r="D6007">
        <v>6.628196</v>
      </c>
    </row>
    <row r="6008" spans="1:4" x14ac:dyDescent="0.2">
      <c r="A6008">
        <v>9.9952919999999992</v>
      </c>
      <c r="B6008">
        <v>10.751512999999999</v>
      </c>
      <c r="C6008">
        <v>9.9952909999999999</v>
      </c>
      <c r="D6008">
        <v>6.6264019999999997</v>
      </c>
    </row>
    <row r="6009" spans="1:4" x14ac:dyDescent="0.2">
      <c r="A6009">
        <v>9.9961230000000008</v>
      </c>
      <c r="B6009">
        <v>10.753962</v>
      </c>
      <c r="C6009">
        <v>9.9961219999999997</v>
      </c>
      <c r="D6009">
        <v>6.6238409999999996</v>
      </c>
    </row>
    <row r="6010" spans="1:4" x14ac:dyDescent="0.2">
      <c r="A6010">
        <v>9.9969549999999998</v>
      </c>
      <c r="B6010">
        <v>10.757451</v>
      </c>
      <c r="C6010">
        <v>9.9969549999999998</v>
      </c>
      <c r="D6010">
        <v>6.6215960000000003</v>
      </c>
    </row>
    <row r="6011" spans="1:4" x14ac:dyDescent="0.2">
      <c r="A6011">
        <v>9.9977870000000006</v>
      </c>
      <c r="B6011">
        <v>10.760299</v>
      </c>
      <c r="C6011">
        <v>9.9977870000000006</v>
      </c>
      <c r="D6011">
        <v>6.6191300000000002</v>
      </c>
    </row>
    <row r="6012" spans="1:4" x14ac:dyDescent="0.2">
      <c r="A6012">
        <v>9.9986189999999997</v>
      </c>
      <c r="B6012">
        <v>10.762022</v>
      </c>
      <c r="C6012">
        <v>9.9986189999999997</v>
      </c>
      <c r="D6012">
        <v>6.6165640000000003</v>
      </c>
    </row>
    <row r="6013" spans="1:4" x14ac:dyDescent="0.2">
      <c r="A6013">
        <v>9.9994510000000005</v>
      </c>
      <c r="B6013">
        <v>10.764127</v>
      </c>
      <c r="C6013">
        <v>9.9994510000000005</v>
      </c>
      <c r="D6013">
        <v>6.6142029999999998</v>
      </c>
    </row>
    <row r="6014" spans="1:4" x14ac:dyDescent="0.2">
      <c r="A6014">
        <v>10.000283</v>
      </c>
      <c r="B6014">
        <v>10.766564000000001</v>
      </c>
      <c r="C6014">
        <v>10.000283</v>
      </c>
      <c r="D6014">
        <v>6.6119060000000003</v>
      </c>
    </row>
    <row r="6015" spans="1:4" x14ac:dyDescent="0.2">
      <c r="A6015">
        <v>10.001115</v>
      </c>
      <c r="B6015">
        <v>10.769774</v>
      </c>
      <c r="C6015">
        <v>10.001115</v>
      </c>
      <c r="D6015">
        <v>6.6085440000000002</v>
      </c>
    </row>
    <row r="6016" spans="1:4" x14ac:dyDescent="0.2">
      <c r="A6016">
        <v>10.001946999999999</v>
      </c>
      <c r="B6016">
        <v>10.772460000000001</v>
      </c>
      <c r="C6016">
        <v>10.001946</v>
      </c>
      <c r="D6016">
        <v>6.6053920000000002</v>
      </c>
    </row>
    <row r="6017" spans="1:4" x14ac:dyDescent="0.2">
      <c r="A6017">
        <v>10.002779</v>
      </c>
      <c r="B6017">
        <v>10.774463000000001</v>
      </c>
      <c r="C6017">
        <v>10.002779</v>
      </c>
      <c r="D6017">
        <v>6.6025489999999998</v>
      </c>
    </row>
    <row r="6018" spans="1:4" x14ac:dyDescent="0.2">
      <c r="A6018">
        <v>10.003610999999999</v>
      </c>
      <c r="B6018">
        <v>10.777227</v>
      </c>
      <c r="C6018">
        <v>10.003610999999999</v>
      </c>
      <c r="D6018">
        <v>6.6000350000000001</v>
      </c>
    </row>
    <row r="6019" spans="1:4" x14ac:dyDescent="0.2">
      <c r="A6019">
        <v>10.004443</v>
      </c>
      <c r="B6019">
        <v>10.779994</v>
      </c>
      <c r="C6019">
        <v>10.004443</v>
      </c>
      <c r="D6019">
        <v>6.5978399999999997</v>
      </c>
    </row>
    <row r="6020" spans="1:4" x14ac:dyDescent="0.2">
      <c r="A6020">
        <v>10.005274999999999</v>
      </c>
      <c r="B6020">
        <v>10.782042000000001</v>
      </c>
      <c r="C6020">
        <v>10.005274999999999</v>
      </c>
      <c r="D6020">
        <v>6.5952520000000003</v>
      </c>
    </row>
    <row r="6021" spans="1:4" x14ac:dyDescent="0.2">
      <c r="A6021">
        <v>10.006106000000001</v>
      </c>
      <c r="B6021">
        <v>10.78439</v>
      </c>
      <c r="C6021">
        <v>10.006106000000001</v>
      </c>
      <c r="D6021">
        <v>6.5925529999999997</v>
      </c>
    </row>
    <row r="6022" spans="1:4" x14ac:dyDescent="0.2">
      <c r="A6022">
        <v>10.006938999999999</v>
      </c>
      <c r="B6022">
        <v>10.78707</v>
      </c>
      <c r="C6022">
        <v>10.006938999999999</v>
      </c>
      <c r="D6022">
        <v>6.5897360000000003</v>
      </c>
    </row>
    <row r="6023" spans="1:4" x14ac:dyDescent="0.2">
      <c r="A6023">
        <v>10.007771</v>
      </c>
      <c r="B6023">
        <v>10.78947</v>
      </c>
      <c r="C6023">
        <v>10.007771</v>
      </c>
      <c r="D6023">
        <v>6.5875640000000004</v>
      </c>
    </row>
    <row r="6024" spans="1:4" x14ac:dyDescent="0.2">
      <c r="A6024">
        <v>10.008603000000001</v>
      </c>
      <c r="B6024">
        <v>10.79199</v>
      </c>
      <c r="C6024">
        <v>10.008603000000001</v>
      </c>
      <c r="D6024">
        <v>6.5860200000000004</v>
      </c>
    </row>
    <row r="6025" spans="1:4" x14ac:dyDescent="0.2">
      <c r="A6025">
        <v>10.009435</v>
      </c>
      <c r="B6025">
        <v>10.794733000000001</v>
      </c>
      <c r="C6025">
        <v>10.009435</v>
      </c>
      <c r="D6025">
        <v>6.5844209999999999</v>
      </c>
    </row>
    <row r="6026" spans="1:4" x14ac:dyDescent="0.2">
      <c r="A6026">
        <v>10.010266</v>
      </c>
      <c r="B6026">
        <v>10.796465</v>
      </c>
      <c r="C6026">
        <v>10.010267000000001</v>
      </c>
      <c r="D6026">
        <v>6.5829839999999997</v>
      </c>
    </row>
    <row r="6027" spans="1:4" x14ac:dyDescent="0.2">
      <c r="A6027">
        <v>10.011099</v>
      </c>
      <c r="B6027">
        <v>10.798746</v>
      </c>
      <c r="C6027">
        <v>10.011099</v>
      </c>
      <c r="D6027">
        <v>6.5813499999999996</v>
      </c>
    </row>
    <row r="6028" spans="1:4" x14ac:dyDescent="0.2">
      <c r="A6028">
        <v>10.01193</v>
      </c>
      <c r="B6028">
        <v>10.801748</v>
      </c>
      <c r="C6028">
        <v>10.01193</v>
      </c>
      <c r="D6028">
        <v>6.5796239999999999</v>
      </c>
    </row>
    <row r="6029" spans="1:4" x14ac:dyDescent="0.2">
      <c r="A6029">
        <v>10.012762</v>
      </c>
      <c r="B6029">
        <v>10.804214</v>
      </c>
      <c r="C6029">
        <v>10.012763</v>
      </c>
      <c r="D6029">
        <v>6.578424</v>
      </c>
    </row>
    <row r="6030" spans="1:4" x14ac:dyDescent="0.2">
      <c r="A6030">
        <v>10.013595</v>
      </c>
      <c r="B6030">
        <v>10.807486000000001</v>
      </c>
      <c r="C6030">
        <v>10.013595</v>
      </c>
      <c r="D6030">
        <v>6.5772890000000004</v>
      </c>
    </row>
    <row r="6031" spans="1:4" x14ac:dyDescent="0.2">
      <c r="A6031">
        <v>10.014426</v>
      </c>
      <c r="B6031">
        <v>10.810024</v>
      </c>
      <c r="C6031">
        <v>10.014427</v>
      </c>
      <c r="D6031">
        <v>6.5757199999999996</v>
      </c>
    </row>
    <row r="6032" spans="1:4" x14ac:dyDescent="0.2">
      <c r="A6032">
        <v>10.015259</v>
      </c>
      <c r="B6032">
        <v>10.811093</v>
      </c>
      <c r="C6032">
        <v>10.015259</v>
      </c>
      <c r="D6032">
        <v>6.5737379999999996</v>
      </c>
    </row>
    <row r="6033" spans="1:4" x14ac:dyDescent="0.2">
      <c r="A6033">
        <v>10.01609</v>
      </c>
      <c r="B6033">
        <v>10.813012000000001</v>
      </c>
      <c r="C6033">
        <v>10.01609</v>
      </c>
      <c r="D6033">
        <v>6.5718690000000004</v>
      </c>
    </row>
    <row r="6034" spans="1:4" x14ac:dyDescent="0.2">
      <c r="A6034">
        <v>10.016921999999999</v>
      </c>
      <c r="B6034">
        <v>10.815466000000001</v>
      </c>
      <c r="C6034">
        <v>10.016923</v>
      </c>
      <c r="D6034">
        <v>6.5698230000000004</v>
      </c>
    </row>
    <row r="6035" spans="1:4" x14ac:dyDescent="0.2">
      <c r="A6035">
        <v>10.017754999999999</v>
      </c>
      <c r="B6035">
        <v>10.817536</v>
      </c>
      <c r="C6035">
        <v>10.017754999999999</v>
      </c>
      <c r="D6035">
        <v>6.5679829999999999</v>
      </c>
    </row>
    <row r="6036" spans="1:4" x14ac:dyDescent="0.2">
      <c r="A6036">
        <v>10.018586000000001</v>
      </c>
      <c r="B6036">
        <v>10.819953</v>
      </c>
      <c r="C6036">
        <v>10.018587</v>
      </c>
      <c r="D6036">
        <v>6.5664300000000004</v>
      </c>
    </row>
    <row r="6037" spans="1:4" x14ac:dyDescent="0.2">
      <c r="A6037">
        <v>10.019418</v>
      </c>
      <c r="B6037">
        <v>10.822322</v>
      </c>
      <c r="C6037">
        <v>10.019418999999999</v>
      </c>
      <c r="D6037">
        <v>6.5650890000000004</v>
      </c>
    </row>
    <row r="6038" spans="1:4" x14ac:dyDescent="0.2">
      <c r="A6038">
        <v>10.020250000000001</v>
      </c>
      <c r="B6038">
        <v>10.824344999999999</v>
      </c>
      <c r="C6038">
        <v>10.020251</v>
      </c>
      <c r="D6038">
        <v>6.5634459999999999</v>
      </c>
    </row>
    <row r="6039" spans="1:4" x14ac:dyDescent="0.2">
      <c r="A6039">
        <v>10.021082</v>
      </c>
      <c r="B6039">
        <v>10.826813</v>
      </c>
      <c r="C6039">
        <v>10.021083000000001</v>
      </c>
      <c r="D6039">
        <v>6.5607030000000002</v>
      </c>
    </row>
    <row r="6040" spans="1:4" x14ac:dyDescent="0.2">
      <c r="A6040">
        <v>10.021914000000001</v>
      </c>
      <c r="B6040">
        <v>10.829412</v>
      </c>
      <c r="C6040">
        <v>10.021914000000001</v>
      </c>
      <c r="D6040">
        <v>6.5582640000000003</v>
      </c>
    </row>
    <row r="6041" spans="1:4" x14ac:dyDescent="0.2">
      <c r="A6041">
        <v>10.022746</v>
      </c>
      <c r="B6041">
        <v>10.832058</v>
      </c>
      <c r="C6041">
        <v>10.022747000000001</v>
      </c>
      <c r="D6041">
        <v>6.556057</v>
      </c>
    </row>
    <row r="6042" spans="1:4" x14ac:dyDescent="0.2">
      <c r="A6042">
        <v>10.023578000000001</v>
      </c>
      <c r="B6042">
        <v>10.834299</v>
      </c>
      <c r="C6042">
        <v>10.023579</v>
      </c>
      <c r="D6042">
        <v>6.5536120000000002</v>
      </c>
    </row>
    <row r="6043" spans="1:4" x14ac:dyDescent="0.2">
      <c r="A6043">
        <v>10.02441</v>
      </c>
      <c r="B6043">
        <v>10.836283</v>
      </c>
      <c r="C6043">
        <v>10.024411000000001</v>
      </c>
      <c r="D6043">
        <v>6.5511540000000004</v>
      </c>
    </row>
    <row r="6044" spans="1:4" x14ac:dyDescent="0.2">
      <c r="A6044">
        <v>10.025242</v>
      </c>
      <c r="B6044">
        <v>10.83882</v>
      </c>
      <c r="C6044">
        <v>10.025243</v>
      </c>
      <c r="D6044">
        <v>6.5486170000000001</v>
      </c>
    </row>
    <row r="6045" spans="1:4" x14ac:dyDescent="0.2">
      <c r="A6045">
        <v>10.026073</v>
      </c>
      <c r="B6045">
        <v>10.840956</v>
      </c>
      <c r="C6045">
        <v>10.026073999999999</v>
      </c>
      <c r="D6045">
        <v>6.546341</v>
      </c>
    </row>
    <row r="6046" spans="1:4" x14ac:dyDescent="0.2">
      <c r="A6046">
        <v>10.026906</v>
      </c>
      <c r="B6046">
        <v>10.842936</v>
      </c>
      <c r="C6046">
        <v>10.026907</v>
      </c>
      <c r="D6046">
        <v>6.5449130000000002</v>
      </c>
    </row>
    <row r="6047" spans="1:4" x14ac:dyDescent="0.2">
      <c r="A6047">
        <v>10.027737999999999</v>
      </c>
      <c r="B6047">
        <v>10.844908</v>
      </c>
      <c r="C6047">
        <v>10.027739</v>
      </c>
      <c r="D6047">
        <v>6.5436329999999998</v>
      </c>
    </row>
    <row r="6048" spans="1:4" x14ac:dyDescent="0.2">
      <c r="A6048">
        <v>10.028568999999999</v>
      </c>
      <c r="B6048">
        <v>10.847941</v>
      </c>
      <c r="C6048">
        <v>10.028570999999999</v>
      </c>
      <c r="D6048">
        <v>6.5421490000000002</v>
      </c>
    </row>
    <row r="6049" spans="1:4" x14ac:dyDescent="0.2">
      <c r="A6049">
        <v>10.029401999999999</v>
      </c>
      <c r="B6049">
        <v>10.850604000000001</v>
      </c>
      <c r="C6049">
        <v>10.029403</v>
      </c>
      <c r="D6049">
        <v>6.5401239999999996</v>
      </c>
    </row>
    <row r="6050" spans="1:4" x14ac:dyDescent="0.2">
      <c r="A6050">
        <v>10.030233000000001</v>
      </c>
      <c r="B6050">
        <v>10.852983</v>
      </c>
      <c r="C6050">
        <v>10.030234999999999</v>
      </c>
      <c r="D6050">
        <v>6.5378369999999997</v>
      </c>
    </row>
    <row r="6051" spans="1:4" x14ac:dyDescent="0.2">
      <c r="A6051">
        <v>10.031065999999999</v>
      </c>
      <c r="B6051">
        <v>10.855058</v>
      </c>
      <c r="C6051">
        <v>10.031067</v>
      </c>
      <c r="D6051">
        <v>6.53606</v>
      </c>
    </row>
    <row r="6052" spans="1:4" x14ac:dyDescent="0.2">
      <c r="A6052">
        <v>10.031898</v>
      </c>
      <c r="B6052">
        <v>10.857792</v>
      </c>
      <c r="C6052">
        <v>10.031898</v>
      </c>
      <c r="D6052">
        <v>6.5343549999999997</v>
      </c>
    </row>
    <row r="6053" spans="1:4" x14ac:dyDescent="0.2">
      <c r="A6053">
        <v>10.032729</v>
      </c>
      <c r="B6053">
        <v>10.860927</v>
      </c>
      <c r="C6053">
        <v>10.032731</v>
      </c>
      <c r="D6053">
        <v>6.5322149999999999</v>
      </c>
    </row>
    <row r="6054" spans="1:4" x14ac:dyDescent="0.2">
      <c r="A6054">
        <v>10.033562</v>
      </c>
      <c r="B6054">
        <v>10.8636</v>
      </c>
      <c r="C6054">
        <v>10.033562999999999</v>
      </c>
      <c r="D6054">
        <v>6.5298749999999997</v>
      </c>
    </row>
    <row r="6055" spans="1:4" x14ac:dyDescent="0.2">
      <c r="A6055">
        <v>10.034393</v>
      </c>
      <c r="B6055">
        <v>10.866308999999999</v>
      </c>
      <c r="C6055">
        <v>10.034395</v>
      </c>
      <c r="D6055">
        <v>6.5278879999999999</v>
      </c>
    </row>
    <row r="6056" spans="1:4" x14ac:dyDescent="0.2">
      <c r="A6056">
        <v>10.035225000000001</v>
      </c>
      <c r="B6056">
        <v>10.869161</v>
      </c>
      <c r="C6056">
        <v>10.035227000000001</v>
      </c>
      <c r="D6056">
        <v>6.5258000000000003</v>
      </c>
    </row>
    <row r="6057" spans="1:4" x14ac:dyDescent="0.2">
      <c r="A6057">
        <v>10.036057</v>
      </c>
      <c r="B6057">
        <v>10.870635999999999</v>
      </c>
      <c r="C6057">
        <v>10.036059</v>
      </c>
      <c r="D6057">
        <v>6.5232260000000002</v>
      </c>
    </row>
    <row r="6058" spans="1:4" x14ac:dyDescent="0.2">
      <c r="A6058">
        <v>10.036889</v>
      </c>
      <c r="B6058">
        <v>10.872563</v>
      </c>
      <c r="C6058">
        <v>10.036891000000001</v>
      </c>
      <c r="D6058">
        <v>6.5207660000000001</v>
      </c>
    </row>
    <row r="6059" spans="1:4" x14ac:dyDescent="0.2">
      <c r="A6059">
        <v>10.037722</v>
      </c>
      <c r="B6059">
        <v>10.874086</v>
      </c>
      <c r="C6059">
        <v>10.037723</v>
      </c>
      <c r="D6059">
        <v>6.5189969999999997</v>
      </c>
    </row>
    <row r="6060" spans="1:4" x14ac:dyDescent="0.2">
      <c r="A6060">
        <v>10.038553</v>
      </c>
      <c r="B6060">
        <v>10.875629</v>
      </c>
      <c r="C6060">
        <v>10.038555000000001</v>
      </c>
      <c r="D6060">
        <v>6.5173420000000002</v>
      </c>
    </row>
    <row r="6061" spans="1:4" x14ac:dyDescent="0.2">
      <c r="A6061">
        <v>10.039384999999999</v>
      </c>
      <c r="B6061">
        <v>10.878138</v>
      </c>
      <c r="C6061">
        <v>10.039387</v>
      </c>
      <c r="D6061">
        <v>6.5154759999999996</v>
      </c>
    </row>
    <row r="6062" spans="1:4" x14ac:dyDescent="0.2">
      <c r="A6062">
        <v>10.040217</v>
      </c>
      <c r="B6062">
        <v>10.880699</v>
      </c>
      <c r="C6062">
        <v>10.040219</v>
      </c>
      <c r="D6062">
        <v>6.5134990000000004</v>
      </c>
    </row>
    <row r="6063" spans="1:4" x14ac:dyDescent="0.2">
      <c r="A6063">
        <v>10.041048999999999</v>
      </c>
      <c r="B6063">
        <v>10.882811999999999</v>
      </c>
      <c r="C6063">
        <v>10.041051</v>
      </c>
      <c r="D6063">
        <v>6.5118510000000001</v>
      </c>
    </row>
    <row r="6064" spans="1:4" x14ac:dyDescent="0.2">
      <c r="A6064">
        <v>10.041881</v>
      </c>
      <c r="B6064">
        <v>10.885375</v>
      </c>
      <c r="C6064">
        <v>10.041883</v>
      </c>
      <c r="D6064">
        <v>6.5104670000000002</v>
      </c>
    </row>
    <row r="6065" spans="1:4" x14ac:dyDescent="0.2">
      <c r="A6065">
        <v>10.042712999999999</v>
      </c>
      <c r="B6065">
        <v>10.887995</v>
      </c>
      <c r="C6065">
        <v>10.042714999999999</v>
      </c>
      <c r="D6065">
        <v>6.5091260000000002</v>
      </c>
    </row>
    <row r="6066" spans="1:4" x14ac:dyDescent="0.2">
      <c r="A6066">
        <v>10.043545</v>
      </c>
      <c r="B6066">
        <v>10.890684</v>
      </c>
      <c r="C6066">
        <v>10.043547</v>
      </c>
      <c r="D6066">
        <v>6.5074009999999998</v>
      </c>
    </row>
    <row r="6067" spans="1:4" x14ac:dyDescent="0.2">
      <c r="A6067">
        <v>10.044377000000001</v>
      </c>
      <c r="B6067">
        <v>10.893128000000001</v>
      </c>
      <c r="C6067">
        <v>10.044378999999999</v>
      </c>
      <c r="D6067">
        <v>6.5051399999999999</v>
      </c>
    </row>
    <row r="6068" spans="1:4" x14ac:dyDescent="0.2">
      <c r="A6068">
        <v>10.045209</v>
      </c>
      <c r="B6068">
        <v>10.895899</v>
      </c>
      <c r="C6068">
        <v>10.045211</v>
      </c>
      <c r="D6068">
        <v>6.5033029999999998</v>
      </c>
    </row>
    <row r="6069" spans="1:4" x14ac:dyDescent="0.2">
      <c r="A6069">
        <v>10.046041000000001</v>
      </c>
      <c r="B6069">
        <v>10.898675000000001</v>
      </c>
      <c r="C6069">
        <v>10.046042999999999</v>
      </c>
      <c r="D6069">
        <v>6.5017310000000004</v>
      </c>
    </row>
    <row r="6070" spans="1:4" x14ac:dyDescent="0.2">
      <c r="A6070">
        <v>10.046873</v>
      </c>
      <c r="B6070">
        <v>10.901064</v>
      </c>
      <c r="C6070">
        <v>10.046875</v>
      </c>
      <c r="D6070">
        <v>6.4994290000000001</v>
      </c>
    </row>
    <row r="6071" spans="1:4" x14ac:dyDescent="0.2">
      <c r="A6071">
        <v>10.047705000000001</v>
      </c>
      <c r="B6071">
        <v>10.903764000000001</v>
      </c>
      <c r="C6071">
        <v>10.047707000000001</v>
      </c>
      <c r="D6071">
        <v>6.4971779999999999</v>
      </c>
    </row>
    <row r="6072" spans="1:4" x14ac:dyDescent="0.2">
      <c r="A6072">
        <v>10.048536</v>
      </c>
      <c r="B6072">
        <v>10.906276999999999</v>
      </c>
      <c r="C6072">
        <v>10.048539</v>
      </c>
      <c r="D6072">
        <v>6.4954729999999996</v>
      </c>
    </row>
    <row r="6073" spans="1:4" x14ac:dyDescent="0.2">
      <c r="A6073">
        <v>10.049369</v>
      </c>
      <c r="B6073">
        <v>10.908782</v>
      </c>
      <c r="C6073">
        <v>10.049371000000001</v>
      </c>
      <c r="D6073">
        <v>6.4935099999999997</v>
      </c>
    </row>
    <row r="6074" spans="1:4" x14ac:dyDescent="0.2">
      <c r="A6074">
        <v>10.0502</v>
      </c>
      <c r="B6074">
        <v>10.911514</v>
      </c>
      <c r="C6074">
        <v>10.050203</v>
      </c>
      <c r="D6074">
        <v>6.4912799999999997</v>
      </c>
    </row>
    <row r="6075" spans="1:4" x14ac:dyDescent="0.2">
      <c r="A6075">
        <v>10.051031999999999</v>
      </c>
      <c r="B6075">
        <v>10.913354</v>
      </c>
      <c r="C6075">
        <v>10.051035000000001</v>
      </c>
      <c r="D6075">
        <v>6.488537</v>
      </c>
    </row>
    <row r="6076" spans="1:4" x14ac:dyDescent="0.2">
      <c r="A6076">
        <v>10.051864999999999</v>
      </c>
      <c r="B6076">
        <v>10.915929999999999</v>
      </c>
      <c r="C6076">
        <v>10.051867</v>
      </c>
      <c r="D6076">
        <v>6.48604</v>
      </c>
    </row>
    <row r="6077" spans="1:4" x14ac:dyDescent="0.2">
      <c r="A6077">
        <v>10.052695999999999</v>
      </c>
      <c r="B6077">
        <v>10.918901</v>
      </c>
      <c r="C6077">
        <v>10.052699</v>
      </c>
      <c r="D6077">
        <v>6.4841290000000003</v>
      </c>
    </row>
    <row r="6078" spans="1:4" x14ac:dyDescent="0.2">
      <c r="A6078">
        <v>10.053528999999999</v>
      </c>
      <c r="B6078">
        <v>10.921611</v>
      </c>
      <c r="C6078">
        <v>10.053531</v>
      </c>
      <c r="D6078">
        <v>6.4823069999999996</v>
      </c>
    </row>
    <row r="6079" spans="1:4" x14ac:dyDescent="0.2">
      <c r="A6079">
        <v>10.054360000000001</v>
      </c>
      <c r="B6079">
        <v>10.923700999999999</v>
      </c>
      <c r="C6079">
        <v>10.054363</v>
      </c>
      <c r="D6079">
        <v>6.4798780000000002</v>
      </c>
    </row>
    <row r="6080" spans="1:4" x14ac:dyDescent="0.2">
      <c r="A6080">
        <v>10.055192</v>
      </c>
      <c r="B6080">
        <v>10.924664</v>
      </c>
      <c r="C6080">
        <v>10.055194999999999</v>
      </c>
      <c r="D6080">
        <v>6.4771879999999999</v>
      </c>
    </row>
    <row r="6081" spans="1:4" x14ac:dyDescent="0.2">
      <c r="A6081">
        <v>10.056025</v>
      </c>
      <c r="B6081">
        <v>10.926663</v>
      </c>
      <c r="C6081">
        <v>10.056027</v>
      </c>
      <c r="D6081">
        <v>6.4747620000000001</v>
      </c>
    </row>
    <row r="6082" spans="1:4" x14ac:dyDescent="0.2">
      <c r="A6082">
        <v>10.056856</v>
      </c>
      <c r="B6082">
        <v>10.930172000000001</v>
      </c>
      <c r="C6082">
        <v>10.056858999999999</v>
      </c>
      <c r="D6082">
        <v>6.4726559999999997</v>
      </c>
    </row>
    <row r="6083" spans="1:4" x14ac:dyDescent="0.2">
      <c r="A6083">
        <v>10.057688000000001</v>
      </c>
      <c r="B6083">
        <v>10.932755</v>
      </c>
      <c r="C6083">
        <v>10.057691</v>
      </c>
      <c r="D6083">
        <v>6.4706640000000002</v>
      </c>
    </row>
    <row r="6084" spans="1:4" x14ac:dyDescent="0.2">
      <c r="A6084">
        <v>10.05852</v>
      </c>
      <c r="B6084">
        <v>10.935539</v>
      </c>
      <c r="C6084">
        <v>10.058522999999999</v>
      </c>
      <c r="D6084">
        <v>6.4690260000000004</v>
      </c>
    </row>
    <row r="6085" spans="1:4" x14ac:dyDescent="0.2">
      <c r="A6085">
        <v>10.059352000000001</v>
      </c>
      <c r="B6085">
        <v>10.938235000000001</v>
      </c>
      <c r="C6085">
        <v>10.059355</v>
      </c>
      <c r="D6085">
        <v>6.4668390000000002</v>
      </c>
    </row>
    <row r="6086" spans="1:4" x14ac:dyDescent="0.2">
      <c r="A6086">
        <v>10.060184</v>
      </c>
      <c r="B6086">
        <v>10.940184</v>
      </c>
      <c r="C6086">
        <v>10.060187000000001</v>
      </c>
      <c r="D6086">
        <v>6.4646939999999997</v>
      </c>
    </row>
    <row r="6087" spans="1:4" x14ac:dyDescent="0.2">
      <c r="A6087">
        <v>10.061016</v>
      </c>
      <c r="B6087">
        <v>10.942887000000001</v>
      </c>
      <c r="C6087">
        <v>10.061019</v>
      </c>
      <c r="D6087">
        <v>6.4627169999999996</v>
      </c>
    </row>
    <row r="6088" spans="1:4" x14ac:dyDescent="0.2">
      <c r="A6088">
        <v>10.061847999999999</v>
      </c>
      <c r="B6088">
        <v>10.945876</v>
      </c>
      <c r="C6088">
        <v>10.061851000000001</v>
      </c>
      <c r="D6088">
        <v>6.4598599999999999</v>
      </c>
    </row>
    <row r="6089" spans="1:4" x14ac:dyDescent="0.2">
      <c r="A6089">
        <v>10.06268</v>
      </c>
      <c r="B6089">
        <v>10.948299</v>
      </c>
      <c r="C6089">
        <v>10.062683</v>
      </c>
      <c r="D6089">
        <v>6.4577080000000002</v>
      </c>
    </row>
    <row r="6090" spans="1:4" x14ac:dyDescent="0.2">
      <c r="A6090">
        <v>10.063511999999999</v>
      </c>
      <c r="B6090">
        <v>10.950961</v>
      </c>
      <c r="C6090">
        <v>10.063515000000001</v>
      </c>
      <c r="D6090">
        <v>6.4557770000000003</v>
      </c>
    </row>
    <row r="6091" spans="1:4" x14ac:dyDescent="0.2">
      <c r="A6091">
        <v>10.064342999999999</v>
      </c>
      <c r="B6091">
        <v>10.953785999999999</v>
      </c>
      <c r="C6091">
        <v>10.064347</v>
      </c>
      <c r="D6091">
        <v>6.4537370000000003</v>
      </c>
    </row>
    <row r="6092" spans="1:4" x14ac:dyDescent="0.2">
      <c r="A6092">
        <v>10.065175999999999</v>
      </c>
      <c r="B6092">
        <v>10.956412</v>
      </c>
      <c r="C6092">
        <v>10.065179000000001</v>
      </c>
      <c r="D6092">
        <v>6.4517319999999998</v>
      </c>
    </row>
    <row r="6093" spans="1:4" x14ac:dyDescent="0.2">
      <c r="A6093">
        <v>10.066008</v>
      </c>
      <c r="B6093">
        <v>10.9589</v>
      </c>
      <c r="C6093">
        <v>10.066011</v>
      </c>
      <c r="D6093">
        <v>6.4504859999999997</v>
      </c>
    </row>
    <row r="6094" spans="1:4" x14ac:dyDescent="0.2">
      <c r="A6094">
        <v>10.066839999999999</v>
      </c>
      <c r="B6094">
        <v>10.961195999999999</v>
      </c>
      <c r="C6094">
        <v>10.066843</v>
      </c>
      <c r="D6094">
        <v>6.4498329999999999</v>
      </c>
    </row>
    <row r="6095" spans="1:4" x14ac:dyDescent="0.2">
      <c r="A6095">
        <v>10.067672</v>
      </c>
      <c r="B6095">
        <v>10.963971000000001</v>
      </c>
      <c r="C6095">
        <v>10.067674999999999</v>
      </c>
      <c r="D6095">
        <v>6.44876</v>
      </c>
    </row>
    <row r="6096" spans="1:4" x14ac:dyDescent="0.2">
      <c r="A6096">
        <v>10.068503</v>
      </c>
      <c r="B6096">
        <v>10.966946</v>
      </c>
      <c r="C6096">
        <v>10.068507</v>
      </c>
      <c r="D6096">
        <v>6.4465139999999996</v>
      </c>
    </row>
    <row r="6097" spans="1:4" x14ac:dyDescent="0.2">
      <c r="A6097">
        <v>10.069336</v>
      </c>
      <c r="B6097">
        <v>10.969362</v>
      </c>
      <c r="C6097">
        <v>10.069338999999999</v>
      </c>
      <c r="D6097">
        <v>6.4441600000000001</v>
      </c>
    </row>
    <row r="6098" spans="1:4" x14ac:dyDescent="0.2">
      <c r="A6098">
        <v>10.070168000000001</v>
      </c>
      <c r="B6098">
        <v>10.972099</v>
      </c>
      <c r="C6098">
        <v>10.070171</v>
      </c>
      <c r="D6098">
        <v>6.4420120000000001</v>
      </c>
    </row>
    <row r="6099" spans="1:4" x14ac:dyDescent="0.2">
      <c r="A6099">
        <v>10.070999</v>
      </c>
      <c r="B6099">
        <v>10.975213999999999</v>
      </c>
      <c r="C6099">
        <v>10.071002999999999</v>
      </c>
      <c r="D6099">
        <v>6.4400760000000004</v>
      </c>
    </row>
    <row r="6100" spans="1:4" x14ac:dyDescent="0.2">
      <c r="A6100">
        <v>10.071832000000001</v>
      </c>
      <c r="B6100">
        <v>10.977819999999999</v>
      </c>
      <c r="C6100">
        <v>10.071835</v>
      </c>
      <c r="D6100">
        <v>6.4382390000000003</v>
      </c>
    </row>
    <row r="6101" spans="1:4" x14ac:dyDescent="0.2">
      <c r="A6101">
        <v>10.072663</v>
      </c>
      <c r="B6101">
        <v>10.98035</v>
      </c>
      <c r="C6101">
        <v>10.072666999999999</v>
      </c>
      <c r="D6101">
        <v>6.4359200000000003</v>
      </c>
    </row>
    <row r="6102" spans="1:4" x14ac:dyDescent="0.2">
      <c r="A6102">
        <v>10.073496</v>
      </c>
      <c r="B6102">
        <v>10.983316</v>
      </c>
      <c r="C6102">
        <v>10.073499</v>
      </c>
      <c r="D6102">
        <v>6.434075</v>
      </c>
    </row>
    <row r="6103" spans="1:4" x14ac:dyDescent="0.2">
      <c r="A6103">
        <v>10.074327</v>
      </c>
      <c r="B6103">
        <v>10.986649</v>
      </c>
      <c r="C6103">
        <v>10.074331000000001</v>
      </c>
      <c r="D6103">
        <v>6.4317549999999999</v>
      </c>
    </row>
    <row r="6104" spans="1:4" x14ac:dyDescent="0.2">
      <c r="A6104">
        <v>10.075158999999999</v>
      </c>
      <c r="B6104">
        <v>10.989818</v>
      </c>
      <c r="C6104">
        <v>10.075163</v>
      </c>
      <c r="D6104">
        <v>6.4290669999999999</v>
      </c>
    </row>
    <row r="6105" spans="1:4" x14ac:dyDescent="0.2">
      <c r="A6105">
        <v>10.075991999999999</v>
      </c>
      <c r="B6105">
        <v>10.992247000000001</v>
      </c>
      <c r="C6105">
        <v>10.075995000000001</v>
      </c>
      <c r="D6105">
        <v>6.4268650000000003</v>
      </c>
    </row>
    <row r="6106" spans="1:4" x14ac:dyDescent="0.2">
      <c r="A6106">
        <v>10.076822999999999</v>
      </c>
      <c r="B6106">
        <v>10.994612</v>
      </c>
      <c r="C6106">
        <v>10.076827</v>
      </c>
      <c r="D6106">
        <v>6.4246429999999997</v>
      </c>
    </row>
    <row r="6107" spans="1:4" x14ac:dyDescent="0.2">
      <c r="A6107">
        <v>10.077655</v>
      </c>
      <c r="B6107">
        <v>10.997669999999999</v>
      </c>
      <c r="C6107">
        <v>10.077659000000001</v>
      </c>
      <c r="D6107">
        <v>6.4226369999999999</v>
      </c>
    </row>
    <row r="6108" spans="1:4" x14ac:dyDescent="0.2">
      <c r="A6108">
        <v>10.078487000000001</v>
      </c>
      <c r="B6108">
        <v>11.000731</v>
      </c>
      <c r="C6108">
        <v>10.078491</v>
      </c>
      <c r="D6108">
        <v>6.4207280000000004</v>
      </c>
    </row>
    <row r="6109" spans="1:4" x14ac:dyDescent="0.2">
      <c r="A6109">
        <v>10.079319</v>
      </c>
      <c r="B6109">
        <v>11.004469</v>
      </c>
      <c r="C6109">
        <v>10.079323</v>
      </c>
      <c r="D6109">
        <v>6.4191900000000004</v>
      </c>
    </row>
    <row r="6110" spans="1:4" x14ac:dyDescent="0.2">
      <c r="A6110">
        <v>10.080151000000001</v>
      </c>
      <c r="B6110">
        <v>11.007802</v>
      </c>
      <c r="C6110">
        <v>10.080155</v>
      </c>
      <c r="D6110">
        <v>6.4177569999999999</v>
      </c>
    </row>
    <row r="6111" spans="1:4" x14ac:dyDescent="0.2">
      <c r="A6111">
        <v>10.080983</v>
      </c>
      <c r="B6111">
        <v>11.010298000000001</v>
      </c>
      <c r="C6111">
        <v>10.080987</v>
      </c>
      <c r="D6111">
        <v>6.4156719999999998</v>
      </c>
    </row>
    <row r="6112" spans="1:4" x14ac:dyDescent="0.2">
      <c r="A6112">
        <v>10.081815000000001</v>
      </c>
      <c r="B6112">
        <v>11.013629</v>
      </c>
      <c r="C6112">
        <v>10.081818999999999</v>
      </c>
      <c r="D6112">
        <v>6.4133839999999998</v>
      </c>
    </row>
    <row r="6113" spans="1:4" x14ac:dyDescent="0.2">
      <c r="A6113">
        <v>10.082647</v>
      </c>
      <c r="B6113">
        <v>11.016590000000001</v>
      </c>
      <c r="C6113">
        <v>10.082651</v>
      </c>
      <c r="D6113">
        <v>6.4111669999999998</v>
      </c>
    </row>
    <row r="6114" spans="1:4" x14ac:dyDescent="0.2">
      <c r="A6114">
        <v>10.083479000000001</v>
      </c>
      <c r="B6114">
        <v>11.019094000000001</v>
      </c>
      <c r="C6114">
        <v>10.083482999999999</v>
      </c>
      <c r="D6114">
        <v>6.4086400000000001</v>
      </c>
    </row>
    <row r="6115" spans="1:4" x14ac:dyDescent="0.2">
      <c r="A6115">
        <v>10.084311</v>
      </c>
      <c r="B6115">
        <v>11.021621</v>
      </c>
      <c r="C6115">
        <v>10.084315</v>
      </c>
      <c r="D6115">
        <v>6.4059119999999998</v>
      </c>
    </row>
    <row r="6116" spans="1:4" x14ac:dyDescent="0.2">
      <c r="A6116">
        <v>10.085143</v>
      </c>
      <c r="B6116">
        <v>11.024667000000001</v>
      </c>
      <c r="C6116">
        <v>10.085146999999999</v>
      </c>
      <c r="D6116">
        <v>6.4035859999999998</v>
      </c>
    </row>
    <row r="6117" spans="1:4" x14ac:dyDescent="0.2">
      <c r="A6117">
        <v>10.085974999999999</v>
      </c>
      <c r="B6117">
        <v>11.028174</v>
      </c>
      <c r="C6117">
        <v>10.085979</v>
      </c>
      <c r="D6117">
        <v>6.4018930000000003</v>
      </c>
    </row>
    <row r="6118" spans="1:4" x14ac:dyDescent="0.2">
      <c r="A6118">
        <v>10.086805999999999</v>
      </c>
      <c r="B6118">
        <v>11.030677000000001</v>
      </c>
      <c r="C6118">
        <v>10.086811000000001</v>
      </c>
      <c r="D6118">
        <v>6.3996149999999998</v>
      </c>
    </row>
    <row r="6119" spans="1:4" x14ac:dyDescent="0.2">
      <c r="A6119">
        <v>10.087638999999999</v>
      </c>
      <c r="B6119">
        <v>11.033302000000001</v>
      </c>
      <c r="C6119">
        <v>10.087643</v>
      </c>
      <c r="D6119">
        <v>6.3967029999999996</v>
      </c>
    </row>
    <row r="6120" spans="1:4" x14ac:dyDescent="0.2">
      <c r="A6120">
        <v>10.088469999999999</v>
      </c>
      <c r="B6120">
        <v>11.036721999999999</v>
      </c>
      <c r="C6120">
        <v>10.088475000000001</v>
      </c>
      <c r="D6120">
        <v>6.3944409999999996</v>
      </c>
    </row>
    <row r="6121" spans="1:4" x14ac:dyDescent="0.2">
      <c r="A6121">
        <v>10.089302999999999</v>
      </c>
      <c r="B6121">
        <v>11.039720000000001</v>
      </c>
      <c r="C6121">
        <v>10.089307</v>
      </c>
      <c r="D6121">
        <v>6.3920000000000003</v>
      </c>
    </row>
    <row r="6122" spans="1:4" x14ac:dyDescent="0.2">
      <c r="A6122">
        <v>10.090135</v>
      </c>
      <c r="B6122">
        <v>11.042930999999999</v>
      </c>
      <c r="C6122">
        <v>10.090139000000001</v>
      </c>
      <c r="D6122">
        <v>6.3897830000000004</v>
      </c>
    </row>
    <row r="6123" spans="1:4" x14ac:dyDescent="0.2">
      <c r="A6123">
        <v>10.090966</v>
      </c>
      <c r="B6123">
        <v>11.045748</v>
      </c>
      <c r="C6123">
        <v>10.090971</v>
      </c>
      <c r="D6123">
        <v>6.3876410000000003</v>
      </c>
    </row>
    <row r="6124" spans="1:4" x14ac:dyDescent="0.2">
      <c r="A6124">
        <v>10.091799</v>
      </c>
      <c r="B6124">
        <v>11.048881</v>
      </c>
      <c r="C6124">
        <v>10.091803000000001</v>
      </c>
      <c r="D6124">
        <v>6.3852190000000002</v>
      </c>
    </row>
    <row r="6125" spans="1:4" x14ac:dyDescent="0.2">
      <c r="A6125">
        <v>10.09263</v>
      </c>
      <c r="B6125">
        <v>11.052762</v>
      </c>
      <c r="C6125">
        <v>10.092635</v>
      </c>
      <c r="D6125">
        <v>6.383839</v>
      </c>
    </row>
    <row r="6126" spans="1:4" x14ac:dyDescent="0.2">
      <c r="A6126">
        <v>10.093462000000001</v>
      </c>
      <c r="B6126">
        <v>11.056028</v>
      </c>
      <c r="C6126">
        <v>10.093467</v>
      </c>
      <c r="D6126">
        <v>6.3821729999999999</v>
      </c>
    </row>
    <row r="6127" spans="1:4" x14ac:dyDescent="0.2">
      <c r="A6127">
        <v>10.094295000000001</v>
      </c>
      <c r="B6127">
        <v>11.058752999999999</v>
      </c>
      <c r="C6127">
        <v>10.094298999999999</v>
      </c>
      <c r="D6127">
        <v>6.3796619999999997</v>
      </c>
    </row>
    <row r="6128" spans="1:4" x14ac:dyDescent="0.2">
      <c r="A6128">
        <v>10.095126</v>
      </c>
      <c r="B6128">
        <v>11.061529999999999</v>
      </c>
      <c r="C6128">
        <v>10.095131</v>
      </c>
      <c r="D6128">
        <v>6.377459</v>
      </c>
    </row>
    <row r="6129" spans="1:4" x14ac:dyDescent="0.2">
      <c r="A6129">
        <v>10.095959000000001</v>
      </c>
      <c r="B6129">
        <v>11.064465</v>
      </c>
      <c r="C6129">
        <v>10.095962999999999</v>
      </c>
      <c r="D6129">
        <v>6.3757109999999999</v>
      </c>
    </row>
    <row r="6130" spans="1:4" x14ac:dyDescent="0.2">
      <c r="A6130">
        <v>10.09679</v>
      </c>
      <c r="B6130">
        <v>11.068849</v>
      </c>
      <c r="C6130">
        <v>10.096795</v>
      </c>
      <c r="D6130">
        <v>6.3737709999999996</v>
      </c>
    </row>
    <row r="6131" spans="1:4" x14ac:dyDescent="0.2">
      <c r="A6131">
        <v>10.097621999999999</v>
      </c>
      <c r="B6131">
        <v>11.072319</v>
      </c>
      <c r="C6131">
        <v>10.097626999999999</v>
      </c>
      <c r="D6131">
        <v>6.372039</v>
      </c>
    </row>
    <row r="6132" spans="1:4" x14ac:dyDescent="0.2">
      <c r="A6132">
        <v>10.098454</v>
      </c>
      <c r="B6132">
        <v>11.075181000000001</v>
      </c>
      <c r="C6132">
        <v>10.098459</v>
      </c>
      <c r="D6132">
        <v>6.3697590000000002</v>
      </c>
    </row>
    <row r="6133" spans="1:4" x14ac:dyDescent="0.2">
      <c r="A6133">
        <v>10.099285999999999</v>
      </c>
      <c r="B6133">
        <v>11.077968</v>
      </c>
      <c r="C6133">
        <v>10.099290999999999</v>
      </c>
      <c r="D6133">
        <v>6.3671740000000003</v>
      </c>
    </row>
    <row r="6134" spans="1:4" x14ac:dyDescent="0.2">
      <c r="A6134">
        <v>10.100118</v>
      </c>
      <c r="B6134">
        <v>11.080610999999999</v>
      </c>
      <c r="C6134">
        <v>10.100123</v>
      </c>
      <c r="D6134">
        <v>6.3654799999999998</v>
      </c>
    </row>
    <row r="6135" spans="1:4" x14ac:dyDescent="0.2">
      <c r="A6135">
        <v>10.100949999999999</v>
      </c>
      <c r="B6135">
        <v>11.083622</v>
      </c>
      <c r="C6135">
        <v>10.100955000000001</v>
      </c>
      <c r="D6135">
        <v>6.3636140000000001</v>
      </c>
    </row>
    <row r="6136" spans="1:4" x14ac:dyDescent="0.2">
      <c r="A6136">
        <v>10.101782</v>
      </c>
      <c r="B6136">
        <v>11.086936</v>
      </c>
      <c r="C6136">
        <v>10.101787</v>
      </c>
      <c r="D6136">
        <v>6.3613780000000002</v>
      </c>
    </row>
    <row r="6137" spans="1:4" x14ac:dyDescent="0.2">
      <c r="A6137">
        <v>10.102613</v>
      </c>
      <c r="B6137">
        <v>11.089518999999999</v>
      </c>
      <c r="C6137">
        <v>10.102619000000001</v>
      </c>
      <c r="D6137">
        <v>6.3587239999999996</v>
      </c>
    </row>
    <row r="6138" spans="1:4" x14ac:dyDescent="0.2">
      <c r="A6138">
        <v>10.103446</v>
      </c>
      <c r="B6138">
        <v>11.092464</v>
      </c>
      <c r="C6138">
        <v>10.103451</v>
      </c>
      <c r="D6138">
        <v>6.3567289999999996</v>
      </c>
    </row>
    <row r="6139" spans="1:4" x14ac:dyDescent="0.2">
      <c r="A6139">
        <v>10.104278000000001</v>
      </c>
      <c r="B6139">
        <v>11.095435999999999</v>
      </c>
      <c r="C6139">
        <v>10.104283000000001</v>
      </c>
      <c r="D6139">
        <v>6.3547770000000003</v>
      </c>
    </row>
    <row r="6140" spans="1:4" x14ac:dyDescent="0.2">
      <c r="A6140">
        <v>10.10511</v>
      </c>
      <c r="B6140">
        <v>11.098004</v>
      </c>
      <c r="C6140">
        <v>10.105115</v>
      </c>
      <c r="D6140">
        <v>6.3527760000000004</v>
      </c>
    </row>
    <row r="6141" spans="1:4" x14ac:dyDescent="0.2">
      <c r="A6141">
        <v>10.105942000000001</v>
      </c>
      <c r="B6141">
        <v>11.101077999999999</v>
      </c>
      <c r="C6141">
        <v>10.105947</v>
      </c>
      <c r="D6141">
        <v>6.3507680000000004</v>
      </c>
    </row>
    <row r="6142" spans="1:4" x14ac:dyDescent="0.2">
      <c r="A6142">
        <v>10.106773</v>
      </c>
      <c r="B6142">
        <v>11.104646000000001</v>
      </c>
      <c r="C6142">
        <v>10.106779</v>
      </c>
      <c r="D6142">
        <v>6.3486700000000003</v>
      </c>
    </row>
    <row r="6143" spans="1:4" x14ac:dyDescent="0.2">
      <c r="A6143">
        <v>10.107606000000001</v>
      </c>
      <c r="B6143">
        <v>11.108116000000001</v>
      </c>
      <c r="C6143">
        <v>10.107611</v>
      </c>
      <c r="D6143">
        <v>6.3459079999999997</v>
      </c>
    </row>
    <row r="6144" spans="1:4" x14ac:dyDescent="0.2">
      <c r="A6144">
        <v>10.108438</v>
      </c>
      <c r="B6144">
        <v>11.111261000000001</v>
      </c>
      <c r="C6144">
        <v>10.108442999999999</v>
      </c>
      <c r="D6144">
        <v>6.3434480000000004</v>
      </c>
    </row>
    <row r="6145" spans="1:4" x14ac:dyDescent="0.2">
      <c r="A6145">
        <v>10.109268999999999</v>
      </c>
      <c r="B6145">
        <v>11.113484</v>
      </c>
      <c r="C6145">
        <v>10.109275</v>
      </c>
      <c r="D6145">
        <v>6.3406349999999998</v>
      </c>
    </row>
    <row r="6146" spans="1:4" x14ac:dyDescent="0.2">
      <c r="A6146">
        <v>10.110101999999999</v>
      </c>
      <c r="B6146">
        <v>11.116315</v>
      </c>
      <c r="C6146">
        <v>10.110106999999999</v>
      </c>
      <c r="D6146">
        <v>6.3387950000000002</v>
      </c>
    </row>
    <row r="6147" spans="1:4" x14ac:dyDescent="0.2">
      <c r="A6147">
        <v>10.110932999999999</v>
      </c>
      <c r="B6147">
        <v>11.11933</v>
      </c>
      <c r="C6147">
        <v>10.110939</v>
      </c>
      <c r="D6147">
        <v>6.3369600000000004</v>
      </c>
    </row>
    <row r="6148" spans="1:4" x14ac:dyDescent="0.2">
      <c r="A6148">
        <v>10.111765999999999</v>
      </c>
      <c r="B6148">
        <v>11.122194</v>
      </c>
      <c r="C6148">
        <v>10.111770999999999</v>
      </c>
      <c r="D6148">
        <v>6.3343559999999997</v>
      </c>
    </row>
    <row r="6149" spans="1:4" x14ac:dyDescent="0.2">
      <c r="A6149">
        <v>10.112596999999999</v>
      </c>
      <c r="B6149">
        <v>11.125486</v>
      </c>
      <c r="C6149">
        <v>10.112603</v>
      </c>
      <c r="D6149">
        <v>6.3318060000000003</v>
      </c>
    </row>
    <row r="6150" spans="1:4" x14ac:dyDescent="0.2">
      <c r="A6150">
        <v>10.113429</v>
      </c>
      <c r="B6150">
        <v>11.12936</v>
      </c>
      <c r="C6150">
        <v>10.113435000000001</v>
      </c>
      <c r="D6150">
        <v>6.3295839999999997</v>
      </c>
    </row>
    <row r="6151" spans="1:4" x14ac:dyDescent="0.2">
      <c r="A6151">
        <v>10.114262</v>
      </c>
      <c r="B6151">
        <v>11.132569999999999</v>
      </c>
      <c r="C6151">
        <v>10.114267</v>
      </c>
      <c r="D6151">
        <v>6.3278100000000004</v>
      </c>
    </row>
    <row r="6152" spans="1:4" x14ac:dyDescent="0.2">
      <c r="A6152">
        <v>10.115093</v>
      </c>
      <c r="B6152">
        <v>11.136034</v>
      </c>
      <c r="C6152">
        <v>10.115099000000001</v>
      </c>
      <c r="D6152">
        <v>6.3254760000000001</v>
      </c>
    </row>
    <row r="6153" spans="1:4" x14ac:dyDescent="0.2">
      <c r="A6153">
        <v>10.115925000000001</v>
      </c>
      <c r="B6153">
        <v>11.139279999999999</v>
      </c>
      <c r="C6153">
        <v>10.115932000000001</v>
      </c>
      <c r="D6153">
        <v>6.3237629999999996</v>
      </c>
    </row>
    <row r="6154" spans="1:4" x14ac:dyDescent="0.2">
      <c r="A6154">
        <v>10.116757</v>
      </c>
      <c r="B6154">
        <v>11.142080999999999</v>
      </c>
      <c r="C6154">
        <v>10.116763000000001</v>
      </c>
      <c r="D6154">
        <v>6.3212190000000001</v>
      </c>
    </row>
    <row r="6155" spans="1:4" x14ac:dyDescent="0.2">
      <c r="A6155">
        <v>10.117589000000001</v>
      </c>
      <c r="B6155">
        <v>11.145218</v>
      </c>
      <c r="C6155">
        <v>10.117595</v>
      </c>
      <c r="D6155">
        <v>6.3182159999999996</v>
      </c>
    </row>
    <row r="6156" spans="1:4" x14ac:dyDescent="0.2">
      <c r="A6156">
        <v>10.118422000000001</v>
      </c>
      <c r="B6156">
        <v>11.147878</v>
      </c>
      <c r="C6156">
        <v>10.118427000000001</v>
      </c>
      <c r="D6156">
        <v>6.316338</v>
      </c>
    </row>
    <row r="6157" spans="1:4" x14ac:dyDescent="0.2">
      <c r="A6157">
        <v>10.119253</v>
      </c>
      <c r="B6157">
        <v>11.150522</v>
      </c>
      <c r="C6157">
        <v>10.119259</v>
      </c>
      <c r="D6157">
        <v>6.3133850000000002</v>
      </c>
    </row>
    <row r="6158" spans="1:4" x14ac:dyDescent="0.2">
      <c r="A6158">
        <v>10.120085</v>
      </c>
      <c r="B6158">
        <v>11.153915</v>
      </c>
      <c r="C6158">
        <v>10.120091</v>
      </c>
      <c r="D6158">
        <v>6.3099920000000003</v>
      </c>
    </row>
    <row r="6159" spans="1:4" x14ac:dyDescent="0.2">
      <c r="A6159">
        <v>10.120917</v>
      </c>
      <c r="B6159">
        <v>11.156753999999999</v>
      </c>
      <c r="C6159">
        <v>10.120922999999999</v>
      </c>
      <c r="D6159">
        <v>6.3074479999999999</v>
      </c>
    </row>
    <row r="6160" spans="1:4" x14ac:dyDescent="0.2">
      <c r="A6160">
        <v>10.121748999999999</v>
      </c>
      <c r="B6160">
        <v>11.159772</v>
      </c>
      <c r="C6160">
        <v>10.121755</v>
      </c>
      <c r="D6160">
        <v>6.3052219999999997</v>
      </c>
    </row>
    <row r="6161" spans="1:4" x14ac:dyDescent="0.2">
      <c r="A6161">
        <v>10.122581</v>
      </c>
      <c r="B6161">
        <v>11.163133</v>
      </c>
      <c r="C6161">
        <v>10.122586999999999</v>
      </c>
      <c r="D6161">
        <v>6.3038059999999998</v>
      </c>
    </row>
    <row r="6162" spans="1:4" x14ac:dyDescent="0.2">
      <c r="A6162">
        <v>10.123412999999999</v>
      </c>
      <c r="B6162">
        <v>11.16558</v>
      </c>
      <c r="C6162">
        <v>10.123419</v>
      </c>
      <c r="D6162">
        <v>6.3018879999999999</v>
      </c>
    </row>
    <row r="6163" spans="1:4" x14ac:dyDescent="0.2">
      <c r="A6163">
        <v>10.124245</v>
      </c>
      <c r="B6163">
        <v>11.169282000000001</v>
      </c>
      <c r="C6163">
        <v>10.124250999999999</v>
      </c>
      <c r="D6163">
        <v>6.2995850000000004</v>
      </c>
    </row>
    <row r="6164" spans="1:4" x14ac:dyDescent="0.2">
      <c r="A6164">
        <v>10.125076999999999</v>
      </c>
      <c r="B6164">
        <v>11.172419</v>
      </c>
      <c r="C6164">
        <v>10.125083</v>
      </c>
      <c r="D6164">
        <v>6.2967700000000004</v>
      </c>
    </row>
    <row r="6165" spans="1:4" x14ac:dyDescent="0.2">
      <c r="A6165">
        <v>10.125909</v>
      </c>
      <c r="B6165">
        <v>11.175667000000001</v>
      </c>
      <c r="C6165">
        <v>10.125916</v>
      </c>
      <c r="D6165">
        <v>6.2947490000000004</v>
      </c>
    </row>
    <row r="6166" spans="1:4" x14ac:dyDescent="0.2">
      <c r="A6166">
        <v>10.12674</v>
      </c>
      <c r="B6166">
        <v>11.179048999999999</v>
      </c>
      <c r="C6166">
        <v>10.126747</v>
      </c>
      <c r="D6166">
        <v>6.2921990000000001</v>
      </c>
    </row>
    <row r="6167" spans="1:4" x14ac:dyDescent="0.2">
      <c r="A6167">
        <v>10.127573</v>
      </c>
      <c r="B6167">
        <v>11.181756999999999</v>
      </c>
      <c r="C6167">
        <v>10.127579000000001</v>
      </c>
      <c r="D6167">
        <v>6.2890300000000003</v>
      </c>
    </row>
    <row r="6168" spans="1:4" x14ac:dyDescent="0.2">
      <c r="A6168">
        <v>10.128405000000001</v>
      </c>
      <c r="B6168">
        <v>11.185009000000001</v>
      </c>
      <c r="C6168">
        <v>10.128411</v>
      </c>
      <c r="D6168">
        <v>6.2869580000000003</v>
      </c>
    </row>
    <row r="6169" spans="1:4" x14ac:dyDescent="0.2">
      <c r="A6169">
        <v>10.129236000000001</v>
      </c>
      <c r="B6169">
        <v>11.188568999999999</v>
      </c>
      <c r="C6169">
        <v>10.129243000000001</v>
      </c>
      <c r="D6169">
        <v>6.2844420000000003</v>
      </c>
    </row>
    <row r="6170" spans="1:4" x14ac:dyDescent="0.2">
      <c r="A6170">
        <v>10.130069000000001</v>
      </c>
      <c r="B6170">
        <v>11.190676</v>
      </c>
      <c r="C6170">
        <v>10.130075</v>
      </c>
      <c r="D6170">
        <v>6.2828559999999998</v>
      </c>
    </row>
    <row r="6171" spans="1:4" x14ac:dyDescent="0.2">
      <c r="A6171">
        <v>10.1309</v>
      </c>
      <c r="B6171">
        <v>11.19332</v>
      </c>
      <c r="C6171">
        <v>10.130907000000001</v>
      </c>
      <c r="D6171">
        <v>6.2815380000000003</v>
      </c>
    </row>
    <row r="6172" spans="1:4" x14ac:dyDescent="0.2">
      <c r="A6172">
        <v>10.131732</v>
      </c>
      <c r="B6172">
        <v>11.197032999999999</v>
      </c>
      <c r="C6172">
        <v>10.131739</v>
      </c>
      <c r="D6172">
        <v>6.2791930000000002</v>
      </c>
    </row>
    <row r="6173" spans="1:4" x14ac:dyDescent="0.2">
      <c r="A6173">
        <v>10.132565</v>
      </c>
      <c r="B6173">
        <v>11.200238000000001</v>
      </c>
      <c r="C6173">
        <v>10.132571</v>
      </c>
      <c r="D6173">
        <v>6.2773479999999999</v>
      </c>
    </row>
    <row r="6174" spans="1:4" x14ac:dyDescent="0.2">
      <c r="A6174">
        <v>10.133395999999999</v>
      </c>
      <c r="B6174">
        <v>11.203531</v>
      </c>
      <c r="C6174">
        <v>10.133402999999999</v>
      </c>
      <c r="D6174">
        <v>6.2748799999999996</v>
      </c>
    </row>
    <row r="6175" spans="1:4" x14ac:dyDescent="0.2">
      <c r="A6175">
        <v>10.134228999999999</v>
      </c>
      <c r="B6175">
        <v>11.206670000000001</v>
      </c>
      <c r="C6175">
        <v>10.134235</v>
      </c>
      <c r="D6175">
        <v>6.2723079999999998</v>
      </c>
    </row>
    <row r="6176" spans="1:4" x14ac:dyDescent="0.2">
      <c r="A6176">
        <v>10.135059999999999</v>
      </c>
      <c r="B6176">
        <v>11.209747999999999</v>
      </c>
      <c r="C6176">
        <v>10.135066999999999</v>
      </c>
      <c r="D6176">
        <v>6.2700610000000001</v>
      </c>
    </row>
    <row r="6177" spans="1:4" x14ac:dyDescent="0.2">
      <c r="A6177">
        <v>10.135892</v>
      </c>
      <c r="B6177">
        <v>11.212274000000001</v>
      </c>
      <c r="C6177">
        <v>10.135899999999999</v>
      </c>
      <c r="D6177">
        <v>6.2680870000000004</v>
      </c>
    </row>
    <row r="6178" spans="1:4" x14ac:dyDescent="0.2">
      <c r="A6178">
        <v>10.136723999999999</v>
      </c>
      <c r="B6178">
        <v>11.216381</v>
      </c>
      <c r="C6178">
        <v>10.136730999999999</v>
      </c>
      <c r="D6178">
        <v>6.2651570000000003</v>
      </c>
    </row>
    <row r="6179" spans="1:4" x14ac:dyDescent="0.2">
      <c r="A6179">
        <v>10.137556</v>
      </c>
      <c r="B6179">
        <v>11.218927000000001</v>
      </c>
      <c r="C6179">
        <v>10.137563</v>
      </c>
      <c r="D6179">
        <v>6.2626879999999998</v>
      </c>
    </row>
    <row r="6180" spans="1:4" x14ac:dyDescent="0.2">
      <c r="A6180">
        <v>10.138388000000001</v>
      </c>
      <c r="B6180">
        <v>11.221736</v>
      </c>
      <c r="C6180">
        <v>10.138394999999999</v>
      </c>
      <c r="D6180">
        <v>6.2608379999999997</v>
      </c>
    </row>
    <row r="6181" spans="1:4" x14ac:dyDescent="0.2">
      <c r="A6181">
        <v>10.13922</v>
      </c>
      <c r="B6181">
        <v>11.223803999999999</v>
      </c>
      <c r="C6181">
        <v>10.139227</v>
      </c>
      <c r="D6181">
        <v>6.2584400000000002</v>
      </c>
    </row>
    <row r="6182" spans="1:4" x14ac:dyDescent="0.2">
      <c r="A6182">
        <v>10.140052000000001</v>
      </c>
      <c r="B6182">
        <v>11.228023</v>
      </c>
      <c r="C6182">
        <v>10.140059000000001</v>
      </c>
      <c r="D6182">
        <v>6.2559050000000003</v>
      </c>
    </row>
    <row r="6183" spans="1:4" x14ac:dyDescent="0.2">
      <c r="A6183">
        <v>10.140884</v>
      </c>
      <c r="B6183">
        <v>11.231369000000001</v>
      </c>
      <c r="C6183">
        <v>10.140891</v>
      </c>
      <c r="D6183">
        <v>6.2543360000000003</v>
      </c>
    </row>
    <row r="6184" spans="1:4" x14ac:dyDescent="0.2">
      <c r="A6184">
        <v>10.141716000000001</v>
      </c>
      <c r="B6184">
        <v>11.234203000000001</v>
      </c>
      <c r="C6184">
        <v>10.141723000000001</v>
      </c>
      <c r="D6184">
        <v>6.2515429999999999</v>
      </c>
    </row>
    <row r="6185" spans="1:4" x14ac:dyDescent="0.2">
      <c r="A6185">
        <v>10.142548</v>
      </c>
      <c r="B6185">
        <v>11.238089</v>
      </c>
      <c r="C6185">
        <v>10.142555</v>
      </c>
      <c r="D6185">
        <v>6.2498440000000004</v>
      </c>
    </row>
    <row r="6186" spans="1:4" x14ac:dyDescent="0.2">
      <c r="A6186">
        <v>10.143380000000001</v>
      </c>
      <c r="B6186">
        <v>11.240912</v>
      </c>
      <c r="C6186">
        <v>10.143387000000001</v>
      </c>
      <c r="D6186">
        <v>6.2474619999999996</v>
      </c>
    </row>
    <row r="6187" spans="1:4" x14ac:dyDescent="0.2">
      <c r="A6187">
        <v>10.144212</v>
      </c>
      <c r="B6187">
        <v>11.244440000000001</v>
      </c>
      <c r="C6187">
        <v>10.144219</v>
      </c>
      <c r="D6187">
        <v>6.2447169999999996</v>
      </c>
    </row>
    <row r="6188" spans="1:4" x14ac:dyDescent="0.2">
      <c r="A6188">
        <v>10.145042999999999</v>
      </c>
      <c r="B6188">
        <v>11.247738</v>
      </c>
      <c r="C6188">
        <v>10.145051</v>
      </c>
      <c r="D6188">
        <v>6.2436800000000003</v>
      </c>
    </row>
    <row r="6189" spans="1:4" x14ac:dyDescent="0.2">
      <c r="A6189">
        <v>10.145875999999999</v>
      </c>
      <c r="B6189">
        <v>11.251300000000001</v>
      </c>
      <c r="C6189">
        <v>10.145884000000001</v>
      </c>
      <c r="D6189">
        <v>6.2409379999999999</v>
      </c>
    </row>
    <row r="6190" spans="1:4" x14ac:dyDescent="0.2">
      <c r="A6190">
        <v>10.146708</v>
      </c>
      <c r="B6190">
        <v>11.254889</v>
      </c>
      <c r="C6190">
        <v>10.146715</v>
      </c>
      <c r="D6190">
        <v>6.2391719999999999</v>
      </c>
    </row>
    <row r="6191" spans="1:4" x14ac:dyDescent="0.2">
      <c r="A6191">
        <v>10.147539999999999</v>
      </c>
      <c r="B6191">
        <v>11.258862000000001</v>
      </c>
      <c r="C6191">
        <v>10.147546999999999</v>
      </c>
      <c r="D6191">
        <v>6.2363200000000001</v>
      </c>
    </row>
    <row r="6192" spans="1:4" x14ac:dyDescent="0.2">
      <c r="A6192">
        <v>10.148372</v>
      </c>
      <c r="B6192">
        <v>11.261621</v>
      </c>
      <c r="C6192">
        <v>10.148379</v>
      </c>
      <c r="D6192">
        <v>6.2340900000000001</v>
      </c>
    </row>
    <row r="6193" spans="1:4" x14ac:dyDescent="0.2">
      <c r="A6193">
        <v>10.149203</v>
      </c>
      <c r="B6193">
        <v>11.265040000000001</v>
      </c>
      <c r="C6193">
        <v>10.149210999999999</v>
      </c>
      <c r="D6193">
        <v>6.2322420000000003</v>
      </c>
    </row>
    <row r="6194" spans="1:4" x14ac:dyDescent="0.2">
      <c r="A6194">
        <v>10.150036</v>
      </c>
      <c r="B6194">
        <v>11.26854</v>
      </c>
      <c r="C6194">
        <v>10.150043</v>
      </c>
      <c r="D6194">
        <v>6.2294049999999999</v>
      </c>
    </row>
    <row r="6195" spans="1:4" x14ac:dyDescent="0.2">
      <c r="A6195">
        <v>10.150867</v>
      </c>
      <c r="B6195">
        <v>11.272736999999999</v>
      </c>
      <c r="C6195">
        <v>10.150874999999999</v>
      </c>
      <c r="D6195">
        <v>6.2271289999999997</v>
      </c>
    </row>
    <row r="6196" spans="1:4" x14ac:dyDescent="0.2">
      <c r="A6196">
        <v>10.151699000000001</v>
      </c>
      <c r="B6196">
        <v>11.276401</v>
      </c>
      <c r="C6196">
        <v>10.151707</v>
      </c>
      <c r="D6196">
        <v>6.2246779999999999</v>
      </c>
    </row>
    <row r="6197" spans="1:4" x14ac:dyDescent="0.2">
      <c r="A6197">
        <v>10.152532000000001</v>
      </c>
      <c r="B6197">
        <v>11.280524</v>
      </c>
      <c r="C6197">
        <v>10.152539000000001</v>
      </c>
      <c r="D6197">
        <v>6.2219670000000002</v>
      </c>
    </row>
    <row r="6198" spans="1:4" x14ac:dyDescent="0.2">
      <c r="A6198">
        <v>10.153363000000001</v>
      </c>
      <c r="B6198">
        <v>11.283222</v>
      </c>
      <c r="C6198">
        <v>10.153371</v>
      </c>
      <c r="D6198">
        <v>6.2207790000000003</v>
      </c>
    </row>
    <row r="6199" spans="1:4" x14ac:dyDescent="0.2">
      <c r="A6199">
        <v>10.154196000000001</v>
      </c>
      <c r="B6199">
        <v>11.287088000000001</v>
      </c>
      <c r="C6199">
        <v>10.154203000000001</v>
      </c>
      <c r="D6199">
        <v>6.2194330000000004</v>
      </c>
    </row>
    <row r="6200" spans="1:4" x14ac:dyDescent="0.2">
      <c r="A6200">
        <v>10.155027</v>
      </c>
      <c r="B6200">
        <v>11.290155</v>
      </c>
      <c r="C6200">
        <v>10.155035</v>
      </c>
      <c r="D6200">
        <v>6.2170699999999997</v>
      </c>
    </row>
    <row r="6201" spans="1:4" x14ac:dyDescent="0.2">
      <c r="A6201">
        <v>10.155859</v>
      </c>
      <c r="B6201">
        <v>11.293794999999999</v>
      </c>
      <c r="C6201">
        <v>10.155868</v>
      </c>
      <c r="D6201">
        <v>6.2143899999999999</v>
      </c>
    </row>
    <row r="6202" spans="1:4" x14ac:dyDescent="0.2">
      <c r="A6202">
        <v>10.156692</v>
      </c>
      <c r="B6202">
        <v>11.296625000000001</v>
      </c>
      <c r="C6202">
        <v>10.156699</v>
      </c>
      <c r="D6202">
        <v>6.2123470000000003</v>
      </c>
    </row>
    <row r="6203" spans="1:4" x14ac:dyDescent="0.2">
      <c r="A6203">
        <v>10.157522999999999</v>
      </c>
      <c r="B6203">
        <v>11.300076000000001</v>
      </c>
      <c r="C6203">
        <v>10.157531000000001</v>
      </c>
      <c r="D6203">
        <v>6.2102709999999997</v>
      </c>
    </row>
    <row r="6204" spans="1:4" x14ac:dyDescent="0.2">
      <c r="A6204">
        <v>10.158355</v>
      </c>
      <c r="B6204">
        <v>11.303361000000001</v>
      </c>
      <c r="C6204">
        <v>10.158363</v>
      </c>
      <c r="D6204">
        <v>6.2083789999999999</v>
      </c>
    </row>
    <row r="6205" spans="1:4" x14ac:dyDescent="0.2">
      <c r="A6205">
        <v>10.159186999999999</v>
      </c>
      <c r="B6205">
        <v>11.306993</v>
      </c>
      <c r="C6205">
        <v>10.159195</v>
      </c>
      <c r="D6205">
        <v>6.2065289999999997</v>
      </c>
    </row>
    <row r="6206" spans="1:4" x14ac:dyDescent="0.2">
      <c r="A6206">
        <v>10.160019</v>
      </c>
      <c r="B6206">
        <v>11.311189000000001</v>
      </c>
      <c r="C6206">
        <v>10.160028000000001</v>
      </c>
      <c r="D6206">
        <v>6.2044519999999999</v>
      </c>
    </row>
    <row r="6207" spans="1:4" x14ac:dyDescent="0.2">
      <c r="A6207">
        <v>10.160850999999999</v>
      </c>
      <c r="B6207">
        <v>11.315299</v>
      </c>
      <c r="C6207">
        <v>10.160859</v>
      </c>
      <c r="D6207">
        <v>6.2029649999999998</v>
      </c>
    </row>
    <row r="6208" spans="1:4" x14ac:dyDescent="0.2">
      <c r="A6208">
        <v>10.161683</v>
      </c>
      <c r="B6208">
        <v>11.318842999999999</v>
      </c>
      <c r="C6208">
        <v>10.161690999999999</v>
      </c>
      <c r="D6208">
        <v>6.2026409999999998</v>
      </c>
    </row>
    <row r="6209" spans="1:4" x14ac:dyDescent="0.2">
      <c r="A6209">
        <v>10.162515000000001</v>
      </c>
      <c r="B6209">
        <v>11.322016</v>
      </c>
      <c r="C6209">
        <v>10.162523</v>
      </c>
      <c r="D6209">
        <v>6.1998009999999999</v>
      </c>
    </row>
    <row r="6210" spans="1:4" x14ac:dyDescent="0.2">
      <c r="A6210">
        <v>10.163347</v>
      </c>
      <c r="B6210">
        <v>11.325595</v>
      </c>
      <c r="C6210">
        <v>10.163354999999999</v>
      </c>
      <c r="D6210">
        <v>6.1969329999999996</v>
      </c>
    </row>
    <row r="6211" spans="1:4" x14ac:dyDescent="0.2">
      <c r="A6211">
        <v>10.164179000000001</v>
      </c>
      <c r="B6211">
        <v>11.328787999999999</v>
      </c>
      <c r="C6211">
        <v>10.164187</v>
      </c>
      <c r="D6211">
        <v>6.1953360000000002</v>
      </c>
    </row>
    <row r="6212" spans="1:4" x14ac:dyDescent="0.2">
      <c r="A6212">
        <v>10.165010000000001</v>
      </c>
      <c r="B6212">
        <v>11.332877</v>
      </c>
      <c r="C6212">
        <v>10.165018999999999</v>
      </c>
      <c r="D6212">
        <v>6.1938040000000001</v>
      </c>
    </row>
    <row r="6213" spans="1:4" x14ac:dyDescent="0.2">
      <c r="A6213">
        <v>10.165843000000001</v>
      </c>
      <c r="B6213">
        <v>11.336111000000001</v>
      </c>
      <c r="C6213">
        <v>10.165851999999999</v>
      </c>
      <c r="D6213">
        <v>6.192183</v>
      </c>
    </row>
    <row r="6214" spans="1:4" x14ac:dyDescent="0.2">
      <c r="A6214">
        <v>10.166675</v>
      </c>
      <c r="B6214">
        <v>11.339918000000001</v>
      </c>
      <c r="C6214">
        <v>10.166683000000001</v>
      </c>
      <c r="D6214">
        <v>6.190931</v>
      </c>
    </row>
    <row r="6215" spans="1:4" x14ac:dyDescent="0.2">
      <c r="A6215">
        <v>10.167505999999999</v>
      </c>
      <c r="B6215">
        <v>11.343246000000001</v>
      </c>
      <c r="C6215">
        <v>10.167515</v>
      </c>
      <c r="D6215">
        <v>6.1889190000000003</v>
      </c>
    </row>
    <row r="6216" spans="1:4" x14ac:dyDescent="0.2">
      <c r="A6216">
        <v>10.168339</v>
      </c>
      <c r="B6216">
        <v>11.34656</v>
      </c>
      <c r="C6216">
        <v>10.168347000000001</v>
      </c>
      <c r="D6216">
        <v>6.187646</v>
      </c>
    </row>
    <row r="6217" spans="1:4" x14ac:dyDescent="0.2">
      <c r="A6217">
        <v>10.169169999999999</v>
      </c>
      <c r="B6217">
        <v>11.350073999999999</v>
      </c>
      <c r="C6217">
        <v>10.169179</v>
      </c>
      <c r="D6217">
        <v>6.18567</v>
      </c>
    </row>
    <row r="6218" spans="1:4" x14ac:dyDescent="0.2">
      <c r="A6218">
        <v>10.170002999999999</v>
      </c>
      <c r="B6218">
        <v>11.353812</v>
      </c>
      <c r="C6218">
        <v>10.170012</v>
      </c>
      <c r="D6218">
        <v>6.1838309999999996</v>
      </c>
    </row>
    <row r="6219" spans="1:4" x14ac:dyDescent="0.2">
      <c r="A6219">
        <v>10.170835</v>
      </c>
      <c r="B6219">
        <v>11.357473000000001</v>
      </c>
      <c r="C6219">
        <v>10.170843</v>
      </c>
      <c r="D6219">
        <v>6.1826999999999996</v>
      </c>
    </row>
    <row r="6220" spans="1:4" x14ac:dyDescent="0.2">
      <c r="A6220">
        <v>10.171666</v>
      </c>
      <c r="B6220">
        <v>11.361494</v>
      </c>
      <c r="C6220">
        <v>10.171675</v>
      </c>
      <c r="D6220">
        <v>6.1795059999999999</v>
      </c>
    </row>
    <row r="6221" spans="1:4" x14ac:dyDescent="0.2">
      <c r="A6221">
        <v>10.172499</v>
      </c>
      <c r="B6221">
        <v>11.365513999999999</v>
      </c>
      <c r="C6221">
        <v>10.172507</v>
      </c>
      <c r="D6221">
        <v>6.1764080000000003</v>
      </c>
    </row>
    <row r="6222" spans="1:4" x14ac:dyDescent="0.2">
      <c r="A6222">
        <v>10.17333</v>
      </c>
      <c r="B6222">
        <v>11.369358</v>
      </c>
      <c r="C6222">
        <v>10.173339</v>
      </c>
      <c r="D6222">
        <v>6.1739980000000001</v>
      </c>
    </row>
    <row r="6223" spans="1:4" x14ac:dyDescent="0.2">
      <c r="A6223">
        <v>10.174162000000001</v>
      </c>
      <c r="B6223">
        <v>11.37269</v>
      </c>
      <c r="C6223">
        <v>10.174170999999999</v>
      </c>
      <c r="D6223">
        <v>6.1717250000000003</v>
      </c>
    </row>
    <row r="6224" spans="1:4" x14ac:dyDescent="0.2">
      <c r="A6224">
        <v>10.174994</v>
      </c>
      <c r="B6224">
        <v>11.375677</v>
      </c>
      <c r="C6224">
        <v>10.175003</v>
      </c>
      <c r="D6224">
        <v>6.1694979999999999</v>
      </c>
    </row>
    <row r="6225" spans="1:4" x14ac:dyDescent="0.2">
      <c r="A6225">
        <v>10.175826000000001</v>
      </c>
      <c r="B6225">
        <v>11.379327999999999</v>
      </c>
      <c r="C6225">
        <v>10.175836</v>
      </c>
      <c r="D6225">
        <v>6.1666819999999998</v>
      </c>
    </row>
    <row r="6226" spans="1:4" x14ac:dyDescent="0.2">
      <c r="A6226">
        <v>10.176659000000001</v>
      </c>
      <c r="B6226">
        <v>11.383331</v>
      </c>
      <c r="C6226">
        <v>10.176667</v>
      </c>
      <c r="D6226">
        <v>6.1640160000000002</v>
      </c>
    </row>
    <row r="6227" spans="1:4" x14ac:dyDescent="0.2">
      <c r="A6227">
        <v>10.177490000000001</v>
      </c>
      <c r="B6227">
        <v>11.387403000000001</v>
      </c>
      <c r="C6227">
        <v>10.177498999999999</v>
      </c>
      <c r="D6227">
        <v>6.1614009999999997</v>
      </c>
    </row>
    <row r="6228" spans="1:4" x14ac:dyDescent="0.2">
      <c r="A6228">
        <v>10.178322</v>
      </c>
      <c r="B6228">
        <v>11.390917</v>
      </c>
      <c r="C6228">
        <v>10.178331</v>
      </c>
      <c r="D6228">
        <v>6.1598110000000004</v>
      </c>
    </row>
    <row r="6229" spans="1:4" x14ac:dyDescent="0.2">
      <c r="A6229">
        <v>10.179154</v>
      </c>
      <c r="B6229">
        <v>11.394949</v>
      </c>
      <c r="C6229">
        <v>10.179163000000001</v>
      </c>
      <c r="D6229">
        <v>6.1578580000000001</v>
      </c>
    </row>
    <row r="6230" spans="1:4" x14ac:dyDescent="0.2">
      <c r="A6230">
        <v>10.179986</v>
      </c>
      <c r="B6230">
        <v>11.398635000000001</v>
      </c>
      <c r="C6230">
        <v>10.179995999999999</v>
      </c>
      <c r="D6230">
        <v>6.1551770000000001</v>
      </c>
    </row>
    <row r="6231" spans="1:4" x14ac:dyDescent="0.2">
      <c r="A6231">
        <v>10.180818</v>
      </c>
      <c r="B6231">
        <v>11.402621</v>
      </c>
      <c r="C6231">
        <v>10.180827000000001</v>
      </c>
      <c r="D6231">
        <v>6.153626</v>
      </c>
    </row>
    <row r="6232" spans="1:4" x14ac:dyDescent="0.2">
      <c r="A6232">
        <v>10.181649999999999</v>
      </c>
      <c r="B6232">
        <v>11.405092</v>
      </c>
      <c r="C6232">
        <v>10.181659</v>
      </c>
      <c r="D6232">
        <v>6.1523899999999996</v>
      </c>
    </row>
    <row r="6233" spans="1:4" x14ac:dyDescent="0.2">
      <c r="A6233">
        <v>10.182482</v>
      </c>
      <c r="B6233">
        <v>11.408224000000001</v>
      </c>
      <c r="C6233">
        <v>10.182491000000001</v>
      </c>
      <c r="D6233">
        <v>6.149597</v>
      </c>
    </row>
    <row r="6234" spans="1:4" x14ac:dyDescent="0.2">
      <c r="A6234">
        <v>10.183313999999999</v>
      </c>
      <c r="B6234">
        <v>11.412416</v>
      </c>
      <c r="C6234">
        <v>10.183323</v>
      </c>
      <c r="D6234">
        <v>6.1469579999999997</v>
      </c>
    </row>
    <row r="6235" spans="1:4" x14ac:dyDescent="0.2">
      <c r="A6235">
        <v>10.184146</v>
      </c>
      <c r="B6235">
        <v>11.415037</v>
      </c>
      <c r="C6235">
        <v>10.184155000000001</v>
      </c>
      <c r="D6235">
        <v>6.1444570000000001</v>
      </c>
    </row>
    <row r="6236" spans="1:4" x14ac:dyDescent="0.2">
      <c r="A6236">
        <v>10.184977999999999</v>
      </c>
      <c r="B6236">
        <v>11.419501</v>
      </c>
      <c r="C6236">
        <v>10.184987</v>
      </c>
      <c r="D6236">
        <v>6.1418949999999999</v>
      </c>
    </row>
    <row r="6237" spans="1:4" x14ac:dyDescent="0.2">
      <c r="A6237">
        <v>10.18581</v>
      </c>
      <c r="B6237">
        <v>11.42388</v>
      </c>
      <c r="C6237">
        <v>10.18582</v>
      </c>
      <c r="D6237">
        <v>6.1399189999999999</v>
      </c>
    </row>
    <row r="6238" spans="1:4" x14ac:dyDescent="0.2">
      <c r="A6238">
        <v>10.186642000000001</v>
      </c>
      <c r="B6238">
        <v>11.427828999999999</v>
      </c>
      <c r="C6238">
        <v>10.186650999999999</v>
      </c>
      <c r="D6238">
        <v>6.1379609999999998</v>
      </c>
    </row>
    <row r="6239" spans="1:4" x14ac:dyDescent="0.2">
      <c r="A6239">
        <v>10.187473000000001</v>
      </c>
      <c r="B6239">
        <v>11.432060999999999</v>
      </c>
      <c r="C6239">
        <v>10.187483</v>
      </c>
      <c r="D6239">
        <v>6.1361819999999998</v>
      </c>
    </row>
    <row r="6240" spans="1:4" x14ac:dyDescent="0.2">
      <c r="A6240">
        <v>10.188306000000001</v>
      </c>
      <c r="B6240">
        <v>11.435606999999999</v>
      </c>
      <c r="C6240">
        <v>10.188314999999999</v>
      </c>
      <c r="D6240">
        <v>6.1346360000000004</v>
      </c>
    </row>
    <row r="6241" spans="1:4" x14ac:dyDescent="0.2">
      <c r="A6241">
        <v>10.189137000000001</v>
      </c>
      <c r="B6241">
        <v>11.439323999999999</v>
      </c>
      <c r="C6241">
        <v>10.189147</v>
      </c>
      <c r="D6241">
        <v>6.1331579999999999</v>
      </c>
    </row>
    <row r="6242" spans="1:4" x14ac:dyDescent="0.2">
      <c r="A6242">
        <v>10.189969</v>
      </c>
      <c r="B6242">
        <v>11.443676999999999</v>
      </c>
      <c r="C6242">
        <v>10.18998</v>
      </c>
      <c r="D6242">
        <v>6.1312110000000004</v>
      </c>
    </row>
    <row r="6243" spans="1:4" x14ac:dyDescent="0.2">
      <c r="A6243">
        <v>10.190802</v>
      </c>
      <c r="B6243">
        <v>11.447666999999999</v>
      </c>
      <c r="C6243">
        <v>10.190811</v>
      </c>
      <c r="D6243">
        <v>6.1291630000000001</v>
      </c>
    </row>
    <row r="6244" spans="1:4" x14ac:dyDescent="0.2">
      <c r="A6244">
        <v>10.191632999999999</v>
      </c>
      <c r="B6244">
        <v>11.451558</v>
      </c>
      <c r="C6244">
        <v>10.191642999999999</v>
      </c>
      <c r="D6244">
        <v>6.1269580000000001</v>
      </c>
    </row>
    <row r="6245" spans="1:4" x14ac:dyDescent="0.2">
      <c r="A6245">
        <v>10.192466</v>
      </c>
      <c r="B6245">
        <v>11.455332</v>
      </c>
      <c r="C6245">
        <v>10.192475</v>
      </c>
      <c r="D6245">
        <v>6.1244649999999998</v>
      </c>
    </row>
    <row r="6246" spans="1:4" x14ac:dyDescent="0.2">
      <c r="A6246">
        <v>10.193296999999999</v>
      </c>
      <c r="B6246">
        <v>11.459035</v>
      </c>
      <c r="C6246">
        <v>10.193307000000001</v>
      </c>
      <c r="D6246">
        <v>6.1217300000000003</v>
      </c>
    </row>
    <row r="6247" spans="1:4" x14ac:dyDescent="0.2">
      <c r="A6247">
        <v>10.194129</v>
      </c>
      <c r="B6247">
        <v>11.462713000000001</v>
      </c>
      <c r="C6247">
        <v>10.194139</v>
      </c>
      <c r="D6247">
        <v>6.1191909999999998</v>
      </c>
    </row>
    <row r="6248" spans="1:4" x14ac:dyDescent="0.2">
      <c r="A6248">
        <v>10.194962</v>
      </c>
      <c r="B6248">
        <v>11.466602999999999</v>
      </c>
      <c r="C6248">
        <v>10.194971000000001</v>
      </c>
      <c r="D6248">
        <v>6.11625</v>
      </c>
    </row>
    <row r="6249" spans="1:4" x14ac:dyDescent="0.2">
      <c r="A6249">
        <v>10.195793</v>
      </c>
      <c r="B6249">
        <v>11.470592</v>
      </c>
      <c r="C6249">
        <v>10.195804000000001</v>
      </c>
      <c r="D6249">
        <v>6.1134550000000001</v>
      </c>
    </row>
    <row r="6250" spans="1:4" x14ac:dyDescent="0.2">
      <c r="A6250">
        <v>10.196624999999999</v>
      </c>
      <c r="B6250">
        <v>11.474069999999999</v>
      </c>
      <c r="C6250">
        <v>10.196635000000001</v>
      </c>
      <c r="D6250">
        <v>6.1114350000000002</v>
      </c>
    </row>
    <row r="6251" spans="1:4" x14ac:dyDescent="0.2">
      <c r="A6251">
        <v>10.197457</v>
      </c>
      <c r="B6251">
        <v>11.477938</v>
      </c>
      <c r="C6251">
        <v>10.197467</v>
      </c>
      <c r="D6251">
        <v>6.109972</v>
      </c>
    </row>
    <row r="6252" spans="1:4" x14ac:dyDescent="0.2">
      <c r="A6252">
        <v>10.198289000000001</v>
      </c>
      <c r="B6252">
        <v>11.481253000000001</v>
      </c>
      <c r="C6252">
        <v>10.198299</v>
      </c>
      <c r="D6252">
        <v>6.107634</v>
      </c>
    </row>
    <row r="6253" spans="1:4" x14ac:dyDescent="0.2">
      <c r="A6253">
        <v>10.199121</v>
      </c>
      <c r="B6253">
        <v>11.484616000000001</v>
      </c>
      <c r="C6253">
        <v>10.199131</v>
      </c>
      <c r="D6253">
        <v>6.1045400000000001</v>
      </c>
    </row>
    <row r="6254" spans="1:4" x14ac:dyDescent="0.2">
      <c r="A6254">
        <v>10.199953000000001</v>
      </c>
      <c r="B6254">
        <v>11.488697999999999</v>
      </c>
      <c r="C6254">
        <v>10.199964</v>
      </c>
      <c r="D6254">
        <v>6.1021210000000004</v>
      </c>
    </row>
    <row r="6255" spans="1:4" x14ac:dyDescent="0.2">
      <c r="A6255">
        <v>10.200785</v>
      </c>
      <c r="B6255">
        <v>11.492725</v>
      </c>
      <c r="C6255">
        <v>10.200794999999999</v>
      </c>
      <c r="D6255">
        <v>6.1007119999999997</v>
      </c>
    </row>
    <row r="6256" spans="1:4" x14ac:dyDescent="0.2">
      <c r="A6256">
        <v>10.201617000000001</v>
      </c>
      <c r="B6256">
        <v>11.496546</v>
      </c>
      <c r="C6256">
        <v>10.201627</v>
      </c>
      <c r="D6256">
        <v>6.0993060000000003</v>
      </c>
    </row>
    <row r="6257" spans="1:4" x14ac:dyDescent="0.2">
      <c r="A6257">
        <v>10.202449</v>
      </c>
      <c r="B6257">
        <v>11.500175</v>
      </c>
      <c r="C6257">
        <v>10.202458999999999</v>
      </c>
      <c r="D6257">
        <v>6.0976809999999997</v>
      </c>
    </row>
    <row r="6258" spans="1:4" x14ac:dyDescent="0.2">
      <c r="A6258">
        <v>10.203279999999999</v>
      </c>
      <c r="B6258">
        <v>11.503056000000001</v>
      </c>
      <c r="C6258">
        <v>10.203291</v>
      </c>
      <c r="D6258">
        <v>6.0955440000000003</v>
      </c>
    </row>
    <row r="6259" spans="1:4" x14ac:dyDescent="0.2">
      <c r="A6259">
        <v>10.204113</v>
      </c>
      <c r="B6259">
        <v>11.505753</v>
      </c>
      <c r="C6259">
        <v>10.204122999999999</v>
      </c>
      <c r="D6259">
        <v>6.0942800000000004</v>
      </c>
    </row>
    <row r="6260" spans="1:4" x14ac:dyDescent="0.2">
      <c r="A6260">
        <v>10.204945</v>
      </c>
      <c r="B6260">
        <v>11.50949</v>
      </c>
      <c r="C6260">
        <v>10.204955</v>
      </c>
      <c r="D6260">
        <v>6.0928129999999996</v>
      </c>
    </row>
    <row r="6261" spans="1:4" x14ac:dyDescent="0.2">
      <c r="A6261">
        <v>10.205776999999999</v>
      </c>
      <c r="B6261">
        <v>11.512848999999999</v>
      </c>
      <c r="C6261">
        <v>10.205788</v>
      </c>
      <c r="D6261">
        <v>6.0906039999999999</v>
      </c>
    </row>
    <row r="6262" spans="1:4" x14ac:dyDescent="0.2">
      <c r="A6262">
        <v>10.206609</v>
      </c>
      <c r="B6262">
        <v>11.516615</v>
      </c>
      <c r="C6262">
        <v>10.206619</v>
      </c>
      <c r="D6262">
        <v>6.0882779999999999</v>
      </c>
    </row>
    <row r="6263" spans="1:4" x14ac:dyDescent="0.2">
      <c r="A6263">
        <v>10.20744</v>
      </c>
      <c r="B6263">
        <v>11.519534999999999</v>
      </c>
      <c r="C6263">
        <v>10.207451000000001</v>
      </c>
      <c r="D6263">
        <v>6.0859740000000002</v>
      </c>
    </row>
    <row r="6264" spans="1:4" x14ac:dyDescent="0.2">
      <c r="A6264">
        <v>10.208273</v>
      </c>
      <c r="B6264">
        <v>11.5237</v>
      </c>
      <c r="C6264">
        <v>10.208283</v>
      </c>
      <c r="D6264">
        <v>6.0839619999999996</v>
      </c>
    </row>
    <row r="6265" spans="1:4" x14ac:dyDescent="0.2">
      <c r="A6265">
        <v>10.209104999999999</v>
      </c>
      <c r="B6265">
        <v>11.527858999999999</v>
      </c>
      <c r="C6265">
        <v>10.209115000000001</v>
      </c>
      <c r="D6265">
        <v>6.0819330000000003</v>
      </c>
    </row>
    <row r="6266" spans="1:4" x14ac:dyDescent="0.2">
      <c r="A6266">
        <v>10.209936000000001</v>
      </c>
      <c r="B6266">
        <v>11.532151000000001</v>
      </c>
      <c r="C6266">
        <v>10.209948000000001</v>
      </c>
      <c r="D6266">
        <v>6.0801410000000002</v>
      </c>
    </row>
    <row r="6267" spans="1:4" x14ac:dyDescent="0.2">
      <c r="A6267">
        <v>10.210769000000001</v>
      </c>
      <c r="B6267">
        <v>11.536611000000001</v>
      </c>
      <c r="C6267">
        <v>10.210779</v>
      </c>
      <c r="D6267">
        <v>6.0785549999999997</v>
      </c>
    </row>
    <row r="6268" spans="1:4" x14ac:dyDescent="0.2">
      <c r="A6268">
        <v>10.211600000000001</v>
      </c>
      <c r="B6268">
        <v>11.540876000000001</v>
      </c>
      <c r="C6268">
        <v>10.211611</v>
      </c>
      <c r="D6268">
        <v>6.0759879999999997</v>
      </c>
    </row>
    <row r="6269" spans="1:4" x14ac:dyDescent="0.2">
      <c r="A6269">
        <v>10.212433000000001</v>
      </c>
      <c r="B6269">
        <v>11.544726000000001</v>
      </c>
      <c r="C6269">
        <v>10.212443</v>
      </c>
      <c r="D6269">
        <v>6.073715</v>
      </c>
    </row>
    <row r="6270" spans="1:4" x14ac:dyDescent="0.2">
      <c r="A6270">
        <v>10.213264000000001</v>
      </c>
      <c r="B6270">
        <v>11.548249</v>
      </c>
      <c r="C6270">
        <v>10.213274999999999</v>
      </c>
      <c r="D6270">
        <v>6.071847</v>
      </c>
    </row>
    <row r="6271" spans="1:4" x14ac:dyDescent="0.2">
      <c r="A6271">
        <v>10.214096</v>
      </c>
      <c r="B6271">
        <v>11.552325</v>
      </c>
      <c r="C6271">
        <v>10.214108</v>
      </c>
      <c r="D6271">
        <v>6.0700120000000002</v>
      </c>
    </row>
    <row r="6272" spans="1:4" x14ac:dyDescent="0.2">
      <c r="A6272">
        <v>10.214929</v>
      </c>
      <c r="B6272">
        <v>11.555864</v>
      </c>
      <c r="C6272">
        <v>10.214938999999999</v>
      </c>
      <c r="D6272">
        <v>6.0684579999999997</v>
      </c>
    </row>
    <row r="6273" spans="1:4" x14ac:dyDescent="0.2">
      <c r="A6273">
        <v>10.21576</v>
      </c>
      <c r="B6273">
        <v>11.559101999999999</v>
      </c>
      <c r="C6273">
        <v>10.215771999999999</v>
      </c>
      <c r="D6273">
        <v>6.0674190000000001</v>
      </c>
    </row>
    <row r="6274" spans="1:4" x14ac:dyDescent="0.2">
      <c r="A6274">
        <v>10.216592</v>
      </c>
      <c r="B6274">
        <v>11.562887999999999</v>
      </c>
      <c r="C6274">
        <v>10.216602999999999</v>
      </c>
      <c r="D6274">
        <v>6.0665100000000001</v>
      </c>
    </row>
    <row r="6275" spans="1:4" x14ac:dyDescent="0.2">
      <c r="A6275">
        <v>10.217423999999999</v>
      </c>
      <c r="B6275">
        <v>11.567427</v>
      </c>
      <c r="C6275">
        <v>10.217435</v>
      </c>
      <c r="D6275">
        <v>6.0647970000000004</v>
      </c>
    </row>
    <row r="6276" spans="1:4" x14ac:dyDescent="0.2">
      <c r="A6276">
        <v>10.218256</v>
      </c>
      <c r="B6276">
        <v>11.571471000000001</v>
      </c>
      <c r="C6276">
        <v>10.218267000000001</v>
      </c>
      <c r="D6276">
        <v>6.0629330000000001</v>
      </c>
    </row>
    <row r="6277" spans="1:4" x14ac:dyDescent="0.2">
      <c r="A6277">
        <v>10.219087999999999</v>
      </c>
      <c r="B6277">
        <v>11.575528</v>
      </c>
      <c r="C6277">
        <v>10.219099</v>
      </c>
      <c r="D6277">
        <v>6.0610799999999996</v>
      </c>
    </row>
    <row r="6278" spans="1:4" x14ac:dyDescent="0.2">
      <c r="A6278">
        <v>10.21992</v>
      </c>
      <c r="B6278">
        <v>11.579618</v>
      </c>
      <c r="C6278">
        <v>10.219932</v>
      </c>
      <c r="D6278">
        <v>6.0587770000000001</v>
      </c>
    </row>
    <row r="6279" spans="1:4" x14ac:dyDescent="0.2">
      <c r="A6279">
        <v>10.220751999999999</v>
      </c>
      <c r="B6279">
        <v>11.583477999999999</v>
      </c>
      <c r="C6279">
        <v>10.220763</v>
      </c>
      <c r="D6279">
        <v>6.0566649999999997</v>
      </c>
    </row>
    <row r="6280" spans="1:4" x14ac:dyDescent="0.2">
      <c r="A6280">
        <v>10.221584</v>
      </c>
      <c r="B6280">
        <v>11.587604000000001</v>
      </c>
      <c r="C6280">
        <v>10.221596</v>
      </c>
      <c r="D6280">
        <v>6.0547750000000002</v>
      </c>
    </row>
    <row r="6281" spans="1:4" x14ac:dyDescent="0.2">
      <c r="A6281">
        <v>10.222416000000001</v>
      </c>
      <c r="B6281">
        <v>11.591908999999999</v>
      </c>
      <c r="C6281">
        <v>10.222427</v>
      </c>
      <c r="D6281">
        <v>6.0525520000000004</v>
      </c>
    </row>
    <row r="6282" spans="1:4" x14ac:dyDescent="0.2">
      <c r="A6282">
        <v>10.223248</v>
      </c>
      <c r="B6282">
        <v>11.596238</v>
      </c>
      <c r="C6282">
        <v>10.223259000000001</v>
      </c>
      <c r="D6282">
        <v>6.0507379999999999</v>
      </c>
    </row>
    <row r="6283" spans="1:4" x14ac:dyDescent="0.2">
      <c r="A6283">
        <v>10.224080000000001</v>
      </c>
      <c r="B6283">
        <v>11.601025</v>
      </c>
      <c r="C6283">
        <v>10.224092000000001</v>
      </c>
      <c r="D6283">
        <v>6.0490370000000002</v>
      </c>
    </row>
    <row r="6284" spans="1:4" x14ac:dyDescent="0.2">
      <c r="A6284">
        <v>10.224912</v>
      </c>
      <c r="B6284">
        <v>11.605561</v>
      </c>
      <c r="C6284">
        <v>10.224923</v>
      </c>
      <c r="D6284">
        <v>6.0467240000000002</v>
      </c>
    </row>
    <row r="6285" spans="1:4" x14ac:dyDescent="0.2">
      <c r="A6285">
        <v>10.225743</v>
      </c>
      <c r="B6285">
        <v>11.609669999999999</v>
      </c>
      <c r="C6285">
        <v>10.225756000000001</v>
      </c>
      <c r="D6285">
        <v>6.0446239999999998</v>
      </c>
    </row>
    <row r="6286" spans="1:4" x14ac:dyDescent="0.2">
      <c r="A6286">
        <v>10.226576</v>
      </c>
      <c r="B6286">
        <v>11.614679000000001</v>
      </c>
      <c r="C6286">
        <v>10.226587</v>
      </c>
      <c r="D6286">
        <v>6.0427179999999998</v>
      </c>
    </row>
    <row r="6287" spans="1:4" x14ac:dyDescent="0.2">
      <c r="A6287">
        <v>10.227406999999999</v>
      </c>
      <c r="B6287">
        <v>11.618872</v>
      </c>
      <c r="C6287">
        <v>10.227418999999999</v>
      </c>
      <c r="D6287">
        <v>6.0402800000000001</v>
      </c>
    </row>
    <row r="6288" spans="1:4" x14ac:dyDescent="0.2">
      <c r="A6288">
        <v>10.22824</v>
      </c>
      <c r="B6288">
        <v>11.622873</v>
      </c>
      <c r="C6288">
        <v>10.228251</v>
      </c>
      <c r="D6288">
        <v>6.0382879999999997</v>
      </c>
    </row>
    <row r="6289" spans="1:4" x14ac:dyDescent="0.2">
      <c r="A6289">
        <v>10.229072</v>
      </c>
      <c r="B6289">
        <v>11.626702</v>
      </c>
      <c r="C6289">
        <v>10.229082999999999</v>
      </c>
      <c r="D6289">
        <v>6.0359499999999997</v>
      </c>
    </row>
    <row r="6290" spans="1:4" x14ac:dyDescent="0.2">
      <c r="A6290">
        <v>10.229903</v>
      </c>
      <c r="B6290">
        <v>11.629732000000001</v>
      </c>
      <c r="C6290">
        <v>10.229915999999999</v>
      </c>
      <c r="D6290">
        <v>6.0337620000000003</v>
      </c>
    </row>
    <row r="6291" spans="1:4" x14ac:dyDescent="0.2">
      <c r="A6291">
        <v>10.230736</v>
      </c>
      <c r="B6291">
        <v>11.633274</v>
      </c>
      <c r="C6291">
        <v>10.230746999999999</v>
      </c>
      <c r="D6291">
        <v>6.03186</v>
      </c>
    </row>
    <row r="6292" spans="1:4" x14ac:dyDescent="0.2">
      <c r="A6292">
        <v>10.231567</v>
      </c>
      <c r="B6292">
        <v>11.636827</v>
      </c>
      <c r="C6292">
        <v>10.231579999999999</v>
      </c>
      <c r="D6292">
        <v>6.0297340000000004</v>
      </c>
    </row>
    <row r="6293" spans="1:4" x14ac:dyDescent="0.2">
      <c r="A6293">
        <v>10.232398999999999</v>
      </c>
      <c r="B6293">
        <v>11.640328999999999</v>
      </c>
      <c r="C6293">
        <v>10.232411000000001</v>
      </c>
      <c r="D6293">
        <v>6.0276329999999998</v>
      </c>
    </row>
    <row r="6294" spans="1:4" x14ac:dyDescent="0.2">
      <c r="A6294">
        <v>10.233231999999999</v>
      </c>
      <c r="B6294">
        <v>11.644470999999999</v>
      </c>
      <c r="C6294">
        <v>10.233243</v>
      </c>
      <c r="D6294">
        <v>6.0262789999999997</v>
      </c>
    </row>
    <row r="6295" spans="1:4" x14ac:dyDescent="0.2">
      <c r="A6295">
        <v>10.234063000000001</v>
      </c>
      <c r="B6295">
        <v>11.648775000000001</v>
      </c>
      <c r="C6295">
        <v>10.234076</v>
      </c>
      <c r="D6295">
        <v>6.0252819999999998</v>
      </c>
    </row>
    <row r="6296" spans="1:4" x14ac:dyDescent="0.2">
      <c r="A6296">
        <v>10.234896000000001</v>
      </c>
      <c r="B6296">
        <v>11.652903999999999</v>
      </c>
      <c r="C6296">
        <v>10.234907</v>
      </c>
      <c r="D6296">
        <v>6.0238870000000002</v>
      </c>
    </row>
    <row r="6297" spans="1:4" x14ac:dyDescent="0.2">
      <c r="A6297">
        <v>10.235727000000001</v>
      </c>
      <c r="B6297">
        <v>11.656931</v>
      </c>
      <c r="C6297">
        <v>10.23574</v>
      </c>
      <c r="D6297">
        <v>6.0215730000000001</v>
      </c>
    </row>
    <row r="6298" spans="1:4" x14ac:dyDescent="0.2">
      <c r="A6298">
        <v>10.236559</v>
      </c>
      <c r="B6298">
        <v>11.661095</v>
      </c>
      <c r="C6298">
        <v>10.236571</v>
      </c>
      <c r="D6298">
        <v>6.0191470000000002</v>
      </c>
    </row>
    <row r="6299" spans="1:4" x14ac:dyDescent="0.2">
      <c r="A6299">
        <v>10.237391000000001</v>
      </c>
      <c r="B6299">
        <v>11.665581</v>
      </c>
      <c r="C6299">
        <v>10.237403</v>
      </c>
      <c r="D6299">
        <v>6.0171939999999999</v>
      </c>
    </row>
    <row r="6300" spans="1:4" x14ac:dyDescent="0.2">
      <c r="A6300">
        <v>10.238223</v>
      </c>
      <c r="B6300">
        <v>11.670201</v>
      </c>
      <c r="C6300">
        <v>10.238235</v>
      </c>
      <c r="D6300">
        <v>6.0153809999999996</v>
      </c>
    </row>
    <row r="6301" spans="1:4" x14ac:dyDescent="0.2">
      <c r="A6301">
        <v>10.239055</v>
      </c>
      <c r="B6301">
        <v>11.674483</v>
      </c>
      <c r="C6301">
        <v>10.239067</v>
      </c>
      <c r="D6301">
        <v>6.0134819999999998</v>
      </c>
    </row>
    <row r="6302" spans="1:4" x14ac:dyDescent="0.2">
      <c r="A6302">
        <v>10.239887</v>
      </c>
      <c r="B6302">
        <v>11.678960999999999</v>
      </c>
      <c r="C6302">
        <v>10.2399</v>
      </c>
      <c r="D6302">
        <v>6.0121359999999999</v>
      </c>
    </row>
    <row r="6303" spans="1:4" x14ac:dyDescent="0.2">
      <c r="A6303">
        <v>10.240719</v>
      </c>
      <c r="B6303">
        <v>11.683964</v>
      </c>
      <c r="C6303">
        <v>10.240731</v>
      </c>
      <c r="D6303">
        <v>6.0115619999999996</v>
      </c>
    </row>
    <row r="6304" spans="1:4" x14ac:dyDescent="0.2">
      <c r="A6304">
        <v>10.241550999999999</v>
      </c>
      <c r="B6304">
        <v>11.688584000000001</v>
      </c>
      <c r="C6304">
        <v>10.241564</v>
      </c>
      <c r="D6304">
        <v>6.0098450000000003</v>
      </c>
    </row>
    <row r="6305" spans="1:4" x14ac:dyDescent="0.2">
      <c r="A6305">
        <v>10.242383</v>
      </c>
      <c r="B6305">
        <v>11.693061</v>
      </c>
      <c r="C6305">
        <v>10.242395</v>
      </c>
      <c r="D6305">
        <v>6.0074940000000003</v>
      </c>
    </row>
    <row r="6306" spans="1:4" x14ac:dyDescent="0.2">
      <c r="A6306">
        <v>10.243214999999999</v>
      </c>
      <c r="B6306">
        <v>11.697229</v>
      </c>
      <c r="C6306">
        <v>10.243226999999999</v>
      </c>
      <c r="D6306">
        <v>6.0047769999999998</v>
      </c>
    </row>
    <row r="6307" spans="1:4" x14ac:dyDescent="0.2">
      <c r="A6307">
        <v>10.244047</v>
      </c>
      <c r="B6307">
        <v>11.701117999999999</v>
      </c>
      <c r="C6307">
        <v>10.244059999999999</v>
      </c>
      <c r="D6307">
        <v>6.001995</v>
      </c>
    </row>
    <row r="6308" spans="1:4" x14ac:dyDescent="0.2">
      <c r="A6308">
        <v>10.244878999999999</v>
      </c>
      <c r="B6308">
        <v>11.705399999999999</v>
      </c>
      <c r="C6308">
        <v>10.244891000000001</v>
      </c>
      <c r="D6308">
        <v>5.9996219999999996</v>
      </c>
    </row>
    <row r="6309" spans="1:4" x14ac:dyDescent="0.2">
      <c r="A6309">
        <v>10.245710000000001</v>
      </c>
      <c r="B6309">
        <v>11.7105</v>
      </c>
      <c r="C6309">
        <v>10.245723999999999</v>
      </c>
      <c r="D6309">
        <v>5.9972440000000002</v>
      </c>
    </row>
    <row r="6310" spans="1:4" x14ac:dyDescent="0.2">
      <c r="A6310">
        <v>10.246543000000001</v>
      </c>
      <c r="B6310">
        <v>11.715102999999999</v>
      </c>
      <c r="C6310">
        <v>10.246555000000001</v>
      </c>
      <c r="D6310">
        <v>5.9950809999999999</v>
      </c>
    </row>
    <row r="6311" spans="1:4" x14ac:dyDescent="0.2">
      <c r="A6311">
        <v>10.247375</v>
      </c>
      <c r="B6311">
        <v>11.719946999999999</v>
      </c>
      <c r="C6311">
        <v>10.247387</v>
      </c>
      <c r="D6311">
        <v>5.9930000000000003</v>
      </c>
    </row>
    <row r="6312" spans="1:4" x14ac:dyDescent="0.2">
      <c r="A6312">
        <v>10.248206</v>
      </c>
      <c r="B6312">
        <v>11.724729</v>
      </c>
      <c r="C6312">
        <v>10.248219000000001</v>
      </c>
      <c r="D6312">
        <v>5.9911890000000003</v>
      </c>
    </row>
    <row r="6313" spans="1:4" x14ac:dyDescent="0.2">
      <c r="A6313">
        <v>10.249039</v>
      </c>
      <c r="B6313">
        <v>11.729156</v>
      </c>
      <c r="C6313">
        <v>10.249051</v>
      </c>
      <c r="D6313">
        <v>5.9898040000000004</v>
      </c>
    </row>
    <row r="6314" spans="1:4" x14ac:dyDescent="0.2">
      <c r="A6314">
        <v>10.24987</v>
      </c>
      <c r="B6314">
        <v>11.732942</v>
      </c>
      <c r="C6314">
        <v>10.249884</v>
      </c>
      <c r="D6314">
        <v>5.9877450000000003</v>
      </c>
    </row>
    <row r="6315" spans="1:4" x14ac:dyDescent="0.2">
      <c r="A6315">
        <v>10.250703</v>
      </c>
      <c r="B6315">
        <v>11.736789</v>
      </c>
      <c r="C6315">
        <v>10.250715</v>
      </c>
      <c r="D6315">
        <v>5.9853769999999997</v>
      </c>
    </row>
    <row r="6316" spans="1:4" x14ac:dyDescent="0.2">
      <c r="A6316">
        <v>10.251533999999999</v>
      </c>
      <c r="B6316">
        <v>11.740977000000001</v>
      </c>
      <c r="C6316">
        <v>10.251548</v>
      </c>
      <c r="D6316">
        <v>5.9840439999999999</v>
      </c>
    </row>
    <row r="6317" spans="1:4" x14ac:dyDescent="0.2">
      <c r="A6317">
        <v>10.252366</v>
      </c>
      <c r="B6317">
        <v>11.745139</v>
      </c>
      <c r="C6317">
        <v>10.252378999999999</v>
      </c>
      <c r="D6317">
        <v>5.9826030000000001</v>
      </c>
    </row>
    <row r="6318" spans="1:4" x14ac:dyDescent="0.2">
      <c r="A6318">
        <v>10.253199</v>
      </c>
      <c r="B6318">
        <v>11.749022999999999</v>
      </c>
      <c r="C6318">
        <v>10.253211</v>
      </c>
      <c r="D6318">
        <v>5.9815180000000003</v>
      </c>
    </row>
    <row r="6319" spans="1:4" x14ac:dyDescent="0.2">
      <c r="A6319">
        <v>10.25403</v>
      </c>
      <c r="B6319">
        <v>11.753444</v>
      </c>
      <c r="C6319">
        <v>10.254044</v>
      </c>
      <c r="D6319">
        <v>5.9796170000000002</v>
      </c>
    </row>
    <row r="6320" spans="1:4" x14ac:dyDescent="0.2">
      <c r="A6320">
        <v>10.254861999999999</v>
      </c>
      <c r="B6320">
        <v>11.758193</v>
      </c>
      <c r="C6320">
        <v>10.254875</v>
      </c>
      <c r="D6320">
        <v>5.9776369999999996</v>
      </c>
    </row>
    <row r="6321" spans="1:4" x14ac:dyDescent="0.2">
      <c r="A6321">
        <v>10.255694</v>
      </c>
      <c r="B6321">
        <v>11.762957</v>
      </c>
      <c r="C6321">
        <v>10.255708</v>
      </c>
      <c r="D6321">
        <v>5.9762170000000001</v>
      </c>
    </row>
    <row r="6322" spans="1:4" x14ac:dyDescent="0.2">
      <c r="A6322">
        <v>10.256525999999999</v>
      </c>
      <c r="B6322">
        <v>11.767783</v>
      </c>
      <c r="C6322">
        <v>10.256539</v>
      </c>
      <c r="D6322">
        <v>5.9726160000000004</v>
      </c>
    </row>
    <row r="6323" spans="1:4" x14ac:dyDescent="0.2">
      <c r="A6323">
        <v>10.257358999999999</v>
      </c>
      <c r="B6323">
        <v>11.77244</v>
      </c>
      <c r="C6323">
        <v>10.257370999999999</v>
      </c>
      <c r="D6323">
        <v>5.9700049999999996</v>
      </c>
    </row>
    <row r="6324" spans="1:4" x14ac:dyDescent="0.2">
      <c r="A6324">
        <v>10.258190000000001</v>
      </c>
      <c r="B6324">
        <v>11.776643999999999</v>
      </c>
      <c r="C6324">
        <v>10.258203999999999</v>
      </c>
      <c r="D6324">
        <v>5.9674639999999997</v>
      </c>
    </row>
    <row r="6325" spans="1:4" x14ac:dyDescent="0.2">
      <c r="A6325">
        <v>10.259022</v>
      </c>
      <c r="B6325">
        <v>11.781178000000001</v>
      </c>
      <c r="C6325">
        <v>10.259035000000001</v>
      </c>
      <c r="D6325">
        <v>5.964842</v>
      </c>
    </row>
    <row r="6326" spans="1:4" x14ac:dyDescent="0.2">
      <c r="A6326">
        <v>10.259854000000001</v>
      </c>
      <c r="B6326">
        <v>11.786161999999999</v>
      </c>
      <c r="C6326">
        <v>10.259868000000001</v>
      </c>
      <c r="D6326">
        <v>5.9634910000000003</v>
      </c>
    </row>
    <row r="6327" spans="1:4" x14ac:dyDescent="0.2">
      <c r="A6327">
        <v>10.260686</v>
      </c>
      <c r="B6327">
        <v>11.791095</v>
      </c>
      <c r="C6327">
        <v>10.260699000000001</v>
      </c>
      <c r="D6327">
        <v>5.9619780000000002</v>
      </c>
    </row>
    <row r="6328" spans="1:4" x14ac:dyDescent="0.2">
      <c r="A6328">
        <v>10.261518000000001</v>
      </c>
      <c r="B6328">
        <v>11.795653</v>
      </c>
      <c r="C6328">
        <v>10.261532000000001</v>
      </c>
      <c r="D6328">
        <v>5.9598190000000004</v>
      </c>
    </row>
    <row r="6329" spans="1:4" x14ac:dyDescent="0.2">
      <c r="A6329">
        <v>10.26235</v>
      </c>
      <c r="B6329">
        <v>11.80057</v>
      </c>
      <c r="C6329">
        <v>10.262363000000001</v>
      </c>
      <c r="D6329">
        <v>5.9583830000000004</v>
      </c>
    </row>
    <row r="6330" spans="1:4" x14ac:dyDescent="0.2">
      <c r="A6330">
        <v>10.263182</v>
      </c>
      <c r="B6330">
        <v>11.806086000000001</v>
      </c>
      <c r="C6330">
        <v>10.263195</v>
      </c>
      <c r="D6330">
        <v>5.956887</v>
      </c>
    </row>
    <row r="6331" spans="1:4" x14ac:dyDescent="0.2">
      <c r="A6331">
        <v>10.264014</v>
      </c>
      <c r="B6331">
        <v>11.810854000000001</v>
      </c>
      <c r="C6331">
        <v>10.264028</v>
      </c>
      <c r="D6331">
        <v>5.9542250000000001</v>
      </c>
    </row>
    <row r="6332" spans="1:4" x14ac:dyDescent="0.2">
      <c r="A6332">
        <v>10.264846</v>
      </c>
      <c r="B6332">
        <v>11.815421000000001</v>
      </c>
      <c r="C6332">
        <v>10.264859</v>
      </c>
      <c r="D6332">
        <v>5.951117</v>
      </c>
    </row>
    <row r="6333" spans="1:4" x14ac:dyDescent="0.2">
      <c r="A6333">
        <v>10.265677</v>
      </c>
      <c r="B6333">
        <v>11.819875</v>
      </c>
      <c r="C6333">
        <v>10.265692</v>
      </c>
      <c r="D6333">
        <v>5.9482980000000003</v>
      </c>
    </row>
    <row r="6334" spans="1:4" x14ac:dyDescent="0.2">
      <c r="A6334">
        <v>10.26651</v>
      </c>
      <c r="B6334">
        <v>11.824526000000001</v>
      </c>
      <c r="C6334">
        <v>10.266522999999999</v>
      </c>
      <c r="D6334">
        <v>5.9456509999999998</v>
      </c>
    </row>
    <row r="6335" spans="1:4" x14ac:dyDescent="0.2">
      <c r="A6335">
        <v>10.267341999999999</v>
      </c>
      <c r="B6335">
        <v>11.829408000000001</v>
      </c>
      <c r="C6335">
        <v>10.267355</v>
      </c>
      <c r="D6335">
        <v>5.9437790000000001</v>
      </c>
    </row>
    <row r="6336" spans="1:4" x14ac:dyDescent="0.2">
      <c r="A6336">
        <v>10.268173000000001</v>
      </c>
      <c r="B6336">
        <v>11.833532</v>
      </c>
      <c r="C6336">
        <v>10.268188</v>
      </c>
      <c r="D6336">
        <v>5.9425439999999998</v>
      </c>
    </row>
    <row r="6337" spans="1:4" x14ac:dyDescent="0.2">
      <c r="A6337">
        <v>10.269005999999999</v>
      </c>
      <c r="B6337">
        <v>11.838051999999999</v>
      </c>
      <c r="C6337">
        <v>10.269019</v>
      </c>
      <c r="D6337">
        <v>5.9411339999999999</v>
      </c>
    </row>
    <row r="6338" spans="1:4" x14ac:dyDescent="0.2">
      <c r="A6338">
        <v>10.269837000000001</v>
      </c>
      <c r="B6338">
        <v>11.842418</v>
      </c>
      <c r="C6338">
        <v>10.269852</v>
      </c>
      <c r="D6338">
        <v>5.9396370000000003</v>
      </c>
    </row>
    <row r="6339" spans="1:4" x14ac:dyDescent="0.2">
      <c r="A6339">
        <v>10.270669</v>
      </c>
      <c r="B6339">
        <v>11.846655999999999</v>
      </c>
      <c r="C6339">
        <v>10.270683</v>
      </c>
      <c r="D6339">
        <v>5.9378060000000001</v>
      </c>
    </row>
    <row r="6340" spans="1:4" x14ac:dyDescent="0.2">
      <c r="A6340">
        <v>10.271502</v>
      </c>
      <c r="B6340">
        <v>11.851438999999999</v>
      </c>
      <c r="C6340">
        <v>10.271516</v>
      </c>
      <c r="D6340">
        <v>5.935981</v>
      </c>
    </row>
    <row r="6341" spans="1:4" x14ac:dyDescent="0.2">
      <c r="A6341">
        <v>10.272333</v>
      </c>
      <c r="B6341">
        <v>11.856533000000001</v>
      </c>
      <c r="C6341">
        <v>10.272347</v>
      </c>
      <c r="D6341">
        <v>5.9344429999999999</v>
      </c>
    </row>
    <row r="6342" spans="1:4" x14ac:dyDescent="0.2">
      <c r="A6342">
        <v>10.273166</v>
      </c>
      <c r="B6342">
        <v>11.861580999999999</v>
      </c>
      <c r="C6342">
        <v>10.273179000000001</v>
      </c>
      <c r="D6342">
        <v>5.9324130000000004</v>
      </c>
    </row>
    <row r="6343" spans="1:4" x14ac:dyDescent="0.2">
      <c r="A6343">
        <v>10.273997</v>
      </c>
      <c r="B6343">
        <v>11.866026</v>
      </c>
      <c r="C6343">
        <v>10.274012000000001</v>
      </c>
      <c r="D6343">
        <v>5.9311449999999999</v>
      </c>
    </row>
    <row r="6344" spans="1:4" x14ac:dyDescent="0.2">
      <c r="A6344">
        <v>10.274829</v>
      </c>
      <c r="B6344">
        <v>11.870474</v>
      </c>
      <c r="C6344">
        <v>10.274843000000001</v>
      </c>
      <c r="D6344">
        <v>5.9299429999999997</v>
      </c>
    </row>
    <row r="6345" spans="1:4" x14ac:dyDescent="0.2">
      <c r="A6345">
        <v>10.275660999999999</v>
      </c>
      <c r="B6345">
        <v>11.875159</v>
      </c>
      <c r="C6345">
        <v>10.275676000000001</v>
      </c>
      <c r="D6345">
        <v>5.9280520000000001</v>
      </c>
    </row>
    <row r="6346" spans="1:4" x14ac:dyDescent="0.2">
      <c r="A6346">
        <v>10.276493</v>
      </c>
      <c r="B6346">
        <v>11.880376999999999</v>
      </c>
      <c r="C6346">
        <v>10.276507000000001</v>
      </c>
      <c r="D6346">
        <v>5.9258800000000003</v>
      </c>
    </row>
    <row r="6347" spans="1:4" x14ac:dyDescent="0.2">
      <c r="A6347">
        <v>10.277324999999999</v>
      </c>
      <c r="B6347">
        <v>11.884924</v>
      </c>
      <c r="C6347">
        <v>10.277339</v>
      </c>
      <c r="D6347">
        <v>5.9240820000000003</v>
      </c>
    </row>
    <row r="6348" spans="1:4" x14ac:dyDescent="0.2">
      <c r="A6348">
        <v>10.278157</v>
      </c>
      <c r="B6348">
        <v>11.889563000000001</v>
      </c>
      <c r="C6348">
        <v>10.278172</v>
      </c>
      <c r="D6348">
        <v>5.9226939999999999</v>
      </c>
    </row>
    <row r="6349" spans="1:4" x14ac:dyDescent="0.2">
      <c r="A6349">
        <v>10.278988999999999</v>
      </c>
      <c r="B6349">
        <v>11.894482999999999</v>
      </c>
      <c r="C6349">
        <v>10.279002999999999</v>
      </c>
      <c r="D6349">
        <v>5.9217310000000003</v>
      </c>
    </row>
    <row r="6350" spans="1:4" x14ac:dyDescent="0.2">
      <c r="A6350">
        <v>10.279821</v>
      </c>
      <c r="B6350">
        <v>11.899259000000001</v>
      </c>
      <c r="C6350">
        <v>10.279836</v>
      </c>
      <c r="D6350">
        <v>5.9211539999999996</v>
      </c>
    </row>
    <row r="6351" spans="1:4" x14ac:dyDescent="0.2">
      <c r="A6351">
        <v>10.280652999999999</v>
      </c>
      <c r="B6351">
        <v>11.904094000000001</v>
      </c>
      <c r="C6351">
        <v>10.280666999999999</v>
      </c>
      <c r="D6351">
        <v>5.9203849999999996</v>
      </c>
    </row>
    <row r="6352" spans="1:4" x14ac:dyDescent="0.2">
      <c r="A6352">
        <v>10.281485</v>
      </c>
      <c r="B6352">
        <v>11.908731</v>
      </c>
      <c r="C6352">
        <v>10.281499999999999</v>
      </c>
      <c r="D6352">
        <v>5.917878</v>
      </c>
    </row>
    <row r="6353" spans="1:4" x14ac:dyDescent="0.2">
      <c r="A6353">
        <v>10.282317000000001</v>
      </c>
      <c r="B6353">
        <v>11.913284000000001</v>
      </c>
      <c r="C6353">
        <v>10.282330999999999</v>
      </c>
      <c r="D6353">
        <v>5.9151730000000002</v>
      </c>
    </row>
    <row r="6354" spans="1:4" x14ac:dyDescent="0.2">
      <c r="A6354">
        <v>10.283149</v>
      </c>
      <c r="B6354">
        <v>11.917586999999999</v>
      </c>
      <c r="C6354">
        <v>10.283163</v>
      </c>
      <c r="D6354">
        <v>5.9126589999999997</v>
      </c>
    </row>
    <row r="6355" spans="1:4" x14ac:dyDescent="0.2">
      <c r="A6355">
        <v>10.28398</v>
      </c>
      <c r="B6355">
        <v>11.922309</v>
      </c>
      <c r="C6355">
        <v>10.283996</v>
      </c>
      <c r="D6355">
        <v>5.9105860000000003</v>
      </c>
    </row>
    <row r="6356" spans="1:4" x14ac:dyDescent="0.2">
      <c r="A6356">
        <v>10.284813</v>
      </c>
      <c r="B6356">
        <v>11.927318</v>
      </c>
      <c r="C6356">
        <v>10.284827</v>
      </c>
      <c r="D6356">
        <v>5.9084989999999999</v>
      </c>
    </row>
    <row r="6357" spans="1:4" x14ac:dyDescent="0.2">
      <c r="A6357">
        <v>10.285645000000001</v>
      </c>
      <c r="B6357">
        <v>11.932518999999999</v>
      </c>
      <c r="C6357">
        <v>10.28566</v>
      </c>
      <c r="D6357">
        <v>5.9059679999999997</v>
      </c>
    </row>
    <row r="6358" spans="1:4" x14ac:dyDescent="0.2">
      <c r="A6358">
        <v>10.286477</v>
      </c>
      <c r="B6358">
        <v>11.937260999999999</v>
      </c>
      <c r="C6358">
        <v>10.286491</v>
      </c>
      <c r="D6358">
        <v>5.9046349999999999</v>
      </c>
    </row>
    <row r="6359" spans="1:4" x14ac:dyDescent="0.2">
      <c r="A6359">
        <v>10.287309</v>
      </c>
      <c r="B6359">
        <v>11.941485</v>
      </c>
      <c r="C6359">
        <v>10.287323000000001</v>
      </c>
      <c r="D6359">
        <v>5.903206</v>
      </c>
    </row>
    <row r="6360" spans="1:4" x14ac:dyDescent="0.2">
      <c r="A6360">
        <v>10.28814</v>
      </c>
      <c r="B6360">
        <v>11.945893999999999</v>
      </c>
      <c r="C6360">
        <v>10.288156000000001</v>
      </c>
      <c r="D6360">
        <v>5.9014319999999998</v>
      </c>
    </row>
    <row r="6361" spans="1:4" x14ac:dyDescent="0.2">
      <c r="A6361">
        <v>10.288973</v>
      </c>
      <c r="B6361">
        <v>11.950208999999999</v>
      </c>
      <c r="C6361">
        <v>10.288987000000001</v>
      </c>
      <c r="D6361">
        <v>5.8994850000000003</v>
      </c>
    </row>
    <row r="6362" spans="1:4" x14ac:dyDescent="0.2">
      <c r="A6362">
        <v>10.289804</v>
      </c>
      <c r="B6362">
        <v>11.954713</v>
      </c>
      <c r="C6362">
        <v>10.289820000000001</v>
      </c>
      <c r="D6362">
        <v>5.897176</v>
      </c>
    </row>
    <row r="6363" spans="1:4" x14ac:dyDescent="0.2">
      <c r="A6363">
        <v>10.290635999999999</v>
      </c>
      <c r="B6363">
        <v>11.959307000000001</v>
      </c>
      <c r="C6363">
        <v>10.290651</v>
      </c>
      <c r="D6363">
        <v>5.8953150000000001</v>
      </c>
    </row>
    <row r="6364" spans="1:4" x14ac:dyDescent="0.2">
      <c r="A6364">
        <v>10.291468999999999</v>
      </c>
      <c r="B6364">
        <v>11.964377000000001</v>
      </c>
      <c r="C6364">
        <v>10.291484000000001</v>
      </c>
      <c r="D6364">
        <v>5.8924519999999996</v>
      </c>
    </row>
    <row r="6365" spans="1:4" x14ac:dyDescent="0.2">
      <c r="A6365">
        <v>10.292299999999999</v>
      </c>
      <c r="B6365">
        <v>11.969237</v>
      </c>
      <c r="C6365">
        <v>10.292315</v>
      </c>
      <c r="D6365">
        <v>5.891006</v>
      </c>
    </row>
    <row r="6366" spans="1:4" x14ac:dyDescent="0.2">
      <c r="A6366">
        <v>10.293132999999999</v>
      </c>
      <c r="B6366">
        <v>11.973314999999999</v>
      </c>
      <c r="C6366">
        <v>10.293146999999999</v>
      </c>
      <c r="D6366">
        <v>5.8893420000000001</v>
      </c>
    </row>
    <row r="6367" spans="1:4" x14ac:dyDescent="0.2">
      <c r="A6367">
        <v>10.293964000000001</v>
      </c>
      <c r="B6367">
        <v>11.977792000000001</v>
      </c>
      <c r="C6367">
        <v>10.293979999999999</v>
      </c>
      <c r="D6367">
        <v>5.8866360000000002</v>
      </c>
    </row>
    <row r="6368" spans="1:4" x14ac:dyDescent="0.2">
      <c r="A6368">
        <v>10.294796</v>
      </c>
      <c r="B6368">
        <v>11.982656</v>
      </c>
      <c r="C6368">
        <v>10.294810999999999</v>
      </c>
      <c r="D6368">
        <v>5.8842460000000001</v>
      </c>
    </row>
    <row r="6369" spans="1:4" x14ac:dyDescent="0.2">
      <c r="A6369">
        <v>10.295629</v>
      </c>
      <c r="B6369">
        <v>11.987000999999999</v>
      </c>
      <c r="C6369">
        <v>10.295643999999999</v>
      </c>
      <c r="D6369">
        <v>5.8819109999999997</v>
      </c>
    </row>
    <row r="6370" spans="1:4" x14ac:dyDescent="0.2">
      <c r="A6370">
        <v>10.29646</v>
      </c>
      <c r="B6370">
        <v>11.992122999999999</v>
      </c>
      <c r="C6370">
        <v>10.296474999999999</v>
      </c>
      <c r="D6370">
        <v>5.8803929999999998</v>
      </c>
    </row>
    <row r="6371" spans="1:4" x14ac:dyDescent="0.2">
      <c r="A6371">
        <v>10.297292000000001</v>
      </c>
      <c r="B6371">
        <v>11.996445</v>
      </c>
      <c r="C6371">
        <v>10.297307</v>
      </c>
      <c r="D6371">
        <v>5.8793519999999999</v>
      </c>
    </row>
    <row r="6372" spans="1:4" x14ac:dyDescent="0.2">
      <c r="A6372">
        <v>10.298124</v>
      </c>
      <c r="B6372">
        <v>12.001071</v>
      </c>
      <c r="C6372">
        <v>10.29814</v>
      </c>
      <c r="D6372">
        <v>5.8773619999999998</v>
      </c>
    </row>
    <row r="6373" spans="1:4" x14ac:dyDescent="0.2">
      <c r="A6373">
        <v>10.298956</v>
      </c>
      <c r="B6373">
        <v>12.00591</v>
      </c>
      <c r="C6373">
        <v>10.298971</v>
      </c>
      <c r="D6373">
        <v>5.8771750000000003</v>
      </c>
    </row>
    <row r="6374" spans="1:4" x14ac:dyDescent="0.2">
      <c r="A6374">
        <v>10.299787999999999</v>
      </c>
      <c r="B6374">
        <v>12.010959</v>
      </c>
      <c r="C6374">
        <v>10.299804</v>
      </c>
      <c r="D6374">
        <v>5.8745779999999996</v>
      </c>
    </row>
    <row r="6375" spans="1:4" x14ac:dyDescent="0.2">
      <c r="A6375">
        <v>10.30062</v>
      </c>
      <c r="B6375">
        <v>12.016164</v>
      </c>
      <c r="C6375">
        <v>10.300635</v>
      </c>
      <c r="D6375">
        <v>5.8729269999999998</v>
      </c>
    </row>
    <row r="6376" spans="1:4" x14ac:dyDescent="0.2">
      <c r="A6376">
        <v>10.301451999999999</v>
      </c>
      <c r="B6376">
        <v>12.020854</v>
      </c>
      <c r="C6376">
        <v>10.301468</v>
      </c>
      <c r="D6376">
        <v>5.8715000000000002</v>
      </c>
    </row>
    <row r="6377" spans="1:4" x14ac:dyDescent="0.2">
      <c r="A6377">
        <v>10.302284</v>
      </c>
      <c r="B6377">
        <v>12.025829</v>
      </c>
      <c r="C6377">
        <v>10.302299</v>
      </c>
      <c r="D6377">
        <v>5.8692520000000004</v>
      </c>
    </row>
    <row r="6378" spans="1:4" x14ac:dyDescent="0.2">
      <c r="A6378">
        <v>10.303115999999999</v>
      </c>
      <c r="B6378">
        <v>12.030606000000001</v>
      </c>
      <c r="C6378">
        <v>10.303131</v>
      </c>
      <c r="D6378">
        <v>5.866968</v>
      </c>
    </row>
    <row r="6379" spans="1:4" x14ac:dyDescent="0.2">
      <c r="A6379">
        <v>10.303947000000001</v>
      </c>
      <c r="B6379">
        <v>12.035373</v>
      </c>
      <c r="C6379">
        <v>10.303964000000001</v>
      </c>
      <c r="D6379">
        <v>5.8647119999999999</v>
      </c>
    </row>
    <row r="6380" spans="1:4" x14ac:dyDescent="0.2">
      <c r="A6380">
        <v>10.304779999999999</v>
      </c>
      <c r="B6380">
        <v>12.039605</v>
      </c>
      <c r="C6380">
        <v>10.304795</v>
      </c>
      <c r="D6380">
        <v>5.8618329999999998</v>
      </c>
    </row>
    <row r="6381" spans="1:4" x14ac:dyDescent="0.2">
      <c r="A6381">
        <v>10.305612</v>
      </c>
      <c r="B6381">
        <v>12.044362</v>
      </c>
      <c r="C6381">
        <v>10.305628</v>
      </c>
      <c r="D6381">
        <v>5.8601640000000002</v>
      </c>
    </row>
    <row r="6382" spans="1:4" x14ac:dyDescent="0.2">
      <c r="A6382">
        <v>10.306443</v>
      </c>
      <c r="B6382">
        <v>12.049187999999999</v>
      </c>
      <c r="C6382">
        <v>10.306459</v>
      </c>
      <c r="D6382">
        <v>5.8588339999999999</v>
      </c>
    </row>
    <row r="6383" spans="1:4" x14ac:dyDescent="0.2">
      <c r="A6383">
        <v>10.307276</v>
      </c>
      <c r="B6383">
        <v>12.053353</v>
      </c>
      <c r="C6383">
        <v>10.307290999999999</v>
      </c>
      <c r="D6383">
        <v>5.8578340000000004</v>
      </c>
    </row>
    <row r="6384" spans="1:4" x14ac:dyDescent="0.2">
      <c r="A6384">
        <v>10.308107</v>
      </c>
      <c r="B6384">
        <v>12.058420999999999</v>
      </c>
      <c r="C6384">
        <v>10.308123999999999</v>
      </c>
      <c r="D6384">
        <v>5.8564109999999996</v>
      </c>
    </row>
    <row r="6385" spans="1:4" x14ac:dyDescent="0.2">
      <c r="A6385">
        <v>10.30894</v>
      </c>
      <c r="B6385">
        <v>12.063867999999999</v>
      </c>
      <c r="C6385">
        <v>10.308954999999999</v>
      </c>
      <c r="D6385">
        <v>5.8549100000000003</v>
      </c>
    </row>
    <row r="6386" spans="1:4" x14ac:dyDescent="0.2">
      <c r="A6386">
        <v>10.309772000000001</v>
      </c>
      <c r="B6386">
        <v>12.069188</v>
      </c>
      <c r="C6386">
        <v>10.309787999999999</v>
      </c>
      <c r="D6386">
        <v>5.8529489999999997</v>
      </c>
    </row>
    <row r="6387" spans="1:4" x14ac:dyDescent="0.2">
      <c r="A6387">
        <v>10.310603</v>
      </c>
      <c r="B6387">
        <v>12.073964999999999</v>
      </c>
      <c r="C6387">
        <v>10.310619000000001</v>
      </c>
      <c r="D6387">
        <v>5.8501719999999997</v>
      </c>
    </row>
    <row r="6388" spans="1:4" x14ac:dyDescent="0.2">
      <c r="A6388">
        <v>10.311436</v>
      </c>
      <c r="B6388">
        <v>12.078919000000001</v>
      </c>
      <c r="C6388">
        <v>10.311451999999999</v>
      </c>
      <c r="D6388">
        <v>5.8485810000000003</v>
      </c>
    </row>
    <row r="6389" spans="1:4" x14ac:dyDescent="0.2">
      <c r="A6389">
        <v>10.312267</v>
      </c>
      <c r="B6389">
        <v>12.084569</v>
      </c>
      <c r="C6389">
        <v>10.312284</v>
      </c>
      <c r="D6389">
        <v>5.845961</v>
      </c>
    </row>
    <row r="6390" spans="1:4" x14ac:dyDescent="0.2">
      <c r="A6390">
        <v>10.313098999999999</v>
      </c>
      <c r="B6390">
        <v>12.090066</v>
      </c>
      <c r="C6390">
        <v>10.313115</v>
      </c>
      <c r="D6390">
        <v>5.8438400000000001</v>
      </c>
    </row>
    <row r="6391" spans="1:4" x14ac:dyDescent="0.2">
      <c r="A6391">
        <v>10.313931</v>
      </c>
      <c r="B6391">
        <v>12.095283999999999</v>
      </c>
      <c r="C6391">
        <v>10.313948</v>
      </c>
      <c r="D6391">
        <v>5.8406130000000003</v>
      </c>
    </row>
    <row r="6392" spans="1:4" x14ac:dyDescent="0.2">
      <c r="A6392">
        <v>10.314762999999999</v>
      </c>
      <c r="B6392">
        <v>12.099627</v>
      </c>
      <c r="C6392">
        <v>10.314779</v>
      </c>
      <c r="D6392">
        <v>5.8391729999999997</v>
      </c>
    </row>
    <row r="6393" spans="1:4" x14ac:dyDescent="0.2">
      <c r="A6393">
        <v>10.315595999999999</v>
      </c>
      <c r="B6393">
        <v>12.104583999999999</v>
      </c>
      <c r="C6393">
        <v>10.315612</v>
      </c>
      <c r="D6393">
        <v>5.8362470000000002</v>
      </c>
    </row>
    <row r="6394" spans="1:4" x14ac:dyDescent="0.2">
      <c r="A6394">
        <v>10.316426999999999</v>
      </c>
      <c r="B6394">
        <v>12.109816</v>
      </c>
      <c r="C6394">
        <v>10.316443</v>
      </c>
      <c r="D6394">
        <v>5.833202</v>
      </c>
    </row>
    <row r="6395" spans="1:4" x14ac:dyDescent="0.2">
      <c r="A6395">
        <v>10.317259</v>
      </c>
      <c r="B6395">
        <v>12.11469</v>
      </c>
      <c r="C6395">
        <v>10.317275</v>
      </c>
      <c r="D6395">
        <v>5.8310310000000003</v>
      </c>
    </row>
    <row r="6396" spans="1:4" x14ac:dyDescent="0.2">
      <c r="A6396">
        <v>10.318091000000001</v>
      </c>
      <c r="B6396">
        <v>12.119278</v>
      </c>
      <c r="C6396">
        <v>10.318108000000001</v>
      </c>
      <c r="D6396">
        <v>5.8283810000000003</v>
      </c>
    </row>
    <row r="6397" spans="1:4" x14ac:dyDescent="0.2">
      <c r="A6397">
        <v>10.318923</v>
      </c>
      <c r="B6397">
        <v>12.12537</v>
      </c>
      <c r="C6397">
        <v>10.318939</v>
      </c>
      <c r="D6397">
        <v>5.8261260000000004</v>
      </c>
    </row>
    <row r="6398" spans="1:4" x14ac:dyDescent="0.2">
      <c r="A6398">
        <v>10.319755000000001</v>
      </c>
      <c r="B6398">
        <v>12.130418000000001</v>
      </c>
      <c r="C6398">
        <v>10.319772</v>
      </c>
      <c r="D6398">
        <v>5.8237690000000004</v>
      </c>
    </row>
    <row r="6399" spans="1:4" x14ac:dyDescent="0.2">
      <c r="A6399">
        <v>10.320587</v>
      </c>
      <c r="B6399">
        <v>12.134607000000001</v>
      </c>
      <c r="C6399">
        <v>10.320603</v>
      </c>
      <c r="D6399">
        <v>5.82158</v>
      </c>
    </row>
    <row r="6400" spans="1:4" x14ac:dyDescent="0.2">
      <c r="A6400">
        <v>10.321419000000001</v>
      </c>
      <c r="B6400">
        <v>12.138949999999999</v>
      </c>
      <c r="C6400">
        <v>10.321436</v>
      </c>
      <c r="D6400">
        <v>5.8192890000000004</v>
      </c>
    </row>
    <row r="6401" spans="1:4" x14ac:dyDescent="0.2">
      <c r="A6401">
        <v>10.322251</v>
      </c>
      <c r="B6401">
        <v>12.144660999999999</v>
      </c>
      <c r="C6401">
        <v>10.322267999999999</v>
      </c>
      <c r="D6401">
        <v>5.8160509999999999</v>
      </c>
    </row>
    <row r="6402" spans="1:4" x14ac:dyDescent="0.2">
      <c r="A6402">
        <v>10.323083</v>
      </c>
      <c r="B6402">
        <v>12.150361</v>
      </c>
      <c r="C6402">
        <v>10.323098999999999</v>
      </c>
      <c r="D6402">
        <v>5.8141319999999999</v>
      </c>
    </row>
    <row r="6403" spans="1:4" x14ac:dyDescent="0.2">
      <c r="A6403">
        <v>10.323915</v>
      </c>
      <c r="B6403">
        <v>12.15546</v>
      </c>
      <c r="C6403">
        <v>10.323931999999999</v>
      </c>
      <c r="D6403">
        <v>5.8130160000000002</v>
      </c>
    </row>
    <row r="6404" spans="1:4" x14ac:dyDescent="0.2">
      <c r="A6404">
        <v>10.324747</v>
      </c>
      <c r="B6404">
        <v>12.160921</v>
      </c>
      <c r="C6404">
        <v>10.324763000000001</v>
      </c>
      <c r="D6404">
        <v>5.8119969999999999</v>
      </c>
    </row>
    <row r="6405" spans="1:4" x14ac:dyDescent="0.2">
      <c r="A6405">
        <v>10.325578999999999</v>
      </c>
      <c r="B6405">
        <v>12.165819000000001</v>
      </c>
      <c r="C6405">
        <v>10.325596000000001</v>
      </c>
      <c r="D6405">
        <v>5.8100500000000004</v>
      </c>
    </row>
    <row r="6406" spans="1:4" x14ac:dyDescent="0.2">
      <c r="A6406">
        <v>10.326409999999999</v>
      </c>
      <c r="B6406">
        <v>12.171257000000001</v>
      </c>
      <c r="C6406">
        <v>10.326427000000001</v>
      </c>
      <c r="D6406">
        <v>5.8079049999999999</v>
      </c>
    </row>
    <row r="6407" spans="1:4" x14ac:dyDescent="0.2">
      <c r="A6407">
        <v>10.327242999999999</v>
      </c>
      <c r="B6407">
        <v>12.176439</v>
      </c>
      <c r="C6407">
        <v>10.327259</v>
      </c>
      <c r="D6407">
        <v>5.8068790000000003</v>
      </c>
    </row>
    <row r="6408" spans="1:4" x14ac:dyDescent="0.2">
      <c r="A6408">
        <v>10.328074000000001</v>
      </c>
      <c r="B6408">
        <v>12.181782999999999</v>
      </c>
      <c r="C6408">
        <v>10.328092</v>
      </c>
      <c r="D6408">
        <v>5.8047230000000001</v>
      </c>
    </row>
    <row r="6409" spans="1:4" x14ac:dyDescent="0.2">
      <c r="A6409">
        <v>10.328906</v>
      </c>
      <c r="B6409">
        <v>12.187811</v>
      </c>
      <c r="C6409">
        <v>10.328923</v>
      </c>
      <c r="D6409">
        <v>5.8028300000000002</v>
      </c>
    </row>
    <row r="6410" spans="1:4" x14ac:dyDescent="0.2">
      <c r="A6410">
        <v>10.329739</v>
      </c>
      <c r="B6410">
        <v>12.193027000000001</v>
      </c>
      <c r="C6410">
        <v>10.329756</v>
      </c>
      <c r="D6410">
        <v>5.8011799999999996</v>
      </c>
    </row>
    <row r="6411" spans="1:4" x14ac:dyDescent="0.2">
      <c r="A6411">
        <v>10.33057</v>
      </c>
      <c r="B6411">
        <v>12.198340999999999</v>
      </c>
      <c r="C6411">
        <v>10.330587</v>
      </c>
      <c r="D6411">
        <v>5.7995570000000001</v>
      </c>
    </row>
    <row r="6412" spans="1:4" x14ac:dyDescent="0.2">
      <c r="A6412">
        <v>10.331403</v>
      </c>
      <c r="B6412">
        <v>12.204205999999999</v>
      </c>
      <c r="C6412">
        <v>10.33142</v>
      </c>
      <c r="D6412">
        <v>5.7974449999999997</v>
      </c>
    </row>
    <row r="6413" spans="1:4" x14ac:dyDescent="0.2">
      <c r="A6413">
        <v>10.332234</v>
      </c>
      <c r="B6413">
        <v>12.209837</v>
      </c>
      <c r="C6413">
        <v>10.332252</v>
      </c>
      <c r="D6413">
        <v>5.7957470000000004</v>
      </c>
    </row>
    <row r="6414" spans="1:4" x14ac:dyDescent="0.2">
      <c r="A6414">
        <v>10.333066000000001</v>
      </c>
      <c r="B6414">
        <v>12.215263999999999</v>
      </c>
      <c r="C6414">
        <v>10.333083</v>
      </c>
      <c r="D6414">
        <v>5.793482</v>
      </c>
    </row>
    <row r="6415" spans="1:4" x14ac:dyDescent="0.2">
      <c r="A6415">
        <v>10.333899000000001</v>
      </c>
      <c r="B6415">
        <v>12.221503999999999</v>
      </c>
      <c r="C6415">
        <v>10.333916</v>
      </c>
      <c r="D6415">
        <v>5.7912860000000004</v>
      </c>
    </row>
    <row r="6416" spans="1:4" x14ac:dyDescent="0.2">
      <c r="A6416">
        <v>10.33473</v>
      </c>
      <c r="B6416">
        <v>12.228147</v>
      </c>
      <c r="C6416">
        <v>10.334747</v>
      </c>
      <c r="D6416">
        <v>5.7897860000000003</v>
      </c>
    </row>
    <row r="6417" spans="1:4" x14ac:dyDescent="0.2">
      <c r="A6417">
        <v>10.335561999999999</v>
      </c>
      <c r="B6417">
        <v>12.233352</v>
      </c>
      <c r="C6417">
        <v>10.33558</v>
      </c>
      <c r="D6417">
        <v>5.7877660000000004</v>
      </c>
    </row>
    <row r="6418" spans="1:4" x14ac:dyDescent="0.2">
      <c r="A6418">
        <v>10.336394</v>
      </c>
      <c r="B6418">
        <v>12.23859</v>
      </c>
      <c r="C6418">
        <v>10.336411</v>
      </c>
      <c r="D6418">
        <v>5.7855549999999996</v>
      </c>
    </row>
    <row r="6419" spans="1:4" x14ac:dyDescent="0.2">
      <c r="A6419">
        <v>10.337225999999999</v>
      </c>
      <c r="B6419">
        <v>12.24541</v>
      </c>
      <c r="C6419">
        <v>10.337243000000001</v>
      </c>
      <c r="D6419">
        <v>5.7834310000000002</v>
      </c>
    </row>
    <row r="6420" spans="1:4" x14ac:dyDescent="0.2">
      <c r="A6420">
        <v>10.338058</v>
      </c>
      <c r="B6420">
        <v>12.250783999999999</v>
      </c>
      <c r="C6420">
        <v>10.338075999999999</v>
      </c>
      <c r="D6420">
        <v>5.7815529999999997</v>
      </c>
    </row>
    <row r="6421" spans="1:4" x14ac:dyDescent="0.2">
      <c r="A6421">
        <v>10.338889999999999</v>
      </c>
      <c r="B6421">
        <v>12.256850999999999</v>
      </c>
      <c r="C6421">
        <v>10.338907000000001</v>
      </c>
      <c r="D6421">
        <v>5.7799690000000004</v>
      </c>
    </row>
    <row r="6422" spans="1:4" x14ac:dyDescent="0.2">
      <c r="A6422">
        <v>10.339722</v>
      </c>
      <c r="B6422">
        <v>12.262434000000001</v>
      </c>
      <c r="C6422">
        <v>10.339740000000001</v>
      </c>
      <c r="D6422">
        <v>5.7789999999999999</v>
      </c>
    </row>
    <row r="6423" spans="1:4" x14ac:dyDescent="0.2">
      <c r="A6423">
        <v>10.340553999999999</v>
      </c>
      <c r="B6423">
        <v>12.267617</v>
      </c>
      <c r="C6423">
        <v>10.340571000000001</v>
      </c>
      <c r="D6423">
        <v>5.7767999999999997</v>
      </c>
    </row>
    <row r="6424" spans="1:4" x14ac:dyDescent="0.2">
      <c r="A6424">
        <v>10.341386</v>
      </c>
      <c r="B6424">
        <v>12.273351</v>
      </c>
      <c r="C6424">
        <v>10.341404000000001</v>
      </c>
      <c r="D6424">
        <v>5.7752520000000001</v>
      </c>
    </row>
    <row r="6425" spans="1:4" x14ac:dyDescent="0.2">
      <c r="A6425">
        <v>10.342217</v>
      </c>
      <c r="B6425">
        <v>12.277198</v>
      </c>
      <c r="C6425">
        <v>10.342236</v>
      </c>
      <c r="D6425">
        <v>5.7729299999999997</v>
      </c>
    </row>
    <row r="6426" spans="1:4" x14ac:dyDescent="0.2">
      <c r="A6426">
        <v>10.34305</v>
      </c>
      <c r="B6426">
        <v>12.283517</v>
      </c>
      <c r="C6426">
        <v>10.343067</v>
      </c>
      <c r="D6426">
        <v>5.771331</v>
      </c>
    </row>
    <row r="6427" spans="1:4" x14ac:dyDescent="0.2">
      <c r="A6427">
        <v>10.343882000000001</v>
      </c>
      <c r="B6427">
        <v>12.288736999999999</v>
      </c>
      <c r="C6427">
        <v>10.3439</v>
      </c>
      <c r="D6427">
        <v>5.7695069999999999</v>
      </c>
    </row>
    <row r="6428" spans="1:4" x14ac:dyDescent="0.2">
      <c r="A6428">
        <v>10.344714</v>
      </c>
      <c r="B6428">
        <v>12.293697999999999</v>
      </c>
      <c r="C6428">
        <v>10.344730999999999</v>
      </c>
      <c r="D6428">
        <v>5.7667710000000003</v>
      </c>
    </row>
    <row r="6429" spans="1:4" x14ac:dyDescent="0.2">
      <c r="A6429">
        <v>10.345546000000001</v>
      </c>
      <c r="B6429">
        <v>12.298568</v>
      </c>
      <c r="C6429">
        <v>10.345564</v>
      </c>
      <c r="D6429">
        <v>5.7655380000000003</v>
      </c>
    </row>
    <row r="6430" spans="1:4" x14ac:dyDescent="0.2">
      <c r="A6430">
        <v>10.346377</v>
      </c>
      <c r="B6430">
        <v>12.303699</v>
      </c>
      <c r="C6430">
        <v>10.346394999999999</v>
      </c>
      <c r="D6430">
        <v>5.7645169999999997</v>
      </c>
    </row>
    <row r="6431" spans="1:4" x14ac:dyDescent="0.2">
      <c r="A6431">
        <v>10.34721</v>
      </c>
      <c r="B6431">
        <v>12.30864</v>
      </c>
      <c r="C6431">
        <v>10.347227</v>
      </c>
      <c r="D6431">
        <v>5.7626970000000002</v>
      </c>
    </row>
    <row r="6432" spans="1:4" x14ac:dyDescent="0.2">
      <c r="A6432">
        <v>10.348042</v>
      </c>
      <c r="B6432">
        <v>12.313276</v>
      </c>
      <c r="C6432">
        <v>10.34806</v>
      </c>
      <c r="D6432">
        <v>5.7617580000000004</v>
      </c>
    </row>
    <row r="6433" spans="1:4" x14ac:dyDescent="0.2">
      <c r="A6433">
        <v>10.348872999999999</v>
      </c>
      <c r="B6433">
        <v>12.319955</v>
      </c>
      <c r="C6433">
        <v>10.348891</v>
      </c>
      <c r="D6433">
        <v>5.7604660000000001</v>
      </c>
    </row>
    <row r="6434" spans="1:4" x14ac:dyDescent="0.2">
      <c r="A6434">
        <v>10.349705999999999</v>
      </c>
      <c r="B6434">
        <v>12.32522</v>
      </c>
      <c r="C6434">
        <v>10.349724</v>
      </c>
      <c r="D6434">
        <v>5.7587710000000003</v>
      </c>
    </row>
    <row r="6435" spans="1:4" x14ac:dyDescent="0.2">
      <c r="A6435">
        <v>10.350536999999999</v>
      </c>
      <c r="B6435">
        <v>12.330342</v>
      </c>
      <c r="C6435">
        <v>10.350555</v>
      </c>
      <c r="D6435">
        <v>5.7577389999999999</v>
      </c>
    </row>
    <row r="6436" spans="1:4" x14ac:dyDescent="0.2">
      <c r="A6436">
        <v>10.351369999999999</v>
      </c>
      <c r="B6436">
        <v>12.335654</v>
      </c>
      <c r="C6436">
        <v>10.351388</v>
      </c>
      <c r="D6436">
        <v>5.7559979999999999</v>
      </c>
    </row>
    <row r="6437" spans="1:4" x14ac:dyDescent="0.2">
      <c r="A6437">
        <v>10.352201000000001</v>
      </c>
      <c r="B6437">
        <v>12.342086</v>
      </c>
      <c r="C6437">
        <v>10.352220000000001</v>
      </c>
      <c r="D6437">
        <v>5.7548320000000004</v>
      </c>
    </row>
    <row r="6438" spans="1:4" x14ac:dyDescent="0.2">
      <c r="A6438">
        <v>10.353033</v>
      </c>
      <c r="B6438">
        <v>12.348117999999999</v>
      </c>
      <c r="C6438">
        <v>10.353051000000001</v>
      </c>
      <c r="D6438">
        <v>5.7526960000000003</v>
      </c>
    </row>
    <row r="6439" spans="1:4" x14ac:dyDescent="0.2">
      <c r="A6439">
        <v>10.353866</v>
      </c>
      <c r="B6439">
        <v>12.352862999999999</v>
      </c>
      <c r="C6439">
        <v>10.353884000000001</v>
      </c>
      <c r="D6439">
        <v>5.7514529999999997</v>
      </c>
    </row>
    <row r="6440" spans="1:4" x14ac:dyDescent="0.2">
      <c r="A6440">
        <v>10.354697</v>
      </c>
      <c r="B6440">
        <v>12.358254000000001</v>
      </c>
      <c r="C6440">
        <v>10.354715000000001</v>
      </c>
      <c r="D6440">
        <v>5.7492289999999997</v>
      </c>
    </row>
    <row r="6441" spans="1:4" x14ac:dyDescent="0.2">
      <c r="A6441">
        <v>10.355529000000001</v>
      </c>
      <c r="B6441">
        <v>12.363654</v>
      </c>
      <c r="C6441">
        <v>10.355548000000001</v>
      </c>
      <c r="D6441">
        <v>5.7478179999999996</v>
      </c>
    </row>
    <row r="6442" spans="1:4" x14ac:dyDescent="0.2">
      <c r="A6442">
        <v>10.356361</v>
      </c>
      <c r="B6442">
        <v>12.368389000000001</v>
      </c>
      <c r="C6442">
        <v>10.35638</v>
      </c>
      <c r="D6442">
        <v>5.7457549999999999</v>
      </c>
    </row>
    <row r="6443" spans="1:4" x14ac:dyDescent="0.2">
      <c r="A6443">
        <v>10.357193000000001</v>
      </c>
      <c r="B6443">
        <v>12.374699</v>
      </c>
      <c r="C6443">
        <v>10.357211</v>
      </c>
      <c r="D6443">
        <v>5.7443739999999996</v>
      </c>
    </row>
    <row r="6444" spans="1:4" x14ac:dyDescent="0.2">
      <c r="A6444">
        <v>10.358025</v>
      </c>
      <c r="B6444">
        <v>12.38036</v>
      </c>
      <c r="C6444">
        <v>10.358044</v>
      </c>
      <c r="D6444">
        <v>5.7436410000000002</v>
      </c>
    </row>
    <row r="6445" spans="1:4" x14ac:dyDescent="0.2">
      <c r="A6445">
        <v>10.358857</v>
      </c>
      <c r="B6445">
        <v>12.385456</v>
      </c>
      <c r="C6445">
        <v>10.358874999999999</v>
      </c>
      <c r="D6445">
        <v>5.7426219999999999</v>
      </c>
    </row>
    <row r="6446" spans="1:4" x14ac:dyDescent="0.2">
      <c r="A6446">
        <v>10.359688999999999</v>
      </c>
      <c r="B6446">
        <v>12.391431000000001</v>
      </c>
      <c r="C6446">
        <v>10.359707999999999</v>
      </c>
      <c r="D6446">
        <v>5.7415250000000002</v>
      </c>
    </row>
    <row r="6447" spans="1:4" x14ac:dyDescent="0.2">
      <c r="A6447">
        <v>10.360521</v>
      </c>
      <c r="B6447">
        <v>12.396049</v>
      </c>
      <c r="C6447">
        <v>10.360538999999999</v>
      </c>
      <c r="D6447">
        <v>5.7395259999999997</v>
      </c>
    </row>
    <row r="6448" spans="1:4" x14ac:dyDescent="0.2">
      <c r="A6448">
        <v>10.361352999999999</v>
      </c>
      <c r="B6448">
        <v>12.402221000000001</v>
      </c>
      <c r="C6448">
        <v>10.361371999999999</v>
      </c>
      <c r="D6448">
        <v>5.7378989999999996</v>
      </c>
    </row>
    <row r="6449" spans="1:4" x14ac:dyDescent="0.2">
      <c r="A6449">
        <v>10.362185</v>
      </c>
      <c r="B6449">
        <v>12.408440000000001</v>
      </c>
      <c r="C6449">
        <v>10.362204</v>
      </c>
      <c r="D6449">
        <v>5.7365009999999996</v>
      </c>
    </row>
    <row r="6450" spans="1:4" x14ac:dyDescent="0.2">
      <c r="A6450">
        <v>10.363016999999999</v>
      </c>
      <c r="B6450">
        <v>12.414685</v>
      </c>
      <c r="C6450">
        <v>10.363035</v>
      </c>
      <c r="D6450">
        <v>5.7349620000000003</v>
      </c>
    </row>
    <row r="6451" spans="1:4" x14ac:dyDescent="0.2">
      <c r="A6451">
        <v>10.363849</v>
      </c>
      <c r="B6451">
        <v>12.420394999999999</v>
      </c>
      <c r="C6451">
        <v>10.363868</v>
      </c>
      <c r="D6451">
        <v>5.7334310000000004</v>
      </c>
    </row>
    <row r="6452" spans="1:4" x14ac:dyDescent="0.2">
      <c r="A6452">
        <v>10.36468</v>
      </c>
      <c r="B6452">
        <v>12.425644</v>
      </c>
      <c r="C6452">
        <v>10.364699</v>
      </c>
      <c r="D6452">
        <v>5.7317819999999999</v>
      </c>
    </row>
    <row r="6453" spans="1:4" x14ac:dyDescent="0.2">
      <c r="A6453">
        <v>10.365513</v>
      </c>
      <c r="B6453">
        <v>12.431042</v>
      </c>
      <c r="C6453">
        <v>10.365532</v>
      </c>
      <c r="D6453">
        <v>5.7298349999999996</v>
      </c>
    </row>
    <row r="6454" spans="1:4" x14ac:dyDescent="0.2">
      <c r="A6454">
        <v>10.366344</v>
      </c>
      <c r="B6454">
        <v>12.436654000000001</v>
      </c>
      <c r="C6454">
        <v>10.366364000000001</v>
      </c>
      <c r="D6454">
        <v>5.7274289999999999</v>
      </c>
    </row>
    <row r="6455" spans="1:4" x14ac:dyDescent="0.2">
      <c r="A6455">
        <v>10.367177</v>
      </c>
      <c r="B6455">
        <v>12.441236999999999</v>
      </c>
      <c r="C6455">
        <v>10.367195000000001</v>
      </c>
      <c r="D6455">
        <v>5.7249780000000001</v>
      </c>
    </row>
    <row r="6456" spans="1:4" x14ac:dyDescent="0.2">
      <c r="A6456">
        <v>10.368009000000001</v>
      </c>
      <c r="B6456">
        <v>12.447137</v>
      </c>
      <c r="C6456">
        <v>10.368028000000001</v>
      </c>
      <c r="D6456">
        <v>5.723268</v>
      </c>
    </row>
    <row r="6457" spans="1:4" x14ac:dyDescent="0.2">
      <c r="A6457">
        <v>10.368840000000001</v>
      </c>
      <c r="B6457">
        <v>12.453246</v>
      </c>
      <c r="C6457">
        <v>10.368859</v>
      </c>
      <c r="D6457">
        <v>5.7215429999999996</v>
      </c>
    </row>
    <row r="6458" spans="1:4" x14ac:dyDescent="0.2">
      <c r="A6458">
        <v>10.369673000000001</v>
      </c>
      <c r="B6458">
        <v>12.458819999999999</v>
      </c>
      <c r="C6458">
        <v>10.369692000000001</v>
      </c>
      <c r="D6458">
        <v>5.7201269999999997</v>
      </c>
    </row>
    <row r="6459" spans="1:4" x14ac:dyDescent="0.2">
      <c r="A6459">
        <v>10.370504</v>
      </c>
      <c r="B6459">
        <v>12.464924</v>
      </c>
      <c r="C6459">
        <v>10.370523</v>
      </c>
      <c r="D6459">
        <v>5.7174880000000003</v>
      </c>
    </row>
    <row r="6460" spans="1:4" x14ac:dyDescent="0.2">
      <c r="A6460">
        <v>10.371335999999999</v>
      </c>
      <c r="B6460">
        <v>12.471171</v>
      </c>
      <c r="C6460">
        <v>10.371356</v>
      </c>
      <c r="D6460">
        <v>5.7153049999999999</v>
      </c>
    </row>
    <row r="6461" spans="1:4" x14ac:dyDescent="0.2">
      <c r="A6461">
        <v>10.372169</v>
      </c>
      <c r="B6461">
        <v>12.477474000000001</v>
      </c>
      <c r="C6461">
        <v>10.372188</v>
      </c>
      <c r="D6461">
        <v>5.7137969999999996</v>
      </c>
    </row>
    <row r="6462" spans="1:4" x14ac:dyDescent="0.2">
      <c r="A6462">
        <v>10.372999999999999</v>
      </c>
      <c r="B6462">
        <v>12.483311</v>
      </c>
      <c r="C6462">
        <v>10.373018999999999</v>
      </c>
      <c r="D6462">
        <v>5.7122520000000003</v>
      </c>
    </row>
    <row r="6463" spans="1:4" x14ac:dyDescent="0.2">
      <c r="A6463">
        <v>10.373832999999999</v>
      </c>
      <c r="B6463">
        <v>12.489715</v>
      </c>
      <c r="C6463">
        <v>10.373851999999999</v>
      </c>
      <c r="D6463">
        <v>5.7106899999999996</v>
      </c>
    </row>
    <row r="6464" spans="1:4" x14ac:dyDescent="0.2">
      <c r="A6464">
        <v>10.374663999999999</v>
      </c>
      <c r="B6464">
        <v>12.495956</v>
      </c>
      <c r="C6464">
        <v>10.374682999999999</v>
      </c>
      <c r="D6464">
        <v>5.7100520000000001</v>
      </c>
    </row>
    <row r="6465" spans="1:4" x14ac:dyDescent="0.2">
      <c r="A6465">
        <v>10.375496</v>
      </c>
      <c r="B6465">
        <v>12.501078</v>
      </c>
      <c r="C6465">
        <v>10.375515999999999</v>
      </c>
      <c r="D6465">
        <v>5.7090079999999999</v>
      </c>
    </row>
    <row r="6466" spans="1:4" x14ac:dyDescent="0.2">
      <c r="A6466">
        <v>10.376328000000001</v>
      </c>
      <c r="B6466">
        <v>12.506994000000001</v>
      </c>
      <c r="C6466">
        <v>10.376348</v>
      </c>
      <c r="D6466">
        <v>5.7073460000000003</v>
      </c>
    </row>
    <row r="6467" spans="1:4" x14ac:dyDescent="0.2">
      <c r="A6467">
        <v>10.37716</v>
      </c>
      <c r="B6467">
        <v>12.514029000000001</v>
      </c>
      <c r="C6467">
        <v>10.377179</v>
      </c>
      <c r="D6467">
        <v>5.7062080000000002</v>
      </c>
    </row>
    <row r="6468" spans="1:4" x14ac:dyDescent="0.2">
      <c r="A6468">
        <v>10.377992000000001</v>
      </c>
      <c r="B6468">
        <v>12.520906</v>
      </c>
      <c r="C6468">
        <v>10.378012</v>
      </c>
      <c r="D6468">
        <v>5.7042330000000003</v>
      </c>
    </row>
    <row r="6469" spans="1:4" x14ac:dyDescent="0.2">
      <c r="A6469">
        <v>10.378824</v>
      </c>
      <c r="B6469">
        <v>12.525518999999999</v>
      </c>
      <c r="C6469">
        <v>10.378843</v>
      </c>
      <c r="D6469">
        <v>5.703131</v>
      </c>
    </row>
    <row r="6470" spans="1:4" x14ac:dyDescent="0.2">
      <c r="A6470">
        <v>10.379656000000001</v>
      </c>
      <c r="B6470">
        <v>12.531008</v>
      </c>
      <c r="C6470">
        <v>10.379676</v>
      </c>
      <c r="D6470">
        <v>5.7011799999999999</v>
      </c>
    </row>
    <row r="6471" spans="1:4" x14ac:dyDescent="0.2">
      <c r="A6471">
        <v>10.380488</v>
      </c>
      <c r="B6471">
        <v>12.537012000000001</v>
      </c>
      <c r="C6471">
        <v>10.380507</v>
      </c>
      <c r="D6471">
        <v>5.6984940000000002</v>
      </c>
    </row>
    <row r="6472" spans="1:4" x14ac:dyDescent="0.2">
      <c r="A6472">
        <v>10.381320000000001</v>
      </c>
      <c r="B6472">
        <v>12.543531</v>
      </c>
      <c r="C6472">
        <v>10.38134</v>
      </c>
      <c r="D6472">
        <v>5.6956030000000002</v>
      </c>
    </row>
    <row r="6473" spans="1:4" x14ac:dyDescent="0.2">
      <c r="A6473">
        <v>10.382152</v>
      </c>
      <c r="B6473">
        <v>12.549595</v>
      </c>
      <c r="C6473">
        <v>10.382172000000001</v>
      </c>
      <c r="D6473">
        <v>5.6942849999999998</v>
      </c>
    </row>
    <row r="6474" spans="1:4" x14ac:dyDescent="0.2">
      <c r="A6474">
        <v>10.382984</v>
      </c>
      <c r="B6474">
        <v>12.555407000000001</v>
      </c>
      <c r="C6474">
        <v>10.383003</v>
      </c>
      <c r="D6474">
        <v>5.6923310000000003</v>
      </c>
    </row>
    <row r="6475" spans="1:4" x14ac:dyDescent="0.2">
      <c r="A6475">
        <v>10.383815999999999</v>
      </c>
      <c r="B6475">
        <v>12.561947999999999</v>
      </c>
      <c r="C6475">
        <v>10.383836000000001</v>
      </c>
      <c r="D6475">
        <v>5.690315</v>
      </c>
    </row>
    <row r="6476" spans="1:4" x14ac:dyDescent="0.2">
      <c r="A6476">
        <v>10.384646999999999</v>
      </c>
      <c r="B6476">
        <v>12.567283</v>
      </c>
      <c r="C6476">
        <v>10.384667</v>
      </c>
      <c r="D6476">
        <v>5.68947</v>
      </c>
    </row>
    <row r="6477" spans="1:4" x14ac:dyDescent="0.2">
      <c r="A6477">
        <v>10.385479999999999</v>
      </c>
      <c r="B6477">
        <v>12.57249</v>
      </c>
      <c r="C6477">
        <v>10.3855</v>
      </c>
      <c r="D6477">
        <v>5.6877509999999996</v>
      </c>
    </row>
    <row r="6478" spans="1:4" x14ac:dyDescent="0.2">
      <c r="A6478">
        <v>10.386312</v>
      </c>
      <c r="B6478">
        <v>12.579859000000001</v>
      </c>
      <c r="C6478">
        <v>10.386331999999999</v>
      </c>
      <c r="D6478">
        <v>5.6867400000000004</v>
      </c>
    </row>
    <row r="6479" spans="1:4" x14ac:dyDescent="0.2">
      <c r="A6479">
        <v>10.387143</v>
      </c>
      <c r="B6479">
        <v>12.585398</v>
      </c>
      <c r="C6479">
        <v>10.387162999999999</v>
      </c>
      <c r="D6479">
        <v>5.6850820000000004</v>
      </c>
    </row>
    <row r="6480" spans="1:4" x14ac:dyDescent="0.2">
      <c r="A6480">
        <v>10.387976</v>
      </c>
      <c r="B6480">
        <v>12.591585</v>
      </c>
      <c r="C6480">
        <v>10.387995999999999</v>
      </c>
      <c r="D6480">
        <v>5.682931</v>
      </c>
    </row>
    <row r="6481" spans="1:4" x14ac:dyDescent="0.2">
      <c r="A6481">
        <v>10.388807</v>
      </c>
      <c r="B6481">
        <v>12.597363</v>
      </c>
      <c r="C6481">
        <v>10.388826999999999</v>
      </c>
      <c r="D6481">
        <v>5.6807220000000003</v>
      </c>
    </row>
    <row r="6482" spans="1:4" x14ac:dyDescent="0.2">
      <c r="A6482">
        <v>10.38964</v>
      </c>
      <c r="B6482">
        <v>12.603621</v>
      </c>
      <c r="C6482">
        <v>10.389659999999999</v>
      </c>
      <c r="D6482">
        <v>5.6784020000000002</v>
      </c>
    </row>
    <row r="6483" spans="1:4" x14ac:dyDescent="0.2">
      <c r="A6483">
        <v>10.390471</v>
      </c>
      <c r="B6483">
        <v>12.609470999999999</v>
      </c>
      <c r="C6483">
        <v>10.390491000000001</v>
      </c>
      <c r="D6483">
        <v>5.6757989999999996</v>
      </c>
    </row>
    <row r="6484" spans="1:4" x14ac:dyDescent="0.2">
      <c r="A6484">
        <v>10.391303000000001</v>
      </c>
      <c r="B6484">
        <v>12.614955999999999</v>
      </c>
      <c r="C6484">
        <v>10.391323999999999</v>
      </c>
      <c r="D6484">
        <v>5.6735790000000001</v>
      </c>
    </row>
    <row r="6485" spans="1:4" x14ac:dyDescent="0.2">
      <c r="A6485">
        <v>10.392136000000001</v>
      </c>
      <c r="B6485">
        <v>12.620497</v>
      </c>
      <c r="C6485">
        <v>10.392156</v>
      </c>
      <c r="D6485">
        <v>5.6712660000000001</v>
      </c>
    </row>
    <row r="6486" spans="1:4" x14ac:dyDescent="0.2">
      <c r="A6486">
        <v>10.392967000000001</v>
      </c>
      <c r="B6486">
        <v>12.626918999999999</v>
      </c>
      <c r="C6486">
        <v>10.392987</v>
      </c>
      <c r="D6486">
        <v>5.6697030000000002</v>
      </c>
    </row>
    <row r="6487" spans="1:4" x14ac:dyDescent="0.2">
      <c r="A6487">
        <v>10.393799</v>
      </c>
      <c r="B6487">
        <v>12.632698</v>
      </c>
      <c r="C6487">
        <v>10.39382</v>
      </c>
      <c r="D6487">
        <v>5.6682300000000003</v>
      </c>
    </row>
    <row r="6488" spans="1:4" x14ac:dyDescent="0.2">
      <c r="A6488">
        <v>10.394631</v>
      </c>
      <c r="B6488">
        <v>12.638735</v>
      </c>
      <c r="C6488">
        <v>10.394651</v>
      </c>
      <c r="D6488">
        <v>5.666709</v>
      </c>
    </row>
    <row r="6489" spans="1:4" x14ac:dyDescent="0.2">
      <c r="A6489">
        <v>10.395462999999999</v>
      </c>
      <c r="B6489">
        <v>12.64504</v>
      </c>
      <c r="C6489">
        <v>10.395484</v>
      </c>
      <c r="D6489">
        <v>5.6648579999999997</v>
      </c>
    </row>
    <row r="6490" spans="1:4" x14ac:dyDescent="0.2">
      <c r="A6490">
        <v>10.396296</v>
      </c>
      <c r="B6490">
        <v>12.651018000000001</v>
      </c>
      <c r="C6490">
        <v>10.396316000000001</v>
      </c>
      <c r="D6490">
        <v>5.663151</v>
      </c>
    </row>
    <row r="6491" spans="1:4" x14ac:dyDescent="0.2">
      <c r="A6491">
        <v>10.397126999999999</v>
      </c>
      <c r="B6491">
        <v>12.657413</v>
      </c>
      <c r="C6491">
        <v>10.397148</v>
      </c>
      <c r="D6491">
        <v>5.66127</v>
      </c>
    </row>
    <row r="6492" spans="1:4" x14ac:dyDescent="0.2">
      <c r="A6492">
        <v>10.397959</v>
      </c>
      <c r="B6492">
        <v>12.664275</v>
      </c>
      <c r="C6492">
        <v>10.39798</v>
      </c>
      <c r="D6492">
        <v>5.6593900000000001</v>
      </c>
    </row>
    <row r="6493" spans="1:4" x14ac:dyDescent="0.2">
      <c r="A6493">
        <v>10.398790999999999</v>
      </c>
      <c r="B6493">
        <v>12.670298000000001</v>
      </c>
      <c r="C6493">
        <v>10.398811</v>
      </c>
      <c r="D6493">
        <v>5.6571990000000003</v>
      </c>
    </row>
    <row r="6494" spans="1:4" x14ac:dyDescent="0.2">
      <c r="A6494">
        <v>10.399623</v>
      </c>
      <c r="B6494">
        <v>12.675992000000001</v>
      </c>
      <c r="C6494">
        <v>10.399644</v>
      </c>
      <c r="D6494">
        <v>5.654547</v>
      </c>
    </row>
    <row r="6495" spans="1:4" x14ac:dyDescent="0.2">
      <c r="A6495">
        <v>10.400454999999999</v>
      </c>
      <c r="B6495">
        <v>12.681945000000001</v>
      </c>
      <c r="C6495">
        <v>10.400475999999999</v>
      </c>
      <c r="D6495">
        <v>5.6522519999999998</v>
      </c>
    </row>
    <row r="6496" spans="1:4" x14ac:dyDescent="0.2">
      <c r="A6496">
        <v>10.401287</v>
      </c>
      <c r="B6496">
        <v>12.68806</v>
      </c>
      <c r="C6496">
        <v>10.401308</v>
      </c>
      <c r="D6496">
        <v>5.6501429999999999</v>
      </c>
    </row>
    <row r="6497" spans="1:4" x14ac:dyDescent="0.2">
      <c r="A6497">
        <v>10.402119000000001</v>
      </c>
      <c r="B6497">
        <v>12.694585999999999</v>
      </c>
      <c r="C6497">
        <v>10.402139999999999</v>
      </c>
      <c r="D6497">
        <v>5.6484699999999997</v>
      </c>
    </row>
    <row r="6498" spans="1:4" x14ac:dyDescent="0.2">
      <c r="A6498">
        <v>10.402951</v>
      </c>
      <c r="B6498">
        <v>12.700027</v>
      </c>
      <c r="C6498">
        <v>10.402971000000001</v>
      </c>
      <c r="D6498">
        <v>5.646655</v>
      </c>
    </row>
    <row r="6499" spans="1:4" x14ac:dyDescent="0.2">
      <c r="A6499">
        <v>10.403783000000001</v>
      </c>
      <c r="B6499">
        <v>12.706448</v>
      </c>
      <c r="C6499">
        <v>10.403803999999999</v>
      </c>
      <c r="D6499">
        <v>5.6449259999999999</v>
      </c>
    </row>
    <row r="6500" spans="1:4" x14ac:dyDescent="0.2">
      <c r="A6500">
        <v>10.404614</v>
      </c>
      <c r="B6500">
        <v>12.713104</v>
      </c>
      <c r="C6500">
        <v>10.404635000000001</v>
      </c>
      <c r="D6500">
        <v>5.6431139999999997</v>
      </c>
    </row>
    <row r="6501" spans="1:4" x14ac:dyDescent="0.2">
      <c r="A6501">
        <v>10.405447000000001</v>
      </c>
      <c r="B6501">
        <v>12.719010000000001</v>
      </c>
      <c r="C6501">
        <v>10.405468000000001</v>
      </c>
      <c r="D6501">
        <v>5.6412199999999997</v>
      </c>
    </row>
    <row r="6502" spans="1:4" x14ac:dyDescent="0.2">
      <c r="A6502">
        <v>10.406279</v>
      </c>
      <c r="B6502">
        <v>12.725286000000001</v>
      </c>
      <c r="C6502">
        <v>10.4063</v>
      </c>
      <c r="D6502">
        <v>5.6390760000000002</v>
      </c>
    </row>
    <row r="6503" spans="1:4" x14ac:dyDescent="0.2">
      <c r="A6503">
        <v>10.407109999999999</v>
      </c>
      <c r="B6503">
        <v>12.731731</v>
      </c>
      <c r="C6503">
        <v>10.407132000000001</v>
      </c>
      <c r="D6503">
        <v>5.6370519999999997</v>
      </c>
    </row>
    <row r="6504" spans="1:4" x14ac:dyDescent="0.2">
      <c r="A6504">
        <v>10.407943</v>
      </c>
      <c r="B6504">
        <v>12.737988</v>
      </c>
      <c r="C6504">
        <v>10.407964</v>
      </c>
      <c r="D6504">
        <v>5.6361210000000002</v>
      </c>
    </row>
    <row r="6505" spans="1:4" x14ac:dyDescent="0.2">
      <c r="A6505">
        <v>10.408773999999999</v>
      </c>
      <c r="B6505">
        <v>12.743909</v>
      </c>
      <c r="C6505">
        <v>10.408795</v>
      </c>
      <c r="D6505">
        <v>5.6351420000000001</v>
      </c>
    </row>
    <row r="6506" spans="1:4" x14ac:dyDescent="0.2">
      <c r="A6506">
        <v>10.409606999999999</v>
      </c>
      <c r="B6506">
        <v>12.749376</v>
      </c>
      <c r="C6506">
        <v>10.409628</v>
      </c>
      <c r="D6506">
        <v>5.6333339999999996</v>
      </c>
    </row>
    <row r="6507" spans="1:4" x14ac:dyDescent="0.2">
      <c r="A6507">
        <v>10.410439</v>
      </c>
      <c r="B6507">
        <v>12.756164999999999</v>
      </c>
      <c r="C6507">
        <v>10.41046</v>
      </c>
      <c r="D6507">
        <v>5.6318169999999999</v>
      </c>
    </row>
    <row r="6508" spans="1:4" x14ac:dyDescent="0.2">
      <c r="A6508">
        <v>10.41127</v>
      </c>
      <c r="B6508">
        <v>12.762843</v>
      </c>
      <c r="C6508">
        <v>10.411292</v>
      </c>
      <c r="D6508">
        <v>5.6302680000000001</v>
      </c>
    </row>
    <row r="6509" spans="1:4" x14ac:dyDescent="0.2">
      <c r="A6509">
        <v>10.412103</v>
      </c>
      <c r="B6509">
        <v>12.76864</v>
      </c>
      <c r="C6509">
        <v>10.412124</v>
      </c>
      <c r="D6509">
        <v>5.6291979999999997</v>
      </c>
    </row>
    <row r="6510" spans="1:4" x14ac:dyDescent="0.2">
      <c r="A6510">
        <v>10.412934</v>
      </c>
      <c r="B6510">
        <v>12.77539</v>
      </c>
      <c r="C6510">
        <v>10.412955</v>
      </c>
      <c r="D6510">
        <v>5.6274329999999999</v>
      </c>
    </row>
    <row r="6511" spans="1:4" x14ac:dyDescent="0.2">
      <c r="A6511">
        <v>10.413766000000001</v>
      </c>
      <c r="B6511">
        <v>12.781947000000001</v>
      </c>
      <c r="C6511">
        <v>10.413788</v>
      </c>
      <c r="D6511">
        <v>5.6254590000000002</v>
      </c>
    </row>
    <row r="6512" spans="1:4" x14ac:dyDescent="0.2">
      <c r="A6512">
        <v>10.414598</v>
      </c>
      <c r="B6512">
        <v>12.788441000000001</v>
      </c>
      <c r="C6512">
        <v>10.414619</v>
      </c>
      <c r="D6512">
        <v>5.6239999999999997</v>
      </c>
    </row>
    <row r="6513" spans="1:4" x14ac:dyDescent="0.2">
      <c r="A6513">
        <v>10.415430000000001</v>
      </c>
      <c r="B6513">
        <v>12.794991</v>
      </c>
      <c r="C6513">
        <v>10.415452</v>
      </c>
      <c r="D6513">
        <v>5.6218669999999999</v>
      </c>
    </row>
    <row r="6514" spans="1:4" x14ac:dyDescent="0.2">
      <c r="A6514">
        <v>10.416262</v>
      </c>
      <c r="B6514">
        <v>12.801301</v>
      </c>
      <c r="C6514">
        <v>10.416283999999999</v>
      </c>
      <c r="D6514">
        <v>5.6196950000000001</v>
      </c>
    </row>
    <row r="6515" spans="1:4" x14ac:dyDescent="0.2">
      <c r="A6515">
        <v>10.417094000000001</v>
      </c>
      <c r="B6515">
        <v>12.807295999999999</v>
      </c>
      <c r="C6515">
        <v>10.417116</v>
      </c>
      <c r="D6515">
        <v>5.6175470000000001</v>
      </c>
    </row>
    <row r="6516" spans="1:4" x14ac:dyDescent="0.2">
      <c r="A6516">
        <v>10.417926</v>
      </c>
      <c r="B6516">
        <v>12.812881000000001</v>
      </c>
      <c r="C6516">
        <v>10.417948000000001</v>
      </c>
      <c r="D6516">
        <v>5.6155179999999998</v>
      </c>
    </row>
    <row r="6517" spans="1:4" x14ac:dyDescent="0.2">
      <c r="A6517">
        <v>10.418758</v>
      </c>
      <c r="B6517">
        <v>12.818864</v>
      </c>
      <c r="C6517">
        <v>10.418779000000001</v>
      </c>
      <c r="D6517">
        <v>5.6143660000000004</v>
      </c>
    </row>
    <row r="6518" spans="1:4" x14ac:dyDescent="0.2">
      <c r="A6518">
        <v>10.419589999999999</v>
      </c>
      <c r="B6518">
        <v>12.825588</v>
      </c>
      <c r="C6518">
        <v>10.419612000000001</v>
      </c>
      <c r="D6518">
        <v>5.613334</v>
      </c>
    </row>
    <row r="6519" spans="1:4" x14ac:dyDescent="0.2">
      <c r="A6519">
        <v>10.420422</v>
      </c>
      <c r="B6519">
        <v>12.832670999999999</v>
      </c>
      <c r="C6519">
        <v>10.420444</v>
      </c>
      <c r="D6519">
        <v>5.6114350000000002</v>
      </c>
    </row>
    <row r="6520" spans="1:4" x14ac:dyDescent="0.2">
      <c r="A6520">
        <v>10.421253999999999</v>
      </c>
      <c r="B6520">
        <v>12.838796</v>
      </c>
      <c r="C6520">
        <v>10.421276000000001</v>
      </c>
      <c r="D6520">
        <v>5.610042</v>
      </c>
    </row>
    <row r="6521" spans="1:4" x14ac:dyDescent="0.2">
      <c r="A6521">
        <v>10.422086</v>
      </c>
      <c r="B6521">
        <v>12.844378000000001</v>
      </c>
      <c r="C6521">
        <v>10.422108</v>
      </c>
      <c r="D6521">
        <v>5.6091069999999998</v>
      </c>
    </row>
    <row r="6522" spans="1:4" x14ac:dyDescent="0.2">
      <c r="A6522">
        <v>10.422917</v>
      </c>
      <c r="B6522">
        <v>12.85059</v>
      </c>
      <c r="C6522">
        <v>10.422939</v>
      </c>
      <c r="D6522">
        <v>5.6076180000000004</v>
      </c>
    </row>
    <row r="6523" spans="1:4" x14ac:dyDescent="0.2">
      <c r="A6523">
        <v>10.42375</v>
      </c>
      <c r="B6523">
        <v>12.857408</v>
      </c>
      <c r="C6523">
        <v>10.423772</v>
      </c>
      <c r="D6523">
        <v>5.6059219999999996</v>
      </c>
    </row>
    <row r="6524" spans="1:4" x14ac:dyDescent="0.2">
      <c r="A6524">
        <v>10.424581999999999</v>
      </c>
      <c r="B6524">
        <v>12.863922000000001</v>
      </c>
      <c r="C6524">
        <v>10.424602999999999</v>
      </c>
      <c r="D6524">
        <v>5.6045829999999999</v>
      </c>
    </row>
    <row r="6525" spans="1:4" x14ac:dyDescent="0.2">
      <c r="A6525">
        <v>10.425414</v>
      </c>
      <c r="B6525">
        <v>12.870062000000001</v>
      </c>
      <c r="C6525">
        <v>10.425435999999999</v>
      </c>
      <c r="D6525">
        <v>5.6022730000000003</v>
      </c>
    </row>
    <row r="6526" spans="1:4" x14ac:dyDescent="0.2">
      <c r="A6526">
        <v>10.426246000000001</v>
      </c>
      <c r="B6526">
        <v>12.876545999999999</v>
      </c>
      <c r="C6526">
        <v>10.426268</v>
      </c>
      <c r="D6526">
        <v>5.5997459999999997</v>
      </c>
    </row>
    <row r="6527" spans="1:4" x14ac:dyDescent="0.2">
      <c r="A6527">
        <v>10.427077000000001</v>
      </c>
      <c r="B6527">
        <v>12.882823</v>
      </c>
      <c r="C6527">
        <v>10.427099999999999</v>
      </c>
      <c r="D6527">
        <v>5.5983580000000002</v>
      </c>
    </row>
    <row r="6528" spans="1:4" x14ac:dyDescent="0.2">
      <c r="A6528">
        <v>10.427910000000001</v>
      </c>
      <c r="B6528">
        <v>12.888541999999999</v>
      </c>
      <c r="C6528">
        <v>10.427932</v>
      </c>
      <c r="D6528">
        <v>5.596889</v>
      </c>
    </row>
    <row r="6529" spans="1:4" x14ac:dyDescent="0.2">
      <c r="A6529">
        <v>10.428741</v>
      </c>
      <c r="B6529">
        <v>12.894864999999999</v>
      </c>
      <c r="C6529">
        <v>10.428763</v>
      </c>
      <c r="D6529">
        <v>5.5951829999999996</v>
      </c>
    </row>
    <row r="6530" spans="1:4" x14ac:dyDescent="0.2">
      <c r="A6530">
        <v>10.429573</v>
      </c>
      <c r="B6530">
        <v>12.901545</v>
      </c>
      <c r="C6530">
        <v>10.429596</v>
      </c>
      <c r="D6530">
        <v>5.593591</v>
      </c>
    </row>
    <row r="6531" spans="1:4" x14ac:dyDescent="0.2">
      <c r="A6531">
        <v>10.430406</v>
      </c>
      <c r="B6531">
        <v>12.908642</v>
      </c>
      <c r="C6531">
        <v>10.430427999999999</v>
      </c>
      <c r="D6531">
        <v>5.5918960000000002</v>
      </c>
    </row>
    <row r="6532" spans="1:4" x14ac:dyDescent="0.2">
      <c r="A6532">
        <v>10.431236999999999</v>
      </c>
      <c r="B6532">
        <v>12.915182</v>
      </c>
      <c r="C6532">
        <v>10.43126</v>
      </c>
      <c r="D6532">
        <v>5.5902940000000001</v>
      </c>
    </row>
    <row r="6533" spans="1:4" x14ac:dyDescent="0.2">
      <c r="A6533">
        <v>10.43207</v>
      </c>
      <c r="B6533">
        <v>12.921353999999999</v>
      </c>
      <c r="C6533">
        <v>10.432092000000001</v>
      </c>
      <c r="D6533">
        <v>5.588514</v>
      </c>
    </row>
    <row r="6534" spans="1:4" x14ac:dyDescent="0.2">
      <c r="A6534">
        <v>10.432900999999999</v>
      </c>
      <c r="B6534">
        <v>12.928055000000001</v>
      </c>
      <c r="C6534">
        <v>10.432923000000001</v>
      </c>
      <c r="D6534">
        <v>5.5870749999999996</v>
      </c>
    </row>
    <row r="6535" spans="1:4" x14ac:dyDescent="0.2">
      <c r="A6535">
        <v>10.433733</v>
      </c>
      <c r="B6535">
        <v>12.934398</v>
      </c>
      <c r="C6535">
        <v>10.433756000000001</v>
      </c>
      <c r="D6535">
        <v>5.5860349999999999</v>
      </c>
    </row>
    <row r="6536" spans="1:4" x14ac:dyDescent="0.2">
      <c r="A6536">
        <v>10.434566</v>
      </c>
      <c r="B6536">
        <v>12.940668000000001</v>
      </c>
      <c r="C6536">
        <v>10.434587000000001</v>
      </c>
      <c r="D6536">
        <v>5.5847550000000004</v>
      </c>
    </row>
    <row r="6537" spans="1:4" x14ac:dyDescent="0.2">
      <c r="A6537">
        <v>10.435397</v>
      </c>
      <c r="B6537">
        <v>12.94726</v>
      </c>
      <c r="C6537">
        <v>10.435420000000001</v>
      </c>
      <c r="D6537">
        <v>5.5831689999999998</v>
      </c>
    </row>
    <row r="6538" spans="1:4" x14ac:dyDescent="0.2">
      <c r="A6538">
        <v>10.436229000000001</v>
      </c>
      <c r="B6538">
        <v>12.954090000000001</v>
      </c>
      <c r="C6538">
        <v>10.436252</v>
      </c>
      <c r="D6538">
        <v>5.5811070000000003</v>
      </c>
    </row>
    <row r="6539" spans="1:4" x14ac:dyDescent="0.2">
      <c r="A6539">
        <v>10.437061</v>
      </c>
      <c r="B6539">
        <v>12.961368</v>
      </c>
      <c r="C6539">
        <v>10.437084</v>
      </c>
      <c r="D6539">
        <v>5.5793670000000004</v>
      </c>
    </row>
    <row r="6540" spans="1:4" x14ac:dyDescent="0.2">
      <c r="A6540">
        <v>10.437893000000001</v>
      </c>
      <c r="B6540">
        <v>12.96862</v>
      </c>
      <c r="C6540">
        <v>10.437916</v>
      </c>
      <c r="D6540">
        <v>5.5780409999999998</v>
      </c>
    </row>
    <row r="6541" spans="1:4" x14ac:dyDescent="0.2">
      <c r="A6541">
        <v>10.438725</v>
      </c>
      <c r="B6541">
        <v>12.975566000000001</v>
      </c>
      <c r="C6541">
        <v>10.438746999999999</v>
      </c>
      <c r="D6541">
        <v>5.5766429999999998</v>
      </c>
    </row>
    <row r="6542" spans="1:4" x14ac:dyDescent="0.2">
      <c r="A6542">
        <v>10.439557000000001</v>
      </c>
      <c r="B6542">
        <v>12.982704999999999</v>
      </c>
      <c r="C6542">
        <v>10.439579999999999</v>
      </c>
      <c r="D6542">
        <v>5.5749170000000001</v>
      </c>
    </row>
    <row r="6543" spans="1:4" x14ac:dyDescent="0.2">
      <c r="A6543">
        <v>10.440389</v>
      </c>
      <c r="B6543">
        <v>12.989580999999999</v>
      </c>
      <c r="C6543">
        <v>10.440412</v>
      </c>
      <c r="D6543">
        <v>5.5737420000000002</v>
      </c>
    </row>
    <row r="6544" spans="1:4" x14ac:dyDescent="0.2">
      <c r="A6544">
        <v>10.441221000000001</v>
      </c>
      <c r="B6544">
        <v>12.996702000000001</v>
      </c>
      <c r="C6544">
        <v>10.441243999999999</v>
      </c>
      <c r="D6544">
        <v>5.5728609999999996</v>
      </c>
    </row>
    <row r="6545" spans="1:4" x14ac:dyDescent="0.2">
      <c r="A6545">
        <v>10.442053</v>
      </c>
      <c r="B6545">
        <v>13.003867</v>
      </c>
      <c r="C6545">
        <v>10.442076</v>
      </c>
      <c r="D6545">
        <v>5.5720090000000004</v>
      </c>
    </row>
    <row r="6546" spans="1:4" x14ac:dyDescent="0.2">
      <c r="A6546">
        <v>10.442883999999999</v>
      </c>
      <c r="B6546">
        <v>13.010923</v>
      </c>
      <c r="C6546">
        <v>10.442907</v>
      </c>
      <c r="D6546">
        <v>5.5707449999999996</v>
      </c>
    </row>
    <row r="6547" spans="1:4" x14ac:dyDescent="0.2">
      <c r="A6547">
        <v>10.443716999999999</v>
      </c>
      <c r="B6547">
        <v>13.018188</v>
      </c>
      <c r="C6547">
        <v>10.44374</v>
      </c>
      <c r="D6547">
        <v>5.5694800000000004</v>
      </c>
    </row>
    <row r="6548" spans="1:4" x14ac:dyDescent="0.2">
      <c r="A6548">
        <v>10.444549</v>
      </c>
      <c r="B6548">
        <v>13.024678</v>
      </c>
      <c r="C6548">
        <v>10.444571</v>
      </c>
      <c r="D6548">
        <v>5.5678080000000003</v>
      </c>
    </row>
    <row r="6549" spans="1:4" x14ac:dyDescent="0.2">
      <c r="A6549">
        <v>10.44538</v>
      </c>
      <c r="B6549">
        <v>13.030044</v>
      </c>
      <c r="C6549">
        <v>10.445404</v>
      </c>
      <c r="D6549">
        <v>5.5658779999999997</v>
      </c>
    </row>
    <row r="6550" spans="1:4" x14ac:dyDescent="0.2">
      <c r="A6550">
        <v>10.446213</v>
      </c>
      <c r="B6550">
        <v>13.035249</v>
      </c>
      <c r="C6550">
        <v>10.446236000000001</v>
      </c>
      <c r="D6550">
        <v>5.5645069999999999</v>
      </c>
    </row>
    <row r="6551" spans="1:4" x14ac:dyDescent="0.2">
      <c r="A6551">
        <v>10.447044</v>
      </c>
      <c r="B6551">
        <v>13.041384000000001</v>
      </c>
      <c r="C6551">
        <v>10.447068</v>
      </c>
      <c r="D6551">
        <v>5.5634519999999998</v>
      </c>
    </row>
    <row r="6552" spans="1:4" x14ac:dyDescent="0.2">
      <c r="A6552">
        <v>10.447877</v>
      </c>
      <c r="B6552">
        <v>13.048299</v>
      </c>
      <c r="C6552">
        <v>10.447900000000001</v>
      </c>
      <c r="D6552">
        <v>5.5627409999999999</v>
      </c>
    </row>
    <row r="6553" spans="1:4" x14ac:dyDescent="0.2">
      <c r="A6553">
        <v>10.448708999999999</v>
      </c>
      <c r="B6553">
        <v>13.055402000000001</v>
      </c>
      <c r="C6553">
        <v>10.448731</v>
      </c>
      <c r="D6553">
        <v>5.5616630000000002</v>
      </c>
    </row>
    <row r="6554" spans="1:4" x14ac:dyDescent="0.2">
      <c r="A6554">
        <v>10.449540000000001</v>
      </c>
      <c r="B6554">
        <v>13.063190000000001</v>
      </c>
      <c r="C6554">
        <v>10.449564000000001</v>
      </c>
      <c r="D6554">
        <v>5.5597510000000003</v>
      </c>
    </row>
    <row r="6555" spans="1:4" x14ac:dyDescent="0.2">
      <c r="A6555">
        <v>10.450373000000001</v>
      </c>
      <c r="B6555">
        <v>13.071318</v>
      </c>
      <c r="C6555">
        <v>10.450396</v>
      </c>
      <c r="D6555">
        <v>5.5579539999999996</v>
      </c>
    </row>
    <row r="6556" spans="1:4" x14ac:dyDescent="0.2">
      <c r="A6556">
        <v>10.451204000000001</v>
      </c>
      <c r="B6556">
        <v>13.078284</v>
      </c>
      <c r="C6556">
        <v>10.451228</v>
      </c>
      <c r="D6556">
        <v>5.556</v>
      </c>
    </row>
    <row r="6557" spans="1:4" x14ac:dyDescent="0.2">
      <c r="A6557">
        <v>10.452036</v>
      </c>
      <c r="B6557">
        <v>13.084782000000001</v>
      </c>
      <c r="C6557">
        <v>10.452059999999999</v>
      </c>
      <c r="D6557">
        <v>5.5536269999999996</v>
      </c>
    </row>
    <row r="6558" spans="1:4" x14ac:dyDescent="0.2">
      <c r="A6558">
        <v>10.452868</v>
      </c>
      <c r="B6558">
        <v>13.091371000000001</v>
      </c>
      <c r="C6558">
        <v>10.452890999999999</v>
      </c>
      <c r="D6558">
        <v>5.5515179999999997</v>
      </c>
    </row>
    <row r="6559" spans="1:4" x14ac:dyDescent="0.2">
      <c r="A6559">
        <v>10.4537</v>
      </c>
      <c r="B6559">
        <v>13.097573000000001</v>
      </c>
      <c r="C6559">
        <v>10.453723999999999</v>
      </c>
      <c r="D6559">
        <v>5.5498909999999997</v>
      </c>
    </row>
    <row r="6560" spans="1:4" x14ac:dyDescent="0.2">
      <c r="A6560">
        <v>10.454533</v>
      </c>
      <c r="B6560">
        <v>13.103998000000001</v>
      </c>
      <c r="C6560">
        <v>10.454556</v>
      </c>
      <c r="D6560">
        <v>5.5493449999999998</v>
      </c>
    </row>
    <row r="6561" spans="1:4" x14ac:dyDescent="0.2">
      <c r="A6561">
        <v>10.455363999999999</v>
      </c>
      <c r="B6561">
        <v>13.11107</v>
      </c>
      <c r="C6561">
        <v>10.455387999999999</v>
      </c>
      <c r="D6561">
        <v>5.5479149999999997</v>
      </c>
    </row>
    <row r="6562" spans="1:4" x14ac:dyDescent="0.2">
      <c r="A6562">
        <v>10.456196</v>
      </c>
      <c r="B6562">
        <v>13.11744</v>
      </c>
      <c r="C6562">
        <v>10.45622</v>
      </c>
      <c r="D6562">
        <v>5.5463789999999999</v>
      </c>
    </row>
    <row r="6563" spans="1:4" x14ac:dyDescent="0.2">
      <c r="A6563">
        <v>10.457027999999999</v>
      </c>
      <c r="B6563">
        <v>13.123849999999999</v>
      </c>
      <c r="C6563">
        <v>10.457051999999999</v>
      </c>
      <c r="D6563">
        <v>5.5452300000000001</v>
      </c>
    </row>
    <row r="6564" spans="1:4" x14ac:dyDescent="0.2">
      <c r="A6564">
        <v>10.45786</v>
      </c>
      <c r="B6564">
        <v>13.130713999999999</v>
      </c>
      <c r="C6564">
        <v>10.457884</v>
      </c>
      <c r="D6564">
        <v>5.5432949999999996</v>
      </c>
    </row>
    <row r="6565" spans="1:4" x14ac:dyDescent="0.2">
      <c r="A6565">
        <v>10.458691999999999</v>
      </c>
      <c r="B6565">
        <v>13.1379</v>
      </c>
      <c r="C6565">
        <v>10.458715</v>
      </c>
      <c r="D6565">
        <v>5.5421870000000002</v>
      </c>
    </row>
    <row r="6566" spans="1:4" x14ac:dyDescent="0.2">
      <c r="A6566">
        <v>10.459524</v>
      </c>
      <c r="B6566">
        <v>13.144622</v>
      </c>
      <c r="C6566">
        <v>10.459548</v>
      </c>
      <c r="D6566">
        <v>5.5411320000000002</v>
      </c>
    </row>
    <row r="6567" spans="1:4" x14ac:dyDescent="0.2">
      <c r="A6567">
        <v>10.460356000000001</v>
      </c>
      <c r="B6567">
        <v>13.150418</v>
      </c>
      <c r="C6567">
        <v>10.460380000000001</v>
      </c>
      <c r="D6567">
        <v>5.5391139999999996</v>
      </c>
    </row>
    <row r="6568" spans="1:4" x14ac:dyDescent="0.2">
      <c r="A6568">
        <v>10.461188</v>
      </c>
      <c r="B6568">
        <v>13.156903</v>
      </c>
      <c r="C6568">
        <v>10.461212</v>
      </c>
      <c r="D6568">
        <v>5.5370439999999999</v>
      </c>
    </row>
    <row r="6569" spans="1:4" x14ac:dyDescent="0.2">
      <c r="A6569">
        <v>10.462020000000001</v>
      </c>
      <c r="B6569">
        <v>13.163639999999999</v>
      </c>
      <c r="C6569">
        <v>10.462044000000001</v>
      </c>
      <c r="D6569">
        <v>5.5354229999999998</v>
      </c>
    </row>
    <row r="6570" spans="1:4" x14ac:dyDescent="0.2">
      <c r="A6570">
        <v>10.462852</v>
      </c>
      <c r="B6570">
        <v>13.171203999999999</v>
      </c>
      <c r="C6570">
        <v>10.462875</v>
      </c>
      <c r="D6570">
        <v>5.5342840000000004</v>
      </c>
    </row>
    <row r="6571" spans="1:4" x14ac:dyDescent="0.2">
      <c r="A6571">
        <v>10.463684000000001</v>
      </c>
      <c r="B6571">
        <v>13.178848</v>
      </c>
      <c r="C6571">
        <v>10.463708</v>
      </c>
      <c r="D6571">
        <v>5.5332670000000004</v>
      </c>
    </row>
    <row r="6572" spans="1:4" x14ac:dyDescent="0.2">
      <c r="A6572">
        <v>10.464516</v>
      </c>
      <c r="B6572">
        <v>13.184486</v>
      </c>
      <c r="C6572">
        <v>10.46454</v>
      </c>
      <c r="D6572">
        <v>5.5321230000000003</v>
      </c>
    </row>
    <row r="6573" spans="1:4" x14ac:dyDescent="0.2">
      <c r="A6573">
        <v>10.465347</v>
      </c>
      <c r="B6573">
        <v>13.190545999999999</v>
      </c>
      <c r="C6573">
        <v>10.465372</v>
      </c>
      <c r="D6573">
        <v>5.5312010000000003</v>
      </c>
    </row>
    <row r="6574" spans="1:4" x14ac:dyDescent="0.2">
      <c r="A6574">
        <v>10.46618</v>
      </c>
      <c r="B6574">
        <v>13.196797999999999</v>
      </c>
      <c r="C6574">
        <v>10.466203999999999</v>
      </c>
      <c r="D6574">
        <v>5.5302319999999998</v>
      </c>
    </row>
    <row r="6575" spans="1:4" x14ac:dyDescent="0.2">
      <c r="A6575">
        <v>10.467010999999999</v>
      </c>
      <c r="B6575">
        <v>13.203276000000001</v>
      </c>
      <c r="C6575">
        <v>10.467036</v>
      </c>
      <c r="D6575">
        <v>5.5284279999999999</v>
      </c>
    </row>
    <row r="6576" spans="1:4" x14ac:dyDescent="0.2">
      <c r="A6576">
        <v>10.467843</v>
      </c>
      <c r="B6576">
        <v>13.210165999999999</v>
      </c>
      <c r="C6576">
        <v>10.467867999999999</v>
      </c>
      <c r="D6576">
        <v>5.5267720000000002</v>
      </c>
    </row>
    <row r="6577" spans="1:4" x14ac:dyDescent="0.2">
      <c r="A6577">
        <v>10.468676</v>
      </c>
      <c r="B6577">
        <v>13.217216000000001</v>
      </c>
      <c r="C6577">
        <v>10.468699000000001</v>
      </c>
      <c r="D6577">
        <v>5.5251700000000001</v>
      </c>
    </row>
    <row r="6578" spans="1:4" x14ac:dyDescent="0.2">
      <c r="A6578">
        <v>10.469507</v>
      </c>
      <c r="B6578">
        <v>13.224208000000001</v>
      </c>
      <c r="C6578">
        <v>10.469531999999999</v>
      </c>
      <c r="D6578">
        <v>5.5239130000000003</v>
      </c>
    </row>
    <row r="6579" spans="1:4" x14ac:dyDescent="0.2">
      <c r="A6579">
        <v>10.47034</v>
      </c>
      <c r="B6579">
        <v>13.231016</v>
      </c>
      <c r="C6579">
        <v>10.470364</v>
      </c>
      <c r="D6579">
        <v>5.5224919999999997</v>
      </c>
    </row>
    <row r="6580" spans="1:4" x14ac:dyDescent="0.2">
      <c r="A6580">
        <v>10.471171</v>
      </c>
      <c r="B6580">
        <v>13.237845</v>
      </c>
      <c r="C6580">
        <v>10.471196000000001</v>
      </c>
      <c r="D6580">
        <v>5.5214499999999997</v>
      </c>
    </row>
    <row r="6581" spans="1:4" x14ac:dyDescent="0.2">
      <c r="A6581">
        <v>10.472003000000001</v>
      </c>
      <c r="B6581">
        <v>13.244695999999999</v>
      </c>
      <c r="C6581">
        <v>10.472028</v>
      </c>
      <c r="D6581">
        <v>5.5202809999999998</v>
      </c>
    </row>
    <row r="6582" spans="1:4" x14ac:dyDescent="0.2">
      <c r="A6582">
        <v>10.472835999999999</v>
      </c>
      <c r="B6582">
        <v>13.251303</v>
      </c>
      <c r="C6582">
        <v>10.472859</v>
      </c>
      <c r="D6582">
        <v>5.5194559999999999</v>
      </c>
    </row>
    <row r="6583" spans="1:4" x14ac:dyDescent="0.2">
      <c r="A6583">
        <v>10.473667000000001</v>
      </c>
      <c r="B6583">
        <v>13.258158999999999</v>
      </c>
      <c r="C6583">
        <v>10.473692</v>
      </c>
      <c r="D6583">
        <v>5.5180309999999997</v>
      </c>
    </row>
    <row r="6584" spans="1:4" x14ac:dyDescent="0.2">
      <c r="A6584">
        <v>10.474499</v>
      </c>
      <c r="B6584">
        <v>13.265484000000001</v>
      </c>
      <c r="C6584">
        <v>10.474524000000001</v>
      </c>
      <c r="D6584">
        <v>5.51607</v>
      </c>
    </row>
    <row r="6585" spans="1:4" x14ac:dyDescent="0.2">
      <c r="A6585">
        <v>10.475331000000001</v>
      </c>
      <c r="B6585">
        <v>13.273145</v>
      </c>
      <c r="C6585">
        <v>10.475356</v>
      </c>
      <c r="D6585">
        <v>5.5146980000000001</v>
      </c>
    </row>
    <row r="6586" spans="1:4" x14ac:dyDescent="0.2">
      <c r="A6586">
        <v>10.476163</v>
      </c>
      <c r="B6586">
        <v>13.280035</v>
      </c>
      <c r="C6586">
        <v>10.476188</v>
      </c>
      <c r="D6586">
        <v>5.5127160000000002</v>
      </c>
    </row>
    <row r="6587" spans="1:4" x14ac:dyDescent="0.2">
      <c r="A6587">
        <v>10.476995000000001</v>
      </c>
      <c r="B6587">
        <v>13.286902</v>
      </c>
      <c r="C6587">
        <v>10.47702</v>
      </c>
      <c r="D6587">
        <v>5.5113310000000002</v>
      </c>
    </row>
    <row r="6588" spans="1:4" x14ac:dyDescent="0.2">
      <c r="A6588">
        <v>10.477827</v>
      </c>
      <c r="B6588">
        <v>13.292835</v>
      </c>
      <c r="C6588">
        <v>10.477852</v>
      </c>
      <c r="D6588">
        <v>5.5095939999999999</v>
      </c>
    </row>
    <row r="6589" spans="1:4" x14ac:dyDescent="0.2">
      <c r="A6589">
        <v>10.478659</v>
      </c>
      <c r="B6589">
        <v>13.298804000000001</v>
      </c>
      <c r="C6589">
        <v>10.478683</v>
      </c>
      <c r="D6589">
        <v>5.509125</v>
      </c>
    </row>
    <row r="6590" spans="1:4" x14ac:dyDescent="0.2">
      <c r="A6590">
        <v>10.479490999999999</v>
      </c>
      <c r="B6590">
        <v>13.305042</v>
      </c>
      <c r="C6590">
        <v>10.479516</v>
      </c>
      <c r="D6590">
        <v>5.5083789999999997</v>
      </c>
    </row>
    <row r="6591" spans="1:4" x14ac:dyDescent="0.2">
      <c r="A6591">
        <v>10.480323</v>
      </c>
      <c r="B6591">
        <v>13.311567</v>
      </c>
      <c r="C6591">
        <v>10.480347999999999</v>
      </c>
      <c r="D6591">
        <v>5.5080099999999996</v>
      </c>
    </row>
    <row r="6592" spans="1:4" x14ac:dyDescent="0.2">
      <c r="A6592">
        <v>10.481154</v>
      </c>
      <c r="B6592">
        <v>13.318453</v>
      </c>
      <c r="C6592">
        <v>10.48118</v>
      </c>
      <c r="D6592">
        <v>5.507123</v>
      </c>
    </row>
    <row r="6593" spans="1:4" x14ac:dyDescent="0.2">
      <c r="A6593">
        <v>10.481987</v>
      </c>
      <c r="B6593">
        <v>13.324857</v>
      </c>
      <c r="C6593">
        <v>10.482011999999999</v>
      </c>
      <c r="D6593">
        <v>5.5052690000000002</v>
      </c>
    </row>
    <row r="6594" spans="1:4" x14ac:dyDescent="0.2">
      <c r="A6594">
        <v>10.482818999999999</v>
      </c>
      <c r="B6594">
        <v>13.331770000000001</v>
      </c>
      <c r="C6594">
        <v>10.482843000000001</v>
      </c>
      <c r="D6594">
        <v>5.5037880000000001</v>
      </c>
    </row>
    <row r="6595" spans="1:4" x14ac:dyDescent="0.2">
      <c r="A6595">
        <v>10.483651</v>
      </c>
      <c r="B6595">
        <v>13.338435</v>
      </c>
      <c r="C6595">
        <v>10.483676000000001</v>
      </c>
      <c r="D6595">
        <v>5.5023020000000002</v>
      </c>
    </row>
    <row r="6596" spans="1:4" x14ac:dyDescent="0.2">
      <c r="A6596">
        <v>10.484483000000001</v>
      </c>
      <c r="B6596">
        <v>13.344939</v>
      </c>
      <c r="C6596">
        <v>10.484508</v>
      </c>
      <c r="D6596">
        <v>5.5012249999999998</v>
      </c>
    </row>
    <row r="6597" spans="1:4" x14ac:dyDescent="0.2">
      <c r="A6597">
        <v>10.485314000000001</v>
      </c>
      <c r="B6597">
        <v>13.351474</v>
      </c>
      <c r="C6597">
        <v>10.485340000000001</v>
      </c>
      <c r="D6597">
        <v>5.4994930000000002</v>
      </c>
    </row>
    <row r="6598" spans="1:4" x14ac:dyDescent="0.2">
      <c r="A6598">
        <v>10.486147000000001</v>
      </c>
      <c r="B6598">
        <v>13.358161000000001</v>
      </c>
      <c r="C6598">
        <v>10.486172</v>
      </c>
      <c r="D6598">
        <v>5.4988640000000002</v>
      </c>
    </row>
    <row r="6599" spans="1:4" x14ac:dyDescent="0.2">
      <c r="A6599">
        <v>10.486979</v>
      </c>
      <c r="B6599">
        <v>13.365031999999999</v>
      </c>
      <c r="C6599">
        <v>10.487004000000001</v>
      </c>
      <c r="D6599">
        <v>5.4974619999999996</v>
      </c>
    </row>
    <row r="6600" spans="1:4" x14ac:dyDescent="0.2">
      <c r="A6600">
        <v>10.48781</v>
      </c>
      <c r="B6600">
        <v>13.372896000000001</v>
      </c>
      <c r="C6600">
        <v>10.487836</v>
      </c>
      <c r="D6600">
        <v>5.4960259999999996</v>
      </c>
    </row>
    <row r="6601" spans="1:4" x14ac:dyDescent="0.2">
      <c r="A6601">
        <v>10.488643</v>
      </c>
      <c r="B6601">
        <v>13.381237</v>
      </c>
      <c r="C6601">
        <v>10.488667</v>
      </c>
      <c r="D6601">
        <v>5.4940389999999999</v>
      </c>
    </row>
    <row r="6602" spans="1:4" x14ac:dyDescent="0.2">
      <c r="A6602">
        <v>10.489474</v>
      </c>
      <c r="B6602">
        <v>13.388774</v>
      </c>
      <c r="C6602">
        <v>10.4895</v>
      </c>
      <c r="D6602">
        <v>5.4919130000000003</v>
      </c>
    </row>
    <row r="6603" spans="1:4" x14ac:dyDescent="0.2">
      <c r="A6603">
        <v>10.490307</v>
      </c>
      <c r="B6603">
        <v>13.395517999999999</v>
      </c>
      <c r="C6603">
        <v>10.490332</v>
      </c>
      <c r="D6603">
        <v>5.4898189999999998</v>
      </c>
    </row>
    <row r="6604" spans="1:4" x14ac:dyDescent="0.2">
      <c r="A6604">
        <v>10.491137999999999</v>
      </c>
      <c r="B6604">
        <v>13.402018</v>
      </c>
      <c r="C6604">
        <v>10.491163999999999</v>
      </c>
      <c r="D6604">
        <v>5.4879519999999999</v>
      </c>
    </row>
    <row r="6605" spans="1:4" x14ac:dyDescent="0.2">
      <c r="A6605">
        <v>10.49197</v>
      </c>
      <c r="B6605">
        <v>13.408965</v>
      </c>
      <c r="C6605">
        <v>10.491996</v>
      </c>
      <c r="D6605">
        <v>5.4867910000000002</v>
      </c>
    </row>
    <row r="6606" spans="1:4" x14ac:dyDescent="0.2">
      <c r="A6606">
        <v>10.492803</v>
      </c>
      <c r="B6606">
        <v>13.416054000000001</v>
      </c>
      <c r="C6606">
        <v>10.492827</v>
      </c>
      <c r="D6606">
        <v>5.4860920000000002</v>
      </c>
    </row>
    <row r="6607" spans="1:4" x14ac:dyDescent="0.2">
      <c r="A6607">
        <v>10.493634</v>
      </c>
      <c r="B6607">
        <v>13.422800000000001</v>
      </c>
      <c r="C6607">
        <v>10.49366</v>
      </c>
      <c r="D6607">
        <v>5.485417</v>
      </c>
    </row>
    <row r="6608" spans="1:4" x14ac:dyDescent="0.2">
      <c r="A6608">
        <v>10.494465999999999</v>
      </c>
      <c r="B6608">
        <v>13.429947</v>
      </c>
      <c r="C6608">
        <v>10.494491999999999</v>
      </c>
      <c r="D6608">
        <v>5.4850089999999998</v>
      </c>
    </row>
    <row r="6609" spans="1:4" x14ac:dyDescent="0.2">
      <c r="A6609">
        <v>10.495298</v>
      </c>
      <c r="B6609">
        <v>13.436837000000001</v>
      </c>
      <c r="C6609">
        <v>10.495324</v>
      </c>
      <c r="D6609">
        <v>5.483555</v>
      </c>
    </row>
    <row r="6610" spans="1:4" x14ac:dyDescent="0.2">
      <c r="A6610">
        <v>10.496130000000001</v>
      </c>
      <c r="B6610">
        <v>13.444426999999999</v>
      </c>
      <c r="C6610">
        <v>10.496155999999999</v>
      </c>
      <c r="D6610">
        <v>5.4820149999999996</v>
      </c>
    </row>
    <row r="6611" spans="1:4" x14ac:dyDescent="0.2">
      <c r="A6611">
        <v>10.496962</v>
      </c>
      <c r="B6611">
        <v>13.451924</v>
      </c>
      <c r="C6611">
        <v>10.496988</v>
      </c>
      <c r="D6611">
        <v>5.480982</v>
      </c>
    </row>
    <row r="6612" spans="1:4" x14ac:dyDescent="0.2">
      <c r="A6612">
        <v>10.497794000000001</v>
      </c>
      <c r="B6612">
        <v>13.45922</v>
      </c>
      <c r="C6612">
        <v>10.497820000000001</v>
      </c>
      <c r="D6612">
        <v>5.4791590000000001</v>
      </c>
    </row>
    <row r="6613" spans="1:4" x14ac:dyDescent="0.2">
      <c r="A6613">
        <v>10.498626</v>
      </c>
      <c r="B6613">
        <v>13.466187</v>
      </c>
      <c r="C6613">
        <v>10.498652</v>
      </c>
      <c r="D6613">
        <v>5.477417</v>
      </c>
    </row>
    <row r="6614" spans="1:4" x14ac:dyDescent="0.2">
      <c r="A6614">
        <v>10.499458000000001</v>
      </c>
      <c r="B6614">
        <v>13.473578</v>
      </c>
      <c r="C6614">
        <v>10.499484000000001</v>
      </c>
      <c r="D6614">
        <v>5.4764270000000002</v>
      </c>
    </row>
    <row r="6615" spans="1:4" x14ac:dyDescent="0.2">
      <c r="A6615">
        <v>10.50029</v>
      </c>
      <c r="B6615">
        <v>13.480971</v>
      </c>
      <c r="C6615">
        <v>10.500316</v>
      </c>
      <c r="D6615">
        <v>5.4753619999999996</v>
      </c>
    </row>
    <row r="6616" spans="1:4" x14ac:dyDescent="0.2">
      <c r="A6616">
        <v>10.501122000000001</v>
      </c>
      <c r="B6616">
        <v>13.487749000000001</v>
      </c>
      <c r="C6616">
        <v>10.501148000000001</v>
      </c>
      <c r="D6616">
        <v>5.4726359999999996</v>
      </c>
    </row>
    <row r="6617" spans="1:4" x14ac:dyDescent="0.2">
      <c r="A6617">
        <v>10.501954</v>
      </c>
      <c r="B6617">
        <v>13.495383</v>
      </c>
      <c r="C6617">
        <v>10.50198</v>
      </c>
      <c r="D6617">
        <v>5.4718270000000002</v>
      </c>
    </row>
    <row r="6618" spans="1:4" x14ac:dyDescent="0.2">
      <c r="A6618">
        <v>10.502786</v>
      </c>
      <c r="B6618">
        <v>13.502404</v>
      </c>
      <c r="C6618">
        <v>10.502810999999999</v>
      </c>
      <c r="D6618">
        <v>5.4711129999999999</v>
      </c>
    </row>
    <row r="6619" spans="1:4" x14ac:dyDescent="0.2">
      <c r="A6619">
        <v>10.503617</v>
      </c>
      <c r="B6619">
        <v>13.509691</v>
      </c>
      <c r="C6619">
        <v>10.503644</v>
      </c>
      <c r="D6619">
        <v>5.4697040000000001</v>
      </c>
    </row>
    <row r="6620" spans="1:4" x14ac:dyDescent="0.2">
      <c r="A6620">
        <v>10.50445</v>
      </c>
      <c r="B6620">
        <v>13.516926</v>
      </c>
      <c r="C6620">
        <v>10.504476</v>
      </c>
      <c r="D6620">
        <v>5.4671849999999997</v>
      </c>
    </row>
    <row r="6621" spans="1:4" x14ac:dyDescent="0.2">
      <c r="A6621">
        <v>10.505281</v>
      </c>
      <c r="B6621">
        <v>13.524065</v>
      </c>
      <c r="C6621">
        <v>10.505307999999999</v>
      </c>
      <c r="D6621">
        <v>5.4658879999999996</v>
      </c>
    </row>
    <row r="6622" spans="1:4" x14ac:dyDescent="0.2">
      <c r="A6622">
        <v>10.506114</v>
      </c>
      <c r="B6622">
        <v>13.531161000000001</v>
      </c>
      <c r="C6622">
        <v>10.50614</v>
      </c>
      <c r="D6622">
        <v>5.4651050000000003</v>
      </c>
    </row>
    <row r="6623" spans="1:4" x14ac:dyDescent="0.2">
      <c r="A6623">
        <v>10.506945999999999</v>
      </c>
      <c r="B6623">
        <v>13.538620999999999</v>
      </c>
      <c r="C6623">
        <v>10.506971999999999</v>
      </c>
      <c r="D6623">
        <v>5.46312</v>
      </c>
    </row>
    <row r="6624" spans="1:4" x14ac:dyDescent="0.2">
      <c r="A6624">
        <v>10.507777000000001</v>
      </c>
      <c r="B6624">
        <v>13.547052000000001</v>
      </c>
      <c r="C6624">
        <v>10.507804</v>
      </c>
      <c r="D6624">
        <v>5.4623499999999998</v>
      </c>
    </row>
    <row r="6625" spans="1:4" x14ac:dyDescent="0.2">
      <c r="A6625">
        <v>10.508609999999999</v>
      </c>
      <c r="B6625">
        <v>13.554382</v>
      </c>
      <c r="C6625">
        <v>10.508635999999999</v>
      </c>
      <c r="D6625">
        <v>5.4620030000000002</v>
      </c>
    </row>
    <row r="6626" spans="1:4" x14ac:dyDescent="0.2">
      <c r="A6626">
        <v>10.509441000000001</v>
      </c>
      <c r="B6626">
        <v>13.562647</v>
      </c>
      <c r="C6626">
        <v>10.509468</v>
      </c>
      <c r="D6626">
        <v>5.4606070000000004</v>
      </c>
    </row>
    <row r="6627" spans="1:4" x14ac:dyDescent="0.2">
      <c r="A6627">
        <v>10.510273</v>
      </c>
      <c r="B6627">
        <v>13.569378</v>
      </c>
      <c r="C6627">
        <v>10.510300000000001</v>
      </c>
      <c r="D6627">
        <v>5.4598250000000004</v>
      </c>
    </row>
    <row r="6628" spans="1:4" x14ac:dyDescent="0.2">
      <c r="A6628">
        <v>10.511106</v>
      </c>
      <c r="B6628">
        <v>13.576816000000001</v>
      </c>
      <c r="C6628">
        <v>10.511132</v>
      </c>
      <c r="D6628">
        <v>5.4583269999999997</v>
      </c>
    </row>
    <row r="6629" spans="1:4" x14ac:dyDescent="0.2">
      <c r="A6629">
        <v>10.511937</v>
      </c>
      <c r="B6629">
        <v>13.584407000000001</v>
      </c>
      <c r="C6629">
        <v>10.511964000000001</v>
      </c>
      <c r="D6629">
        <v>5.4573859999999996</v>
      </c>
    </row>
    <row r="6630" spans="1:4" x14ac:dyDescent="0.2">
      <c r="A6630">
        <v>10.51277</v>
      </c>
      <c r="B6630">
        <v>13.592698</v>
      </c>
      <c r="C6630">
        <v>10.512795000000001</v>
      </c>
      <c r="D6630">
        <v>5.4551910000000001</v>
      </c>
    </row>
    <row r="6631" spans="1:4" x14ac:dyDescent="0.2">
      <c r="A6631">
        <v>10.513601</v>
      </c>
      <c r="B6631">
        <v>13.599853</v>
      </c>
      <c r="C6631">
        <v>10.513628000000001</v>
      </c>
      <c r="D6631">
        <v>5.45336</v>
      </c>
    </row>
    <row r="6632" spans="1:4" x14ac:dyDescent="0.2">
      <c r="A6632">
        <v>10.514433</v>
      </c>
      <c r="B6632">
        <v>13.606716</v>
      </c>
      <c r="C6632">
        <v>10.51446</v>
      </c>
      <c r="D6632">
        <v>5.4514709999999997</v>
      </c>
    </row>
    <row r="6633" spans="1:4" x14ac:dyDescent="0.2">
      <c r="A6633">
        <v>10.515264999999999</v>
      </c>
      <c r="B6633">
        <v>13.613791000000001</v>
      </c>
      <c r="C6633">
        <v>10.515292000000001</v>
      </c>
      <c r="D6633">
        <v>5.4510189999999996</v>
      </c>
    </row>
    <row r="6634" spans="1:4" x14ac:dyDescent="0.2">
      <c r="A6634">
        <v>10.516097</v>
      </c>
      <c r="B6634">
        <v>13.621331</v>
      </c>
      <c r="C6634">
        <v>10.516124</v>
      </c>
      <c r="D6634">
        <v>5.4493980000000004</v>
      </c>
    </row>
    <row r="6635" spans="1:4" x14ac:dyDescent="0.2">
      <c r="A6635">
        <v>10.516928999999999</v>
      </c>
      <c r="B6635">
        <v>13.628583000000001</v>
      </c>
      <c r="C6635">
        <v>10.516956</v>
      </c>
      <c r="D6635">
        <v>5.4478759999999999</v>
      </c>
    </row>
    <row r="6636" spans="1:4" x14ac:dyDescent="0.2">
      <c r="A6636">
        <v>10.517761</v>
      </c>
      <c r="B6636">
        <v>13.63646</v>
      </c>
      <c r="C6636">
        <v>10.517787999999999</v>
      </c>
      <c r="D6636">
        <v>5.4465579999999996</v>
      </c>
    </row>
    <row r="6637" spans="1:4" x14ac:dyDescent="0.2">
      <c r="A6637">
        <v>10.518592999999999</v>
      </c>
      <c r="B6637">
        <v>13.644304999999999</v>
      </c>
      <c r="C6637">
        <v>10.51862</v>
      </c>
      <c r="D6637">
        <v>5.4451320000000001</v>
      </c>
    </row>
    <row r="6638" spans="1:4" x14ac:dyDescent="0.2">
      <c r="A6638">
        <v>10.519425</v>
      </c>
      <c r="B6638">
        <v>13.651728</v>
      </c>
      <c r="C6638">
        <v>10.519451999999999</v>
      </c>
      <c r="D6638">
        <v>5.4447010000000002</v>
      </c>
    </row>
    <row r="6639" spans="1:4" x14ac:dyDescent="0.2">
      <c r="A6639">
        <v>10.520257000000001</v>
      </c>
      <c r="B6639">
        <v>13.659295</v>
      </c>
      <c r="C6639">
        <v>10.520284</v>
      </c>
      <c r="D6639">
        <v>5.4429790000000002</v>
      </c>
    </row>
    <row r="6640" spans="1:4" x14ac:dyDescent="0.2">
      <c r="A6640">
        <v>10.521089</v>
      </c>
      <c r="B6640">
        <v>13.667726999999999</v>
      </c>
      <c r="C6640">
        <v>10.521115999999999</v>
      </c>
      <c r="D6640">
        <v>5.4408599999999998</v>
      </c>
    </row>
    <row r="6641" spans="1:4" x14ac:dyDescent="0.2">
      <c r="A6641">
        <v>10.521921000000001</v>
      </c>
      <c r="B6641">
        <v>13.675613999999999</v>
      </c>
      <c r="C6641">
        <v>10.521948</v>
      </c>
      <c r="D6641">
        <v>5.4389779999999996</v>
      </c>
    </row>
    <row r="6642" spans="1:4" x14ac:dyDescent="0.2">
      <c r="A6642">
        <v>10.522753</v>
      </c>
      <c r="B6642">
        <v>13.683501</v>
      </c>
      <c r="C6642">
        <v>10.522779</v>
      </c>
      <c r="D6642">
        <v>5.4383350000000004</v>
      </c>
    </row>
    <row r="6643" spans="1:4" x14ac:dyDescent="0.2">
      <c r="A6643">
        <v>10.523584</v>
      </c>
      <c r="B6643">
        <v>13.690182999999999</v>
      </c>
      <c r="C6643">
        <v>10.523612</v>
      </c>
      <c r="D6643">
        <v>5.4372860000000003</v>
      </c>
    </row>
    <row r="6644" spans="1:4" x14ac:dyDescent="0.2">
      <c r="A6644">
        <v>10.524417</v>
      </c>
      <c r="B6644">
        <v>13.698267</v>
      </c>
      <c r="C6644">
        <v>10.524444000000001</v>
      </c>
      <c r="D6644">
        <v>5.4359250000000001</v>
      </c>
    </row>
    <row r="6645" spans="1:4" x14ac:dyDescent="0.2">
      <c r="A6645">
        <v>10.525249000000001</v>
      </c>
      <c r="B6645">
        <v>13.704727</v>
      </c>
      <c r="C6645">
        <v>10.525276</v>
      </c>
      <c r="D6645">
        <v>5.4347279999999998</v>
      </c>
    </row>
    <row r="6646" spans="1:4" x14ac:dyDescent="0.2">
      <c r="A6646">
        <v>10.52608</v>
      </c>
      <c r="B6646">
        <v>13.712491999999999</v>
      </c>
      <c r="C6646">
        <v>10.526108000000001</v>
      </c>
      <c r="D6646">
        <v>5.4328070000000004</v>
      </c>
    </row>
    <row r="6647" spans="1:4" x14ac:dyDescent="0.2">
      <c r="A6647">
        <v>10.526913</v>
      </c>
      <c r="B6647">
        <v>13.720255</v>
      </c>
      <c r="C6647">
        <v>10.52694</v>
      </c>
      <c r="D6647">
        <v>5.4313359999999999</v>
      </c>
    </row>
    <row r="6648" spans="1:4" x14ac:dyDescent="0.2">
      <c r="A6648">
        <v>10.527744</v>
      </c>
      <c r="B6648">
        <v>13.727757</v>
      </c>
      <c r="C6648">
        <v>10.527772000000001</v>
      </c>
      <c r="D6648">
        <v>5.4300240000000004</v>
      </c>
    </row>
    <row r="6649" spans="1:4" x14ac:dyDescent="0.2">
      <c r="A6649">
        <v>10.528577</v>
      </c>
      <c r="B6649">
        <v>13.73498</v>
      </c>
      <c r="C6649">
        <v>10.528604</v>
      </c>
      <c r="D6649">
        <v>5.4294880000000001</v>
      </c>
    </row>
    <row r="6650" spans="1:4" x14ac:dyDescent="0.2">
      <c r="A6650">
        <v>10.529408</v>
      </c>
      <c r="B6650">
        <v>13.741937999999999</v>
      </c>
      <c r="C6650">
        <v>10.529436</v>
      </c>
      <c r="D6650">
        <v>5.4289100000000001</v>
      </c>
    </row>
    <row r="6651" spans="1:4" x14ac:dyDescent="0.2">
      <c r="A6651">
        <v>10.530239999999999</v>
      </c>
      <c r="B6651">
        <v>13.749772</v>
      </c>
      <c r="C6651">
        <v>10.530268</v>
      </c>
      <c r="D6651">
        <v>5.4278839999999997</v>
      </c>
    </row>
    <row r="6652" spans="1:4" x14ac:dyDescent="0.2">
      <c r="A6652">
        <v>10.531072999999999</v>
      </c>
      <c r="B6652">
        <v>13.757643</v>
      </c>
      <c r="C6652">
        <v>10.5311</v>
      </c>
      <c r="D6652">
        <v>5.4268989999999997</v>
      </c>
    </row>
    <row r="6653" spans="1:4" x14ac:dyDescent="0.2">
      <c r="A6653">
        <v>10.531904000000001</v>
      </c>
      <c r="B6653">
        <v>13.765513</v>
      </c>
      <c r="C6653">
        <v>10.531931999999999</v>
      </c>
      <c r="D6653">
        <v>5.4263430000000001</v>
      </c>
    </row>
    <row r="6654" spans="1:4" x14ac:dyDescent="0.2">
      <c r="A6654">
        <v>10.532736</v>
      </c>
      <c r="B6654">
        <v>13.77295</v>
      </c>
      <c r="C6654">
        <v>10.532762999999999</v>
      </c>
      <c r="D6654">
        <v>5.4257759999999999</v>
      </c>
    </row>
    <row r="6655" spans="1:4" x14ac:dyDescent="0.2">
      <c r="A6655">
        <v>10.533568000000001</v>
      </c>
      <c r="B6655">
        <v>13.781076000000001</v>
      </c>
      <c r="C6655">
        <v>10.533595999999999</v>
      </c>
      <c r="D6655">
        <v>5.4248310000000002</v>
      </c>
    </row>
    <row r="6656" spans="1:4" x14ac:dyDescent="0.2">
      <c r="A6656">
        <v>10.5344</v>
      </c>
      <c r="B6656">
        <v>13.787853</v>
      </c>
      <c r="C6656">
        <v>10.534428</v>
      </c>
      <c r="D6656">
        <v>5.4238609999999996</v>
      </c>
    </row>
    <row r="6657" spans="1:4" x14ac:dyDescent="0.2">
      <c r="A6657">
        <v>10.535233</v>
      </c>
      <c r="B6657">
        <v>13.795999</v>
      </c>
      <c r="C6657">
        <v>10.535259999999999</v>
      </c>
      <c r="D6657">
        <v>5.4232480000000001</v>
      </c>
    </row>
    <row r="6658" spans="1:4" x14ac:dyDescent="0.2">
      <c r="A6658">
        <v>10.536064</v>
      </c>
      <c r="B6658">
        <v>13.803761</v>
      </c>
      <c r="C6658">
        <v>10.536092</v>
      </c>
      <c r="D6658">
        <v>5.422307</v>
      </c>
    </row>
    <row r="6659" spans="1:4" x14ac:dyDescent="0.2">
      <c r="A6659">
        <v>10.536896</v>
      </c>
      <c r="B6659">
        <v>13.810843</v>
      </c>
      <c r="C6659">
        <v>10.536924000000001</v>
      </c>
      <c r="D6659">
        <v>5.4214650000000004</v>
      </c>
    </row>
    <row r="6660" spans="1:4" x14ac:dyDescent="0.2">
      <c r="A6660">
        <v>10.537728</v>
      </c>
      <c r="B6660">
        <v>13.818254</v>
      </c>
      <c r="C6660">
        <v>10.537756</v>
      </c>
      <c r="D6660">
        <v>5.4198750000000002</v>
      </c>
    </row>
    <row r="6661" spans="1:4" x14ac:dyDescent="0.2">
      <c r="A6661">
        <v>10.53856</v>
      </c>
      <c r="B6661">
        <v>13.826644999999999</v>
      </c>
      <c r="C6661">
        <v>10.538588000000001</v>
      </c>
      <c r="D6661">
        <v>5.4177499999999998</v>
      </c>
    </row>
    <row r="6662" spans="1:4" x14ac:dyDescent="0.2">
      <c r="A6662">
        <v>10.539391999999999</v>
      </c>
      <c r="B6662">
        <v>13.834208</v>
      </c>
      <c r="C6662">
        <v>10.53942</v>
      </c>
      <c r="D6662">
        <v>5.4166920000000003</v>
      </c>
    </row>
    <row r="6663" spans="1:4" x14ac:dyDescent="0.2">
      <c r="A6663">
        <v>10.540224</v>
      </c>
      <c r="B6663">
        <v>13.840693</v>
      </c>
      <c r="C6663">
        <v>10.540252000000001</v>
      </c>
      <c r="D6663">
        <v>5.4158730000000004</v>
      </c>
    </row>
    <row r="6664" spans="1:4" x14ac:dyDescent="0.2">
      <c r="A6664">
        <v>10.541055999999999</v>
      </c>
      <c r="B6664">
        <v>13.849114</v>
      </c>
      <c r="C6664">
        <v>10.541084</v>
      </c>
      <c r="D6664">
        <v>5.4149070000000004</v>
      </c>
    </row>
    <row r="6665" spans="1:4" x14ac:dyDescent="0.2">
      <c r="A6665">
        <v>10.541888</v>
      </c>
      <c r="B6665">
        <v>13.856247</v>
      </c>
      <c r="C6665">
        <v>10.541916000000001</v>
      </c>
      <c r="D6665">
        <v>5.4139739999999996</v>
      </c>
    </row>
    <row r="6666" spans="1:4" x14ac:dyDescent="0.2">
      <c r="A6666">
        <v>10.542719999999999</v>
      </c>
      <c r="B6666">
        <v>13.865584</v>
      </c>
      <c r="C6666">
        <v>10.542747</v>
      </c>
      <c r="D6666">
        <v>5.412763</v>
      </c>
    </row>
    <row r="6667" spans="1:4" x14ac:dyDescent="0.2">
      <c r="A6667">
        <v>10.543551000000001</v>
      </c>
      <c r="B6667">
        <v>13.872498999999999</v>
      </c>
      <c r="C6667">
        <v>10.54358</v>
      </c>
      <c r="D6667">
        <v>5.4121980000000001</v>
      </c>
    </row>
    <row r="6668" spans="1:4" x14ac:dyDescent="0.2">
      <c r="A6668">
        <v>10.544384000000001</v>
      </c>
      <c r="B6668">
        <v>13.88002</v>
      </c>
      <c r="C6668">
        <v>10.544411999999999</v>
      </c>
      <c r="D6668">
        <v>5.4112980000000004</v>
      </c>
    </row>
    <row r="6669" spans="1:4" x14ac:dyDescent="0.2">
      <c r="A6669">
        <v>10.545216</v>
      </c>
      <c r="B6669">
        <v>13.887027</v>
      </c>
      <c r="C6669">
        <v>10.545244</v>
      </c>
      <c r="D6669">
        <v>5.4100200000000003</v>
      </c>
    </row>
    <row r="6670" spans="1:4" x14ac:dyDescent="0.2">
      <c r="A6670">
        <v>10.546047</v>
      </c>
      <c r="B6670">
        <v>13.894838</v>
      </c>
      <c r="C6670">
        <v>10.546075999999999</v>
      </c>
      <c r="D6670">
        <v>5.4088060000000002</v>
      </c>
    </row>
    <row r="6671" spans="1:4" x14ac:dyDescent="0.2">
      <c r="A6671">
        <v>10.54688</v>
      </c>
      <c r="B6671">
        <v>13.902949</v>
      </c>
      <c r="C6671">
        <v>10.546908</v>
      </c>
      <c r="D6671">
        <v>5.4082309999999998</v>
      </c>
    </row>
    <row r="6672" spans="1:4" x14ac:dyDescent="0.2">
      <c r="A6672">
        <v>10.547711</v>
      </c>
      <c r="B6672">
        <v>13.911163</v>
      </c>
      <c r="C6672">
        <v>10.547739999999999</v>
      </c>
      <c r="D6672">
        <v>5.4070010000000002</v>
      </c>
    </row>
    <row r="6673" spans="1:4" x14ac:dyDescent="0.2">
      <c r="A6673">
        <v>10.548544</v>
      </c>
      <c r="B6673">
        <v>13.919495</v>
      </c>
      <c r="C6673">
        <v>10.548572</v>
      </c>
      <c r="D6673">
        <v>5.4050310000000001</v>
      </c>
    </row>
    <row r="6674" spans="1:4" x14ac:dyDescent="0.2">
      <c r="A6674">
        <v>10.549376000000001</v>
      </c>
      <c r="B6674">
        <v>13.927645999999999</v>
      </c>
      <c r="C6674">
        <v>10.549403999999999</v>
      </c>
      <c r="D6674">
        <v>5.4039999999999999</v>
      </c>
    </row>
    <row r="6675" spans="1:4" x14ac:dyDescent="0.2">
      <c r="A6675">
        <v>10.550207</v>
      </c>
      <c r="B6675">
        <v>13.936280999999999</v>
      </c>
      <c r="C6675">
        <v>10.550236</v>
      </c>
      <c r="D6675">
        <v>5.4030259999999997</v>
      </c>
    </row>
    <row r="6676" spans="1:4" x14ac:dyDescent="0.2">
      <c r="A6676">
        <v>10.55104</v>
      </c>
      <c r="B6676">
        <v>13.943500999999999</v>
      </c>
      <c r="C6676">
        <v>10.551068000000001</v>
      </c>
      <c r="D6676">
        <v>5.4018309999999996</v>
      </c>
    </row>
    <row r="6677" spans="1:4" x14ac:dyDescent="0.2">
      <c r="A6677">
        <v>10.551871</v>
      </c>
      <c r="B6677">
        <v>13.952021</v>
      </c>
      <c r="C6677">
        <v>10.5519</v>
      </c>
      <c r="D6677">
        <v>5.4015019999999998</v>
      </c>
    </row>
    <row r="6678" spans="1:4" x14ac:dyDescent="0.2">
      <c r="A6678">
        <v>10.552702999999999</v>
      </c>
      <c r="B6678">
        <v>13.959084000000001</v>
      </c>
      <c r="C6678">
        <v>10.552732000000001</v>
      </c>
      <c r="D6678">
        <v>5.4008459999999996</v>
      </c>
    </row>
    <row r="6679" spans="1:4" x14ac:dyDescent="0.2">
      <c r="A6679">
        <v>10.553535</v>
      </c>
      <c r="B6679">
        <v>13.966982</v>
      </c>
      <c r="C6679">
        <v>10.553564</v>
      </c>
      <c r="D6679">
        <v>5.4000190000000003</v>
      </c>
    </row>
    <row r="6680" spans="1:4" x14ac:dyDescent="0.2">
      <c r="A6680">
        <v>10.554366999999999</v>
      </c>
      <c r="B6680">
        <v>13.975301999999999</v>
      </c>
      <c r="C6680">
        <v>10.554396000000001</v>
      </c>
      <c r="D6680">
        <v>5.3984490000000003</v>
      </c>
    </row>
    <row r="6681" spans="1:4" x14ac:dyDescent="0.2">
      <c r="A6681">
        <v>10.555199</v>
      </c>
      <c r="B6681">
        <v>13.984260000000001</v>
      </c>
      <c r="C6681">
        <v>10.555228</v>
      </c>
      <c r="D6681">
        <v>5.3977959999999996</v>
      </c>
    </row>
    <row r="6682" spans="1:4" x14ac:dyDescent="0.2">
      <c r="A6682">
        <v>10.556031000000001</v>
      </c>
      <c r="B6682">
        <v>13.992411000000001</v>
      </c>
      <c r="C6682">
        <v>10.55606</v>
      </c>
      <c r="D6682">
        <v>5.3963130000000001</v>
      </c>
    </row>
    <row r="6683" spans="1:4" x14ac:dyDescent="0.2">
      <c r="A6683">
        <v>10.556863</v>
      </c>
      <c r="B6683">
        <v>14.000942999999999</v>
      </c>
      <c r="C6683">
        <v>10.556891999999999</v>
      </c>
      <c r="D6683">
        <v>5.3954170000000001</v>
      </c>
    </row>
    <row r="6684" spans="1:4" x14ac:dyDescent="0.2">
      <c r="A6684">
        <v>10.557695000000001</v>
      </c>
      <c r="B6684">
        <v>14.009164</v>
      </c>
      <c r="C6684">
        <v>10.557724</v>
      </c>
      <c r="D6684">
        <v>5.3951120000000001</v>
      </c>
    </row>
    <row r="6685" spans="1:4" x14ac:dyDescent="0.2">
      <c r="A6685">
        <v>10.558527</v>
      </c>
      <c r="B6685">
        <v>14.016847</v>
      </c>
      <c r="C6685">
        <v>10.558555999999999</v>
      </c>
      <c r="D6685">
        <v>5.3948349999999996</v>
      </c>
    </row>
    <row r="6686" spans="1:4" x14ac:dyDescent="0.2">
      <c r="A6686">
        <v>10.559359000000001</v>
      </c>
      <c r="B6686">
        <v>14.023929000000001</v>
      </c>
      <c r="C6686">
        <v>10.559388</v>
      </c>
      <c r="D6686">
        <v>5.3945980000000002</v>
      </c>
    </row>
    <row r="6687" spans="1:4" x14ac:dyDescent="0.2">
      <c r="A6687">
        <v>10.560191</v>
      </c>
      <c r="B6687">
        <v>14.03199</v>
      </c>
      <c r="C6687">
        <v>10.560219999999999</v>
      </c>
      <c r="D6687">
        <v>5.393624</v>
      </c>
    </row>
    <row r="6688" spans="1:4" x14ac:dyDescent="0.2">
      <c r="A6688">
        <v>10.561023</v>
      </c>
      <c r="B6688">
        <v>14.040698000000001</v>
      </c>
      <c r="C6688">
        <v>10.561052</v>
      </c>
      <c r="D6688">
        <v>5.3920349999999999</v>
      </c>
    </row>
    <row r="6689" spans="1:4" x14ac:dyDescent="0.2">
      <c r="A6689">
        <v>10.561854</v>
      </c>
      <c r="B6689">
        <v>14.049007</v>
      </c>
      <c r="C6689">
        <v>10.561883999999999</v>
      </c>
      <c r="D6689">
        <v>5.3905799999999999</v>
      </c>
    </row>
    <row r="6690" spans="1:4" x14ac:dyDescent="0.2">
      <c r="A6690">
        <v>10.562687</v>
      </c>
      <c r="B6690">
        <v>14.056353</v>
      </c>
      <c r="C6690">
        <v>10.562716</v>
      </c>
      <c r="D6690">
        <v>5.3898089999999996</v>
      </c>
    </row>
    <row r="6691" spans="1:4" x14ac:dyDescent="0.2">
      <c r="A6691">
        <v>10.563518999999999</v>
      </c>
      <c r="B6691">
        <v>14.06404</v>
      </c>
      <c r="C6691">
        <v>10.563548000000001</v>
      </c>
      <c r="D6691">
        <v>5.3893810000000002</v>
      </c>
    </row>
    <row r="6692" spans="1:4" x14ac:dyDescent="0.2">
      <c r="A6692">
        <v>10.564351</v>
      </c>
      <c r="B6692">
        <v>14.07189</v>
      </c>
      <c r="C6692">
        <v>10.56438</v>
      </c>
      <c r="D6692">
        <v>5.3890279999999997</v>
      </c>
    </row>
    <row r="6693" spans="1:4" x14ac:dyDescent="0.2">
      <c r="A6693">
        <v>10.565182999999999</v>
      </c>
      <c r="B6693">
        <v>14.080788</v>
      </c>
      <c r="C6693">
        <v>10.565212000000001</v>
      </c>
      <c r="D6693">
        <v>5.3874510000000004</v>
      </c>
    </row>
    <row r="6694" spans="1:4" x14ac:dyDescent="0.2">
      <c r="A6694">
        <v>10.566013999999999</v>
      </c>
      <c r="B6694">
        <v>14.089715999999999</v>
      </c>
      <c r="C6694">
        <v>10.566044</v>
      </c>
      <c r="D6694">
        <v>5.3859209999999997</v>
      </c>
    </row>
    <row r="6695" spans="1:4" x14ac:dyDescent="0.2">
      <c r="A6695">
        <v>10.566846999999999</v>
      </c>
      <c r="B6695">
        <v>14.098435</v>
      </c>
      <c r="C6695">
        <v>10.566876000000001</v>
      </c>
      <c r="D6695">
        <v>5.3853350000000004</v>
      </c>
    </row>
    <row r="6696" spans="1:4" x14ac:dyDescent="0.2">
      <c r="A6696">
        <v>10.567678000000001</v>
      </c>
      <c r="B6696">
        <v>14.106016</v>
      </c>
      <c r="C6696">
        <v>10.567708</v>
      </c>
      <c r="D6696">
        <v>5.3842990000000004</v>
      </c>
    </row>
    <row r="6697" spans="1:4" x14ac:dyDescent="0.2">
      <c r="A6697">
        <v>10.56851</v>
      </c>
      <c r="B6697">
        <v>14.114322</v>
      </c>
      <c r="C6697">
        <v>10.56854</v>
      </c>
      <c r="D6697">
        <v>5.383254</v>
      </c>
    </row>
    <row r="6698" spans="1:4" x14ac:dyDescent="0.2">
      <c r="A6698">
        <v>10.569343</v>
      </c>
      <c r="B6698">
        <v>14.122598</v>
      </c>
      <c r="C6698">
        <v>10.569372</v>
      </c>
      <c r="D6698">
        <v>5.3826270000000003</v>
      </c>
    </row>
    <row r="6699" spans="1:4" x14ac:dyDescent="0.2">
      <c r="A6699">
        <v>10.570174</v>
      </c>
      <c r="B6699">
        <v>14.131936</v>
      </c>
      <c r="C6699">
        <v>10.570204</v>
      </c>
      <c r="D6699">
        <v>5.3821899999999996</v>
      </c>
    </row>
    <row r="6700" spans="1:4" x14ac:dyDescent="0.2">
      <c r="A6700">
        <v>10.571007</v>
      </c>
      <c r="B6700">
        <v>14.141926</v>
      </c>
      <c r="C6700">
        <v>10.571035999999999</v>
      </c>
      <c r="D6700">
        <v>5.3814900000000003</v>
      </c>
    </row>
    <row r="6701" spans="1:4" x14ac:dyDescent="0.2">
      <c r="A6701">
        <v>10.571838</v>
      </c>
      <c r="B6701">
        <v>14.149319999999999</v>
      </c>
      <c r="C6701">
        <v>10.571868</v>
      </c>
      <c r="D6701">
        <v>5.380325</v>
      </c>
    </row>
    <row r="6702" spans="1:4" x14ac:dyDescent="0.2">
      <c r="A6702">
        <v>10.57267</v>
      </c>
      <c r="B6702">
        <v>14.157382</v>
      </c>
      <c r="C6702">
        <v>10.572699999999999</v>
      </c>
      <c r="D6702">
        <v>5.3790129999999996</v>
      </c>
    </row>
    <row r="6703" spans="1:4" x14ac:dyDescent="0.2">
      <c r="A6703">
        <v>10.573503000000001</v>
      </c>
      <c r="B6703">
        <v>14.165815</v>
      </c>
      <c r="C6703">
        <v>10.573532</v>
      </c>
      <c r="D6703">
        <v>5.378088</v>
      </c>
    </row>
    <row r="6704" spans="1:4" x14ac:dyDescent="0.2">
      <c r="A6704">
        <v>10.574334</v>
      </c>
      <c r="B6704">
        <v>14.173628000000001</v>
      </c>
      <c r="C6704">
        <v>10.574363999999999</v>
      </c>
      <c r="D6704">
        <v>5.3769039999999997</v>
      </c>
    </row>
    <row r="6705" spans="1:4" x14ac:dyDescent="0.2">
      <c r="A6705">
        <v>10.575165999999999</v>
      </c>
      <c r="B6705">
        <v>14.182491000000001</v>
      </c>
      <c r="C6705">
        <v>10.575196</v>
      </c>
      <c r="D6705">
        <v>5.3755369999999996</v>
      </c>
    </row>
    <row r="6706" spans="1:4" x14ac:dyDescent="0.2">
      <c r="A6706">
        <v>10.575998</v>
      </c>
      <c r="B6706">
        <v>14.191278000000001</v>
      </c>
      <c r="C6706">
        <v>10.576028000000001</v>
      </c>
      <c r="D6706">
        <v>5.3751559999999996</v>
      </c>
    </row>
    <row r="6707" spans="1:4" x14ac:dyDescent="0.2">
      <c r="A6707">
        <v>10.576829999999999</v>
      </c>
      <c r="B6707">
        <v>14.200210999999999</v>
      </c>
      <c r="C6707">
        <v>10.57686</v>
      </c>
      <c r="D6707">
        <v>5.3740579999999998</v>
      </c>
    </row>
    <row r="6708" spans="1:4" x14ac:dyDescent="0.2">
      <c r="A6708">
        <v>10.577662</v>
      </c>
      <c r="B6708">
        <v>14.208183999999999</v>
      </c>
      <c r="C6708">
        <v>10.577692000000001</v>
      </c>
      <c r="D6708">
        <v>5.3719400000000004</v>
      </c>
    </row>
    <row r="6709" spans="1:4" x14ac:dyDescent="0.2">
      <c r="A6709">
        <v>10.578493999999999</v>
      </c>
      <c r="B6709">
        <v>14.217402</v>
      </c>
      <c r="C6709">
        <v>10.578524</v>
      </c>
      <c r="D6709">
        <v>5.3702160000000001</v>
      </c>
    </row>
    <row r="6710" spans="1:4" x14ac:dyDescent="0.2">
      <c r="A6710">
        <v>10.579326</v>
      </c>
      <c r="B6710">
        <v>14.225647</v>
      </c>
      <c r="C6710">
        <v>10.579356000000001</v>
      </c>
      <c r="D6710">
        <v>5.3694090000000001</v>
      </c>
    </row>
    <row r="6711" spans="1:4" x14ac:dyDescent="0.2">
      <c r="A6711">
        <v>10.580158000000001</v>
      </c>
      <c r="B6711">
        <v>14.234044000000001</v>
      </c>
      <c r="C6711">
        <v>10.580188</v>
      </c>
      <c r="D6711">
        <v>5.3689470000000004</v>
      </c>
    </row>
    <row r="6712" spans="1:4" x14ac:dyDescent="0.2">
      <c r="A6712">
        <v>10.58099</v>
      </c>
      <c r="B6712">
        <v>14.242054</v>
      </c>
      <c r="C6712">
        <v>10.581020000000001</v>
      </c>
      <c r="D6712">
        <v>5.3690790000000002</v>
      </c>
    </row>
    <row r="6713" spans="1:4" x14ac:dyDescent="0.2">
      <c r="A6713">
        <v>10.581821</v>
      </c>
      <c r="B6713">
        <v>14.251105000000001</v>
      </c>
      <c r="C6713">
        <v>10.581852</v>
      </c>
      <c r="D6713">
        <v>5.3689710000000002</v>
      </c>
    </row>
    <row r="6714" spans="1:4" x14ac:dyDescent="0.2">
      <c r="A6714">
        <v>10.582654</v>
      </c>
      <c r="B6714">
        <v>14.259093999999999</v>
      </c>
      <c r="C6714">
        <v>10.582685</v>
      </c>
      <c r="D6714">
        <v>5.3690790000000002</v>
      </c>
    </row>
    <row r="6715" spans="1:4" x14ac:dyDescent="0.2">
      <c r="A6715">
        <v>10.583486000000001</v>
      </c>
      <c r="B6715">
        <v>14.267749</v>
      </c>
      <c r="C6715">
        <v>10.583515999999999</v>
      </c>
      <c r="D6715">
        <v>5.3683040000000002</v>
      </c>
    </row>
    <row r="6716" spans="1:4" x14ac:dyDescent="0.2">
      <c r="A6716">
        <v>10.584317</v>
      </c>
      <c r="B6716">
        <v>14.275283999999999</v>
      </c>
      <c r="C6716">
        <v>10.584348</v>
      </c>
      <c r="D6716">
        <v>5.3668490000000002</v>
      </c>
    </row>
    <row r="6717" spans="1:4" x14ac:dyDescent="0.2">
      <c r="A6717">
        <v>10.585150000000001</v>
      </c>
      <c r="B6717">
        <v>14.2843</v>
      </c>
      <c r="C6717">
        <v>10.585179999999999</v>
      </c>
      <c r="D6717">
        <v>5.366301</v>
      </c>
    </row>
    <row r="6718" spans="1:4" x14ac:dyDescent="0.2">
      <c r="A6718">
        <v>10.585981</v>
      </c>
      <c r="B6718">
        <v>14.293350999999999</v>
      </c>
      <c r="C6718">
        <v>10.586012</v>
      </c>
      <c r="D6718">
        <v>5.3659129999999999</v>
      </c>
    </row>
    <row r="6719" spans="1:4" x14ac:dyDescent="0.2">
      <c r="A6719">
        <v>10.586814</v>
      </c>
      <c r="B6719">
        <v>14.302811999999999</v>
      </c>
      <c r="C6719">
        <v>10.586843999999999</v>
      </c>
      <c r="D6719">
        <v>5.3653760000000004</v>
      </c>
    </row>
    <row r="6720" spans="1:4" x14ac:dyDescent="0.2">
      <c r="A6720">
        <v>10.587645999999999</v>
      </c>
      <c r="B6720">
        <v>14.311593999999999</v>
      </c>
      <c r="C6720">
        <v>10.587676</v>
      </c>
      <c r="D6720">
        <v>5.3645129999999996</v>
      </c>
    </row>
    <row r="6721" spans="1:4" x14ac:dyDescent="0.2">
      <c r="A6721">
        <v>10.588476999999999</v>
      </c>
      <c r="B6721">
        <v>14.320494</v>
      </c>
      <c r="C6721">
        <v>10.588507999999999</v>
      </c>
      <c r="D6721">
        <v>5.3637949999999996</v>
      </c>
    </row>
    <row r="6722" spans="1:4" x14ac:dyDescent="0.2">
      <c r="A6722">
        <v>10.589309999999999</v>
      </c>
      <c r="B6722">
        <v>14.327901000000001</v>
      </c>
      <c r="C6722">
        <v>10.58934</v>
      </c>
      <c r="D6722">
        <v>5.3629709999999999</v>
      </c>
    </row>
    <row r="6723" spans="1:4" x14ac:dyDescent="0.2">
      <c r="A6723">
        <v>10.590140999999999</v>
      </c>
      <c r="B6723">
        <v>14.33459</v>
      </c>
      <c r="C6723">
        <v>10.590172000000001</v>
      </c>
      <c r="D6723">
        <v>5.3623240000000001</v>
      </c>
    </row>
    <row r="6724" spans="1:4" x14ac:dyDescent="0.2">
      <c r="A6724">
        <v>10.590973</v>
      </c>
      <c r="B6724">
        <v>14.343023000000001</v>
      </c>
      <c r="C6724">
        <v>10.591004</v>
      </c>
      <c r="D6724">
        <v>5.3623719999999997</v>
      </c>
    </row>
    <row r="6725" spans="1:4" x14ac:dyDescent="0.2">
      <c r="A6725">
        <v>10.591805000000001</v>
      </c>
      <c r="B6725">
        <v>14.35181</v>
      </c>
      <c r="C6725">
        <v>10.591836000000001</v>
      </c>
      <c r="D6725">
        <v>5.3626120000000004</v>
      </c>
    </row>
    <row r="6726" spans="1:4" x14ac:dyDescent="0.2">
      <c r="A6726">
        <v>10.592637</v>
      </c>
      <c r="B6726">
        <v>14.360066</v>
      </c>
      <c r="C6726">
        <v>10.592669000000001</v>
      </c>
      <c r="D6726">
        <v>5.362457</v>
      </c>
    </row>
    <row r="6727" spans="1:4" x14ac:dyDescent="0.2">
      <c r="A6727">
        <v>10.59347</v>
      </c>
      <c r="B6727">
        <v>14.369358</v>
      </c>
      <c r="C6727">
        <v>10.593500000000001</v>
      </c>
      <c r="D6727">
        <v>5.3616929999999998</v>
      </c>
    </row>
    <row r="6728" spans="1:4" x14ac:dyDescent="0.2">
      <c r="A6728">
        <v>10.594301</v>
      </c>
      <c r="B6728">
        <v>14.37879</v>
      </c>
      <c r="C6728">
        <v>10.594332</v>
      </c>
      <c r="D6728">
        <v>5.3603940000000003</v>
      </c>
    </row>
    <row r="6729" spans="1:4" x14ac:dyDescent="0.2">
      <c r="A6729">
        <v>10.595133000000001</v>
      </c>
      <c r="B6729">
        <v>14.386772000000001</v>
      </c>
      <c r="C6729">
        <v>10.595164</v>
      </c>
      <c r="D6729">
        <v>5.3590340000000003</v>
      </c>
    </row>
    <row r="6730" spans="1:4" x14ac:dyDescent="0.2">
      <c r="A6730">
        <v>10.595965</v>
      </c>
      <c r="B6730">
        <v>14.393772999999999</v>
      </c>
      <c r="C6730">
        <v>10.595996</v>
      </c>
      <c r="D6730">
        <v>5.358479</v>
      </c>
    </row>
    <row r="6731" spans="1:4" x14ac:dyDescent="0.2">
      <c r="A6731">
        <v>10.596797</v>
      </c>
      <c r="B6731">
        <v>14.402557</v>
      </c>
      <c r="C6731">
        <v>10.596828</v>
      </c>
      <c r="D6731">
        <v>5.3584069999999997</v>
      </c>
    </row>
    <row r="6732" spans="1:4" x14ac:dyDescent="0.2">
      <c r="A6732">
        <v>10.597629</v>
      </c>
      <c r="B6732">
        <v>14.411555999999999</v>
      </c>
      <c r="C6732">
        <v>10.597659999999999</v>
      </c>
      <c r="D6732">
        <v>5.3582429999999999</v>
      </c>
    </row>
    <row r="6733" spans="1:4" x14ac:dyDescent="0.2">
      <c r="A6733">
        <v>10.598461</v>
      </c>
      <c r="B6733">
        <v>14.420375999999999</v>
      </c>
      <c r="C6733">
        <v>10.598492</v>
      </c>
      <c r="D6733">
        <v>5.3577180000000002</v>
      </c>
    </row>
    <row r="6734" spans="1:4" x14ac:dyDescent="0.2">
      <c r="A6734">
        <v>10.599292999999999</v>
      </c>
      <c r="B6734">
        <v>14.428914000000001</v>
      </c>
      <c r="C6734">
        <v>10.599323999999999</v>
      </c>
      <c r="D6734">
        <v>5.3565990000000001</v>
      </c>
    </row>
    <row r="6735" spans="1:4" x14ac:dyDescent="0.2">
      <c r="A6735">
        <v>10.600125</v>
      </c>
      <c r="B6735">
        <v>14.437583999999999</v>
      </c>
      <c r="C6735">
        <v>10.600156</v>
      </c>
      <c r="D6735">
        <v>5.3554639999999996</v>
      </c>
    </row>
    <row r="6736" spans="1:4" x14ac:dyDescent="0.2">
      <c r="A6736">
        <v>10.600956999999999</v>
      </c>
      <c r="B6736">
        <v>14.446035999999999</v>
      </c>
      <c r="C6736">
        <v>10.600987999999999</v>
      </c>
      <c r="D6736">
        <v>5.3543900000000004</v>
      </c>
    </row>
    <row r="6737" spans="1:4" x14ac:dyDescent="0.2">
      <c r="A6737">
        <v>10.601789</v>
      </c>
      <c r="B6737">
        <v>14.454553000000001</v>
      </c>
      <c r="C6737">
        <v>10.60182</v>
      </c>
      <c r="D6737">
        <v>5.3537140000000001</v>
      </c>
    </row>
    <row r="6738" spans="1:4" x14ac:dyDescent="0.2">
      <c r="A6738">
        <v>10.602620999999999</v>
      </c>
      <c r="B6738">
        <v>14.463518000000001</v>
      </c>
      <c r="C6738">
        <v>10.602653</v>
      </c>
      <c r="D6738">
        <v>5.3547229999999999</v>
      </c>
    </row>
    <row r="6739" spans="1:4" x14ac:dyDescent="0.2">
      <c r="A6739">
        <v>10.603453</v>
      </c>
      <c r="B6739">
        <v>14.472543999999999</v>
      </c>
      <c r="C6739">
        <v>10.603484</v>
      </c>
      <c r="D6739">
        <v>5.3556609999999996</v>
      </c>
    </row>
    <row r="6740" spans="1:4" x14ac:dyDescent="0.2">
      <c r="A6740">
        <v>10.604284</v>
      </c>
      <c r="B6740">
        <v>14.481303</v>
      </c>
      <c r="C6740">
        <v>10.604316000000001</v>
      </c>
      <c r="D6740">
        <v>5.3550209999999998</v>
      </c>
    </row>
    <row r="6741" spans="1:4" x14ac:dyDescent="0.2">
      <c r="A6741">
        <v>10.605117</v>
      </c>
      <c r="B6741">
        <v>14.490392</v>
      </c>
      <c r="C6741">
        <v>10.605148</v>
      </c>
      <c r="D6741">
        <v>5.3536200000000003</v>
      </c>
    </row>
    <row r="6742" spans="1:4" x14ac:dyDescent="0.2">
      <c r="A6742">
        <v>10.605948</v>
      </c>
      <c r="B6742">
        <v>14.499769000000001</v>
      </c>
      <c r="C6742">
        <v>10.605980000000001</v>
      </c>
      <c r="D6742">
        <v>5.3524089999999998</v>
      </c>
    </row>
    <row r="6743" spans="1:4" x14ac:dyDescent="0.2">
      <c r="A6743">
        <v>10.606780000000001</v>
      </c>
      <c r="B6743">
        <v>14.507463</v>
      </c>
      <c r="C6743">
        <v>10.606812</v>
      </c>
      <c r="D6743">
        <v>5.3523420000000002</v>
      </c>
    </row>
    <row r="6744" spans="1:4" x14ac:dyDescent="0.2">
      <c r="A6744">
        <v>10.607613000000001</v>
      </c>
      <c r="B6744">
        <v>14.516211999999999</v>
      </c>
      <c r="C6744">
        <v>10.607644000000001</v>
      </c>
      <c r="D6744">
        <v>5.3527670000000001</v>
      </c>
    </row>
    <row r="6745" spans="1:4" x14ac:dyDescent="0.2">
      <c r="A6745">
        <v>10.608444</v>
      </c>
      <c r="B6745">
        <v>14.525486000000001</v>
      </c>
      <c r="C6745">
        <v>10.608476</v>
      </c>
      <c r="D6745">
        <v>5.3525609999999997</v>
      </c>
    </row>
    <row r="6746" spans="1:4" x14ac:dyDescent="0.2">
      <c r="A6746">
        <v>10.609277000000001</v>
      </c>
      <c r="B6746">
        <v>14.534354</v>
      </c>
      <c r="C6746">
        <v>10.609308</v>
      </c>
      <c r="D6746">
        <v>5.3521280000000004</v>
      </c>
    </row>
    <row r="6747" spans="1:4" x14ac:dyDescent="0.2">
      <c r="A6747">
        <v>10.610108</v>
      </c>
      <c r="B6747">
        <v>14.543157000000001</v>
      </c>
      <c r="C6747">
        <v>10.610139999999999</v>
      </c>
      <c r="D6747">
        <v>5.3524269999999996</v>
      </c>
    </row>
    <row r="6748" spans="1:4" x14ac:dyDescent="0.2">
      <c r="A6748">
        <v>10.610939999999999</v>
      </c>
      <c r="B6748">
        <v>14.551793999999999</v>
      </c>
      <c r="C6748">
        <v>10.610972</v>
      </c>
      <c r="D6748">
        <v>5.3526530000000001</v>
      </c>
    </row>
    <row r="6749" spans="1:4" x14ac:dyDescent="0.2">
      <c r="A6749">
        <v>10.611772999999999</v>
      </c>
      <c r="B6749">
        <v>14.560022</v>
      </c>
      <c r="C6749">
        <v>10.611803999999999</v>
      </c>
      <c r="D6749">
        <v>5.3522559999999997</v>
      </c>
    </row>
    <row r="6750" spans="1:4" x14ac:dyDescent="0.2">
      <c r="A6750">
        <v>10.612603999999999</v>
      </c>
      <c r="B6750">
        <v>14.568327999999999</v>
      </c>
      <c r="C6750">
        <v>10.612636999999999</v>
      </c>
      <c r="D6750">
        <v>5.3513310000000001</v>
      </c>
    </row>
    <row r="6751" spans="1:4" x14ac:dyDescent="0.2">
      <c r="A6751">
        <v>10.613436</v>
      </c>
      <c r="B6751">
        <v>14.57737</v>
      </c>
      <c r="C6751">
        <v>10.613467999999999</v>
      </c>
      <c r="D6751">
        <v>5.3511300000000004</v>
      </c>
    </row>
    <row r="6752" spans="1:4" x14ac:dyDescent="0.2">
      <c r="A6752">
        <v>10.614267999999999</v>
      </c>
      <c r="B6752">
        <v>14.58562</v>
      </c>
      <c r="C6752">
        <v>10.6143</v>
      </c>
      <c r="D6752">
        <v>5.3516880000000002</v>
      </c>
    </row>
    <row r="6753" spans="1:4" x14ac:dyDescent="0.2">
      <c r="A6753">
        <v>10.6151</v>
      </c>
      <c r="B6753">
        <v>14.594156</v>
      </c>
      <c r="C6753">
        <v>10.615131999999999</v>
      </c>
      <c r="D6753">
        <v>5.3520009999999996</v>
      </c>
    </row>
    <row r="6754" spans="1:4" x14ac:dyDescent="0.2">
      <c r="A6754">
        <v>10.615932000000001</v>
      </c>
      <c r="B6754">
        <v>14.603127000000001</v>
      </c>
      <c r="C6754">
        <v>10.615964</v>
      </c>
      <c r="D6754">
        <v>5.3520200000000004</v>
      </c>
    </row>
    <row r="6755" spans="1:4" x14ac:dyDescent="0.2">
      <c r="A6755">
        <v>10.616764</v>
      </c>
      <c r="B6755">
        <v>14.611326</v>
      </c>
      <c r="C6755">
        <v>10.616796000000001</v>
      </c>
      <c r="D6755">
        <v>5.3517729999999997</v>
      </c>
    </row>
    <row r="6756" spans="1:4" x14ac:dyDescent="0.2">
      <c r="A6756">
        <v>10.617596000000001</v>
      </c>
      <c r="B6756">
        <v>14.619147</v>
      </c>
      <c r="C6756">
        <v>10.617628</v>
      </c>
      <c r="D6756">
        <v>5.3508940000000003</v>
      </c>
    </row>
    <row r="6757" spans="1:4" x14ac:dyDescent="0.2">
      <c r="A6757">
        <v>10.618428</v>
      </c>
      <c r="B6757">
        <v>14.628005</v>
      </c>
      <c r="C6757">
        <v>10.618460000000001</v>
      </c>
      <c r="D6757">
        <v>5.3506660000000004</v>
      </c>
    </row>
    <row r="6758" spans="1:4" x14ac:dyDescent="0.2">
      <c r="A6758">
        <v>10.619260000000001</v>
      </c>
      <c r="B6758">
        <v>14.636898</v>
      </c>
      <c r="C6758">
        <v>10.619292</v>
      </c>
      <c r="D6758">
        <v>5.3508620000000002</v>
      </c>
    </row>
    <row r="6759" spans="1:4" x14ac:dyDescent="0.2">
      <c r="A6759">
        <v>10.620091</v>
      </c>
      <c r="B6759">
        <v>14.645784000000001</v>
      </c>
      <c r="C6759">
        <v>10.620124000000001</v>
      </c>
      <c r="D6759">
        <v>5.350498</v>
      </c>
    </row>
    <row r="6760" spans="1:4" x14ac:dyDescent="0.2">
      <c r="A6760">
        <v>10.620924</v>
      </c>
      <c r="B6760">
        <v>14.654584</v>
      </c>
      <c r="C6760">
        <v>10.620956</v>
      </c>
      <c r="D6760">
        <v>5.3501789999999998</v>
      </c>
    </row>
    <row r="6761" spans="1:4" x14ac:dyDescent="0.2">
      <c r="A6761">
        <v>10.621756</v>
      </c>
      <c r="B6761">
        <v>14.662405</v>
      </c>
      <c r="C6761">
        <v>10.621788</v>
      </c>
      <c r="D6761">
        <v>5.3501390000000004</v>
      </c>
    </row>
    <row r="6762" spans="1:4" x14ac:dyDescent="0.2">
      <c r="A6762">
        <v>10.622588</v>
      </c>
      <c r="B6762">
        <v>14.671317</v>
      </c>
      <c r="C6762">
        <v>10.622621000000001</v>
      </c>
      <c r="D6762">
        <v>5.3495150000000002</v>
      </c>
    </row>
    <row r="6763" spans="1:4" x14ac:dyDescent="0.2">
      <c r="A6763">
        <v>10.623419999999999</v>
      </c>
      <c r="B6763">
        <v>14.680889000000001</v>
      </c>
      <c r="C6763">
        <v>10.623452</v>
      </c>
      <c r="D6763">
        <v>5.3488049999999996</v>
      </c>
    </row>
    <row r="6764" spans="1:4" x14ac:dyDescent="0.2">
      <c r="A6764">
        <v>10.624250999999999</v>
      </c>
      <c r="B6764">
        <v>14.690101</v>
      </c>
      <c r="C6764">
        <v>10.624283999999999</v>
      </c>
      <c r="D6764">
        <v>5.3478940000000001</v>
      </c>
    </row>
    <row r="6765" spans="1:4" x14ac:dyDescent="0.2">
      <c r="A6765">
        <v>10.625083999999999</v>
      </c>
      <c r="B6765">
        <v>14.698703999999999</v>
      </c>
      <c r="C6765">
        <v>10.625116</v>
      </c>
      <c r="D6765">
        <v>5.3475760000000001</v>
      </c>
    </row>
    <row r="6766" spans="1:4" x14ac:dyDescent="0.2">
      <c r="A6766">
        <v>10.625916</v>
      </c>
      <c r="B6766">
        <v>14.707521</v>
      </c>
      <c r="C6766">
        <v>10.625947999999999</v>
      </c>
      <c r="D6766">
        <v>5.3479229999999998</v>
      </c>
    </row>
    <row r="6767" spans="1:4" x14ac:dyDescent="0.2">
      <c r="A6767">
        <v>10.626747</v>
      </c>
      <c r="B6767">
        <v>14.71729</v>
      </c>
      <c r="C6767">
        <v>10.626780999999999</v>
      </c>
      <c r="D6767">
        <v>5.3472189999999999</v>
      </c>
    </row>
    <row r="6768" spans="1:4" x14ac:dyDescent="0.2">
      <c r="A6768">
        <v>10.62758</v>
      </c>
      <c r="B6768">
        <v>14.726798</v>
      </c>
      <c r="C6768">
        <v>10.627611999999999</v>
      </c>
      <c r="D6768">
        <v>5.3456859999999997</v>
      </c>
    </row>
    <row r="6769" spans="1:4" x14ac:dyDescent="0.2">
      <c r="A6769">
        <v>10.628411</v>
      </c>
      <c r="B6769">
        <v>14.735678999999999</v>
      </c>
      <c r="C6769">
        <v>10.628444</v>
      </c>
      <c r="D6769">
        <v>5.3449220000000004</v>
      </c>
    </row>
    <row r="6770" spans="1:4" x14ac:dyDescent="0.2">
      <c r="A6770">
        <v>10.629244</v>
      </c>
      <c r="B6770">
        <v>14.744184000000001</v>
      </c>
      <c r="C6770">
        <v>10.629276000000001</v>
      </c>
      <c r="D6770">
        <v>5.3451440000000003</v>
      </c>
    </row>
    <row r="6771" spans="1:4" x14ac:dyDescent="0.2">
      <c r="A6771">
        <v>10.630075</v>
      </c>
      <c r="B6771">
        <v>14.752307</v>
      </c>
      <c r="C6771">
        <v>10.630108</v>
      </c>
      <c r="D6771">
        <v>5.34476</v>
      </c>
    </row>
    <row r="6772" spans="1:4" x14ac:dyDescent="0.2">
      <c r="A6772">
        <v>10.630907000000001</v>
      </c>
      <c r="B6772">
        <v>14.761767000000001</v>
      </c>
      <c r="C6772">
        <v>10.630940000000001</v>
      </c>
      <c r="D6772">
        <v>5.3441580000000002</v>
      </c>
    </row>
    <row r="6773" spans="1:4" x14ac:dyDescent="0.2">
      <c r="A6773">
        <v>10.631740000000001</v>
      </c>
      <c r="B6773">
        <v>14.771599</v>
      </c>
      <c r="C6773">
        <v>10.631772</v>
      </c>
      <c r="D6773">
        <v>5.3434460000000001</v>
      </c>
    </row>
    <row r="6774" spans="1:4" x14ac:dyDescent="0.2">
      <c r="A6774">
        <v>10.632571</v>
      </c>
      <c r="B6774">
        <v>14.779954999999999</v>
      </c>
      <c r="C6774">
        <v>10.632605</v>
      </c>
      <c r="D6774">
        <v>5.3422330000000002</v>
      </c>
    </row>
    <row r="6775" spans="1:4" x14ac:dyDescent="0.2">
      <c r="A6775">
        <v>10.633402999999999</v>
      </c>
      <c r="B6775">
        <v>14.788271999999999</v>
      </c>
      <c r="C6775">
        <v>10.633436</v>
      </c>
      <c r="D6775">
        <v>5.3409209999999998</v>
      </c>
    </row>
    <row r="6776" spans="1:4" x14ac:dyDescent="0.2">
      <c r="A6776">
        <v>10.634235</v>
      </c>
      <c r="B6776">
        <v>14.797888</v>
      </c>
      <c r="C6776">
        <v>10.634268</v>
      </c>
      <c r="D6776">
        <v>5.3394440000000003</v>
      </c>
    </row>
    <row r="6777" spans="1:4" x14ac:dyDescent="0.2">
      <c r="A6777">
        <v>10.635066999999999</v>
      </c>
      <c r="B6777">
        <v>14.8065</v>
      </c>
      <c r="C6777">
        <v>10.6351</v>
      </c>
      <c r="D6777">
        <v>5.3385369999999996</v>
      </c>
    </row>
    <row r="6778" spans="1:4" x14ac:dyDescent="0.2">
      <c r="A6778">
        <v>10.635899</v>
      </c>
      <c r="B6778">
        <v>14.814704000000001</v>
      </c>
      <c r="C6778">
        <v>10.635932</v>
      </c>
      <c r="D6778">
        <v>5.3380109999999998</v>
      </c>
    </row>
    <row r="6779" spans="1:4" x14ac:dyDescent="0.2">
      <c r="A6779">
        <v>10.636730999999999</v>
      </c>
      <c r="B6779">
        <v>14.824251</v>
      </c>
      <c r="C6779">
        <v>10.636765</v>
      </c>
      <c r="D6779">
        <v>5.3372570000000001</v>
      </c>
    </row>
    <row r="6780" spans="1:4" x14ac:dyDescent="0.2">
      <c r="A6780">
        <v>10.637563</v>
      </c>
      <c r="B6780">
        <v>14.834068</v>
      </c>
      <c r="C6780">
        <v>10.637596</v>
      </c>
      <c r="D6780">
        <v>5.336989</v>
      </c>
    </row>
    <row r="6781" spans="1:4" x14ac:dyDescent="0.2">
      <c r="A6781">
        <v>10.638394999999999</v>
      </c>
      <c r="B6781">
        <v>14.842601999999999</v>
      </c>
      <c r="C6781">
        <v>10.638427999999999</v>
      </c>
      <c r="D6781">
        <v>5.3371510000000004</v>
      </c>
    </row>
    <row r="6782" spans="1:4" x14ac:dyDescent="0.2">
      <c r="A6782">
        <v>10.639227</v>
      </c>
      <c r="B6782">
        <v>14.851272</v>
      </c>
      <c r="C6782">
        <v>10.63926</v>
      </c>
      <c r="D6782">
        <v>5.3373390000000001</v>
      </c>
    </row>
    <row r="6783" spans="1:4" x14ac:dyDescent="0.2">
      <c r="A6783">
        <v>10.640059000000001</v>
      </c>
      <c r="B6783">
        <v>14.860045</v>
      </c>
      <c r="C6783">
        <v>10.640091999999999</v>
      </c>
      <c r="D6783">
        <v>5.337701</v>
      </c>
    </row>
    <row r="6784" spans="1:4" x14ac:dyDescent="0.2">
      <c r="A6784">
        <v>10.640891</v>
      </c>
      <c r="B6784">
        <v>14.868980000000001</v>
      </c>
      <c r="C6784">
        <v>10.640924</v>
      </c>
      <c r="D6784">
        <v>5.3382230000000002</v>
      </c>
    </row>
    <row r="6785" spans="1:4" x14ac:dyDescent="0.2">
      <c r="A6785">
        <v>10.641723000000001</v>
      </c>
      <c r="B6785">
        <v>14.878276</v>
      </c>
      <c r="C6785">
        <v>10.641756000000001</v>
      </c>
      <c r="D6785">
        <v>5.338457</v>
      </c>
    </row>
    <row r="6786" spans="1:4" x14ac:dyDescent="0.2">
      <c r="A6786">
        <v>10.642554000000001</v>
      </c>
      <c r="B6786">
        <v>14.887354</v>
      </c>
      <c r="C6786">
        <v>10.642588999999999</v>
      </c>
      <c r="D6786">
        <v>5.3381189999999998</v>
      </c>
    </row>
    <row r="6787" spans="1:4" x14ac:dyDescent="0.2">
      <c r="A6787">
        <v>10.643387000000001</v>
      </c>
      <c r="B6787">
        <v>14.895963999999999</v>
      </c>
      <c r="C6787">
        <v>10.643420000000001</v>
      </c>
      <c r="D6787">
        <v>5.3379139999999996</v>
      </c>
    </row>
    <row r="6788" spans="1:4" x14ac:dyDescent="0.2">
      <c r="A6788">
        <v>10.644218</v>
      </c>
      <c r="B6788">
        <v>14.904913000000001</v>
      </c>
      <c r="C6788">
        <v>10.644252</v>
      </c>
      <c r="D6788">
        <v>5.3371589999999998</v>
      </c>
    </row>
    <row r="6789" spans="1:4" x14ac:dyDescent="0.2">
      <c r="A6789">
        <v>10.645051</v>
      </c>
      <c r="B6789">
        <v>14.914697</v>
      </c>
      <c r="C6789">
        <v>10.645084000000001</v>
      </c>
      <c r="D6789">
        <v>5.3361000000000001</v>
      </c>
    </row>
    <row r="6790" spans="1:4" x14ac:dyDescent="0.2">
      <c r="A6790">
        <v>10.645883</v>
      </c>
      <c r="B6790">
        <v>14.924296</v>
      </c>
      <c r="C6790">
        <v>10.645916</v>
      </c>
      <c r="D6790">
        <v>5.3361190000000001</v>
      </c>
    </row>
    <row r="6791" spans="1:4" x14ac:dyDescent="0.2">
      <c r="A6791">
        <v>10.646713999999999</v>
      </c>
      <c r="B6791">
        <v>14.933560999999999</v>
      </c>
      <c r="C6791">
        <v>10.646749</v>
      </c>
      <c r="D6791">
        <v>5.3369039999999996</v>
      </c>
    </row>
    <row r="6792" spans="1:4" x14ac:dyDescent="0.2">
      <c r="A6792">
        <v>10.647546999999999</v>
      </c>
      <c r="B6792">
        <v>14.942444</v>
      </c>
      <c r="C6792">
        <v>10.64758</v>
      </c>
      <c r="D6792">
        <v>5.3375349999999999</v>
      </c>
    </row>
    <row r="6793" spans="1:4" x14ac:dyDescent="0.2">
      <c r="A6793">
        <v>10.648377999999999</v>
      </c>
      <c r="B6793">
        <v>14.95126</v>
      </c>
      <c r="C6793">
        <v>10.648412</v>
      </c>
      <c r="D6793">
        <v>5.3369809999999998</v>
      </c>
    </row>
    <row r="6794" spans="1:4" x14ac:dyDescent="0.2">
      <c r="A6794">
        <v>10.64921</v>
      </c>
      <c r="B6794">
        <v>14.960095000000001</v>
      </c>
      <c r="C6794">
        <v>10.649243999999999</v>
      </c>
      <c r="D6794">
        <v>5.3362569999999998</v>
      </c>
    </row>
    <row r="6795" spans="1:4" x14ac:dyDescent="0.2">
      <c r="A6795">
        <v>10.650043</v>
      </c>
      <c r="B6795">
        <v>14.968757999999999</v>
      </c>
      <c r="C6795">
        <v>10.650076</v>
      </c>
      <c r="D6795">
        <v>5.3356159999999999</v>
      </c>
    </row>
    <row r="6796" spans="1:4" x14ac:dyDescent="0.2">
      <c r="A6796">
        <v>10.650874</v>
      </c>
      <c r="B6796">
        <v>14.977358000000001</v>
      </c>
      <c r="C6796">
        <v>10.650907999999999</v>
      </c>
      <c r="D6796">
        <v>5.3347429999999996</v>
      </c>
    </row>
    <row r="6797" spans="1:4" x14ac:dyDescent="0.2">
      <c r="A6797">
        <v>10.651707</v>
      </c>
      <c r="B6797">
        <v>14.986167</v>
      </c>
      <c r="C6797">
        <v>10.65174</v>
      </c>
      <c r="D6797">
        <v>5.3338320000000001</v>
      </c>
    </row>
    <row r="6798" spans="1:4" x14ac:dyDescent="0.2">
      <c r="A6798">
        <v>10.652538</v>
      </c>
      <c r="B6798">
        <v>14.995355</v>
      </c>
      <c r="C6798">
        <v>10.652573</v>
      </c>
      <c r="D6798">
        <v>5.3333500000000003</v>
      </c>
    </row>
    <row r="6799" spans="1:4" x14ac:dyDescent="0.2">
      <c r="A6799">
        <v>10.653370000000001</v>
      </c>
      <c r="B6799">
        <v>15.004721</v>
      </c>
      <c r="C6799">
        <v>10.653404</v>
      </c>
      <c r="D6799">
        <v>5.3326520000000004</v>
      </c>
    </row>
    <row r="6800" spans="1:4" x14ac:dyDescent="0.2">
      <c r="A6800">
        <v>10.654202</v>
      </c>
      <c r="B6800">
        <v>15.013781</v>
      </c>
      <c r="C6800">
        <v>10.654235999999999</v>
      </c>
      <c r="D6800">
        <v>5.3324689999999997</v>
      </c>
    </row>
    <row r="6801" spans="1:4" x14ac:dyDescent="0.2">
      <c r="A6801">
        <v>10.655034000000001</v>
      </c>
      <c r="B6801">
        <v>15.022738</v>
      </c>
      <c r="C6801">
        <v>10.655068</v>
      </c>
      <c r="D6801">
        <v>5.3313639999999998</v>
      </c>
    </row>
    <row r="6802" spans="1:4" x14ac:dyDescent="0.2">
      <c r="A6802">
        <v>10.655866</v>
      </c>
      <c r="B6802">
        <v>15.032114</v>
      </c>
      <c r="C6802">
        <v>10.655900000000001</v>
      </c>
      <c r="D6802">
        <v>5.3303609999999999</v>
      </c>
    </row>
    <row r="6803" spans="1:4" x14ac:dyDescent="0.2">
      <c r="A6803">
        <v>10.656698</v>
      </c>
      <c r="B6803">
        <v>15.042132000000001</v>
      </c>
      <c r="C6803">
        <v>10.656732999999999</v>
      </c>
      <c r="D6803">
        <v>5.329974</v>
      </c>
    </row>
    <row r="6804" spans="1:4" x14ac:dyDescent="0.2">
      <c r="A6804">
        <v>10.65753</v>
      </c>
      <c r="B6804">
        <v>15.051866</v>
      </c>
      <c r="C6804">
        <v>10.657564000000001</v>
      </c>
      <c r="D6804">
        <v>5.3297439999999998</v>
      </c>
    </row>
    <row r="6805" spans="1:4" x14ac:dyDescent="0.2">
      <c r="A6805">
        <v>10.658362</v>
      </c>
      <c r="B6805">
        <v>15.061303000000001</v>
      </c>
      <c r="C6805">
        <v>10.658396</v>
      </c>
      <c r="D6805">
        <v>5.3297939999999997</v>
      </c>
    </row>
    <row r="6806" spans="1:4" x14ac:dyDescent="0.2">
      <c r="A6806">
        <v>10.659193999999999</v>
      </c>
      <c r="B6806">
        <v>15.070691999999999</v>
      </c>
      <c r="C6806">
        <v>10.659228000000001</v>
      </c>
      <c r="D6806">
        <v>5.3303050000000001</v>
      </c>
    </row>
    <row r="6807" spans="1:4" x14ac:dyDescent="0.2">
      <c r="A6807">
        <v>10.660026</v>
      </c>
      <c r="B6807">
        <v>15.07906</v>
      </c>
      <c r="C6807">
        <v>10.66006</v>
      </c>
      <c r="D6807">
        <v>5.3304270000000002</v>
      </c>
    </row>
    <row r="6808" spans="1:4" x14ac:dyDescent="0.2">
      <c r="A6808">
        <v>10.660857999999999</v>
      </c>
      <c r="B6808">
        <v>15.088347000000001</v>
      </c>
      <c r="C6808">
        <v>10.660892</v>
      </c>
      <c r="D6808">
        <v>5.33073</v>
      </c>
    </row>
    <row r="6809" spans="1:4" x14ac:dyDescent="0.2">
      <c r="A6809">
        <v>10.66169</v>
      </c>
      <c r="B6809">
        <v>15.098779</v>
      </c>
      <c r="C6809">
        <v>10.661724</v>
      </c>
      <c r="D6809">
        <v>5.3311659999999996</v>
      </c>
    </row>
    <row r="6810" spans="1:4" x14ac:dyDescent="0.2">
      <c r="A6810">
        <v>10.662521</v>
      </c>
      <c r="B6810">
        <v>15.108999000000001</v>
      </c>
      <c r="C6810">
        <v>10.662557</v>
      </c>
      <c r="D6810">
        <v>5.3302360000000002</v>
      </c>
    </row>
    <row r="6811" spans="1:4" x14ac:dyDescent="0.2">
      <c r="A6811">
        <v>10.663354</v>
      </c>
      <c r="B6811">
        <v>15.119102</v>
      </c>
      <c r="C6811">
        <v>10.663387999999999</v>
      </c>
      <c r="D6811">
        <v>5.3296099999999997</v>
      </c>
    </row>
    <row r="6812" spans="1:4" x14ac:dyDescent="0.2">
      <c r="A6812">
        <v>10.664186000000001</v>
      </c>
      <c r="B6812">
        <v>15.128829</v>
      </c>
      <c r="C6812">
        <v>10.66422</v>
      </c>
      <c r="D6812">
        <v>5.3299989999999999</v>
      </c>
    </row>
    <row r="6813" spans="1:4" x14ac:dyDescent="0.2">
      <c r="A6813">
        <v>10.665017000000001</v>
      </c>
      <c r="B6813">
        <v>15.137162</v>
      </c>
      <c r="C6813">
        <v>10.665051999999999</v>
      </c>
      <c r="D6813">
        <v>5.3295050000000002</v>
      </c>
    </row>
    <row r="6814" spans="1:4" x14ac:dyDescent="0.2">
      <c r="A6814">
        <v>10.665850000000001</v>
      </c>
      <c r="B6814">
        <v>15.146091999999999</v>
      </c>
      <c r="C6814">
        <v>10.665884</v>
      </c>
      <c r="D6814">
        <v>5.3289059999999999</v>
      </c>
    </row>
    <row r="6815" spans="1:4" x14ac:dyDescent="0.2">
      <c r="A6815">
        <v>10.666681000000001</v>
      </c>
      <c r="B6815">
        <v>15.156059000000001</v>
      </c>
      <c r="C6815">
        <v>10.666717</v>
      </c>
      <c r="D6815">
        <v>5.3289119999999999</v>
      </c>
    </row>
    <row r="6816" spans="1:4" x14ac:dyDescent="0.2">
      <c r="A6816">
        <v>10.667514000000001</v>
      </c>
      <c r="B6816">
        <v>15.165609999999999</v>
      </c>
      <c r="C6816">
        <v>10.667548</v>
      </c>
      <c r="D6816">
        <v>5.3288700000000002</v>
      </c>
    </row>
    <row r="6817" spans="1:4" x14ac:dyDescent="0.2">
      <c r="A6817">
        <v>10.668345</v>
      </c>
      <c r="B6817">
        <v>15.174994</v>
      </c>
      <c r="C6817">
        <v>10.668380000000001</v>
      </c>
      <c r="D6817">
        <v>5.3294009999999998</v>
      </c>
    </row>
    <row r="6818" spans="1:4" x14ac:dyDescent="0.2">
      <c r="A6818">
        <v>10.669176999999999</v>
      </c>
      <c r="B6818">
        <v>15.184082</v>
      </c>
      <c r="C6818">
        <v>10.669212</v>
      </c>
      <c r="D6818">
        <v>5.3295029999999999</v>
      </c>
    </row>
    <row r="6819" spans="1:4" x14ac:dyDescent="0.2">
      <c r="A6819">
        <v>10.67001</v>
      </c>
      <c r="B6819">
        <v>15.193237</v>
      </c>
      <c r="C6819">
        <v>10.670044000000001</v>
      </c>
      <c r="D6819">
        <v>5.3300159999999996</v>
      </c>
    </row>
    <row r="6820" spans="1:4" x14ac:dyDescent="0.2">
      <c r="A6820">
        <v>10.670840999999999</v>
      </c>
      <c r="B6820">
        <v>15.202109</v>
      </c>
      <c r="C6820">
        <v>10.670877000000001</v>
      </c>
      <c r="D6820">
        <v>5.330152</v>
      </c>
    </row>
    <row r="6821" spans="1:4" x14ac:dyDescent="0.2">
      <c r="A6821">
        <v>10.671673</v>
      </c>
      <c r="B6821">
        <v>15.211422000000001</v>
      </c>
      <c r="C6821">
        <v>10.671708000000001</v>
      </c>
      <c r="D6821">
        <v>5.3303529999999997</v>
      </c>
    </row>
    <row r="6822" spans="1:4" x14ac:dyDescent="0.2">
      <c r="A6822">
        <v>10.672504999999999</v>
      </c>
      <c r="B6822">
        <v>15.220808</v>
      </c>
      <c r="C6822">
        <v>10.672541000000001</v>
      </c>
      <c r="D6822">
        <v>5.3306459999999998</v>
      </c>
    </row>
    <row r="6823" spans="1:4" x14ac:dyDescent="0.2">
      <c r="A6823">
        <v>10.673337</v>
      </c>
      <c r="B6823">
        <v>15.230473999999999</v>
      </c>
      <c r="C6823">
        <v>10.673372000000001</v>
      </c>
      <c r="D6823">
        <v>5.3314170000000001</v>
      </c>
    </row>
    <row r="6824" spans="1:4" x14ac:dyDescent="0.2">
      <c r="A6824">
        <v>10.67417</v>
      </c>
      <c r="B6824">
        <v>15.241343000000001</v>
      </c>
      <c r="C6824">
        <v>10.674204</v>
      </c>
      <c r="D6824">
        <v>5.3321870000000002</v>
      </c>
    </row>
    <row r="6825" spans="1:4" x14ac:dyDescent="0.2">
      <c r="A6825">
        <v>10.675001</v>
      </c>
      <c r="B6825">
        <v>15.251184</v>
      </c>
      <c r="C6825">
        <v>10.675036</v>
      </c>
      <c r="D6825">
        <v>5.3331739999999996</v>
      </c>
    </row>
    <row r="6826" spans="1:4" x14ac:dyDescent="0.2">
      <c r="A6826">
        <v>10.675833000000001</v>
      </c>
      <c r="B6826">
        <v>15.260362000000001</v>
      </c>
      <c r="C6826">
        <v>10.675867999999999</v>
      </c>
      <c r="D6826">
        <v>5.3345669999999998</v>
      </c>
    </row>
    <row r="6827" spans="1:4" x14ac:dyDescent="0.2">
      <c r="A6827">
        <v>10.676665</v>
      </c>
      <c r="B6827">
        <v>15.269898</v>
      </c>
      <c r="C6827">
        <v>10.676701</v>
      </c>
      <c r="D6827">
        <v>5.3356399999999997</v>
      </c>
    </row>
    <row r="6828" spans="1:4" x14ac:dyDescent="0.2">
      <c r="A6828">
        <v>10.677497000000001</v>
      </c>
      <c r="B6828">
        <v>15.279653</v>
      </c>
      <c r="C6828">
        <v>10.677531999999999</v>
      </c>
      <c r="D6828">
        <v>5.336741</v>
      </c>
    </row>
    <row r="6829" spans="1:4" x14ac:dyDescent="0.2">
      <c r="A6829">
        <v>10.678329</v>
      </c>
      <c r="B6829">
        <v>15.289263</v>
      </c>
      <c r="C6829">
        <v>10.678364</v>
      </c>
      <c r="D6829">
        <v>5.3378459999999999</v>
      </c>
    </row>
    <row r="6830" spans="1:4" x14ac:dyDescent="0.2">
      <c r="A6830">
        <v>10.679161000000001</v>
      </c>
      <c r="B6830">
        <v>15.299168</v>
      </c>
      <c r="C6830">
        <v>10.679195999999999</v>
      </c>
      <c r="D6830">
        <v>5.3388580000000001</v>
      </c>
    </row>
    <row r="6831" spans="1:4" x14ac:dyDescent="0.2">
      <c r="A6831">
        <v>10.679993</v>
      </c>
      <c r="B6831">
        <v>15.308802</v>
      </c>
      <c r="C6831">
        <v>10.680028</v>
      </c>
      <c r="D6831">
        <v>5.3391849999999996</v>
      </c>
    </row>
    <row r="6832" spans="1:4" x14ac:dyDescent="0.2">
      <c r="A6832">
        <v>10.680825</v>
      </c>
      <c r="B6832">
        <v>15.318892</v>
      </c>
      <c r="C6832">
        <v>10.680861</v>
      </c>
      <c r="D6832">
        <v>5.3393499999999996</v>
      </c>
    </row>
    <row r="6833" spans="1:4" x14ac:dyDescent="0.2">
      <c r="A6833">
        <v>10.681657</v>
      </c>
      <c r="B6833">
        <v>15.329228000000001</v>
      </c>
      <c r="C6833">
        <v>10.681692</v>
      </c>
      <c r="D6833">
        <v>5.3392080000000002</v>
      </c>
    </row>
    <row r="6834" spans="1:4" x14ac:dyDescent="0.2">
      <c r="A6834">
        <v>10.682487999999999</v>
      </c>
      <c r="B6834">
        <v>15.338988000000001</v>
      </c>
      <c r="C6834">
        <v>10.682525</v>
      </c>
      <c r="D6834">
        <v>5.3382810000000003</v>
      </c>
    </row>
    <row r="6835" spans="1:4" x14ac:dyDescent="0.2">
      <c r="A6835">
        <v>10.683320999999999</v>
      </c>
      <c r="B6835">
        <v>15.349030000000001</v>
      </c>
      <c r="C6835">
        <v>10.683356</v>
      </c>
      <c r="D6835">
        <v>5.3376729999999997</v>
      </c>
    </row>
    <row r="6836" spans="1:4" x14ac:dyDescent="0.2">
      <c r="A6836">
        <v>10.684153</v>
      </c>
      <c r="B6836">
        <v>15.359408999999999</v>
      </c>
      <c r="C6836">
        <v>10.684188000000001</v>
      </c>
      <c r="D6836">
        <v>5.3382430000000003</v>
      </c>
    </row>
    <row r="6837" spans="1:4" x14ac:dyDescent="0.2">
      <c r="A6837">
        <v>10.684984</v>
      </c>
      <c r="B6837">
        <v>15.368993</v>
      </c>
      <c r="C6837">
        <v>10.68502</v>
      </c>
      <c r="D6837">
        <v>5.338578</v>
      </c>
    </row>
    <row r="6838" spans="1:4" x14ac:dyDescent="0.2">
      <c r="A6838">
        <v>10.685817</v>
      </c>
      <c r="B6838">
        <v>15.378614000000001</v>
      </c>
      <c r="C6838">
        <v>10.685852000000001</v>
      </c>
      <c r="D6838">
        <v>5.3390250000000004</v>
      </c>
    </row>
    <row r="6839" spans="1:4" x14ac:dyDescent="0.2">
      <c r="A6839">
        <v>10.686648</v>
      </c>
      <c r="B6839">
        <v>15.387638000000001</v>
      </c>
      <c r="C6839">
        <v>10.686685000000001</v>
      </c>
      <c r="D6839">
        <v>5.3400480000000003</v>
      </c>
    </row>
    <row r="6840" spans="1:4" x14ac:dyDescent="0.2">
      <c r="A6840">
        <v>10.687481</v>
      </c>
      <c r="B6840">
        <v>15.396694</v>
      </c>
      <c r="C6840">
        <v>10.687516</v>
      </c>
      <c r="D6840">
        <v>5.3402240000000001</v>
      </c>
    </row>
    <row r="6841" spans="1:4" x14ac:dyDescent="0.2">
      <c r="A6841">
        <v>10.688313000000001</v>
      </c>
      <c r="B6841">
        <v>15.405552</v>
      </c>
      <c r="C6841">
        <v>10.688348</v>
      </c>
      <c r="D6841">
        <v>5.3402640000000003</v>
      </c>
    </row>
    <row r="6842" spans="1:4" x14ac:dyDescent="0.2">
      <c r="A6842">
        <v>10.689144000000001</v>
      </c>
      <c r="B6842">
        <v>15.416017</v>
      </c>
      <c r="C6842">
        <v>10.68918</v>
      </c>
      <c r="D6842">
        <v>5.3398469999999998</v>
      </c>
    </row>
    <row r="6843" spans="1:4" x14ac:dyDescent="0.2">
      <c r="A6843">
        <v>10.689977000000001</v>
      </c>
      <c r="B6843">
        <v>15.427108</v>
      </c>
      <c r="C6843">
        <v>10.690011999999999</v>
      </c>
      <c r="D6843">
        <v>5.3406099999999999</v>
      </c>
    </row>
    <row r="6844" spans="1:4" x14ac:dyDescent="0.2">
      <c r="A6844">
        <v>10.690808000000001</v>
      </c>
      <c r="B6844">
        <v>15.436719999999999</v>
      </c>
      <c r="C6844">
        <v>10.690844999999999</v>
      </c>
      <c r="D6844">
        <v>5.3411929999999996</v>
      </c>
    </row>
    <row r="6845" spans="1:4" x14ac:dyDescent="0.2">
      <c r="A6845">
        <v>10.69164</v>
      </c>
      <c r="B6845">
        <v>15.447576</v>
      </c>
      <c r="C6845">
        <v>10.691675999999999</v>
      </c>
      <c r="D6845">
        <v>5.3416170000000003</v>
      </c>
    </row>
    <row r="6846" spans="1:4" x14ac:dyDescent="0.2">
      <c r="A6846">
        <v>10.692472</v>
      </c>
      <c r="B6846">
        <v>15.457886</v>
      </c>
      <c r="C6846">
        <v>10.692508999999999</v>
      </c>
      <c r="D6846">
        <v>5.3432820000000003</v>
      </c>
    </row>
    <row r="6847" spans="1:4" x14ac:dyDescent="0.2">
      <c r="A6847">
        <v>10.693303999999999</v>
      </c>
      <c r="B6847">
        <v>15.468152</v>
      </c>
      <c r="C6847">
        <v>10.693339999999999</v>
      </c>
      <c r="D6847">
        <v>5.3444209999999996</v>
      </c>
    </row>
    <row r="6848" spans="1:4" x14ac:dyDescent="0.2">
      <c r="A6848">
        <v>10.694136</v>
      </c>
      <c r="B6848">
        <v>15.477921</v>
      </c>
      <c r="C6848">
        <v>10.694172</v>
      </c>
      <c r="D6848">
        <v>5.3449650000000002</v>
      </c>
    </row>
    <row r="6849" spans="1:4" x14ac:dyDescent="0.2">
      <c r="A6849">
        <v>10.694967999999999</v>
      </c>
      <c r="B6849">
        <v>15.487665</v>
      </c>
      <c r="C6849">
        <v>10.695004000000001</v>
      </c>
      <c r="D6849">
        <v>5.345491</v>
      </c>
    </row>
    <row r="6850" spans="1:4" x14ac:dyDescent="0.2">
      <c r="A6850">
        <v>10.6958</v>
      </c>
      <c r="B6850">
        <v>15.496358000000001</v>
      </c>
      <c r="C6850">
        <v>10.695836</v>
      </c>
      <c r="D6850">
        <v>5.3457600000000003</v>
      </c>
    </row>
    <row r="6851" spans="1:4" x14ac:dyDescent="0.2">
      <c r="A6851">
        <v>10.696631999999999</v>
      </c>
      <c r="B6851">
        <v>15.506271</v>
      </c>
      <c r="C6851">
        <v>10.696669</v>
      </c>
      <c r="D6851">
        <v>5.3461749999999997</v>
      </c>
    </row>
    <row r="6852" spans="1:4" x14ac:dyDescent="0.2">
      <c r="A6852">
        <v>10.697464</v>
      </c>
      <c r="B6852">
        <v>15.515905</v>
      </c>
      <c r="C6852">
        <v>10.6975</v>
      </c>
      <c r="D6852">
        <v>5.346457</v>
      </c>
    </row>
    <row r="6853" spans="1:4" x14ac:dyDescent="0.2">
      <c r="A6853">
        <v>10.698295999999999</v>
      </c>
      <c r="B6853">
        <v>15.525558999999999</v>
      </c>
      <c r="C6853">
        <v>10.698332000000001</v>
      </c>
      <c r="D6853">
        <v>5.346444</v>
      </c>
    </row>
    <row r="6854" spans="1:4" x14ac:dyDescent="0.2">
      <c r="A6854">
        <v>10.699128</v>
      </c>
      <c r="B6854">
        <v>15.536064</v>
      </c>
      <c r="C6854">
        <v>10.699164</v>
      </c>
      <c r="D6854">
        <v>5.3473839999999999</v>
      </c>
    </row>
    <row r="6855" spans="1:4" x14ac:dyDescent="0.2">
      <c r="A6855">
        <v>10.699960000000001</v>
      </c>
      <c r="B6855">
        <v>15.545798</v>
      </c>
      <c r="C6855">
        <v>10.699996000000001</v>
      </c>
      <c r="D6855">
        <v>5.3478870000000001</v>
      </c>
    </row>
    <row r="6856" spans="1:4" x14ac:dyDescent="0.2">
      <c r="A6856">
        <v>10.700791000000001</v>
      </c>
      <c r="B6856">
        <v>15.555365999999999</v>
      </c>
      <c r="C6856">
        <v>10.700829000000001</v>
      </c>
      <c r="D6856">
        <v>5.3476210000000002</v>
      </c>
    </row>
    <row r="6857" spans="1:4" x14ac:dyDescent="0.2">
      <c r="A6857">
        <v>10.701624000000001</v>
      </c>
      <c r="B6857">
        <v>15.565944</v>
      </c>
      <c r="C6857">
        <v>10.70166</v>
      </c>
      <c r="D6857">
        <v>5.3482079999999996</v>
      </c>
    </row>
    <row r="6858" spans="1:4" x14ac:dyDescent="0.2">
      <c r="A6858">
        <v>10.702456</v>
      </c>
      <c r="B6858">
        <v>15.574756000000001</v>
      </c>
      <c r="C6858">
        <v>10.702493</v>
      </c>
      <c r="D6858">
        <v>5.3484249999999998</v>
      </c>
    </row>
    <row r="6859" spans="1:4" x14ac:dyDescent="0.2">
      <c r="A6859">
        <v>10.703288000000001</v>
      </c>
      <c r="B6859">
        <v>15.5832</v>
      </c>
      <c r="C6859">
        <v>10.703324</v>
      </c>
      <c r="D6859">
        <v>5.3489500000000003</v>
      </c>
    </row>
    <row r="6860" spans="1:4" x14ac:dyDescent="0.2">
      <c r="A6860">
        <v>10.70412</v>
      </c>
      <c r="B6860">
        <v>15.59287</v>
      </c>
      <c r="C6860">
        <v>10.704155999999999</v>
      </c>
      <c r="D6860">
        <v>5.3505599999999998</v>
      </c>
    </row>
    <row r="6861" spans="1:4" x14ac:dyDescent="0.2">
      <c r="A6861">
        <v>10.704950999999999</v>
      </c>
      <c r="B6861">
        <v>15.602015</v>
      </c>
      <c r="C6861">
        <v>10.704988</v>
      </c>
      <c r="D6861">
        <v>5.3513590000000004</v>
      </c>
    </row>
    <row r="6862" spans="1:4" x14ac:dyDescent="0.2">
      <c r="A6862">
        <v>10.705784</v>
      </c>
      <c r="B6862">
        <v>15.611734999999999</v>
      </c>
      <c r="C6862">
        <v>10.705819999999999</v>
      </c>
      <c r="D6862">
        <v>5.3514710000000001</v>
      </c>
    </row>
    <row r="6863" spans="1:4" x14ac:dyDescent="0.2">
      <c r="A6863">
        <v>10.706614999999999</v>
      </c>
      <c r="B6863">
        <v>15.622313999999999</v>
      </c>
      <c r="C6863">
        <v>10.706652999999999</v>
      </c>
      <c r="D6863">
        <v>5.3526540000000002</v>
      </c>
    </row>
    <row r="6864" spans="1:4" x14ac:dyDescent="0.2">
      <c r="A6864">
        <v>10.707447</v>
      </c>
      <c r="B6864">
        <v>15.631956000000001</v>
      </c>
      <c r="C6864">
        <v>10.707483999999999</v>
      </c>
      <c r="D6864">
        <v>5.3533390000000001</v>
      </c>
    </row>
    <row r="6865" spans="1:4" x14ac:dyDescent="0.2">
      <c r="A6865">
        <v>10.70828</v>
      </c>
      <c r="B6865">
        <v>15.642773999999999</v>
      </c>
      <c r="C6865">
        <v>10.708316</v>
      </c>
      <c r="D6865">
        <v>5.3542589999999999</v>
      </c>
    </row>
    <row r="6866" spans="1:4" x14ac:dyDescent="0.2">
      <c r="A6866">
        <v>10.709111</v>
      </c>
      <c r="B6866">
        <v>15.652452</v>
      </c>
      <c r="C6866">
        <v>10.709148000000001</v>
      </c>
      <c r="D6866">
        <v>5.3545030000000002</v>
      </c>
    </row>
    <row r="6867" spans="1:4" x14ac:dyDescent="0.2">
      <c r="A6867">
        <v>10.709944</v>
      </c>
      <c r="B6867">
        <v>15.661932</v>
      </c>
      <c r="C6867">
        <v>10.70998</v>
      </c>
      <c r="D6867">
        <v>5.3545030000000002</v>
      </c>
    </row>
    <row r="6868" spans="1:4" x14ac:dyDescent="0.2">
      <c r="A6868">
        <v>10.710775</v>
      </c>
      <c r="B6868">
        <v>15.672103</v>
      </c>
      <c r="C6868">
        <v>10.710813</v>
      </c>
      <c r="D6868">
        <v>5.3559830000000002</v>
      </c>
    </row>
    <row r="6869" spans="1:4" x14ac:dyDescent="0.2">
      <c r="A6869">
        <v>10.711607000000001</v>
      </c>
      <c r="B6869">
        <v>15.681861</v>
      </c>
      <c r="C6869">
        <v>10.711644</v>
      </c>
      <c r="D6869">
        <v>5.3550769999999996</v>
      </c>
    </row>
    <row r="6870" spans="1:4" x14ac:dyDescent="0.2">
      <c r="A6870">
        <v>10.712440000000001</v>
      </c>
      <c r="B6870">
        <v>15.692759000000001</v>
      </c>
      <c r="C6870">
        <v>10.712477</v>
      </c>
      <c r="D6870">
        <v>5.3556010000000001</v>
      </c>
    </row>
    <row r="6871" spans="1:4" x14ac:dyDescent="0.2">
      <c r="A6871">
        <v>10.713271000000001</v>
      </c>
      <c r="B6871">
        <v>15.7026</v>
      </c>
      <c r="C6871">
        <v>10.713308</v>
      </c>
      <c r="D6871">
        <v>5.3557420000000002</v>
      </c>
    </row>
    <row r="6872" spans="1:4" x14ac:dyDescent="0.2">
      <c r="A6872">
        <v>10.714103</v>
      </c>
      <c r="B6872">
        <v>15.713151</v>
      </c>
      <c r="C6872">
        <v>10.71414</v>
      </c>
      <c r="D6872">
        <v>5.3557490000000003</v>
      </c>
    </row>
    <row r="6873" spans="1:4" x14ac:dyDescent="0.2">
      <c r="A6873">
        <v>10.714935000000001</v>
      </c>
      <c r="B6873">
        <v>15.722448</v>
      </c>
      <c r="C6873">
        <v>10.714971999999999</v>
      </c>
      <c r="D6873">
        <v>5.3562500000000002</v>
      </c>
    </row>
    <row r="6874" spans="1:4" x14ac:dyDescent="0.2">
      <c r="A6874">
        <v>10.715767</v>
      </c>
      <c r="B6874">
        <v>15.732552</v>
      </c>
      <c r="C6874">
        <v>10.715804</v>
      </c>
      <c r="D6874">
        <v>5.3564340000000001</v>
      </c>
    </row>
    <row r="6875" spans="1:4" x14ac:dyDescent="0.2">
      <c r="A6875">
        <v>10.716599</v>
      </c>
      <c r="B6875">
        <v>15.742746</v>
      </c>
      <c r="C6875">
        <v>10.716637</v>
      </c>
      <c r="D6875">
        <v>5.3566820000000002</v>
      </c>
    </row>
    <row r="6876" spans="1:4" x14ac:dyDescent="0.2">
      <c r="A6876">
        <v>10.717430999999999</v>
      </c>
      <c r="B6876">
        <v>15.752419</v>
      </c>
      <c r="C6876">
        <v>10.717468</v>
      </c>
      <c r="D6876">
        <v>5.3570640000000003</v>
      </c>
    </row>
    <row r="6877" spans="1:4" x14ac:dyDescent="0.2">
      <c r="A6877">
        <v>10.718263</v>
      </c>
      <c r="B6877">
        <v>15.761849</v>
      </c>
      <c r="C6877">
        <v>10.718299999999999</v>
      </c>
      <c r="D6877">
        <v>5.3574609999999998</v>
      </c>
    </row>
    <row r="6878" spans="1:4" x14ac:dyDescent="0.2">
      <c r="A6878">
        <v>10.719094999999999</v>
      </c>
      <c r="B6878">
        <v>15.772383</v>
      </c>
      <c r="C6878">
        <v>10.719132</v>
      </c>
      <c r="D6878">
        <v>5.3566310000000001</v>
      </c>
    </row>
    <row r="6879" spans="1:4" x14ac:dyDescent="0.2">
      <c r="A6879">
        <v>10.719927</v>
      </c>
      <c r="B6879">
        <v>15.782578000000001</v>
      </c>
      <c r="C6879">
        <v>10.719963999999999</v>
      </c>
      <c r="D6879">
        <v>5.3574710000000003</v>
      </c>
    </row>
    <row r="6880" spans="1:4" x14ac:dyDescent="0.2">
      <c r="A6880">
        <v>10.720758</v>
      </c>
      <c r="B6880">
        <v>15.792683</v>
      </c>
      <c r="C6880">
        <v>10.720796999999999</v>
      </c>
      <c r="D6880">
        <v>5.3572220000000002</v>
      </c>
    </row>
    <row r="6881" spans="1:4" x14ac:dyDescent="0.2">
      <c r="A6881">
        <v>10.721591</v>
      </c>
      <c r="B6881">
        <v>15.802650999999999</v>
      </c>
      <c r="C6881">
        <v>10.721628000000001</v>
      </c>
      <c r="D6881">
        <v>5.3579179999999997</v>
      </c>
    </row>
    <row r="6882" spans="1:4" x14ac:dyDescent="0.2">
      <c r="A6882">
        <v>10.722422999999999</v>
      </c>
      <c r="B6882">
        <v>15.812545</v>
      </c>
      <c r="C6882">
        <v>10.722460999999999</v>
      </c>
      <c r="D6882">
        <v>5.3586640000000001</v>
      </c>
    </row>
    <row r="6883" spans="1:4" x14ac:dyDescent="0.2">
      <c r="A6883">
        <v>10.723254000000001</v>
      </c>
      <c r="B6883">
        <v>15.822405</v>
      </c>
      <c r="C6883">
        <v>10.723292000000001</v>
      </c>
      <c r="D6883">
        <v>5.3594039999999996</v>
      </c>
    </row>
    <row r="6884" spans="1:4" x14ac:dyDescent="0.2">
      <c r="A6884">
        <v>10.724087000000001</v>
      </c>
      <c r="B6884">
        <v>15.833648</v>
      </c>
      <c r="C6884">
        <v>10.724124</v>
      </c>
      <c r="D6884">
        <v>5.3604430000000001</v>
      </c>
    </row>
    <row r="6885" spans="1:4" x14ac:dyDescent="0.2">
      <c r="A6885">
        <v>10.724918000000001</v>
      </c>
      <c r="B6885">
        <v>15.843817</v>
      </c>
      <c r="C6885">
        <v>10.724957</v>
      </c>
      <c r="D6885">
        <v>5.3610049999999996</v>
      </c>
    </row>
    <row r="6886" spans="1:4" x14ac:dyDescent="0.2">
      <c r="A6886">
        <v>10.725751000000001</v>
      </c>
      <c r="B6886">
        <v>15.852131999999999</v>
      </c>
      <c r="C6886">
        <v>10.725788</v>
      </c>
      <c r="D6886">
        <v>5.3613660000000003</v>
      </c>
    </row>
    <row r="6887" spans="1:4" x14ac:dyDescent="0.2">
      <c r="A6887">
        <v>10.726583</v>
      </c>
      <c r="B6887">
        <v>15.862750999999999</v>
      </c>
      <c r="C6887">
        <v>10.726621</v>
      </c>
      <c r="D6887">
        <v>5.3613920000000004</v>
      </c>
    </row>
    <row r="6888" spans="1:4" x14ac:dyDescent="0.2">
      <c r="A6888">
        <v>10.727414</v>
      </c>
      <c r="B6888">
        <v>15.873322</v>
      </c>
      <c r="C6888">
        <v>10.727452</v>
      </c>
      <c r="D6888">
        <v>5.3618560000000004</v>
      </c>
    </row>
    <row r="6889" spans="1:4" x14ac:dyDescent="0.2">
      <c r="A6889">
        <v>10.728247</v>
      </c>
      <c r="B6889">
        <v>15.885221</v>
      </c>
      <c r="C6889">
        <v>10.728284</v>
      </c>
      <c r="D6889">
        <v>5.3612159999999998</v>
      </c>
    </row>
    <row r="6890" spans="1:4" x14ac:dyDescent="0.2">
      <c r="A6890">
        <v>10.729077999999999</v>
      </c>
      <c r="B6890">
        <v>15.896165999999999</v>
      </c>
      <c r="C6890">
        <v>10.729115999999999</v>
      </c>
      <c r="D6890">
        <v>5.3618690000000004</v>
      </c>
    </row>
    <row r="6891" spans="1:4" x14ac:dyDescent="0.2">
      <c r="A6891">
        <v>10.72991</v>
      </c>
      <c r="B6891">
        <v>15.907007</v>
      </c>
      <c r="C6891">
        <v>10.729948</v>
      </c>
      <c r="D6891">
        <v>5.3618499999999996</v>
      </c>
    </row>
    <row r="6892" spans="1:4" x14ac:dyDescent="0.2">
      <c r="A6892">
        <v>10.730741999999999</v>
      </c>
      <c r="B6892">
        <v>15.916885000000001</v>
      </c>
      <c r="C6892">
        <v>10.730781</v>
      </c>
      <c r="D6892">
        <v>5.3625040000000004</v>
      </c>
    </row>
    <row r="6893" spans="1:4" x14ac:dyDescent="0.2">
      <c r="A6893">
        <v>10.731574</v>
      </c>
      <c r="B6893">
        <v>15.927732000000001</v>
      </c>
      <c r="C6893">
        <v>10.731612</v>
      </c>
      <c r="D6893">
        <v>5.3630969999999998</v>
      </c>
    </row>
    <row r="6894" spans="1:4" x14ac:dyDescent="0.2">
      <c r="A6894">
        <v>10.732407</v>
      </c>
      <c r="B6894">
        <v>15.93816</v>
      </c>
      <c r="C6894">
        <v>10.732445</v>
      </c>
      <c r="D6894">
        <v>5.3632169999999997</v>
      </c>
    </row>
    <row r="6895" spans="1:4" x14ac:dyDescent="0.2">
      <c r="A6895">
        <v>10.733238</v>
      </c>
      <c r="B6895">
        <v>15.947699</v>
      </c>
      <c r="C6895">
        <v>10.733276</v>
      </c>
      <c r="D6895">
        <v>5.3632660000000003</v>
      </c>
    </row>
    <row r="6896" spans="1:4" x14ac:dyDescent="0.2">
      <c r="A6896">
        <v>10.734069999999999</v>
      </c>
      <c r="B6896">
        <v>15.958097</v>
      </c>
      <c r="C6896">
        <v>10.734108000000001</v>
      </c>
      <c r="D6896">
        <v>5.3625850000000002</v>
      </c>
    </row>
    <row r="6897" spans="1:4" x14ac:dyDescent="0.2">
      <c r="A6897">
        <v>10.734902</v>
      </c>
      <c r="B6897">
        <v>15.968133</v>
      </c>
      <c r="C6897">
        <v>10.734940999999999</v>
      </c>
      <c r="D6897">
        <v>5.3623289999999999</v>
      </c>
    </row>
    <row r="6898" spans="1:4" x14ac:dyDescent="0.2">
      <c r="A6898">
        <v>10.735734000000001</v>
      </c>
      <c r="B6898">
        <v>15.978813000000001</v>
      </c>
      <c r="C6898">
        <v>10.735772000000001</v>
      </c>
      <c r="D6898">
        <v>5.3632920000000004</v>
      </c>
    </row>
    <row r="6899" spans="1:4" x14ac:dyDescent="0.2">
      <c r="A6899">
        <v>10.736566</v>
      </c>
      <c r="B6899">
        <v>15.988950000000001</v>
      </c>
      <c r="C6899">
        <v>10.736605000000001</v>
      </c>
      <c r="D6899">
        <v>5.3652240000000004</v>
      </c>
    </row>
    <row r="6900" spans="1:4" x14ac:dyDescent="0.2">
      <c r="A6900">
        <v>10.737398000000001</v>
      </c>
      <c r="B6900">
        <v>16.000381000000001</v>
      </c>
      <c r="C6900">
        <v>10.737436000000001</v>
      </c>
      <c r="D6900">
        <v>5.3664370000000003</v>
      </c>
    </row>
    <row r="6901" spans="1:4" x14ac:dyDescent="0.2">
      <c r="A6901">
        <v>10.73823</v>
      </c>
      <c r="B6901">
        <v>16.011652000000002</v>
      </c>
      <c r="C6901">
        <v>10.738268</v>
      </c>
      <c r="D6901">
        <v>5.3676640000000004</v>
      </c>
    </row>
    <row r="6902" spans="1:4" x14ac:dyDescent="0.2">
      <c r="A6902">
        <v>10.739062000000001</v>
      </c>
      <c r="B6902">
        <v>16.023295999999998</v>
      </c>
      <c r="C6902">
        <v>10.739100000000001</v>
      </c>
      <c r="D6902">
        <v>5.3689939999999998</v>
      </c>
    </row>
    <row r="6903" spans="1:4" x14ac:dyDescent="0.2">
      <c r="A6903">
        <v>10.739894</v>
      </c>
      <c r="B6903">
        <v>16.033975999999999</v>
      </c>
      <c r="C6903">
        <v>10.739932</v>
      </c>
      <c r="D6903">
        <v>5.3692909999999996</v>
      </c>
    </row>
    <row r="6904" spans="1:4" x14ac:dyDescent="0.2">
      <c r="A6904">
        <v>10.740726</v>
      </c>
      <c r="B6904">
        <v>16.043952999999998</v>
      </c>
      <c r="C6904">
        <v>10.740765</v>
      </c>
      <c r="D6904">
        <v>5.3701040000000004</v>
      </c>
    </row>
    <row r="6905" spans="1:4" x14ac:dyDescent="0.2">
      <c r="A6905">
        <v>10.741557999999999</v>
      </c>
      <c r="B6905">
        <v>16.054525000000002</v>
      </c>
      <c r="C6905">
        <v>10.741595999999999</v>
      </c>
      <c r="D6905">
        <v>5.3708749999999998</v>
      </c>
    </row>
    <row r="6906" spans="1:4" x14ac:dyDescent="0.2">
      <c r="A6906">
        <v>10.74239</v>
      </c>
      <c r="B6906">
        <v>16.065691000000001</v>
      </c>
      <c r="C6906">
        <v>10.742429</v>
      </c>
      <c r="D6906">
        <v>5.3718589999999997</v>
      </c>
    </row>
    <row r="6907" spans="1:4" x14ac:dyDescent="0.2">
      <c r="A6907">
        <v>10.743221</v>
      </c>
      <c r="B6907">
        <v>16.076097000000001</v>
      </c>
      <c r="C6907">
        <v>10.743259999999999</v>
      </c>
      <c r="D6907">
        <v>5.3730159999999998</v>
      </c>
    </row>
    <row r="6908" spans="1:4" x14ac:dyDescent="0.2">
      <c r="A6908">
        <v>10.744054</v>
      </c>
      <c r="B6908">
        <v>16.086893</v>
      </c>
      <c r="C6908">
        <v>10.744092</v>
      </c>
      <c r="D6908">
        <v>5.3746780000000003</v>
      </c>
    </row>
    <row r="6909" spans="1:4" x14ac:dyDescent="0.2">
      <c r="A6909">
        <v>10.744885</v>
      </c>
      <c r="B6909">
        <v>16.097946</v>
      </c>
      <c r="C6909">
        <v>10.744925</v>
      </c>
      <c r="D6909">
        <v>5.3757400000000004</v>
      </c>
    </row>
    <row r="6910" spans="1:4" x14ac:dyDescent="0.2">
      <c r="A6910">
        <v>10.745717000000001</v>
      </c>
      <c r="B6910">
        <v>16.109010999999999</v>
      </c>
      <c r="C6910">
        <v>10.745756</v>
      </c>
      <c r="D6910">
        <v>5.3757190000000001</v>
      </c>
    </row>
    <row r="6911" spans="1:4" x14ac:dyDescent="0.2">
      <c r="A6911">
        <v>10.746549999999999</v>
      </c>
      <c r="B6911">
        <v>16.119450000000001</v>
      </c>
      <c r="C6911">
        <v>10.746589</v>
      </c>
      <c r="D6911">
        <v>5.3769010000000002</v>
      </c>
    </row>
    <row r="6912" spans="1:4" x14ac:dyDescent="0.2">
      <c r="A6912">
        <v>10.747381000000001</v>
      </c>
      <c r="B6912">
        <v>16.130064000000001</v>
      </c>
      <c r="C6912">
        <v>10.74742</v>
      </c>
      <c r="D6912">
        <v>5.3775000000000004</v>
      </c>
    </row>
    <row r="6913" spans="1:4" x14ac:dyDescent="0.2">
      <c r="A6913">
        <v>10.748214000000001</v>
      </c>
      <c r="B6913">
        <v>16.140051</v>
      </c>
      <c r="C6913">
        <v>10.748252000000001</v>
      </c>
      <c r="D6913">
        <v>5.3785509999999999</v>
      </c>
    </row>
    <row r="6914" spans="1:4" x14ac:dyDescent="0.2">
      <c r="A6914">
        <v>10.749045000000001</v>
      </c>
      <c r="B6914">
        <v>16.149981</v>
      </c>
      <c r="C6914">
        <v>10.749084</v>
      </c>
      <c r="D6914">
        <v>5.3794459999999997</v>
      </c>
    </row>
    <row r="6915" spans="1:4" x14ac:dyDescent="0.2">
      <c r="A6915">
        <v>10.749877</v>
      </c>
      <c r="B6915">
        <v>16.159984999999999</v>
      </c>
      <c r="C6915">
        <v>10.749916000000001</v>
      </c>
      <c r="D6915">
        <v>5.3808429999999996</v>
      </c>
    </row>
    <row r="6916" spans="1:4" x14ac:dyDescent="0.2">
      <c r="A6916">
        <v>10.75071</v>
      </c>
      <c r="B6916">
        <v>16.169947000000001</v>
      </c>
      <c r="C6916">
        <v>10.750749000000001</v>
      </c>
      <c r="D6916">
        <v>5.3822289999999997</v>
      </c>
    </row>
    <row r="6917" spans="1:4" x14ac:dyDescent="0.2">
      <c r="A6917">
        <v>10.751541</v>
      </c>
      <c r="B6917">
        <v>16.180412</v>
      </c>
      <c r="C6917">
        <v>10.751580000000001</v>
      </c>
      <c r="D6917">
        <v>5.3837080000000004</v>
      </c>
    </row>
    <row r="6918" spans="1:4" x14ac:dyDescent="0.2">
      <c r="A6918">
        <v>10.752373</v>
      </c>
      <c r="B6918">
        <v>16.1905</v>
      </c>
      <c r="C6918">
        <v>10.752413000000001</v>
      </c>
      <c r="D6918">
        <v>5.3845000000000001</v>
      </c>
    </row>
    <row r="6919" spans="1:4" x14ac:dyDescent="0.2">
      <c r="A6919">
        <v>10.753204999999999</v>
      </c>
      <c r="B6919">
        <v>16.201204000000001</v>
      </c>
      <c r="C6919">
        <v>10.753244</v>
      </c>
      <c r="D6919">
        <v>5.3860000000000001</v>
      </c>
    </row>
    <row r="6920" spans="1:4" x14ac:dyDescent="0.2">
      <c r="A6920">
        <v>10.754037</v>
      </c>
      <c r="B6920">
        <v>16.210888000000001</v>
      </c>
      <c r="C6920">
        <v>10.754076</v>
      </c>
      <c r="D6920">
        <v>5.3871710000000004</v>
      </c>
    </row>
    <row r="6921" spans="1:4" x14ac:dyDescent="0.2">
      <c r="A6921">
        <v>10.754868999999999</v>
      </c>
      <c r="B6921">
        <v>16.221996000000001</v>
      </c>
      <c r="C6921">
        <v>10.754909</v>
      </c>
      <c r="D6921">
        <v>5.3887070000000001</v>
      </c>
    </row>
    <row r="6922" spans="1:4" x14ac:dyDescent="0.2">
      <c r="A6922">
        <v>10.755701</v>
      </c>
      <c r="B6922">
        <v>16.232538000000002</v>
      </c>
      <c r="C6922">
        <v>10.755739999999999</v>
      </c>
      <c r="D6922">
        <v>5.3903359999999996</v>
      </c>
    </row>
    <row r="6923" spans="1:4" x14ac:dyDescent="0.2">
      <c r="A6923">
        <v>10.756532999999999</v>
      </c>
      <c r="B6923">
        <v>16.243296000000001</v>
      </c>
      <c r="C6923">
        <v>10.756572999999999</v>
      </c>
      <c r="D6923">
        <v>5.3915870000000004</v>
      </c>
    </row>
    <row r="6924" spans="1:4" x14ac:dyDescent="0.2">
      <c r="A6924">
        <v>10.757365</v>
      </c>
      <c r="B6924">
        <v>16.253167999999999</v>
      </c>
      <c r="C6924">
        <v>10.757403999999999</v>
      </c>
      <c r="D6924">
        <v>5.3929200000000002</v>
      </c>
    </row>
    <row r="6925" spans="1:4" x14ac:dyDescent="0.2">
      <c r="A6925">
        <v>10.758196999999999</v>
      </c>
      <c r="B6925">
        <v>16.263453999999999</v>
      </c>
      <c r="C6925">
        <v>10.758236999999999</v>
      </c>
      <c r="D6925">
        <v>5.3941290000000004</v>
      </c>
    </row>
    <row r="6926" spans="1:4" x14ac:dyDescent="0.2">
      <c r="A6926">
        <v>10.759028000000001</v>
      </c>
      <c r="B6926">
        <v>16.273814999999999</v>
      </c>
      <c r="C6926">
        <v>10.759067999999999</v>
      </c>
      <c r="D6926">
        <v>5.3957699999999997</v>
      </c>
    </row>
    <row r="6927" spans="1:4" x14ac:dyDescent="0.2">
      <c r="A6927">
        <v>10.759861000000001</v>
      </c>
      <c r="B6927">
        <v>16.284594999999999</v>
      </c>
      <c r="C6927">
        <v>10.7599</v>
      </c>
      <c r="D6927">
        <v>5.3966890000000003</v>
      </c>
    </row>
    <row r="6928" spans="1:4" x14ac:dyDescent="0.2">
      <c r="A6928">
        <v>10.760693</v>
      </c>
      <c r="B6928">
        <v>16.295462000000001</v>
      </c>
      <c r="C6928">
        <v>10.760733</v>
      </c>
      <c r="D6928">
        <v>5.3983879999999997</v>
      </c>
    </row>
    <row r="6929" spans="1:4" x14ac:dyDescent="0.2">
      <c r="A6929">
        <v>10.761525000000001</v>
      </c>
      <c r="B6929">
        <v>16.305344000000002</v>
      </c>
      <c r="C6929">
        <v>10.761564</v>
      </c>
      <c r="D6929">
        <v>5.3994869999999997</v>
      </c>
    </row>
    <row r="6930" spans="1:4" x14ac:dyDescent="0.2">
      <c r="A6930">
        <v>10.762357</v>
      </c>
      <c r="B6930">
        <v>16.314897999999999</v>
      </c>
      <c r="C6930">
        <v>10.762397</v>
      </c>
      <c r="D6930">
        <v>5.4003069999999997</v>
      </c>
    </row>
    <row r="6931" spans="1:4" x14ac:dyDescent="0.2">
      <c r="A6931">
        <v>10.763188</v>
      </c>
      <c r="B6931">
        <v>16.324814</v>
      </c>
      <c r="C6931">
        <v>10.763228</v>
      </c>
      <c r="D6931">
        <v>5.4014579999999999</v>
      </c>
    </row>
    <row r="6932" spans="1:4" x14ac:dyDescent="0.2">
      <c r="A6932">
        <v>10.764021</v>
      </c>
      <c r="B6932">
        <v>16.334499000000001</v>
      </c>
      <c r="C6932">
        <v>10.764060000000001</v>
      </c>
      <c r="D6932">
        <v>5.4024739999999998</v>
      </c>
    </row>
    <row r="6933" spans="1:4" x14ac:dyDescent="0.2">
      <c r="A6933">
        <v>10.764853</v>
      </c>
      <c r="B6933">
        <v>16.344265</v>
      </c>
      <c r="C6933">
        <v>10.764893000000001</v>
      </c>
      <c r="D6933">
        <v>5.4034740000000001</v>
      </c>
    </row>
    <row r="6934" spans="1:4" x14ac:dyDescent="0.2">
      <c r="A6934">
        <v>10.765684</v>
      </c>
      <c r="B6934">
        <v>16.354911999999999</v>
      </c>
      <c r="C6934">
        <v>10.765724000000001</v>
      </c>
      <c r="D6934">
        <v>5.4052939999999996</v>
      </c>
    </row>
    <row r="6935" spans="1:4" x14ac:dyDescent="0.2">
      <c r="A6935">
        <v>10.766517</v>
      </c>
      <c r="B6935">
        <v>16.364371999999999</v>
      </c>
      <c r="C6935">
        <v>10.766557000000001</v>
      </c>
      <c r="D6935">
        <v>5.4069060000000002</v>
      </c>
    </row>
    <row r="6936" spans="1:4" x14ac:dyDescent="0.2">
      <c r="A6936">
        <v>10.767348</v>
      </c>
      <c r="B6936">
        <v>16.374271</v>
      </c>
      <c r="C6936">
        <v>10.767388</v>
      </c>
      <c r="D6936">
        <v>5.4080820000000003</v>
      </c>
    </row>
    <row r="6937" spans="1:4" x14ac:dyDescent="0.2">
      <c r="A6937">
        <v>10.768181</v>
      </c>
      <c r="B6937">
        <v>16.385513</v>
      </c>
      <c r="C6937">
        <v>10.768221</v>
      </c>
      <c r="D6937">
        <v>5.409573</v>
      </c>
    </row>
    <row r="6938" spans="1:4" x14ac:dyDescent="0.2">
      <c r="A6938">
        <v>10.769012</v>
      </c>
      <c r="B6938">
        <v>16.395052</v>
      </c>
      <c r="C6938">
        <v>10.769053</v>
      </c>
      <c r="D6938">
        <v>5.4113259999999999</v>
      </c>
    </row>
    <row r="6939" spans="1:4" x14ac:dyDescent="0.2">
      <c r="A6939">
        <v>10.769844000000001</v>
      </c>
      <c r="B6939">
        <v>16.404568000000001</v>
      </c>
      <c r="C6939">
        <v>10.769883999999999</v>
      </c>
      <c r="D6939">
        <v>5.4130409999999998</v>
      </c>
    </row>
    <row r="6940" spans="1:4" x14ac:dyDescent="0.2">
      <c r="A6940">
        <v>10.770676999999999</v>
      </c>
      <c r="B6940">
        <v>16.414352000000001</v>
      </c>
      <c r="C6940">
        <v>10.770716999999999</v>
      </c>
      <c r="D6940">
        <v>5.4143499999999998</v>
      </c>
    </row>
    <row r="6941" spans="1:4" x14ac:dyDescent="0.2">
      <c r="A6941">
        <v>10.771508000000001</v>
      </c>
      <c r="B6941">
        <v>16.424032</v>
      </c>
      <c r="C6941">
        <v>10.771547999999999</v>
      </c>
      <c r="D6941">
        <v>5.4163129999999997</v>
      </c>
    </row>
    <row r="6942" spans="1:4" x14ac:dyDescent="0.2">
      <c r="A6942">
        <v>10.77234</v>
      </c>
      <c r="B6942">
        <v>16.433456</v>
      </c>
      <c r="C6942">
        <v>10.772380999999999</v>
      </c>
      <c r="D6942">
        <v>5.4183110000000001</v>
      </c>
    </row>
    <row r="6943" spans="1:4" x14ac:dyDescent="0.2">
      <c r="A6943">
        <v>10.773172000000001</v>
      </c>
      <c r="B6943">
        <v>16.443875999999999</v>
      </c>
      <c r="C6943">
        <v>10.773211999999999</v>
      </c>
      <c r="D6943">
        <v>5.4200220000000003</v>
      </c>
    </row>
    <row r="6944" spans="1:4" x14ac:dyDescent="0.2">
      <c r="A6944">
        <v>10.774004</v>
      </c>
      <c r="B6944">
        <v>16.453768</v>
      </c>
      <c r="C6944">
        <v>10.774044</v>
      </c>
      <c r="D6944">
        <v>5.4213240000000003</v>
      </c>
    </row>
    <row r="6945" spans="1:4" x14ac:dyDescent="0.2">
      <c r="A6945">
        <v>10.774836000000001</v>
      </c>
      <c r="B6945">
        <v>16.463749</v>
      </c>
      <c r="C6945">
        <v>10.774877</v>
      </c>
      <c r="D6945">
        <v>5.4231199999999999</v>
      </c>
    </row>
    <row r="6946" spans="1:4" x14ac:dyDescent="0.2">
      <c r="A6946">
        <v>10.775668</v>
      </c>
      <c r="B6946">
        <v>16.474827000000001</v>
      </c>
      <c r="C6946">
        <v>10.775708</v>
      </c>
      <c r="D6946">
        <v>5.4249669999999997</v>
      </c>
    </row>
    <row r="6947" spans="1:4" x14ac:dyDescent="0.2">
      <c r="A6947">
        <v>10.7765</v>
      </c>
      <c r="B6947">
        <v>16.485389999999999</v>
      </c>
      <c r="C6947">
        <v>10.776541</v>
      </c>
      <c r="D6947">
        <v>5.4265749999999997</v>
      </c>
    </row>
    <row r="6948" spans="1:4" x14ac:dyDescent="0.2">
      <c r="A6948">
        <v>10.777331999999999</v>
      </c>
      <c r="B6948">
        <v>16.496255999999999</v>
      </c>
      <c r="C6948">
        <v>10.777372</v>
      </c>
      <c r="D6948">
        <v>5.427575</v>
      </c>
    </row>
    <row r="6949" spans="1:4" x14ac:dyDescent="0.2">
      <c r="A6949">
        <v>10.778164</v>
      </c>
      <c r="B6949">
        <v>16.506819</v>
      </c>
      <c r="C6949">
        <v>10.778205</v>
      </c>
      <c r="D6949">
        <v>5.4287599999999996</v>
      </c>
    </row>
    <row r="6950" spans="1:4" x14ac:dyDescent="0.2">
      <c r="A6950">
        <v>10.778995999999999</v>
      </c>
      <c r="B6950">
        <v>16.517229</v>
      </c>
      <c r="C6950">
        <v>10.779037000000001</v>
      </c>
      <c r="D6950">
        <v>5.4298760000000001</v>
      </c>
    </row>
    <row r="6951" spans="1:4" x14ac:dyDescent="0.2">
      <c r="A6951">
        <v>10.779828</v>
      </c>
      <c r="B6951">
        <v>16.528203999999999</v>
      </c>
      <c r="C6951">
        <v>10.779868</v>
      </c>
      <c r="D6951">
        <v>5.4311100000000003</v>
      </c>
    </row>
    <row r="6952" spans="1:4" x14ac:dyDescent="0.2">
      <c r="A6952">
        <v>10.780659999999999</v>
      </c>
      <c r="B6952">
        <v>16.538729</v>
      </c>
      <c r="C6952">
        <v>10.780701000000001</v>
      </c>
      <c r="D6952">
        <v>5.4326689999999997</v>
      </c>
    </row>
    <row r="6953" spans="1:4" x14ac:dyDescent="0.2">
      <c r="A6953">
        <v>10.781491000000001</v>
      </c>
      <c r="B6953">
        <v>16.548403</v>
      </c>
      <c r="C6953">
        <v>10.781532</v>
      </c>
      <c r="D6953">
        <v>5.434698</v>
      </c>
    </row>
    <row r="6954" spans="1:4" x14ac:dyDescent="0.2">
      <c r="A6954">
        <v>10.782323999999999</v>
      </c>
      <c r="B6954">
        <v>16.557354</v>
      </c>
      <c r="C6954">
        <v>10.782365</v>
      </c>
      <c r="D6954">
        <v>5.4365560000000004</v>
      </c>
    </row>
    <row r="6955" spans="1:4" x14ac:dyDescent="0.2">
      <c r="A6955">
        <v>10.783155000000001</v>
      </c>
      <c r="B6955">
        <v>16.567862000000002</v>
      </c>
      <c r="C6955">
        <v>10.783196</v>
      </c>
      <c r="D6955">
        <v>5.4381060000000003</v>
      </c>
    </row>
    <row r="6956" spans="1:4" x14ac:dyDescent="0.2">
      <c r="A6956">
        <v>10.783988000000001</v>
      </c>
      <c r="B6956">
        <v>16.579111000000001</v>
      </c>
      <c r="C6956">
        <v>10.784027999999999</v>
      </c>
      <c r="D6956">
        <v>5.4390409999999996</v>
      </c>
    </row>
    <row r="6957" spans="1:4" x14ac:dyDescent="0.2">
      <c r="A6957">
        <v>10.78482</v>
      </c>
      <c r="B6957">
        <v>16.588930000000001</v>
      </c>
      <c r="C6957">
        <v>10.784860999999999</v>
      </c>
      <c r="D6957">
        <v>5.4395930000000003</v>
      </c>
    </row>
    <row r="6958" spans="1:4" x14ac:dyDescent="0.2">
      <c r="A6958">
        <v>10.785651</v>
      </c>
      <c r="B6958">
        <v>16.599841999999999</v>
      </c>
      <c r="C6958">
        <v>10.785691999999999</v>
      </c>
      <c r="D6958">
        <v>5.4400389999999996</v>
      </c>
    </row>
    <row r="6959" spans="1:4" x14ac:dyDescent="0.2">
      <c r="A6959">
        <v>10.786484</v>
      </c>
      <c r="B6959">
        <v>16.610992</v>
      </c>
      <c r="C6959">
        <v>10.786524999999999</v>
      </c>
      <c r="D6959">
        <v>5.4414160000000003</v>
      </c>
    </row>
    <row r="6960" spans="1:4" x14ac:dyDescent="0.2">
      <c r="A6960">
        <v>10.787315</v>
      </c>
      <c r="B6960">
        <v>16.622153999999998</v>
      </c>
      <c r="C6960">
        <v>10.787356000000001</v>
      </c>
      <c r="D6960">
        <v>5.4424869999999999</v>
      </c>
    </row>
    <row r="6961" spans="1:4" x14ac:dyDescent="0.2">
      <c r="A6961">
        <v>10.788147</v>
      </c>
      <c r="B6961">
        <v>16.633154000000001</v>
      </c>
      <c r="C6961">
        <v>10.788188999999999</v>
      </c>
      <c r="D6961">
        <v>5.4435180000000001</v>
      </c>
    </row>
    <row r="6962" spans="1:4" x14ac:dyDescent="0.2">
      <c r="A6962">
        <v>10.78898</v>
      </c>
      <c r="B6962">
        <v>16.644231999999999</v>
      </c>
      <c r="C6962">
        <v>10.789021</v>
      </c>
      <c r="D6962">
        <v>5.4449480000000001</v>
      </c>
    </row>
    <row r="6963" spans="1:4" x14ac:dyDescent="0.2">
      <c r="A6963">
        <v>10.789811</v>
      </c>
      <c r="B6963">
        <v>16.655242999999999</v>
      </c>
      <c r="C6963">
        <v>10.789852</v>
      </c>
      <c r="D6963">
        <v>5.4462390000000003</v>
      </c>
    </row>
    <row r="6964" spans="1:4" x14ac:dyDescent="0.2">
      <c r="A6964">
        <v>10.790644</v>
      </c>
      <c r="B6964">
        <v>16.666112999999999</v>
      </c>
      <c r="C6964">
        <v>10.790685</v>
      </c>
      <c r="D6964">
        <v>5.4474309999999999</v>
      </c>
    </row>
    <row r="6965" spans="1:4" x14ac:dyDescent="0.2">
      <c r="A6965">
        <v>10.791475</v>
      </c>
      <c r="B6965">
        <v>16.677696000000001</v>
      </c>
      <c r="C6965">
        <v>10.791516</v>
      </c>
      <c r="D6965">
        <v>5.4486619999999997</v>
      </c>
    </row>
    <row r="6966" spans="1:4" x14ac:dyDescent="0.2">
      <c r="A6966">
        <v>10.792306999999999</v>
      </c>
      <c r="B6966">
        <v>16.689049000000001</v>
      </c>
      <c r="C6966">
        <v>10.792349</v>
      </c>
      <c r="D6966">
        <v>5.4507979999999998</v>
      </c>
    </row>
    <row r="6967" spans="1:4" x14ac:dyDescent="0.2">
      <c r="A6967">
        <v>10.793139</v>
      </c>
      <c r="B6967">
        <v>16.699694000000001</v>
      </c>
      <c r="C6967">
        <v>10.79318</v>
      </c>
      <c r="D6967">
        <v>5.4535109999999998</v>
      </c>
    </row>
    <row r="6968" spans="1:4" x14ac:dyDescent="0.2">
      <c r="A6968">
        <v>10.793971000000001</v>
      </c>
      <c r="B6968">
        <v>16.710218000000001</v>
      </c>
      <c r="C6968">
        <v>10.794012</v>
      </c>
      <c r="D6968">
        <v>5.4559579999999999</v>
      </c>
    </row>
    <row r="6969" spans="1:4" x14ac:dyDescent="0.2">
      <c r="A6969">
        <v>10.794803</v>
      </c>
      <c r="B6969">
        <v>16.721185999999999</v>
      </c>
      <c r="C6969">
        <v>10.794845</v>
      </c>
      <c r="D6969">
        <v>5.4575120000000004</v>
      </c>
    </row>
    <row r="6970" spans="1:4" x14ac:dyDescent="0.2">
      <c r="A6970">
        <v>10.795635000000001</v>
      </c>
      <c r="B6970">
        <v>16.732246</v>
      </c>
      <c r="C6970">
        <v>10.795676</v>
      </c>
      <c r="D6970">
        <v>5.4592289999999997</v>
      </c>
    </row>
    <row r="6971" spans="1:4" x14ac:dyDescent="0.2">
      <c r="A6971">
        <v>10.796467</v>
      </c>
      <c r="B6971">
        <v>16.743127999999999</v>
      </c>
      <c r="C6971">
        <v>10.796509</v>
      </c>
      <c r="D6971">
        <v>5.4608230000000004</v>
      </c>
    </row>
    <row r="6972" spans="1:4" x14ac:dyDescent="0.2">
      <c r="A6972">
        <v>10.797299000000001</v>
      </c>
      <c r="B6972">
        <v>16.753149000000001</v>
      </c>
      <c r="C6972">
        <v>10.79734</v>
      </c>
      <c r="D6972">
        <v>5.4623379999999999</v>
      </c>
    </row>
    <row r="6973" spans="1:4" x14ac:dyDescent="0.2">
      <c r="A6973">
        <v>10.798131</v>
      </c>
      <c r="B6973">
        <v>16.763345999999999</v>
      </c>
      <c r="C6973">
        <v>10.798173</v>
      </c>
      <c r="D6973">
        <v>5.4640620000000002</v>
      </c>
    </row>
    <row r="6974" spans="1:4" x14ac:dyDescent="0.2">
      <c r="A6974">
        <v>10.798963000000001</v>
      </c>
      <c r="B6974">
        <v>16.774149000000001</v>
      </c>
      <c r="C6974">
        <v>10.799004999999999</v>
      </c>
      <c r="D6974">
        <v>5.4658410000000002</v>
      </c>
    </row>
    <row r="6975" spans="1:4" x14ac:dyDescent="0.2">
      <c r="A6975">
        <v>10.799795</v>
      </c>
      <c r="B6975">
        <v>16.784800000000001</v>
      </c>
      <c r="C6975">
        <v>10.799836000000001</v>
      </c>
      <c r="D6975">
        <v>5.4681069999999998</v>
      </c>
    </row>
    <row r="6976" spans="1:4" x14ac:dyDescent="0.2">
      <c r="A6976">
        <v>10.800627</v>
      </c>
      <c r="B6976">
        <v>16.795577999999999</v>
      </c>
      <c r="C6976">
        <v>10.800668999999999</v>
      </c>
      <c r="D6976">
        <v>5.4706429999999999</v>
      </c>
    </row>
    <row r="6977" spans="1:4" x14ac:dyDescent="0.2">
      <c r="A6977">
        <v>10.801458</v>
      </c>
      <c r="B6977">
        <v>16.806592999999999</v>
      </c>
      <c r="C6977">
        <v>10.801500000000001</v>
      </c>
      <c r="D6977">
        <v>5.4730559999999997</v>
      </c>
    </row>
    <row r="6978" spans="1:4" x14ac:dyDescent="0.2">
      <c r="A6978">
        <v>10.802291</v>
      </c>
      <c r="B6978">
        <v>16.817646</v>
      </c>
      <c r="C6978">
        <v>10.802333000000001</v>
      </c>
      <c r="D6978">
        <v>5.4748859999999997</v>
      </c>
    </row>
    <row r="6979" spans="1:4" x14ac:dyDescent="0.2">
      <c r="A6979">
        <v>10.803122999999999</v>
      </c>
      <c r="B6979">
        <v>16.828870999999999</v>
      </c>
      <c r="C6979">
        <v>10.803164000000001</v>
      </c>
      <c r="D6979">
        <v>5.4771200000000002</v>
      </c>
    </row>
    <row r="6980" spans="1:4" x14ac:dyDescent="0.2">
      <c r="A6980">
        <v>10.803953999999999</v>
      </c>
      <c r="B6980">
        <v>16.840816</v>
      </c>
      <c r="C6980">
        <v>10.803996</v>
      </c>
      <c r="D6980">
        <v>5.479285</v>
      </c>
    </row>
    <row r="6981" spans="1:4" x14ac:dyDescent="0.2">
      <c r="A6981">
        <v>10.804786999999999</v>
      </c>
      <c r="B6981">
        <v>16.853107000000001</v>
      </c>
      <c r="C6981">
        <v>10.804829</v>
      </c>
      <c r="D6981">
        <v>5.4815500000000004</v>
      </c>
    </row>
    <row r="6982" spans="1:4" x14ac:dyDescent="0.2">
      <c r="A6982">
        <v>10.805618000000001</v>
      </c>
      <c r="B6982">
        <v>16.864934999999999</v>
      </c>
      <c r="C6982">
        <v>10.80566</v>
      </c>
      <c r="D6982">
        <v>5.4846519999999996</v>
      </c>
    </row>
    <row r="6983" spans="1:4" x14ac:dyDescent="0.2">
      <c r="A6983">
        <v>10.806450999999999</v>
      </c>
      <c r="B6983">
        <v>16.876062000000001</v>
      </c>
      <c r="C6983">
        <v>10.806493</v>
      </c>
      <c r="D6983">
        <v>5.4872430000000003</v>
      </c>
    </row>
    <row r="6984" spans="1:4" x14ac:dyDescent="0.2">
      <c r="A6984">
        <v>10.807282000000001</v>
      </c>
      <c r="B6984">
        <v>16.886789</v>
      </c>
      <c r="C6984">
        <v>10.807323999999999</v>
      </c>
      <c r="D6984">
        <v>5.4894410000000002</v>
      </c>
    </row>
    <row r="6985" spans="1:4" x14ac:dyDescent="0.2">
      <c r="A6985">
        <v>10.808114</v>
      </c>
      <c r="B6985">
        <v>16.898282999999999</v>
      </c>
      <c r="C6985">
        <v>10.808157</v>
      </c>
      <c r="D6985">
        <v>5.4915710000000004</v>
      </c>
    </row>
    <row r="6986" spans="1:4" x14ac:dyDescent="0.2">
      <c r="A6986">
        <v>10.808947</v>
      </c>
      <c r="B6986">
        <v>16.910288000000001</v>
      </c>
      <c r="C6986">
        <v>10.808989</v>
      </c>
      <c r="D6986">
        <v>5.4939650000000002</v>
      </c>
    </row>
    <row r="6987" spans="1:4" x14ac:dyDescent="0.2">
      <c r="A6987">
        <v>10.809778</v>
      </c>
      <c r="B6987">
        <v>16.921810000000001</v>
      </c>
      <c r="C6987">
        <v>10.80982</v>
      </c>
      <c r="D6987">
        <v>5.4957010000000004</v>
      </c>
    </row>
    <row r="6988" spans="1:4" x14ac:dyDescent="0.2">
      <c r="A6988">
        <v>10.81061</v>
      </c>
      <c r="B6988">
        <v>16.933475000000001</v>
      </c>
      <c r="C6988">
        <v>10.810653</v>
      </c>
      <c r="D6988">
        <v>5.4971839999999998</v>
      </c>
    </row>
    <row r="6989" spans="1:4" x14ac:dyDescent="0.2">
      <c r="A6989">
        <v>10.811442</v>
      </c>
      <c r="B6989">
        <v>16.945065</v>
      </c>
      <c r="C6989">
        <v>10.811484</v>
      </c>
      <c r="D6989">
        <v>5.4993619999999996</v>
      </c>
    </row>
    <row r="6990" spans="1:4" x14ac:dyDescent="0.2">
      <c r="A6990">
        <v>10.812274</v>
      </c>
      <c r="B6990">
        <v>16.956510999999999</v>
      </c>
      <c r="C6990">
        <v>10.812317</v>
      </c>
      <c r="D6990">
        <v>5.5015970000000003</v>
      </c>
    </row>
    <row r="6991" spans="1:4" x14ac:dyDescent="0.2">
      <c r="A6991">
        <v>10.813107</v>
      </c>
      <c r="B6991">
        <v>16.967929999999999</v>
      </c>
      <c r="C6991">
        <v>10.813148</v>
      </c>
      <c r="D6991">
        <v>5.503571</v>
      </c>
    </row>
    <row r="6992" spans="1:4" x14ac:dyDescent="0.2">
      <c r="A6992">
        <v>10.813938</v>
      </c>
      <c r="B6992">
        <v>16.979973000000001</v>
      </c>
      <c r="C6992">
        <v>10.813980000000001</v>
      </c>
      <c r="D6992">
        <v>5.5046220000000003</v>
      </c>
    </row>
    <row r="6993" spans="1:4" x14ac:dyDescent="0.2">
      <c r="A6993">
        <v>10.814769999999999</v>
      </c>
      <c r="B6993">
        <v>16.991869000000001</v>
      </c>
      <c r="C6993">
        <v>10.814812999999999</v>
      </c>
      <c r="D6993">
        <v>5.5065379999999999</v>
      </c>
    </row>
    <row r="6994" spans="1:4" x14ac:dyDescent="0.2">
      <c r="A6994">
        <v>10.815602</v>
      </c>
      <c r="B6994">
        <v>17.003143000000001</v>
      </c>
      <c r="C6994">
        <v>10.815644000000001</v>
      </c>
      <c r="D6994">
        <v>5.5088889999999999</v>
      </c>
    </row>
    <row r="6995" spans="1:4" x14ac:dyDescent="0.2">
      <c r="A6995">
        <v>10.816433999999999</v>
      </c>
      <c r="B6995">
        <v>17.014572000000001</v>
      </c>
      <c r="C6995">
        <v>10.816477000000001</v>
      </c>
      <c r="D6995">
        <v>5.5108470000000001</v>
      </c>
    </row>
    <row r="6996" spans="1:4" x14ac:dyDescent="0.2">
      <c r="A6996">
        <v>10.817266</v>
      </c>
      <c r="B6996">
        <v>17.025879</v>
      </c>
      <c r="C6996">
        <v>10.817308000000001</v>
      </c>
      <c r="D6996">
        <v>5.5130600000000003</v>
      </c>
    </row>
    <row r="6997" spans="1:4" x14ac:dyDescent="0.2">
      <c r="A6997">
        <v>10.818098000000001</v>
      </c>
      <c r="B6997">
        <v>17.037009999999999</v>
      </c>
      <c r="C6997">
        <v>10.818141000000001</v>
      </c>
      <c r="D6997">
        <v>5.5155110000000001</v>
      </c>
    </row>
    <row r="6998" spans="1:4" x14ac:dyDescent="0.2">
      <c r="A6998">
        <v>10.81893</v>
      </c>
      <c r="B6998">
        <v>17.048183000000002</v>
      </c>
      <c r="C6998">
        <v>10.818973</v>
      </c>
      <c r="D6998">
        <v>5.5178539999999998</v>
      </c>
    </row>
    <row r="6999" spans="1:4" x14ac:dyDescent="0.2">
      <c r="A6999">
        <v>10.819762000000001</v>
      </c>
      <c r="B6999">
        <v>17.059355</v>
      </c>
      <c r="C6999">
        <v>10.819804</v>
      </c>
      <c r="D6999">
        <v>5.5195119999999998</v>
      </c>
    </row>
    <row r="7000" spans="1:4" x14ac:dyDescent="0.2">
      <c r="A7000">
        <v>10.820594</v>
      </c>
      <c r="B7000">
        <v>17.071093000000001</v>
      </c>
      <c r="C7000">
        <v>10.820637</v>
      </c>
      <c r="D7000">
        <v>5.5219659999999999</v>
      </c>
    </row>
    <row r="7001" spans="1:4" x14ac:dyDescent="0.2">
      <c r="A7001">
        <v>10.821425</v>
      </c>
      <c r="B7001">
        <v>17.082654999999999</v>
      </c>
      <c r="C7001">
        <v>10.821467999999999</v>
      </c>
      <c r="D7001">
        <v>5.5241100000000003</v>
      </c>
    </row>
    <row r="7002" spans="1:4" x14ac:dyDescent="0.2">
      <c r="A7002">
        <v>10.822258</v>
      </c>
      <c r="B7002">
        <v>17.093779000000001</v>
      </c>
      <c r="C7002">
        <v>10.822301</v>
      </c>
      <c r="D7002">
        <v>5.5260369999999996</v>
      </c>
    </row>
    <row r="7003" spans="1:4" x14ac:dyDescent="0.2">
      <c r="A7003">
        <v>10.823090000000001</v>
      </c>
      <c r="B7003">
        <v>17.105281999999999</v>
      </c>
      <c r="C7003">
        <v>10.823133</v>
      </c>
      <c r="D7003">
        <v>5.527666</v>
      </c>
    </row>
    <row r="7004" spans="1:4" x14ac:dyDescent="0.2">
      <c r="A7004">
        <v>10.823921</v>
      </c>
      <c r="B7004">
        <v>17.117559</v>
      </c>
      <c r="C7004">
        <v>10.823964</v>
      </c>
      <c r="D7004">
        <v>5.5295620000000003</v>
      </c>
    </row>
    <row r="7005" spans="1:4" x14ac:dyDescent="0.2">
      <c r="A7005">
        <v>10.824754</v>
      </c>
      <c r="B7005">
        <v>17.129427</v>
      </c>
      <c r="C7005">
        <v>10.824797</v>
      </c>
      <c r="D7005">
        <v>5.5320109999999998</v>
      </c>
    </row>
    <row r="7006" spans="1:4" x14ac:dyDescent="0.2">
      <c r="A7006">
        <v>10.825585</v>
      </c>
      <c r="B7006">
        <v>17.140871000000001</v>
      </c>
      <c r="C7006">
        <v>10.825628</v>
      </c>
      <c r="D7006">
        <v>5.5358790000000004</v>
      </c>
    </row>
    <row r="7007" spans="1:4" x14ac:dyDescent="0.2">
      <c r="A7007">
        <v>10.826418</v>
      </c>
      <c r="B7007">
        <v>17.152647000000002</v>
      </c>
      <c r="C7007">
        <v>10.826461</v>
      </c>
      <c r="D7007">
        <v>5.5388469999999996</v>
      </c>
    </row>
    <row r="7008" spans="1:4" x14ac:dyDescent="0.2">
      <c r="A7008">
        <v>10.827249999999999</v>
      </c>
      <c r="B7008">
        <v>17.164224999999998</v>
      </c>
      <c r="C7008">
        <v>10.827292</v>
      </c>
      <c r="D7008">
        <v>5.5418760000000002</v>
      </c>
    </row>
    <row r="7009" spans="1:4" x14ac:dyDescent="0.2">
      <c r="A7009">
        <v>10.828080999999999</v>
      </c>
      <c r="B7009">
        <v>17.175878999999998</v>
      </c>
      <c r="C7009">
        <v>10.828125</v>
      </c>
      <c r="D7009">
        <v>5.5438210000000003</v>
      </c>
    </row>
    <row r="7010" spans="1:4" x14ac:dyDescent="0.2">
      <c r="A7010">
        <v>10.828913999999999</v>
      </c>
      <c r="B7010">
        <v>17.187386</v>
      </c>
      <c r="C7010">
        <v>10.828957000000001</v>
      </c>
      <c r="D7010">
        <v>5.5468549999999999</v>
      </c>
    </row>
    <row r="7011" spans="1:4" x14ac:dyDescent="0.2">
      <c r="A7011">
        <v>10.829745000000001</v>
      </c>
      <c r="B7011">
        <v>17.199152000000002</v>
      </c>
      <c r="C7011">
        <v>10.829788000000001</v>
      </c>
      <c r="D7011">
        <v>5.5504920000000002</v>
      </c>
    </row>
    <row r="7012" spans="1:4" x14ac:dyDescent="0.2">
      <c r="A7012">
        <v>10.830577</v>
      </c>
      <c r="B7012">
        <v>17.210922</v>
      </c>
      <c r="C7012">
        <v>10.830621000000001</v>
      </c>
      <c r="D7012">
        <v>5.5533020000000004</v>
      </c>
    </row>
    <row r="7013" spans="1:4" x14ac:dyDescent="0.2">
      <c r="A7013">
        <v>10.831409000000001</v>
      </c>
      <c r="B7013">
        <v>17.222377999999999</v>
      </c>
      <c r="C7013">
        <v>10.831452000000001</v>
      </c>
      <c r="D7013">
        <v>5.5557920000000003</v>
      </c>
    </row>
    <row r="7014" spans="1:4" x14ac:dyDescent="0.2">
      <c r="A7014">
        <v>10.832241</v>
      </c>
      <c r="B7014">
        <v>17.233931999999999</v>
      </c>
      <c r="C7014">
        <v>10.832285000000001</v>
      </c>
      <c r="D7014">
        <v>5.5584199999999999</v>
      </c>
    </row>
    <row r="7015" spans="1:4" x14ac:dyDescent="0.2">
      <c r="A7015">
        <v>10.833073000000001</v>
      </c>
      <c r="B7015">
        <v>17.245695000000001</v>
      </c>
      <c r="C7015">
        <v>10.833117</v>
      </c>
      <c r="D7015">
        <v>5.5614759999999999</v>
      </c>
    </row>
    <row r="7016" spans="1:4" x14ac:dyDescent="0.2">
      <c r="A7016">
        <v>10.833905</v>
      </c>
      <c r="B7016">
        <v>17.257275</v>
      </c>
      <c r="C7016">
        <v>10.833947999999999</v>
      </c>
      <c r="D7016">
        <v>5.5643479999999998</v>
      </c>
    </row>
    <row r="7017" spans="1:4" x14ac:dyDescent="0.2">
      <c r="A7017">
        <v>10.834737000000001</v>
      </c>
      <c r="B7017">
        <v>17.269041000000001</v>
      </c>
      <c r="C7017">
        <v>10.834781</v>
      </c>
      <c r="D7017">
        <v>5.5664619999999996</v>
      </c>
    </row>
    <row r="7018" spans="1:4" x14ac:dyDescent="0.2">
      <c r="A7018">
        <v>10.835569</v>
      </c>
      <c r="B7018">
        <v>17.280821</v>
      </c>
      <c r="C7018">
        <v>10.835611999999999</v>
      </c>
      <c r="D7018">
        <v>5.5680079999999998</v>
      </c>
    </row>
    <row r="7019" spans="1:4" x14ac:dyDescent="0.2">
      <c r="A7019">
        <v>10.836401</v>
      </c>
      <c r="B7019">
        <v>17.292501000000001</v>
      </c>
      <c r="C7019">
        <v>10.836444999999999</v>
      </c>
      <c r="D7019">
        <v>5.5698549999999996</v>
      </c>
    </row>
    <row r="7020" spans="1:4" x14ac:dyDescent="0.2">
      <c r="A7020">
        <v>10.837232999999999</v>
      </c>
      <c r="B7020">
        <v>17.304152999999999</v>
      </c>
      <c r="C7020">
        <v>10.837275999999999</v>
      </c>
      <c r="D7020">
        <v>5.5721990000000003</v>
      </c>
    </row>
    <row r="7021" spans="1:4" x14ac:dyDescent="0.2">
      <c r="A7021">
        <v>10.838065</v>
      </c>
      <c r="B7021">
        <v>17.316079999999999</v>
      </c>
      <c r="C7021">
        <v>10.838108999999999</v>
      </c>
      <c r="D7021">
        <v>5.574433</v>
      </c>
    </row>
    <row r="7022" spans="1:4" x14ac:dyDescent="0.2">
      <c r="A7022">
        <v>10.838896999999999</v>
      </c>
      <c r="B7022">
        <v>17.328175999999999</v>
      </c>
      <c r="C7022">
        <v>10.838941</v>
      </c>
      <c r="D7022">
        <v>5.5768209999999998</v>
      </c>
    </row>
    <row r="7023" spans="1:4" x14ac:dyDescent="0.2">
      <c r="A7023">
        <v>10.839727999999999</v>
      </c>
      <c r="B7023">
        <v>17.340342</v>
      </c>
      <c r="C7023">
        <v>10.839772</v>
      </c>
      <c r="D7023">
        <v>5.5797509999999999</v>
      </c>
    </row>
    <row r="7024" spans="1:4" x14ac:dyDescent="0.2">
      <c r="A7024">
        <v>10.840560999999999</v>
      </c>
      <c r="B7024">
        <v>17.352202999999999</v>
      </c>
      <c r="C7024">
        <v>10.840605</v>
      </c>
      <c r="D7024">
        <v>5.5825810000000002</v>
      </c>
    </row>
    <row r="7025" spans="1:4" x14ac:dyDescent="0.2">
      <c r="A7025">
        <v>10.841393</v>
      </c>
      <c r="B7025">
        <v>17.364298000000002</v>
      </c>
      <c r="C7025">
        <v>10.841436</v>
      </c>
      <c r="D7025">
        <v>5.5851280000000001</v>
      </c>
    </row>
    <row r="7026" spans="1:4" x14ac:dyDescent="0.2">
      <c r="A7026">
        <v>10.842224999999999</v>
      </c>
      <c r="B7026">
        <v>17.376673</v>
      </c>
      <c r="C7026">
        <v>10.842269</v>
      </c>
      <c r="D7026">
        <v>5.5872809999999999</v>
      </c>
    </row>
    <row r="7027" spans="1:4" x14ac:dyDescent="0.2">
      <c r="A7027">
        <v>10.843057</v>
      </c>
      <c r="B7027">
        <v>17.388269000000001</v>
      </c>
      <c r="C7027">
        <v>10.843101000000001</v>
      </c>
      <c r="D7027">
        <v>5.5892080000000002</v>
      </c>
    </row>
    <row r="7028" spans="1:4" x14ac:dyDescent="0.2">
      <c r="A7028">
        <v>10.843888</v>
      </c>
      <c r="B7028">
        <v>17.399546000000001</v>
      </c>
      <c r="C7028">
        <v>10.843932000000001</v>
      </c>
      <c r="D7028">
        <v>5.5918999999999999</v>
      </c>
    </row>
    <row r="7029" spans="1:4" x14ac:dyDescent="0.2">
      <c r="A7029">
        <v>10.844721</v>
      </c>
      <c r="B7029">
        <v>17.410778000000001</v>
      </c>
      <c r="C7029">
        <v>10.844765000000001</v>
      </c>
      <c r="D7029">
        <v>5.5950319999999998</v>
      </c>
    </row>
    <row r="7030" spans="1:4" x14ac:dyDescent="0.2">
      <c r="A7030">
        <v>10.845552</v>
      </c>
      <c r="B7030">
        <v>17.422321</v>
      </c>
      <c r="C7030">
        <v>10.845596</v>
      </c>
      <c r="D7030">
        <v>5.5981059999999996</v>
      </c>
    </row>
    <row r="7031" spans="1:4" x14ac:dyDescent="0.2">
      <c r="A7031">
        <v>10.846384</v>
      </c>
      <c r="B7031">
        <v>17.433610999999999</v>
      </c>
      <c r="C7031">
        <v>10.846429000000001</v>
      </c>
      <c r="D7031">
        <v>5.6001300000000001</v>
      </c>
    </row>
    <row r="7032" spans="1:4" x14ac:dyDescent="0.2">
      <c r="A7032">
        <v>10.847217000000001</v>
      </c>
      <c r="B7032">
        <v>17.445094999999998</v>
      </c>
      <c r="C7032">
        <v>10.84726</v>
      </c>
      <c r="D7032">
        <v>5.6022619999999996</v>
      </c>
    </row>
    <row r="7033" spans="1:4" x14ac:dyDescent="0.2">
      <c r="A7033">
        <v>10.848048</v>
      </c>
      <c r="B7033">
        <v>17.458228999999999</v>
      </c>
      <c r="C7033">
        <v>10.848093</v>
      </c>
      <c r="D7033">
        <v>5.6043669999999999</v>
      </c>
    </row>
    <row r="7034" spans="1:4" x14ac:dyDescent="0.2">
      <c r="A7034">
        <v>10.848881</v>
      </c>
      <c r="B7034">
        <v>17.470903</v>
      </c>
      <c r="C7034">
        <v>10.848924999999999</v>
      </c>
      <c r="D7034">
        <v>5.6068629999999997</v>
      </c>
    </row>
    <row r="7035" spans="1:4" x14ac:dyDescent="0.2">
      <c r="A7035">
        <v>10.849712</v>
      </c>
      <c r="B7035">
        <v>17.481901000000001</v>
      </c>
      <c r="C7035">
        <v>10.849755999999999</v>
      </c>
      <c r="D7035">
        <v>5.6087389999999999</v>
      </c>
    </row>
    <row r="7036" spans="1:4" x14ac:dyDescent="0.2">
      <c r="A7036">
        <v>10.850543999999999</v>
      </c>
      <c r="B7036">
        <v>17.492775000000002</v>
      </c>
      <c r="C7036">
        <v>10.850588999999999</v>
      </c>
      <c r="D7036">
        <v>5.6111370000000003</v>
      </c>
    </row>
    <row r="7037" spans="1:4" x14ac:dyDescent="0.2">
      <c r="A7037">
        <v>10.851376999999999</v>
      </c>
      <c r="B7037">
        <v>17.504546999999999</v>
      </c>
      <c r="C7037">
        <v>10.851419999999999</v>
      </c>
      <c r="D7037">
        <v>5.6139320000000001</v>
      </c>
    </row>
    <row r="7038" spans="1:4" x14ac:dyDescent="0.2">
      <c r="A7038">
        <v>10.852207999999999</v>
      </c>
      <c r="B7038">
        <v>17.516207000000001</v>
      </c>
      <c r="C7038">
        <v>10.852252999999999</v>
      </c>
      <c r="D7038">
        <v>5.6172269999999997</v>
      </c>
    </row>
    <row r="7039" spans="1:4" x14ac:dyDescent="0.2">
      <c r="A7039">
        <v>10.85304</v>
      </c>
      <c r="B7039">
        <v>17.5275</v>
      </c>
      <c r="C7039">
        <v>10.853085</v>
      </c>
      <c r="D7039">
        <v>5.6210149999999999</v>
      </c>
    </row>
    <row r="7040" spans="1:4" x14ac:dyDescent="0.2">
      <c r="A7040">
        <v>10.853872000000001</v>
      </c>
      <c r="B7040">
        <v>17.539055000000001</v>
      </c>
      <c r="C7040">
        <v>10.853916</v>
      </c>
      <c r="D7040">
        <v>5.6250479999999996</v>
      </c>
    </row>
    <row r="7041" spans="1:4" x14ac:dyDescent="0.2">
      <c r="A7041">
        <v>10.854704</v>
      </c>
      <c r="B7041">
        <v>17.550932</v>
      </c>
      <c r="C7041">
        <v>10.854749</v>
      </c>
      <c r="D7041">
        <v>5.628088</v>
      </c>
    </row>
    <row r="7042" spans="1:4" x14ac:dyDescent="0.2">
      <c r="A7042">
        <v>10.855536000000001</v>
      </c>
      <c r="B7042">
        <v>17.562466000000001</v>
      </c>
      <c r="C7042">
        <v>10.85558</v>
      </c>
      <c r="D7042">
        <v>5.6311439999999999</v>
      </c>
    </row>
    <row r="7043" spans="1:4" x14ac:dyDescent="0.2">
      <c r="A7043">
        <v>10.856368</v>
      </c>
      <c r="B7043">
        <v>17.573957</v>
      </c>
      <c r="C7043">
        <v>10.856413</v>
      </c>
      <c r="D7043">
        <v>5.633972</v>
      </c>
    </row>
    <row r="7044" spans="1:4" x14ac:dyDescent="0.2">
      <c r="A7044">
        <v>10.857200000000001</v>
      </c>
      <c r="B7044">
        <v>17.585812000000001</v>
      </c>
      <c r="C7044">
        <v>10.857244</v>
      </c>
      <c r="D7044">
        <v>5.6385350000000001</v>
      </c>
    </row>
    <row r="7045" spans="1:4" x14ac:dyDescent="0.2">
      <c r="A7045">
        <v>10.858032</v>
      </c>
      <c r="B7045">
        <v>17.597992000000001</v>
      </c>
      <c r="C7045">
        <v>10.858077</v>
      </c>
      <c r="D7045">
        <v>5.6415519999999999</v>
      </c>
    </row>
    <row r="7046" spans="1:4" x14ac:dyDescent="0.2">
      <c r="A7046">
        <v>10.858864000000001</v>
      </c>
      <c r="B7046">
        <v>17.610363</v>
      </c>
      <c r="C7046">
        <v>10.858909000000001</v>
      </c>
      <c r="D7046">
        <v>5.6452850000000003</v>
      </c>
    </row>
    <row r="7047" spans="1:4" x14ac:dyDescent="0.2">
      <c r="A7047">
        <v>10.859695</v>
      </c>
      <c r="B7047">
        <v>17.621979</v>
      </c>
      <c r="C7047">
        <v>10.85974</v>
      </c>
      <c r="D7047">
        <v>5.6482679999999998</v>
      </c>
    </row>
    <row r="7048" spans="1:4" x14ac:dyDescent="0.2">
      <c r="A7048">
        <v>10.860528</v>
      </c>
      <c r="B7048">
        <v>17.633734</v>
      </c>
      <c r="C7048">
        <v>10.860573</v>
      </c>
      <c r="D7048">
        <v>5.651078</v>
      </c>
    </row>
    <row r="7049" spans="1:4" x14ac:dyDescent="0.2">
      <c r="A7049">
        <v>10.861359999999999</v>
      </c>
      <c r="B7049">
        <v>17.646156000000001</v>
      </c>
      <c r="C7049">
        <v>10.861404</v>
      </c>
      <c r="D7049">
        <v>5.6544470000000002</v>
      </c>
    </row>
    <row r="7050" spans="1:4" x14ac:dyDescent="0.2">
      <c r="A7050">
        <v>10.862190999999999</v>
      </c>
      <c r="B7050">
        <v>17.658709999999999</v>
      </c>
      <c r="C7050">
        <v>10.862237</v>
      </c>
      <c r="D7050">
        <v>5.6581229999999998</v>
      </c>
    </row>
    <row r="7051" spans="1:4" x14ac:dyDescent="0.2">
      <c r="A7051">
        <v>10.863023999999999</v>
      </c>
      <c r="B7051">
        <v>17.671028</v>
      </c>
      <c r="C7051">
        <v>10.863068999999999</v>
      </c>
      <c r="D7051">
        <v>5.6615010000000003</v>
      </c>
    </row>
    <row r="7052" spans="1:4" x14ac:dyDescent="0.2">
      <c r="A7052">
        <v>10.863854999999999</v>
      </c>
      <c r="B7052">
        <v>17.682682</v>
      </c>
      <c r="C7052">
        <v>10.863899999999999</v>
      </c>
      <c r="D7052">
        <v>5.6653399999999996</v>
      </c>
    </row>
    <row r="7053" spans="1:4" x14ac:dyDescent="0.2">
      <c r="A7053">
        <v>10.864687999999999</v>
      </c>
      <c r="B7053">
        <v>17.694669999999999</v>
      </c>
      <c r="C7053">
        <v>10.864732999999999</v>
      </c>
      <c r="D7053">
        <v>5.6694959999999996</v>
      </c>
    </row>
    <row r="7054" spans="1:4" x14ac:dyDescent="0.2">
      <c r="A7054">
        <v>10.86552</v>
      </c>
      <c r="B7054">
        <v>17.706541000000001</v>
      </c>
      <c r="C7054">
        <v>10.865563999999999</v>
      </c>
      <c r="D7054">
        <v>5.67319</v>
      </c>
    </row>
    <row r="7055" spans="1:4" x14ac:dyDescent="0.2">
      <c r="A7055">
        <v>10.866351</v>
      </c>
      <c r="B7055">
        <v>17.719712999999999</v>
      </c>
      <c r="C7055">
        <v>10.866396999999999</v>
      </c>
      <c r="D7055">
        <v>5.6763830000000004</v>
      </c>
    </row>
    <row r="7056" spans="1:4" x14ac:dyDescent="0.2">
      <c r="A7056">
        <v>10.867184</v>
      </c>
      <c r="B7056">
        <v>17.732685</v>
      </c>
      <c r="C7056">
        <v>10.867229</v>
      </c>
      <c r="D7056">
        <v>5.6781949999999997</v>
      </c>
    </row>
    <row r="7057" spans="1:4" x14ac:dyDescent="0.2">
      <c r="A7057">
        <v>10.868015</v>
      </c>
      <c r="B7057">
        <v>17.744769999999999</v>
      </c>
      <c r="C7057">
        <v>10.868061000000001</v>
      </c>
      <c r="D7057">
        <v>5.6813770000000003</v>
      </c>
    </row>
    <row r="7058" spans="1:4" x14ac:dyDescent="0.2">
      <c r="A7058">
        <v>10.868847000000001</v>
      </c>
      <c r="B7058">
        <v>17.757248000000001</v>
      </c>
      <c r="C7058">
        <v>10.868893</v>
      </c>
      <c r="D7058">
        <v>5.6843880000000002</v>
      </c>
    </row>
    <row r="7059" spans="1:4" x14ac:dyDescent="0.2">
      <c r="A7059">
        <v>10.869679</v>
      </c>
      <c r="B7059">
        <v>17.769485</v>
      </c>
      <c r="C7059">
        <v>10.869724</v>
      </c>
      <c r="D7059">
        <v>5.6873899999999997</v>
      </c>
    </row>
    <row r="7060" spans="1:4" x14ac:dyDescent="0.2">
      <c r="A7060">
        <v>10.870511</v>
      </c>
      <c r="B7060">
        <v>17.781887000000001</v>
      </c>
      <c r="C7060">
        <v>10.870557</v>
      </c>
      <c r="D7060">
        <v>5.6917590000000002</v>
      </c>
    </row>
    <row r="7061" spans="1:4" x14ac:dyDescent="0.2">
      <c r="A7061">
        <v>10.871344000000001</v>
      </c>
      <c r="B7061">
        <v>17.79401</v>
      </c>
      <c r="C7061">
        <v>10.871388</v>
      </c>
      <c r="D7061">
        <v>5.69367</v>
      </c>
    </row>
    <row r="7062" spans="1:4" x14ac:dyDescent="0.2">
      <c r="A7062">
        <v>10.872175</v>
      </c>
      <c r="B7062">
        <v>17.806073999999999</v>
      </c>
      <c r="C7062">
        <v>10.872221</v>
      </c>
      <c r="D7062">
        <v>5.6969950000000003</v>
      </c>
    </row>
    <row r="7063" spans="1:4" x14ac:dyDescent="0.2">
      <c r="A7063">
        <v>10.873006999999999</v>
      </c>
      <c r="B7063">
        <v>17.818176000000001</v>
      </c>
      <c r="C7063">
        <v>10.873053000000001</v>
      </c>
      <c r="D7063">
        <v>5.700488</v>
      </c>
    </row>
    <row r="7064" spans="1:4" x14ac:dyDescent="0.2">
      <c r="A7064">
        <v>10.873839</v>
      </c>
      <c r="B7064">
        <v>17.830416</v>
      </c>
      <c r="C7064">
        <v>10.873884</v>
      </c>
      <c r="D7064">
        <v>5.7042960000000003</v>
      </c>
    </row>
    <row r="7065" spans="1:4" x14ac:dyDescent="0.2">
      <c r="A7065">
        <v>10.874670999999999</v>
      </c>
      <c r="B7065">
        <v>17.842531000000001</v>
      </c>
      <c r="C7065">
        <v>10.874717</v>
      </c>
      <c r="D7065">
        <v>5.7079579999999996</v>
      </c>
    </row>
    <row r="7066" spans="1:4" x14ac:dyDescent="0.2">
      <c r="A7066">
        <v>10.875503</v>
      </c>
      <c r="B7066">
        <v>17.854372000000001</v>
      </c>
      <c r="C7066">
        <v>10.875548</v>
      </c>
      <c r="D7066">
        <v>5.7102760000000004</v>
      </c>
    </row>
    <row r="7067" spans="1:4" x14ac:dyDescent="0.2">
      <c r="A7067">
        <v>10.876334999999999</v>
      </c>
      <c r="B7067">
        <v>17.866454999999998</v>
      </c>
      <c r="C7067">
        <v>10.876381</v>
      </c>
      <c r="D7067">
        <v>5.7140250000000004</v>
      </c>
    </row>
    <row r="7068" spans="1:4" x14ac:dyDescent="0.2">
      <c r="A7068">
        <v>10.877167</v>
      </c>
      <c r="B7068">
        <v>17.878778000000001</v>
      </c>
      <c r="C7068">
        <v>10.877212999999999</v>
      </c>
      <c r="D7068">
        <v>5.7176999999999998</v>
      </c>
    </row>
    <row r="7069" spans="1:4" x14ac:dyDescent="0.2">
      <c r="A7069">
        <v>10.877999000000001</v>
      </c>
      <c r="B7069">
        <v>17.890696999999999</v>
      </c>
      <c r="C7069">
        <v>10.878045</v>
      </c>
      <c r="D7069">
        <v>5.7211569999999998</v>
      </c>
    </row>
    <row r="7070" spans="1:4" x14ac:dyDescent="0.2">
      <c r="A7070">
        <v>10.878831</v>
      </c>
      <c r="B7070">
        <v>17.902477000000001</v>
      </c>
      <c r="C7070">
        <v>10.878876999999999</v>
      </c>
      <c r="D7070">
        <v>5.723878</v>
      </c>
    </row>
    <row r="7071" spans="1:4" x14ac:dyDescent="0.2">
      <c r="A7071">
        <v>10.879663000000001</v>
      </c>
      <c r="B7071">
        <v>17.914390999999998</v>
      </c>
      <c r="C7071">
        <v>10.879708000000001</v>
      </c>
      <c r="D7071">
        <v>5.7281810000000002</v>
      </c>
    </row>
    <row r="7072" spans="1:4" x14ac:dyDescent="0.2">
      <c r="A7072">
        <v>10.880495</v>
      </c>
      <c r="B7072">
        <v>17.926705999999999</v>
      </c>
      <c r="C7072">
        <v>10.880540999999999</v>
      </c>
      <c r="D7072">
        <v>5.7317799999999997</v>
      </c>
    </row>
    <row r="7073" spans="1:4" x14ac:dyDescent="0.2">
      <c r="A7073">
        <v>10.881327000000001</v>
      </c>
      <c r="B7073">
        <v>17.938513</v>
      </c>
      <c r="C7073">
        <v>10.881372000000001</v>
      </c>
      <c r="D7073">
        <v>5.7357870000000002</v>
      </c>
    </row>
    <row r="7074" spans="1:4" x14ac:dyDescent="0.2">
      <c r="A7074">
        <v>10.882158</v>
      </c>
      <c r="B7074">
        <v>17.951499999999999</v>
      </c>
      <c r="C7074">
        <v>10.882205000000001</v>
      </c>
      <c r="D7074">
        <v>5.7393580000000002</v>
      </c>
    </row>
    <row r="7075" spans="1:4" x14ac:dyDescent="0.2">
      <c r="A7075">
        <v>10.882991000000001</v>
      </c>
      <c r="B7075">
        <v>17.963426999999999</v>
      </c>
      <c r="C7075">
        <v>10.883037</v>
      </c>
      <c r="D7075">
        <v>5.7425509999999997</v>
      </c>
    </row>
    <row r="7076" spans="1:4" x14ac:dyDescent="0.2">
      <c r="A7076">
        <v>10.883822</v>
      </c>
      <c r="B7076">
        <v>17.975266999999999</v>
      </c>
      <c r="C7076">
        <v>10.883868</v>
      </c>
      <c r="D7076">
        <v>5.7460069999999996</v>
      </c>
    </row>
    <row r="7077" spans="1:4" x14ac:dyDescent="0.2">
      <c r="A7077">
        <v>10.884653999999999</v>
      </c>
      <c r="B7077">
        <v>17.987901999999998</v>
      </c>
      <c r="C7077">
        <v>10.884701</v>
      </c>
      <c r="D7077">
        <v>5.7493619999999996</v>
      </c>
    </row>
    <row r="7078" spans="1:4" x14ac:dyDescent="0.2">
      <c r="A7078">
        <v>10.885486999999999</v>
      </c>
      <c r="B7078">
        <v>18.000195000000001</v>
      </c>
      <c r="C7078">
        <v>10.885532</v>
      </c>
      <c r="D7078">
        <v>5.7524610000000003</v>
      </c>
    </row>
    <row r="7079" spans="1:4" x14ac:dyDescent="0.2">
      <c r="A7079">
        <v>10.886317999999999</v>
      </c>
      <c r="B7079">
        <v>18.013127999999998</v>
      </c>
      <c r="C7079">
        <v>10.886365</v>
      </c>
      <c r="D7079">
        <v>5.7551230000000002</v>
      </c>
    </row>
    <row r="7080" spans="1:4" x14ac:dyDescent="0.2">
      <c r="A7080">
        <v>10.887150999999999</v>
      </c>
      <c r="B7080">
        <v>18.024998</v>
      </c>
      <c r="C7080">
        <v>10.887197</v>
      </c>
      <c r="D7080">
        <v>5.7587409999999997</v>
      </c>
    </row>
    <row r="7081" spans="1:4" x14ac:dyDescent="0.2">
      <c r="A7081">
        <v>10.887981999999999</v>
      </c>
      <c r="B7081">
        <v>18.037184</v>
      </c>
      <c r="C7081">
        <v>10.888029</v>
      </c>
      <c r="D7081">
        <v>5.7630559999999997</v>
      </c>
    </row>
    <row r="7082" spans="1:4" x14ac:dyDescent="0.2">
      <c r="A7082">
        <v>10.888814</v>
      </c>
      <c r="B7082">
        <v>18.049762999999999</v>
      </c>
      <c r="C7082">
        <v>10.888861</v>
      </c>
      <c r="D7082">
        <v>5.7665959999999998</v>
      </c>
    </row>
    <row r="7083" spans="1:4" x14ac:dyDescent="0.2">
      <c r="A7083">
        <v>10.889647</v>
      </c>
      <c r="B7083">
        <v>18.061844000000001</v>
      </c>
      <c r="C7083">
        <v>10.889692</v>
      </c>
      <c r="D7083">
        <v>5.7704930000000001</v>
      </c>
    </row>
    <row r="7084" spans="1:4" x14ac:dyDescent="0.2">
      <c r="A7084">
        <v>10.890478</v>
      </c>
      <c r="B7084">
        <v>18.074112</v>
      </c>
      <c r="C7084">
        <v>10.890525</v>
      </c>
      <c r="D7084">
        <v>5.7733140000000001</v>
      </c>
    </row>
    <row r="7085" spans="1:4" x14ac:dyDescent="0.2">
      <c r="A7085">
        <v>10.891310000000001</v>
      </c>
      <c r="B7085">
        <v>18.086718000000001</v>
      </c>
      <c r="C7085">
        <v>10.891356</v>
      </c>
      <c r="D7085">
        <v>5.7773409999999998</v>
      </c>
    </row>
    <row r="7086" spans="1:4" x14ac:dyDescent="0.2">
      <c r="A7086">
        <v>10.892142</v>
      </c>
      <c r="B7086">
        <v>18.099730999999998</v>
      </c>
      <c r="C7086">
        <v>10.892189</v>
      </c>
      <c r="D7086">
        <v>5.7812900000000003</v>
      </c>
    </row>
    <row r="7087" spans="1:4" x14ac:dyDescent="0.2">
      <c r="A7087">
        <v>10.892974000000001</v>
      </c>
      <c r="B7087">
        <v>18.112449999999999</v>
      </c>
      <c r="C7087">
        <v>10.893020999999999</v>
      </c>
      <c r="D7087">
        <v>5.7863790000000002</v>
      </c>
    </row>
    <row r="7088" spans="1:4" x14ac:dyDescent="0.2">
      <c r="A7088">
        <v>10.893806</v>
      </c>
      <c r="B7088">
        <v>18.125204</v>
      </c>
      <c r="C7088">
        <v>10.893852000000001</v>
      </c>
      <c r="D7088">
        <v>5.7903159999999998</v>
      </c>
    </row>
    <row r="7089" spans="1:4" x14ac:dyDescent="0.2">
      <c r="A7089">
        <v>10.894638</v>
      </c>
      <c r="B7089">
        <v>18.13813</v>
      </c>
      <c r="C7089">
        <v>10.894685000000001</v>
      </c>
      <c r="D7089">
        <v>5.7932129999999997</v>
      </c>
    </row>
    <row r="7090" spans="1:4" x14ac:dyDescent="0.2">
      <c r="A7090">
        <v>10.89547</v>
      </c>
      <c r="B7090">
        <v>18.151150000000001</v>
      </c>
      <c r="C7090">
        <v>10.895516000000001</v>
      </c>
      <c r="D7090">
        <v>5.7963290000000001</v>
      </c>
    </row>
    <row r="7091" spans="1:4" x14ac:dyDescent="0.2">
      <c r="A7091">
        <v>10.896302</v>
      </c>
      <c r="B7091">
        <v>18.163786000000002</v>
      </c>
      <c r="C7091">
        <v>10.896349000000001</v>
      </c>
      <c r="D7091">
        <v>5.8002700000000003</v>
      </c>
    </row>
    <row r="7092" spans="1:4" x14ac:dyDescent="0.2">
      <c r="A7092">
        <v>10.897133999999999</v>
      </c>
      <c r="B7092">
        <v>18.176425999999999</v>
      </c>
      <c r="C7092">
        <v>10.897181</v>
      </c>
      <c r="D7092">
        <v>5.8043100000000001</v>
      </c>
    </row>
    <row r="7093" spans="1:4" x14ac:dyDescent="0.2">
      <c r="A7093">
        <v>10.897964999999999</v>
      </c>
      <c r="B7093">
        <v>18.188607999999999</v>
      </c>
      <c r="C7093">
        <v>10.898013000000001</v>
      </c>
      <c r="D7093">
        <v>5.8080699999999998</v>
      </c>
    </row>
    <row r="7094" spans="1:4" x14ac:dyDescent="0.2">
      <c r="A7094">
        <v>10.898797999999999</v>
      </c>
      <c r="B7094">
        <v>18.201096</v>
      </c>
      <c r="C7094">
        <v>10.898845</v>
      </c>
      <c r="D7094">
        <v>5.8120799999999999</v>
      </c>
    </row>
    <row r="7095" spans="1:4" x14ac:dyDescent="0.2">
      <c r="A7095">
        <v>10.89963</v>
      </c>
      <c r="B7095">
        <v>18.213792999999999</v>
      </c>
      <c r="C7095">
        <v>10.899675999999999</v>
      </c>
      <c r="D7095">
        <v>5.8157990000000002</v>
      </c>
    </row>
    <row r="7096" spans="1:4" x14ac:dyDescent="0.2">
      <c r="A7096">
        <v>10.900461999999999</v>
      </c>
      <c r="B7096">
        <v>18.226589000000001</v>
      </c>
      <c r="C7096">
        <v>10.900509</v>
      </c>
      <c r="D7096">
        <v>5.819159</v>
      </c>
    </row>
    <row r="7097" spans="1:4" x14ac:dyDescent="0.2">
      <c r="A7097">
        <v>10.901294</v>
      </c>
      <c r="B7097">
        <v>18.240057</v>
      </c>
      <c r="C7097">
        <v>10.901339999999999</v>
      </c>
      <c r="D7097">
        <v>5.8231760000000001</v>
      </c>
    </row>
    <row r="7098" spans="1:4" x14ac:dyDescent="0.2">
      <c r="A7098">
        <v>10.902125</v>
      </c>
      <c r="B7098">
        <v>18.253283</v>
      </c>
      <c r="C7098">
        <v>10.902172999999999</v>
      </c>
      <c r="D7098">
        <v>5.8272570000000004</v>
      </c>
    </row>
    <row r="7099" spans="1:4" x14ac:dyDescent="0.2">
      <c r="A7099">
        <v>10.902958</v>
      </c>
      <c r="B7099">
        <v>18.266233</v>
      </c>
      <c r="C7099">
        <v>10.903005</v>
      </c>
      <c r="D7099">
        <v>5.8318060000000003</v>
      </c>
    </row>
    <row r="7100" spans="1:4" x14ac:dyDescent="0.2">
      <c r="A7100">
        <v>10.903790000000001</v>
      </c>
      <c r="B7100">
        <v>18.279216999999999</v>
      </c>
      <c r="C7100">
        <v>10.903836</v>
      </c>
      <c r="D7100">
        <v>5.8358299999999996</v>
      </c>
    </row>
    <row r="7101" spans="1:4" x14ac:dyDescent="0.2">
      <c r="A7101">
        <v>10.904621000000001</v>
      </c>
      <c r="B7101">
        <v>18.292000000000002</v>
      </c>
      <c r="C7101">
        <v>10.904669</v>
      </c>
      <c r="D7101">
        <v>5.8400980000000002</v>
      </c>
    </row>
    <row r="7102" spans="1:4" x14ac:dyDescent="0.2">
      <c r="A7102">
        <v>10.905454000000001</v>
      </c>
      <c r="B7102">
        <v>18.304831</v>
      </c>
      <c r="C7102">
        <v>10.9055</v>
      </c>
      <c r="D7102">
        <v>5.8439360000000002</v>
      </c>
    </row>
    <row r="7103" spans="1:4" x14ac:dyDescent="0.2">
      <c r="A7103">
        <v>10.906285</v>
      </c>
      <c r="B7103">
        <v>18.318127</v>
      </c>
      <c r="C7103">
        <v>10.906333</v>
      </c>
      <c r="D7103">
        <v>5.8476819999999998</v>
      </c>
    </row>
    <row r="7104" spans="1:4" x14ac:dyDescent="0.2">
      <c r="A7104">
        <v>10.907118000000001</v>
      </c>
      <c r="B7104">
        <v>18.330444</v>
      </c>
      <c r="C7104">
        <v>10.907165000000001</v>
      </c>
      <c r="D7104">
        <v>5.8521669999999997</v>
      </c>
    </row>
    <row r="7105" spans="1:4" x14ac:dyDescent="0.2">
      <c r="A7105">
        <v>10.907949</v>
      </c>
      <c r="B7105">
        <v>18.341576</v>
      </c>
      <c r="C7105">
        <v>10.907997</v>
      </c>
      <c r="D7105">
        <v>5.8564309999999997</v>
      </c>
    </row>
    <row r="7106" spans="1:4" x14ac:dyDescent="0.2">
      <c r="A7106">
        <v>10.908780999999999</v>
      </c>
      <c r="B7106">
        <v>18.352747000000001</v>
      </c>
      <c r="C7106">
        <v>10.908829000000001</v>
      </c>
      <c r="D7106">
        <v>5.8614730000000002</v>
      </c>
    </row>
    <row r="7107" spans="1:4" x14ac:dyDescent="0.2">
      <c r="A7107">
        <v>10.909613999999999</v>
      </c>
      <c r="B7107">
        <v>18.364632</v>
      </c>
      <c r="C7107">
        <v>10.909660000000001</v>
      </c>
      <c r="D7107">
        <v>5.865011</v>
      </c>
    </row>
    <row r="7108" spans="1:4" x14ac:dyDescent="0.2">
      <c r="A7108">
        <v>10.910444999999999</v>
      </c>
      <c r="B7108">
        <v>18.37649</v>
      </c>
      <c r="C7108">
        <v>10.910493000000001</v>
      </c>
      <c r="D7108">
        <v>5.8690319999999998</v>
      </c>
    </row>
    <row r="7109" spans="1:4" x14ac:dyDescent="0.2">
      <c r="A7109">
        <v>10.911277</v>
      </c>
      <c r="B7109">
        <v>18.388425999999999</v>
      </c>
      <c r="C7109">
        <v>10.911325</v>
      </c>
      <c r="D7109">
        <v>5.8742130000000001</v>
      </c>
    </row>
    <row r="7110" spans="1:4" x14ac:dyDescent="0.2">
      <c r="A7110">
        <v>10.912108999999999</v>
      </c>
      <c r="B7110">
        <v>18.400100999999999</v>
      </c>
      <c r="C7110">
        <v>10.912157000000001</v>
      </c>
      <c r="D7110">
        <v>5.8788830000000001</v>
      </c>
    </row>
    <row r="7111" spans="1:4" x14ac:dyDescent="0.2">
      <c r="A7111">
        <v>10.912941</v>
      </c>
      <c r="B7111">
        <v>18.413077999999999</v>
      </c>
      <c r="C7111">
        <v>10.912989</v>
      </c>
      <c r="D7111">
        <v>5.8837929999999998</v>
      </c>
    </row>
    <row r="7112" spans="1:4" x14ac:dyDescent="0.2">
      <c r="A7112">
        <v>10.913773000000001</v>
      </c>
      <c r="B7112">
        <v>18.425943</v>
      </c>
      <c r="C7112">
        <v>10.913819999999999</v>
      </c>
      <c r="D7112">
        <v>5.8875679999999999</v>
      </c>
    </row>
    <row r="7113" spans="1:4" x14ac:dyDescent="0.2">
      <c r="A7113">
        <v>10.914605</v>
      </c>
      <c r="B7113">
        <v>18.438901999999999</v>
      </c>
      <c r="C7113">
        <v>10.914652999999999</v>
      </c>
      <c r="D7113">
        <v>5.8920870000000001</v>
      </c>
    </row>
    <row r="7114" spans="1:4" x14ac:dyDescent="0.2">
      <c r="A7114">
        <v>10.915437000000001</v>
      </c>
      <c r="B7114">
        <v>18.451912</v>
      </c>
      <c r="C7114">
        <v>10.915483999999999</v>
      </c>
      <c r="D7114">
        <v>5.8971619999999998</v>
      </c>
    </row>
    <row r="7115" spans="1:4" x14ac:dyDescent="0.2">
      <c r="A7115">
        <v>10.916269</v>
      </c>
      <c r="B7115">
        <v>18.464293000000001</v>
      </c>
      <c r="C7115">
        <v>10.916316999999999</v>
      </c>
      <c r="D7115">
        <v>5.90062</v>
      </c>
    </row>
    <row r="7116" spans="1:4" x14ac:dyDescent="0.2">
      <c r="A7116">
        <v>10.917101000000001</v>
      </c>
      <c r="B7116">
        <v>18.477184000000001</v>
      </c>
      <c r="C7116">
        <v>10.917149</v>
      </c>
      <c r="D7116">
        <v>5.9048689999999997</v>
      </c>
    </row>
    <row r="7117" spans="1:4" x14ac:dyDescent="0.2">
      <c r="A7117">
        <v>10.917933</v>
      </c>
      <c r="B7117">
        <v>18.489035000000001</v>
      </c>
      <c r="C7117">
        <v>10.917980999999999</v>
      </c>
      <c r="D7117">
        <v>5.90815</v>
      </c>
    </row>
    <row r="7118" spans="1:4" x14ac:dyDescent="0.2">
      <c r="A7118">
        <v>10.918765</v>
      </c>
      <c r="B7118">
        <v>18.501836999999998</v>
      </c>
      <c r="C7118">
        <v>10.918813</v>
      </c>
      <c r="D7118">
        <v>5.912604</v>
      </c>
    </row>
    <row r="7119" spans="1:4" x14ac:dyDescent="0.2">
      <c r="A7119">
        <v>10.919597</v>
      </c>
      <c r="B7119">
        <v>18.515633000000001</v>
      </c>
      <c r="C7119">
        <v>10.919644</v>
      </c>
      <c r="D7119">
        <v>5.9179170000000001</v>
      </c>
    </row>
    <row r="7120" spans="1:4" x14ac:dyDescent="0.2">
      <c r="A7120">
        <v>10.920427999999999</v>
      </c>
      <c r="B7120">
        <v>18.528769</v>
      </c>
      <c r="C7120">
        <v>10.920477</v>
      </c>
      <c r="D7120">
        <v>5.9226960000000002</v>
      </c>
    </row>
    <row r="7121" spans="1:4" x14ac:dyDescent="0.2">
      <c r="A7121">
        <v>10.921260999999999</v>
      </c>
      <c r="B7121">
        <v>18.541971</v>
      </c>
      <c r="C7121">
        <v>10.921309000000001</v>
      </c>
      <c r="D7121">
        <v>5.9273809999999996</v>
      </c>
    </row>
    <row r="7122" spans="1:4" x14ac:dyDescent="0.2">
      <c r="A7122">
        <v>10.922091999999999</v>
      </c>
      <c r="B7122">
        <v>18.554758</v>
      </c>
      <c r="C7122">
        <v>10.922141</v>
      </c>
      <c r="D7122">
        <v>5.9323290000000002</v>
      </c>
    </row>
    <row r="7123" spans="1:4" x14ac:dyDescent="0.2">
      <c r="A7123">
        <v>10.922924999999999</v>
      </c>
      <c r="B7123">
        <v>18.567140999999999</v>
      </c>
      <c r="C7123">
        <v>10.922973000000001</v>
      </c>
      <c r="D7123">
        <v>5.936909</v>
      </c>
    </row>
    <row r="7124" spans="1:4" x14ac:dyDescent="0.2">
      <c r="A7124">
        <v>10.923757</v>
      </c>
      <c r="B7124">
        <v>18.580552999999998</v>
      </c>
      <c r="C7124">
        <v>10.923804000000001</v>
      </c>
      <c r="D7124">
        <v>5.9412649999999996</v>
      </c>
    </row>
    <row r="7125" spans="1:4" x14ac:dyDescent="0.2">
      <c r="A7125">
        <v>10.924588</v>
      </c>
      <c r="B7125">
        <v>18.593847</v>
      </c>
      <c r="C7125">
        <v>10.924637000000001</v>
      </c>
      <c r="D7125">
        <v>5.9459419999999996</v>
      </c>
    </row>
    <row r="7126" spans="1:4" x14ac:dyDescent="0.2">
      <c r="A7126">
        <v>10.925421</v>
      </c>
      <c r="B7126">
        <v>18.606549999999999</v>
      </c>
      <c r="C7126">
        <v>10.925468</v>
      </c>
      <c r="D7126">
        <v>5.9506750000000004</v>
      </c>
    </row>
    <row r="7127" spans="1:4" x14ac:dyDescent="0.2">
      <c r="A7127">
        <v>10.926252</v>
      </c>
      <c r="B7127">
        <v>18.61871</v>
      </c>
      <c r="C7127">
        <v>10.926301</v>
      </c>
      <c r="D7127">
        <v>5.9553729999999998</v>
      </c>
    </row>
    <row r="7128" spans="1:4" x14ac:dyDescent="0.2">
      <c r="A7128">
        <v>10.927084000000001</v>
      </c>
      <c r="B7128">
        <v>18.632763000000001</v>
      </c>
      <c r="C7128">
        <v>10.927133</v>
      </c>
      <c r="D7128">
        <v>5.9607939999999999</v>
      </c>
    </row>
    <row r="7129" spans="1:4" x14ac:dyDescent="0.2">
      <c r="A7129">
        <v>10.927917000000001</v>
      </c>
      <c r="B7129">
        <v>18.645468000000001</v>
      </c>
      <c r="C7129">
        <v>10.927965</v>
      </c>
      <c r="D7129">
        <v>5.9659370000000003</v>
      </c>
    </row>
    <row r="7130" spans="1:4" x14ac:dyDescent="0.2">
      <c r="A7130">
        <v>10.928748000000001</v>
      </c>
      <c r="B7130">
        <v>18.659255999999999</v>
      </c>
      <c r="C7130">
        <v>10.928796999999999</v>
      </c>
      <c r="D7130">
        <v>5.9704189999999997</v>
      </c>
    </row>
    <row r="7131" spans="1:4" x14ac:dyDescent="0.2">
      <c r="A7131">
        <v>10.929581000000001</v>
      </c>
      <c r="B7131">
        <v>18.672135999999998</v>
      </c>
      <c r="C7131">
        <v>10.929627999999999</v>
      </c>
      <c r="D7131">
        <v>5.9748060000000001</v>
      </c>
    </row>
    <row r="7132" spans="1:4" x14ac:dyDescent="0.2">
      <c r="A7132">
        <v>10.930412</v>
      </c>
      <c r="B7132">
        <v>18.685611999999999</v>
      </c>
      <c r="C7132">
        <v>10.930460999999999</v>
      </c>
      <c r="D7132">
        <v>5.9797830000000003</v>
      </c>
    </row>
    <row r="7133" spans="1:4" x14ac:dyDescent="0.2">
      <c r="A7133">
        <v>10.931244</v>
      </c>
      <c r="B7133">
        <v>18.698177000000001</v>
      </c>
      <c r="C7133">
        <v>10.931293</v>
      </c>
      <c r="D7133">
        <v>5.9852860000000003</v>
      </c>
    </row>
    <row r="7134" spans="1:4" x14ac:dyDescent="0.2">
      <c r="A7134">
        <v>10.932076</v>
      </c>
      <c r="B7134">
        <v>18.710321</v>
      </c>
      <c r="C7134">
        <v>10.932124999999999</v>
      </c>
      <c r="D7134">
        <v>5.9908070000000002</v>
      </c>
    </row>
    <row r="7135" spans="1:4" x14ac:dyDescent="0.2">
      <c r="A7135">
        <v>10.932907999999999</v>
      </c>
      <c r="B7135">
        <v>18.724008999999999</v>
      </c>
      <c r="C7135">
        <v>10.932957</v>
      </c>
      <c r="D7135">
        <v>5.9965169999999999</v>
      </c>
    </row>
    <row r="7136" spans="1:4" x14ac:dyDescent="0.2">
      <c r="A7136">
        <v>10.93374</v>
      </c>
      <c r="B7136">
        <v>18.737712999999999</v>
      </c>
      <c r="C7136">
        <v>10.933789000000001</v>
      </c>
      <c r="D7136">
        <v>6.001538</v>
      </c>
    </row>
    <row r="7137" spans="1:4" x14ac:dyDescent="0.2">
      <c r="A7137">
        <v>10.934571999999999</v>
      </c>
      <c r="B7137">
        <v>18.750637000000001</v>
      </c>
      <c r="C7137">
        <v>10.934621</v>
      </c>
      <c r="D7137">
        <v>6.0062069999999999</v>
      </c>
    </row>
    <row r="7138" spans="1:4" x14ac:dyDescent="0.2">
      <c r="A7138">
        <v>10.935404</v>
      </c>
      <c r="B7138">
        <v>18.764652000000002</v>
      </c>
      <c r="C7138">
        <v>10.935452</v>
      </c>
      <c r="D7138">
        <v>6.0111210000000002</v>
      </c>
    </row>
    <row r="7139" spans="1:4" x14ac:dyDescent="0.2">
      <c r="A7139">
        <v>10.936235999999999</v>
      </c>
      <c r="B7139">
        <v>18.777752</v>
      </c>
      <c r="C7139">
        <v>10.936285</v>
      </c>
      <c r="D7139">
        <v>6.0165800000000003</v>
      </c>
    </row>
    <row r="7140" spans="1:4" x14ac:dyDescent="0.2">
      <c r="A7140">
        <v>10.937068</v>
      </c>
      <c r="B7140">
        <v>18.790758</v>
      </c>
      <c r="C7140">
        <v>10.937117000000001</v>
      </c>
      <c r="D7140">
        <v>6.0214290000000004</v>
      </c>
    </row>
    <row r="7141" spans="1:4" x14ac:dyDescent="0.2">
      <c r="A7141">
        <v>10.937900000000001</v>
      </c>
      <c r="B7141">
        <v>18.804559999999999</v>
      </c>
      <c r="C7141">
        <v>10.937949</v>
      </c>
      <c r="D7141">
        <v>6.0266789999999997</v>
      </c>
    </row>
    <row r="7142" spans="1:4" x14ac:dyDescent="0.2">
      <c r="A7142">
        <v>10.938732</v>
      </c>
      <c r="B7142">
        <v>18.817968</v>
      </c>
      <c r="C7142">
        <v>10.938781000000001</v>
      </c>
      <c r="D7142">
        <v>6.0316970000000003</v>
      </c>
    </row>
    <row r="7143" spans="1:4" x14ac:dyDescent="0.2">
      <c r="A7143">
        <v>10.939564000000001</v>
      </c>
      <c r="B7143">
        <v>18.831956999999999</v>
      </c>
      <c r="C7143">
        <v>10.939612</v>
      </c>
      <c r="D7143">
        <v>6.0381330000000002</v>
      </c>
    </row>
    <row r="7144" spans="1:4" x14ac:dyDescent="0.2">
      <c r="A7144">
        <v>10.940395000000001</v>
      </c>
      <c r="B7144">
        <v>18.845555999999998</v>
      </c>
      <c r="C7144">
        <v>10.940445</v>
      </c>
      <c r="D7144">
        <v>6.0430400000000004</v>
      </c>
    </row>
    <row r="7145" spans="1:4" x14ac:dyDescent="0.2">
      <c r="A7145">
        <v>10.941228000000001</v>
      </c>
      <c r="B7145">
        <v>18.858597</v>
      </c>
      <c r="C7145">
        <v>10.941276999999999</v>
      </c>
      <c r="D7145">
        <v>6.0490180000000002</v>
      </c>
    </row>
    <row r="7146" spans="1:4" x14ac:dyDescent="0.2">
      <c r="A7146">
        <v>10.94206</v>
      </c>
      <c r="B7146">
        <v>18.871096000000001</v>
      </c>
      <c r="C7146">
        <v>10.942109</v>
      </c>
      <c r="D7146">
        <v>6.0543950000000004</v>
      </c>
    </row>
    <row r="7147" spans="1:4" x14ac:dyDescent="0.2">
      <c r="A7147">
        <v>10.942890999999999</v>
      </c>
      <c r="B7147">
        <v>18.884112999999999</v>
      </c>
      <c r="C7147">
        <v>10.942940999999999</v>
      </c>
      <c r="D7147">
        <v>6.0606479999999996</v>
      </c>
    </row>
    <row r="7148" spans="1:4" x14ac:dyDescent="0.2">
      <c r="A7148">
        <v>10.943724</v>
      </c>
      <c r="B7148">
        <v>18.896242000000001</v>
      </c>
      <c r="C7148">
        <v>10.943773</v>
      </c>
      <c r="D7148">
        <v>6.0658909999999997</v>
      </c>
    </row>
    <row r="7149" spans="1:4" x14ac:dyDescent="0.2">
      <c r="A7149">
        <v>10.944554999999999</v>
      </c>
      <c r="B7149">
        <v>18.910416000000001</v>
      </c>
      <c r="C7149">
        <v>10.944604999999999</v>
      </c>
      <c r="D7149">
        <v>6.0704919999999998</v>
      </c>
    </row>
    <row r="7150" spans="1:4" x14ac:dyDescent="0.2">
      <c r="A7150">
        <v>10.945387999999999</v>
      </c>
      <c r="B7150">
        <v>18.922640000000001</v>
      </c>
      <c r="C7150">
        <v>10.945436000000001</v>
      </c>
      <c r="D7150">
        <v>6.0758200000000002</v>
      </c>
    </row>
    <row r="7151" spans="1:4" x14ac:dyDescent="0.2">
      <c r="A7151">
        <v>10.946218999999999</v>
      </c>
      <c r="B7151">
        <v>18.936185999999999</v>
      </c>
      <c r="C7151">
        <v>10.946268999999999</v>
      </c>
      <c r="D7151">
        <v>6.0810979999999999</v>
      </c>
    </row>
    <row r="7152" spans="1:4" x14ac:dyDescent="0.2">
      <c r="A7152">
        <v>10.947051</v>
      </c>
      <c r="B7152">
        <v>18.948934999999999</v>
      </c>
      <c r="C7152">
        <v>10.947101</v>
      </c>
      <c r="D7152">
        <v>6.0869980000000004</v>
      </c>
    </row>
    <row r="7153" spans="1:4" x14ac:dyDescent="0.2">
      <c r="A7153">
        <v>10.947884</v>
      </c>
      <c r="B7153">
        <v>18.962824000000001</v>
      </c>
      <c r="C7153">
        <v>10.947933000000001</v>
      </c>
      <c r="D7153">
        <v>6.092625</v>
      </c>
    </row>
    <row r="7154" spans="1:4" x14ac:dyDescent="0.2">
      <c r="A7154">
        <v>10.948715</v>
      </c>
      <c r="B7154">
        <v>18.976137000000001</v>
      </c>
      <c r="C7154">
        <v>10.948765</v>
      </c>
      <c r="D7154">
        <v>6.0983799999999997</v>
      </c>
    </row>
    <row r="7155" spans="1:4" x14ac:dyDescent="0.2">
      <c r="A7155">
        <v>10.949547000000001</v>
      </c>
      <c r="B7155">
        <v>18.989947999999998</v>
      </c>
      <c r="C7155">
        <v>10.949596</v>
      </c>
      <c r="D7155">
        <v>6.1046379999999996</v>
      </c>
    </row>
    <row r="7156" spans="1:4" x14ac:dyDescent="0.2">
      <c r="A7156">
        <v>10.950379</v>
      </c>
      <c r="B7156">
        <v>19.004494000000001</v>
      </c>
      <c r="C7156">
        <v>10.950429</v>
      </c>
      <c r="D7156">
        <v>6.1101539999999996</v>
      </c>
    </row>
    <row r="7157" spans="1:4" x14ac:dyDescent="0.2">
      <c r="A7157">
        <v>10.951211000000001</v>
      </c>
      <c r="B7157">
        <v>19.018169</v>
      </c>
      <c r="C7157">
        <v>10.951261000000001</v>
      </c>
      <c r="D7157">
        <v>6.1159119999999998</v>
      </c>
    </row>
    <row r="7158" spans="1:4" x14ac:dyDescent="0.2">
      <c r="A7158">
        <v>10.952044000000001</v>
      </c>
      <c r="B7158">
        <v>19.032789000000001</v>
      </c>
      <c r="C7158">
        <v>10.952093</v>
      </c>
      <c r="D7158">
        <v>6.1212710000000001</v>
      </c>
    </row>
    <row r="7159" spans="1:4" x14ac:dyDescent="0.2">
      <c r="A7159">
        <v>10.952875000000001</v>
      </c>
      <c r="B7159">
        <v>19.046156</v>
      </c>
      <c r="C7159">
        <v>10.952925</v>
      </c>
      <c r="D7159">
        <v>6.1263120000000004</v>
      </c>
    </row>
    <row r="7160" spans="1:4" x14ac:dyDescent="0.2">
      <c r="A7160">
        <v>10.953707</v>
      </c>
      <c r="B7160">
        <v>19.060593000000001</v>
      </c>
      <c r="C7160">
        <v>10.953757</v>
      </c>
      <c r="D7160">
        <v>6.1312819999999997</v>
      </c>
    </row>
    <row r="7161" spans="1:4" x14ac:dyDescent="0.2">
      <c r="A7161">
        <v>10.954539</v>
      </c>
      <c r="B7161">
        <v>19.073412000000001</v>
      </c>
      <c r="C7161">
        <v>10.954589</v>
      </c>
      <c r="D7161">
        <v>6.1371840000000004</v>
      </c>
    </row>
    <row r="7162" spans="1:4" x14ac:dyDescent="0.2">
      <c r="A7162">
        <v>10.955371</v>
      </c>
      <c r="B7162">
        <v>19.086259999999999</v>
      </c>
      <c r="C7162">
        <v>10.95542</v>
      </c>
      <c r="D7162">
        <v>6.1428570000000002</v>
      </c>
    </row>
    <row r="7163" spans="1:4" x14ac:dyDescent="0.2">
      <c r="A7163">
        <v>10.956203</v>
      </c>
      <c r="B7163">
        <v>19.099177999999998</v>
      </c>
      <c r="C7163">
        <v>10.956253</v>
      </c>
      <c r="D7163">
        <v>6.1489200000000004</v>
      </c>
    </row>
    <row r="7164" spans="1:4" x14ac:dyDescent="0.2">
      <c r="A7164">
        <v>10.957034999999999</v>
      </c>
      <c r="B7164">
        <v>19.112304999999999</v>
      </c>
      <c r="C7164">
        <v>10.957084999999999</v>
      </c>
      <c r="D7164">
        <v>6.1550549999999999</v>
      </c>
    </row>
    <row r="7165" spans="1:4" x14ac:dyDescent="0.2">
      <c r="A7165">
        <v>10.957867</v>
      </c>
      <c r="B7165">
        <v>19.125954</v>
      </c>
      <c r="C7165">
        <v>10.957917</v>
      </c>
      <c r="D7165">
        <v>6.161187</v>
      </c>
    </row>
    <row r="7166" spans="1:4" x14ac:dyDescent="0.2">
      <c r="A7166">
        <v>10.958698999999999</v>
      </c>
      <c r="B7166">
        <v>19.139949999999999</v>
      </c>
      <c r="C7166">
        <v>10.958748999999999</v>
      </c>
      <c r="D7166">
        <v>6.1678899999999999</v>
      </c>
    </row>
    <row r="7167" spans="1:4" x14ac:dyDescent="0.2">
      <c r="A7167">
        <v>10.959531</v>
      </c>
      <c r="B7167">
        <v>19.154668999999998</v>
      </c>
      <c r="C7167">
        <v>10.959580000000001</v>
      </c>
      <c r="D7167">
        <v>6.1743490000000003</v>
      </c>
    </row>
    <row r="7168" spans="1:4" x14ac:dyDescent="0.2">
      <c r="A7168">
        <v>10.960362</v>
      </c>
      <c r="B7168">
        <v>19.168586999999999</v>
      </c>
      <c r="C7168">
        <v>10.960413000000001</v>
      </c>
      <c r="D7168">
        <v>6.1802710000000003</v>
      </c>
    </row>
    <row r="7169" spans="1:4" x14ac:dyDescent="0.2">
      <c r="A7169">
        <v>10.961195</v>
      </c>
      <c r="B7169">
        <v>19.181571999999999</v>
      </c>
      <c r="C7169">
        <v>10.961245</v>
      </c>
      <c r="D7169">
        <v>6.1853150000000001</v>
      </c>
    </row>
    <row r="7170" spans="1:4" x14ac:dyDescent="0.2">
      <c r="A7170">
        <v>10.962027000000001</v>
      </c>
      <c r="B7170">
        <v>19.195055</v>
      </c>
      <c r="C7170">
        <v>10.962077000000001</v>
      </c>
      <c r="D7170">
        <v>6.1920260000000003</v>
      </c>
    </row>
    <row r="7171" spans="1:4" x14ac:dyDescent="0.2">
      <c r="A7171">
        <v>10.962858000000001</v>
      </c>
      <c r="B7171">
        <v>19.208715000000002</v>
      </c>
      <c r="C7171">
        <v>10.962909</v>
      </c>
      <c r="D7171">
        <v>6.1987719999999999</v>
      </c>
    </row>
    <row r="7172" spans="1:4" x14ac:dyDescent="0.2">
      <c r="A7172">
        <v>10.963691000000001</v>
      </c>
      <c r="B7172">
        <v>19.222576</v>
      </c>
      <c r="C7172">
        <v>10.963741000000001</v>
      </c>
      <c r="D7172">
        <v>6.2043970000000002</v>
      </c>
    </row>
    <row r="7173" spans="1:4" x14ac:dyDescent="0.2">
      <c r="A7173">
        <v>10.964522000000001</v>
      </c>
      <c r="B7173">
        <v>19.237279999999998</v>
      </c>
      <c r="C7173">
        <v>10.964573</v>
      </c>
      <c r="D7173">
        <v>6.2106510000000004</v>
      </c>
    </row>
    <row r="7174" spans="1:4" x14ac:dyDescent="0.2">
      <c r="A7174">
        <v>10.965355000000001</v>
      </c>
      <c r="B7174">
        <v>19.250944</v>
      </c>
      <c r="C7174">
        <v>10.965405000000001</v>
      </c>
      <c r="D7174">
        <v>6.2172270000000003</v>
      </c>
    </row>
    <row r="7175" spans="1:4" x14ac:dyDescent="0.2">
      <c r="A7175">
        <v>10.966187</v>
      </c>
      <c r="B7175">
        <v>19.265167000000002</v>
      </c>
      <c r="C7175">
        <v>10.966237</v>
      </c>
      <c r="D7175">
        <v>6.2237999999999998</v>
      </c>
    </row>
    <row r="7176" spans="1:4" x14ac:dyDescent="0.2">
      <c r="A7176">
        <v>10.967017999999999</v>
      </c>
      <c r="B7176">
        <v>19.279505</v>
      </c>
      <c r="C7176">
        <v>10.967069</v>
      </c>
      <c r="D7176">
        <v>6.23041</v>
      </c>
    </row>
    <row r="7177" spans="1:4" x14ac:dyDescent="0.2">
      <c r="A7177">
        <v>10.967851</v>
      </c>
      <c r="B7177">
        <v>19.294197</v>
      </c>
      <c r="C7177">
        <v>10.967900999999999</v>
      </c>
      <c r="D7177">
        <v>6.2367710000000001</v>
      </c>
    </row>
    <row r="7178" spans="1:4" x14ac:dyDescent="0.2">
      <c r="A7178">
        <v>10.968681999999999</v>
      </c>
      <c r="B7178">
        <v>19.308672000000001</v>
      </c>
      <c r="C7178">
        <v>10.968733</v>
      </c>
      <c r="D7178">
        <v>6.2431320000000001</v>
      </c>
    </row>
    <row r="7179" spans="1:4" x14ac:dyDescent="0.2">
      <c r="A7179">
        <v>10.969514</v>
      </c>
      <c r="B7179">
        <v>19.323426999999999</v>
      </c>
      <c r="C7179">
        <v>10.969564</v>
      </c>
      <c r="D7179">
        <v>6.2497400000000001</v>
      </c>
    </row>
    <row r="7180" spans="1:4" x14ac:dyDescent="0.2">
      <c r="A7180">
        <v>10.970345999999999</v>
      </c>
      <c r="B7180">
        <v>19.337789999999998</v>
      </c>
      <c r="C7180">
        <v>10.970397</v>
      </c>
      <c r="D7180">
        <v>6.2564359999999999</v>
      </c>
    </row>
    <row r="7181" spans="1:4" x14ac:dyDescent="0.2">
      <c r="A7181">
        <v>10.971178</v>
      </c>
      <c r="B7181">
        <v>19.351889</v>
      </c>
      <c r="C7181">
        <v>10.971228999999999</v>
      </c>
      <c r="D7181">
        <v>6.2626619999999997</v>
      </c>
    </row>
    <row r="7182" spans="1:4" x14ac:dyDescent="0.2">
      <c r="A7182">
        <v>10.972009999999999</v>
      </c>
      <c r="B7182">
        <v>19.366385999999999</v>
      </c>
      <c r="C7182">
        <v>10.972061</v>
      </c>
      <c r="D7182">
        <v>6.2698210000000003</v>
      </c>
    </row>
    <row r="7183" spans="1:4" x14ac:dyDescent="0.2">
      <c r="A7183">
        <v>10.972842</v>
      </c>
      <c r="B7183">
        <v>19.380351999999998</v>
      </c>
      <c r="C7183">
        <v>10.972892999999999</v>
      </c>
      <c r="D7183">
        <v>6.2764959999999999</v>
      </c>
    </row>
    <row r="7184" spans="1:4" x14ac:dyDescent="0.2">
      <c r="A7184">
        <v>10.973674000000001</v>
      </c>
      <c r="B7184">
        <v>19.395346</v>
      </c>
      <c r="C7184">
        <v>10.973725</v>
      </c>
      <c r="D7184">
        <v>6.2830820000000003</v>
      </c>
    </row>
    <row r="7185" spans="1:4" x14ac:dyDescent="0.2">
      <c r="A7185">
        <v>10.974506</v>
      </c>
      <c r="B7185">
        <v>19.409738999999998</v>
      </c>
      <c r="C7185">
        <v>10.974557000000001</v>
      </c>
      <c r="D7185">
        <v>6.2893590000000001</v>
      </c>
    </row>
    <row r="7186" spans="1:4" x14ac:dyDescent="0.2">
      <c r="A7186">
        <v>10.975338000000001</v>
      </c>
      <c r="B7186">
        <v>19.424011</v>
      </c>
      <c r="C7186">
        <v>10.975389</v>
      </c>
      <c r="D7186">
        <v>6.2957840000000003</v>
      </c>
    </row>
    <row r="7187" spans="1:4" x14ac:dyDescent="0.2">
      <c r="A7187">
        <v>10.97617</v>
      </c>
      <c r="B7187">
        <v>19.437822000000001</v>
      </c>
      <c r="C7187">
        <v>10.976221000000001</v>
      </c>
      <c r="D7187">
        <v>6.3025589999999996</v>
      </c>
    </row>
    <row r="7188" spans="1:4" x14ac:dyDescent="0.2">
      <c r="A7188">
        <v>10.977002000000001</v>
      </c>
      <c r="B7188">
        <v>19.451145</v>
      </c>
      <c r="C7188">
        <v>10.977053</v>
      </c>
      <c r="D7188">
        <v>6.309463</v>
      </c>
    </row>
    <row r="7189" spans="1:4" x14ac:dyDescent="0.2">
      <c r="A7189">
        <v>10.977834</v>
      </c>
      <c r="B7189">
        <v>19.465353</v>
      </c>
      <c r="C7189">
        <v>10.977885000000001</v>
      </c>
      <c r="D7189">
        <v>6.3167350000000004</v>
      </c>
    </row>
    <row r="7190" spans="1:4" x14ac:dyDescent="0.2">
      <c r="A7190">
        <v>10.978664999999999</v>
      </c>
      <c r="B7190">
        <v>19.479240000000001</v>
      </c>
      <c r="C7190">
        <v>10.978717</v>
      </c>
      <c r="D7190">
        <v>6.3235010000000003</v>
      </c>
    </row>
    <row r="7191" spans="1:4" x14ac:dyDescent="0.2">
      <c r="A7191">
        <v>10.979498</v>
      </c>
      <c r="B7191">
        <v>19.492709999999999</v>
      </c>
      <c r="C7191">
        <v>10.979547999999999</v>
      </c>
      <c r="D7191">
        <v>6.3297689999999998</v>
      </c>
    </row>
    <row r="7192" spans="1:4" x14ac:dyDescent="0.2">
      <c r="A7192">
        <v>10.98033</v>
      </c>
      <c r="B7192">
        <v>19.506682999999999</v>
      </c>
      <c r="C7192">
        <v>10.980381</v>
      </c>
      <c r="D7192">
        <v>6.3358930000000004</v>
      </c>
    </row>
    <row r="7193" spans="1:4" x14ac:dyDescent="0.2">
      <c r="A7193">
        <v>10.981161999999999</v>
      </c>
      <c r="B7193">
        <v>19.521324</v>
      </c>
      <c r="C7193">
        <v>10.981213</v>
      </c>
      <c r="D7193">
        <v>6.3418650000000003</v>
      </c>
    </row>
    <row r="7194" spans="1:4" x14ac:dyDescent="0.2">
      <c r="A7194">
        <v>10.981994</v>
      </c>
      <c r="B7194">
        <v>19.535830000000001</v>
      </c>
      <c r="C7194">
        <v>10.982044999999999</v>
      </c>
      <c r="D7194">
        <v>6.3491400000000002</v>
      </c>
    </row>
    <row r="7195" spans="1:4" x14ac:dyDescent="0.2">
      <c r="A7195">
        <v>10.982825</v>
      </c>
      <c r="B7195">
        <v>19.549658000000001</v>
      </c>
      <c r="C7195">
        <v>10.982877</v>
      </c>
      <c r="D7195">
        <v>6.3557220000000001</v>
      </c>
    </row>
    <row r="7196" spans="1:4" x14ac:dyDescent="0.2">
      <c r="A7196">
        <v>10.983658</v>
      </c>
      <c r="B7196">
        <v>19.564249</v>
      </c>
      <c r="C7196">
        <v>10.983708999999999</v>
      </c>
      <c r="D7196">
        <v>6.3632350000000004</v>
      </c>
    </row>
    <row r="7197" spans="1:4" x14ac:dyDescent="0.2">
      <c r="A7197">
        <v>10.984489</v>
      </c>
      <c r="B7197">
        <v>19.579236999999999</v>
      </c>
      <c r="C7197">
        <v>10.984541</v>
      </c>
      <c r="D7197">
        <v>6.3698949999999996</v>
      </c>
    </row>
    <row r="7198" spans="1:4" x14ac:dyDescent="0.2">
      <c r="A7198">
        <v>10.985321000000001</v>
      </c>
      <c r="B7198">
        <v>19.594380999999998</v>
      </c>
      <c r="C7198">
        <v>10.985372999999999</v>
      </c>
      <c r="D7198">
        <v>6.3768219999999998</v>
      </c>
    </row>
    <row r="7199" spans="1:4" x14ac:dyDescent="0.2">
      <c r="A7199">
        <v>10.986154000000001</v>
      </c>
      <c r="B7199">
        <v>19.607695</v>
      </c>
      <c r="C7199">
        <v>10.986205</v>
      </c>
      <c r="D7199">
        <v>6.3838809999999997</v>
      </c>
    </row>
    <row r="7200" spans="1:4" x14ac:dyDescent="0.2">
      <c r="A7200">
        <v>10.986985000000001</v>
      </c>
      <c r="B7200">
        <v>19.622328</v>
      </c>
      <c r="C7200">
        <v>10.987037000000001</v>
      </c>
      <c r="D7200">
        <v>6.3912069999999996</v>
      </c>
    </row>
    <row r="7201" spans="1:4" x14ac:dyDescent="0.2">
      <c r="A7201">
        <v>10.987818000000001</v>
      </c>
      <c r="B7201">
        <v>19.637394</v>
      </c>
      <c r="C7201">
        <v>10.987869</v>
      </c>
      <c r="D7201">
        <v>6.3988259999999997</v>
      </c>
    </row>
    <row r="7202" spans="1:4" x14ac:dyDescent="0.2">
      <c r="A7202">
        <v>10.988649000000001</v>
      </c>
      <c r="B7202">
        <v>19.65239</v>
      </c>
      <c r="C7202">
        <v>10.988701000000001</v>
      </c>
      <c r="D7202">
        <v>6.4063780000000001</v>
      </c>
    </row>
    <row r="7203" spans="1:4" x14ac:dyDescent="0.2">
      <c r="A7203">
        <v>10.989481</v>
      </c>
      <c r="B7203">
        <v>19.666692999999999</v>
      </c>
      <c r="C7203">
        <v>10.989532000000001</v>
      </c>
      <c r="D7203">
        <v>6.4135770000000001</v>
      </c>
    </row>
    <row r="7204" spans="1:4" x14ac:dyDescent="0.2">
      <c r="A7204">
        <v>10.990314</v>
      </c>
      <c r="B7204">
        <v>19.680872000000001</v>
      </c>
      <c r="C7204">
        <v>10.990365000000001</v>
      </c>
      <c r="D7204">
        <v>6.4203330000000003</v>
      </c>
    </row>
    <row r="7205" spans="1:4" x14ac:dyDescent="0.2">
      <c r="A7205">
        <v>10.991144999999999</v>
      </c>
      <c r="B7205">
        <v>19.695461000000002</v>
      </c>
      <c r="C7205">
        <v>10.991197</v>
      </c>
      <c r="D7205">
        <v>6.4278360000000001</v>
      </c>
    </row>
    <row r="7206" spans="1:4" x14ac:dyDescent="0.2">
      <c r="A7206">
        <v>10.991977</v>
      </c>
      <c r="B7206">
        <v>19.710671999999999</v>
      </c>
      <c r="C7206">
        <v>10.992029</v>
      </c>
      <c r="D7206">
        <v>6.4351159999999998</v>
      </c>
    </row>
    <row r="7207" spans="1:4" x14ac:dyDescent="0.2">
      <c r="A7207">
        <v>10.992808999999999</v>
      </c>
      <c r="B7207">
        <v>19.725456000000001</v>
      </c>
      <c r="C7207">
        <v>10.992861</v>
      </c>
      <c r="D7207">
        <v>6.4417109999999997</v>
      </c>
    </row>
    <row r="7208" spans="1:4" x14ac:dyDescent="0.2">
      <c r="A7208">
        <v>10.993641</v>
      </c>
      <c r="B7208">
        <v>19.740404000000002</v>
      </c>
      <c r="C7208">
        <v>10.993693</v>
      </c>
      <c r="D7208">
        <v>6.4487319999999997</v>
      </c>
    </row>
    <row r="7209" spans="1:4" x14ac:dyDescent="0.2">
      <c r="A7209">
        <v>10.994472999999999</v>
      </c>
      <c r="B7209">
        <v>19.755602</v>
      </c>
      <c r="C7209">
        <v>10.994524999999999</v>
      </c>
      <c r="D7209">
        <v>6.4555980000000002</v>
      </c>
    </row>
    <row r="7210" spans="1:4" x14ac:dyDescent="0.2">
      <c r="A7210">
        <v>10.995305</v>
      </c>
      <c r="B7210">
        <v>19.769978999999999</v>
      </c>
      <c r="C7210">
        <v>10.995357</v>
      </c>
      <c r="D7210">
        <v>6.4629380000000003</v>
      </c>
    </row>
    <row r="7211" spans="1:4" x14ac:dyDescent="0.2">
      <c r="A7211">
        <v>10.996136999999999</v>
      </c>
      <c r="B7211">
        <v>19.785655999999999</v>
      </c>
      <c r="C7211">
        <v>10.996188999999999</v>
      </c>
      <c r="D7211">
        <v>6.4708940000000004</v>
      </c>
    </row>
    <row r="7212" spans="1:4" x14ac:dyDescent="0.2">
      <c r="A7212">
        <v>10.996969</v>
      </c>
      <c r="B7212">
        <v>19.801500000000001</v>
      </c>
      <c r="C7212">
        <v>10.997021</v>
      </c>
      <c r="D7212">
        <v>6.4777870000000002</v>
      </c>
    </row>
    <row r="7213" spans="1:4" x14ac:dyDescent="0.2">
      <c r="A7213">
        <v>10.997801000000001</v>
      </c>
      <c r="B7213">
        <v>19.816590999999999</v>
      </c>
      <c r="C7213">
        <v>10.997852999999999</v>
      </c>
      <c r="D7213">
        <v>6.4846009999999996</v>
      </c>
    </row>
    <row r="7214" spans="1:4" x14ac:dyDescent="0.2">
      <c r="A7214">
        <v>10.998632000000001</v>
      </c>
      <c r="B7214">
        <v>19.831284</v>
      </c>
      <c r="C7214">
        <v>10.998685</v>
      </c>
      <c r="D7214">
        <v>6.4916470000000004</v>
      </c>
    </row>
    <row r="7215" spans="1:4" x14ac:dyDescent="0.2">
      <c r="A7215">
        <v>10.999465000000001</v>
      </c>
      <c r="B7215">
        <v>19.845942999999998</v>
      </c>
      <c r="C7215">
        <v>10.999516</v>
      </c>
      <c r="D7215">
        <v>6.499123</v>
      </c>
    </row>
    <row r="7216" spans="1:4" x14ac:dyDescent="0.2">
      <c r="A7216">
        <v>11.000297</v>
      </c>
      <c r="B7216">
        <v>19.861173999999998</v>
      </c>
      <c r="C7216">
        <v>11.000349</v>
      </c>
      <c r="D7216">
        <v>6.506513</v>
      </c>
    </row>
    <row r="7217" spans="1:4" x14ac:dyDescent="0.2">
      <c r="A7217">
        <v>11.001128</v>
      </c>
      <c r="B7217">
        <v>19.876753000000001</v>
      </c>
      <c r="C7217">
        <v>11.001181000000001</v>
      </c>
      <c r="D7217">
        <v>6.513776</v>
      </c>
    </row>
    <row r="7218" spans="1:4" x14ac:dyDescent="0.2">
      <c r="A7218">
        <v>11.001961</v>
      </c>
      <c r="B7218">
        <v>19.891511999999999</v>
      </c>
      <c r="C7218">
        <v>11.002013</v>
      </c>
      <c r="D7218">
        <v>6.5212070000000004</v>
      </c>
    </row>
    <row r="7219" spans="1:4" x14ac:dyDescent="0.2">
      <c r="A7219">
        <v>11.002791999999999</v>
      </c>
      <c r="B7219">
        <v>19.906327999999998</v>
      </c>
      <c r="C7219">
        <v>11.002845000000001</v>
      </c>
      <c r="D7219">
        <v>6.5287119999999996</v>
      </c>
    </row>
    <row r="7220" spans="1:4" x14ac:dyDescent="0.2">
      <c r="A7220">
        <v>11.003625</v>
      </c>
      <c r="B7220">
        <v>19.922411</v>
      </c>
      <c r="C7220">
        <v>11.003677</v>
      </c>
      <c r="D7220">
        <v>6.5357260000000004</v>
      </c>
    </row>
    <row r="7221" spans="1:4" x14ac:dyDescent="0.2">
      <c r="A7221">
        <v>11.004457</v>
      </c>
      <c r="B7221">
        <v>19.937850999999998</v>
      </c>
      <c r="C7221">
        <v>11.004509000000001</v>
      </c>
      <c r="D7221">
        <v>6.5432480000000002</v>
      </c>
    </row>
    <row r="7222" spans="1:4" x14ac:dyDescent="0.2">
      <c r="A7222">
        <v>11.005288</v>
      </c>
      <c r="B7222">
        <v>19.953006999999999</v>
      </c>
      <c r="C7222">
        <v>11.005341</v>
      </c>
      <c r="D7222">
        <v>6.5512090000000001</v>
      </c>
    </row>
    <row r="7223" spans="1:4" x14ac:dyDescent="0.2">
      <c r="A7223">
        <v>11.006121</v>
      </c>
      <c r="B7223">
        <v>19.967382000000001</v>
      </c>
      <c r="C7223">
        <v>11.006173</v>
      </c>
      <c r="D7223">
        <v>6.5589440000000003</v>
      </c>
    </row>
    <row r="7224" spans="1:4" x14ac:dyDescent="0.2">
      <c r="A7224">
        <v>11.006952</v>
      </c>
      <c r="B7224">
        <v>19.981967999999998</v>
      </c>
      <c r="C7224">
        <v>11.007004999999999</v>
      </c>
      <c r="D7224">
        <v>6.5665440000000004</v>
      </c>
    </row>
    <row r="7225" spans="1:4" x14ac:dyDescent="0.2">
      <c r="A7225">
        <v>11.007783999999999</v>
      </c>
      <c r="B7225">
        <v>19.996894999999999</v>
      </c>
      <c r="C7225">
        <v>11.007837</v>
      </c>
      <c r="D7225">
        <v>6.5743729999999996</v>
      </c>
    </row>
    <row r="7226" spans="1:4" x14ac:dyDescent="0.2">
      <c r="A7226">
        <v>11.008616</v>
      </c>
      <c r="B7226">
        <v>20.011863999999999</v>
      </c>
      <c r="C7226">
        <v>11.008668999999999</v>
      </c>
      <c r="D7226">
        <v>6.5820869999999996</v>
      </c>
    </row>
    <row r="7227" spans="1:4" x14ac:dyDescent="0.2">
      <c r="A7227">
        <v>11.009448000000001</v>
      </c>
      <c r="B7227">
        <v>20.026883999999999</v>
      </c>
      <c r="C7227">
        <v>11.009501</v>
      </c>
      <c r="D7227">
        <v>6.5895440000000001</v>
      </c>
    </row>
    <row r="7228" spans="1:4" x14ac:dyDescent="0.2">
      <c r="A7228">
        <v>11.010281000000001</v>
      </c>
      <c r="B7228">
        <v>20.041032999999999</v>
      </c>
      <c r="C7228">
        <v>11.010332999999999</v>
      </c>
      <c r="D7228">
        <v>6.5968520000000002</v>
      </c>
    </row>
    <row r="7229" spans="1:4" x14ac:dyDescent="0.2">
      <c r="A7229">
        <v>11.011112000000001</v>
      </c>
      <c r="B7229">
        <v>20.055250000000001</v>
      </c>
      <c r="C7229">
        <v>11.011165</v>
      </c>
      <c r="D7229">
        <v>6.6045369999999997</v>
      </c>
    </row>
    <row r="7230" spans="1:4" x14ac:dyDescent="0.2">
      <c r="A7230">
        <v>11.011944</v>
      </c>
      <c r="B7230">
        <v>20.070084000000001</v>
      </c>
      <c r="C7230">
        <v>11.011996999999999</v>
      </c>
      <c r="D7230">
        <v>6.612514</v>
      </c>
    </row>
    <row r="7231" spans="1:4" x14ac:dyDescent="0.2">
      <c r="A7231">
        <v>11.012776000000001</v>
      </c>
      <c r="B7231">
        <v>20.084897999999999</v>
      </c>
      <c r="C7231">
        <v>11.012829</v>
      </c>
      <c r="D7231">
        <v>6.6207089999999997</v>
      </c>
    </row>
    <row r="7232" spans="1:4" x14ac:dyDescent="0.2">
      <c r="A7232">
        <v>11.013608</v>
      </c>
      <c r="B7232">
        <v>20.10051</v>
      </c>
      <c r="C7232">
        <v>11.013661000000001</v>
      </c>
      <c r="D7232">
        <v>6.6287240000000001</v>
      </c>
    </row>
    <row r="7233" spans="1:4" x14ac:dyDescent="0.2">
      <c r="A7233">
        <v>11.01444</v>
      </c>
      <c r="B7233">
        <v>20.116271999999999</v>
      </c>
      <c r="C7233">
        <v>11.014493</v>
      </c>
      <c r="D7233">
        <v>6.6360239999999999</v>
      </c>
    </row>
    <row r="7234" spans="1:4" x14ac:dyDescent="0.2">
      <c r="A7234">
        <v>11.015272</v>
      </c>
      <c r="B7234">
        <v>20.131536000000001</v>
      </c>
      <c r="C7234">
        <v>11.015325000000001</v>
      </c>
      <c r="D7234">
        <v>6.6432089999999997</v>
      </c>
    </row>
    <row r="7235" spans="1:4" x14ac:dyDescent="0.2">
      <c r="A7235">
        <v>11.016104</v>
      </c>
      <c r="B7235">
        <v>20.146231</v>
      </c>
      <c r="C7235">
        <v>11.016157</v>
      </c>
      <c r="D7235">
        <v>6.6513730000000004</v>
      </c>
    </row>
    <row r="7236" spans="1:4" x14ac:dyDescent="0.2">
      <c r="A7236">
        <v>11.016935999999999</v>
      </c>
      <c r="B7236">
        <v>20.161383000000001</v>
      </c>
      <c r="C7236">
        <v>11.016989000000001</v>
      </c>
      <c r="D7236">
        <v>6.6594049999999996</v>
      </c>
    </row>
    <row r="7237" spans="1:4" x14ac:dyDescent="0.2">
      <c r="A7237">
        <v>11.017768</v>
      </c>
      <c r="B7237">
        <v>20.177271000000001</v>
      </c>
      <c r="C7237">
        <v>11.017821</v>
      </c>
      <c r="D7237">
        <v>6.6672330000000004</v>
      </c>
    </row>
    <row r="7238" spans="1:4" x14ac:dyDescent="0.2">
      <c r="A7238">
        <v>11.018599999999999</v>
      </c>
      <c r="B7238">
        <v>20.192914999999999</v>
      </c>
      <c r="C7238">
        <v>11.018653</v>
      </c>
      <c r="D7238">
        <v>6.6748240000000001</v>
      </c>
    </row>
    <row r="7239" spans="1:4" x14ac:dyDescent="0.2">
      <c r="A7239">
        <v>11.019432</v>
      </c>
      <c r="B7239">
        <v>20.20871</v>
      </c>
      <c r="C7239">
        <v>11.019485</v>
      </c>
      <c r="D7239">
        <v>6.6821120000000001</v>
      </c>
    </row>
    <row r="7240" spans="1:4" x14ac:dyDescent="0.2">
      <c r="A7240">
        <v>11.020263999999999</v>
      </c>
      <c r="B7240">
        <v>20.225633999999999</v>
      </c>
      <c r="C7240">
        <v>11.020317</v>
      </c>
      <c r="D7240">
        <v>6.6897539999999998</v>
      </c>
    </row>
    <row r="7241" spans="1:4" x14ac:dyDescent="0.2">
      <c r="A7241">
        <v>11.021095000000001</v>
      </c>
      <c r="B7241">
        <v>20.242104999999999</v>
      </c>
      <c r="C7241">
        <v>11.021148999999999</v>
      </c>
      <c r="D7241">
        <v>6.6978879999999998</v>
      </c>
    </row>
    <row r="7242" spans="1:4" x14ac:dyDescent="0.2">
      <c r="A7242">
        <v>11.021928000000001</v>
      </c>
      <c r="B7242">
        <v>20.257919000000001</v>
      </c>
      <c r="C7242">
        <v>11.021981</v>
      </c>
      <c r="D7242">
        <v>6.705756</v>
      </c>
    </row>
    <row r="7243" spans="1:4" x14ac:dyDescent="0.2">
      <c r="A7243">
        <v>11.022759000000001</v>
      </c>
      <c r="B7243">
        <v>20.273605</v>
      </c>
      <c r="C7243">
        <v>11.022812999999999</v>
      </c>
      <c r="D7243">
        <v>6.7133390000000004</v>
      </c>
    </row>
    <row r="7244" spans="1:4" x14ac:dyDescent="0.2">
      <c r="A7244">
        <v>11.023592000000001</v>
      </c>
      <c r="B7244">
        <v>20.289545</v>
      </c>
      <c r="C7244">
        <v>11.023645</v>
      </c>
      <c r="D7244">
        <v>6.7218070000000001</v>
      </c>
    </row>
    <row r="7245" spans="1:4" x14ac:dyDescent="0.2">
      <c r="A7245">
        <v>11.024424</v>
      </c>
      <c r="B7245">
        <v>20.305916</v>
      </c>
      <c r="C7245">
        <v>11.024476999999999</v>
      </c>
      <c r="D7245">
        <v>6.7304639999999996</v>
      </c>
    </row>
    <row r="7246" spans="1:4" x14ac:dyDescent="0.2">
      <c r="A7246">
        <v>11.025255</v>
      </c>
      <c r="B7246">
        <v>20.321975999999999</v>
      </c>
      <c r="C7246">
        <v>11.025309</v>
      </c>
      <c r="D7246">
        <v>6.7384430000000002</v>
      </c>
    </row>
    <row r="7247" spans="1:4" x14ac:dyDescent="0.2">
      <c r="A7247">
        <v>11.026088</v>
      </c>
      <c r="B7247">
        <v>20.337700000000002</v>
      </c>
      <c r="C7247">
        <v>11.026141000000001</v>
      </c>
      <c r="D7247">
        <v>6.7460370000000003</v>
      </c>
    </row>
    <row r="7248" spans="1:4" x14ac:dyDescent="0.2">
      <c r="A7248">
        <v>11.026918999999999</v>
      </c>
      <c r="B7248">
        <v>20.353892999999999</v>
      </c>
      <c r="C7248">
        <v>11.026973</v>
      </c>
      <c r="D7248">
        <v>6.7539829999999998</v>
      </c>
    </row>
    <row r="7249" spans="1:4" x14ac:dyDescent="0.2">
      <c r="A7249">
        <v>11.027751</v>
      </c>
      <c r="B7249">
        <v>20.369803999999998</v>
      </c>
      <c r="C7249">
        <v>11.027805000000001</v>
      </c>
      <c r="D7249">
        <v>6.7616490000000002</v>
      </c>
    </row>
    <row r="7250" spans="1:4" x14ac:dyDescent="0.2">
      <c r="A7250">
        <v>11.028584</v>
      </c>
      <c r="B7250">
        <v>20.385283000000001</v>
      </c>
      <c r="C7250">
        <v>11.028637</v>
      </c>
      <c r="D7250">
        <v>6.7692030000000001</v>
      </c>
    </row>
    <row r="7251" spans="1:4" x14ac:dyDescent="0.2">
      <c r="A7251">
        <v>11.029415</v>
      </c>
      <c r="B7251">
        <v>20.401109999999999</v>
      </c>
      <c r="C7251">
        <v>11.029469000000001</v>
      </c>
      <c r="D7251">
        <v>6.7773440000000003</v>
      </c>
    </row>
    <row r="7252" spans="1:4" x14ac:dyDescent="0.2">
      <c r="A7252">
        <v>11.030246999999999</v>
      </c>
      <c r="B7252">
        <v>20.416844999999999</v>
      </c>
      <c r="C7252">
        <v>11.030301</v>
      </c>
      <c r="D7252">
        <v>6.7852069999999998</v>
      </c>
    </row>
    <row r="7253" spans="1:4" x14ac:dyDescent="0.2">
      <c r="A7253">
        <v>11.031079</v>
      </c>
      <c r="B7253">
        <v>20.432290999999999</v>
      </c>
      <c r="C7253">
        <v>11.031133000000001</v>
      </c>
      <c r="D7253">
        <v>6.7934869999999998</v>
      </c>
    </row>
    <row r="7254" spans="1:4" x14ac:dyDescent="0.2">
      <c r="A7254">
        <v>11.031910999999999</v>
      </c>
      <c r="B7254">
        <v>20.448042000000001</v>
      </c>
      <c r="C7254">
        <v>11.031965</v>
      </c>
      <c r="D7254">
        <v>6.8020820000000004</v>
      </c>
    </row>
    <row r="7255" spans="1:4" x14ac:dyDescent="0.2">
      <c r="A7255">
        <v>11.032743</v>
      </c>
      <c r="B7255">
        <v>20.463761999999999</v>
      </c>
      <c r="C7255">
        <v>11.032797</v>
      </c>
      <c r="D7255">
        <v>6.8104550000000001</v>
      </c>
    </row>
    <row r="7256" spans="1:4" x14ac:dyDescent="0.2">
      <c r="A7256">
        <v>11.033575000000001</v>
      </c>
      <c r="B7256">
        <v>20.47917</v>
      </c>
      <c r="C7256">
        <v>11.033628999999999</v>
      </c>
      <c r="D7256">
        <v>6.8192700000000004</v>
      </c>
    </row>
    <row r="7257" spans="1:4" x14ac:dyDescent="0.2">
      <c r="A7257">
        <v>11.034407</v>
      </c>
      <c r="B7257">
        <v>20.494423000000001</v>
      </c>
      <c r="C7257">
        <v>11.034461</v>
      </c>
      <c r="D7257">
        <v>6.827915</v>
      </c>
    </row>
    <row r="7258" spans="1:4" x14ac:dyDescent="0.2">
      <c r="A7258">
        <v>11.035239000000001</v>
      </c>
      <c r="B7258">
        <v>20.508973999999998</v>
      </c>
      <c r="C7258">
        <v>11.035292999999999</v>
      </c>
      <c r="D7258">
        <v>6.8369099999999996</v>
      </c>
    </row>
    <row r="7259" spans="1:4" x14ac:dyDescent="0.2">
      <c r="A7259">
        <v>11.036071</v>
      </c>
      <c r="B7259">
        <v>20.523399000000001</v>
      </c>
      <c r="C7259">
        <v>11.036125</v>
      </c>
      <c r="D7259">
        <v>6.8461150000000002</v>
      </c>
    </row>
    <row r="7260" spans="1:4" x14ac:dyDescent="0.2">
      <c r="A7260">
        <v>11.036902</v>
      </c>
      <c r="B7260">
        <v>20.538408</v>
      </c>
      <c r="C7260">
        <v>11.036956999999999</v>
      </c>
      <c r="D7260">
        <v>6.8548299999999998</v>
      </c>
    </row>
    <row r="7261" spans="1:4" x14ac:dyDescent="0.2">
      <c r="A7261">
        <v>11.037735</v>
      </c>
      <c r="B7261">
        <v>20.553529999999999</v>
      </c>
      <c r="C7261">
        <v>11.037789</v>
      </c>
      <c r="D7261">
        <v>6.8633410000000001</v>
      </c>
    </row>
    <row r="7262" spans="1:4" x14ac:dyDescent="0.2">
      <c r="A7262">
        <v>11.038567</v>
      </c>
      <c r="B7262">
        <v>20.568773</v>
      </c>
      <c r="C7262">
        <v>11.038620999999999</v>
      </c>
      <c r="D7262">
        <v>6.8723530000000004</v>
      </c>
    </row>
    <row r="7263" spans="1:4" x14ac:dyDescent="0.2">
      <c r="A7263">
        <v>11.039399</v>
      </c>
      <c r="B7263">
        <v>20.584864</v>
      </c>
      <c r="C7263">
        <v>11.039453</v>
      </c>
      <c r="D7263">
        <v>6.8813500000000003</v>
      </c>
    </row>
    <row r="7264" spans="1:4" x14ac:dyDescent="0.2">
      <c r="A7264">
        <v>11.040231</v>
      </c>
      <c r="B7264">
        <v>20.601234000000002</v>
      </c>
      <c r="C7264">
        <v>11.040285000000001</v>
      </c>
      <c r="D7264">
        <v>6.8908180000000003</v>
      </c>
    </row>
    <row r="7265" spans="1:4" x14ac:dyDescent="0.2">
      <c r="A7265">
        <v>11.041062</v>
      </c>
      <c r="B7265">
        <v>20.616517999999999</v>
      </c>
      <c r="C7265">
        <v>11.041117</v>
      </c>
      <c r="D7265">
        <v>6.9002790000000003</v>
      </c>
    </row>
    <row r="7266" spans="1:4" x14ac:dyDescent="0.2">
      <c r="A7266">
        <v>11.041895</v>
      </c>
      <c r="B7266">
        <v>20.630960000000002</v>
      </c>
      <c r="C7266">
        <v>11.041949000000001</v>
      </c>
      <c r="D7266">
        <v>6.9097080000000002</v>
      </c>
    </row>
    <row r="7267" spans="1:4" x14ac:dyDescent="0.2">
      <c r="A7267">
        <v>11.042726999999999</v>
      </c>
      <c r="B7267">
        <v>20.645610999999999</v>
      </c>
      <c r="C7267">
        <v>11.042781</v>
      </c>
      <c r="D7267">
        <v>6.9196340000000003</v>
      </c>
    </row>
    <row r="7268" spans="1:4" x14ac:dyDescent="0.2">
      <c r="A7268">
        <v>11.043558000000001</v>
      </c>
      <c r="B7268">
        <v>20.660087999999998</v>
      </c>
      <c r="C7268">
        <v>11.043613000000001</v>
      </c>
      <c r="D7268">
        <v>6.9283570000000001</v>
      </c>
    </row>
    <row r="7269" spans="1:4" x14ac:dyDescent="0.2">
      <c r="A7269">
        <v>11.044390999999999</v>
      </c>
      <c r="B7269">
        <v>20.676221999999999</v>
      </c>
      <c r="C7269">
        <v>11.044445</v>
      </c>
      <c r="D7269">
        <v>6.9378529999999996</v>
      </c>
    </row>
    <row r="7270" spans="1:4" x14ac:dyDescent="0.2">
      <c r="A7270">
        <v>11.045222000000001</v>
      </c>
      <c r="B7270">
        <v>20.690291999999999</v>
      </c>
      <c r="C7270">
        <v>11.045277</v>
      </c>
      <c r="D7270">
        <v>6.9472759999999996</v>
      </c>
    </row>
    <row r="7271" spans="1:4" x14ac:dyDescent="0.2">
      <c r="A7271">
        <v>11.046055000000001</v>
      </c>
      <c r="B7271">
        <v>20.705853000000001</v>
      </c>
      <c r="C7271">
        <v>11.046109</v>
      </c>
      <c r="D7271">
        <v>6.9562369999999998</v>
      </c>
    </row>
    <row r="7272" spans="1:4" x14ac:dyDescent="0.2">
      <c r="A7272">
        <v>11.046886000000001</v>
      </c>
      <c r="B7272">
        <v>20.721243000000001</v>
      </c>
      <c r="C7272">
        <v>11.046941</v>
      </c>
      <c r="D7272">
        <v>6.9649400000000004</v>
      </c>
    </row>
    <row r="7273" spans="1:4" x14ac:dyDescent="0.2">
      <c r="A7273">
        <v>11.047718</v>
      </c>
      <c r="B7273">
        <v>20.736986000000002</v>
      </c>
      <c r="C7273">
        <v>11.047772999999999</v>
      </c>
      <c r="D7273">
        <v>6.9747519999999996</v>
      </c>
    </row>
    <row r="7274" spans="1:4" x14ac:dyDescent="0.2">
      <c r="A7274">
        <v>11.048551</v>
      </c>
      <c r="B7274">
        <v>20.752762000000001</v>
      </c>
      <c r="C7274">
        <v>11.048605</v>
      </c>
      <c r="D7274">
        <v>6.9839349999999998</v>
      </c>
    </row>
    <row r="7275" spans="1:4" x14ac:dyDescent="0.2">
      <c r="A7275">
        <v>11.049382</v>
      </c>
      <c r="B7275">
        <v>20.768363999999998</v>
      </c>
      <c r="C7275">
        <v>11.049436999999999</v>
      </c>
      <c r="D7275">
        <v>6.9933839999999998</v>
      </c>
    </row>
    <row r="7276" spans="1:4" x14ac:dyDescent="0.2">
      <c r="A7276">
        <v>11.050214</v>
      </c>
      <c r="B7276">
        <v>20.783353999999999</v>
      </c>
      <c r="C7276">
        <v>11.050269</v>
      </c>
      <c r="D7276">
        <v>7.0028610000000002</v>
      </c>
    </row>
    <row r="7277" spans="1:4" x14ac:dyDescent="0.2">
      <c r="A7277">
        <v>11.051045999999999</v>
      </c>
      <c r="B7277">
        <v>20.798214000000002</v>
      </c>
      <c r="C7277">
        <v>11.051100999999999</v>
      </c>
      <c r="D7277">
        <v>7.0126720000000002</v>
      </c>
    </row>
    <row r="7278" spans="1:4" x14ac:dyDescent="0.2">
      <c r="A7278">
        <v>11.051878</v>
      </c>
      <c r="B7278">
        <v>20.813711000000001</v>
      </c>
      <c r="C7278">
        <v>11.051933</v>
      </c>
      <c r="D7278">
        <v>7.0226749999999996</v>
      </c>
    </row>
    <row r="7279" spans="1:4" x14ac:dyDescent="0.2">
      <c r="A7279">
        <v>11.052709999999999</v>
      </c>
      <c r="B7279">
        <v>20.830193999999999</v>
      </c>
      <c r="C7279">
        <v>11.052765000000001</v>
      </c>
      <c r="D7279">
        <v>7.032438</v>
      </c>
    </row>
    <row r="7280" spans="1:4" x14ac:dyDescent="0.2">
      <c r="A7280">
        <v>11.053542</v>
      </c>
      <c r="B7280">
        <v>20.846176</v>
      </c>
      <c r="C7280">
        <v>11.053597</v>
      </c>
      <c r="D7280">
        <v>7.0419169999999998</v>
      </c>
    </row>
    <row r="7281" spans="1:4" x14ac:dyDescent="0.2">
      <c r="A7281">
        <v>11.054373999999999</v>
      </c>
      <c r="B7281">
        <v>20.862231999999999</v>
      </c>
      <c r="C7281">
        <v>11.054429000000001</v>
      </c>
      <c r="D7281">
        <v>7.050808</v>
      </c>
    </row>
    <row r="7282" spans="1:4" x14ac:dyDescent="0.2">
      <c r="A7282">
        <v>11.055206</v>
      </c>
      <c r="B7282">
        <v>20.878464000000001</v>
      </c>
      <c r="C7282">
        <v>11.055261</v>
      </c>
      <c r="D7282">
        <v>7.060683</v>
      </c>
    </row>
    <row r="7283" spans="1:4" x14ac:dyDescent="0.2">
      <c r="A7283">
        <v>11.056037999999999</v>
      </c>
      <c r="B7283">
        <v>20.894054000000001</v>
      </c>
      <c r="C7283">
        <v>11.056093000000001</v>
      </c>
      <c r="D7283">
        <v>7.0714600000000001</v>
      </c>
    </row>
    <row r="7284" spans="1:4" x14ac:dyDescent="0.2">
      <c r="A7284">
        <v>11.05687</v>
      </c>
      <c r="B7284">
        <v>20.909241000000002</v>
      </c>
      <c r="C7284">
        <v>11.056925</v>
      </c>
      <c r="D7284">
        <v>7.0815330000000003</v>
      </c>
    </row>
    <row r="7285" spans="1:4" x14ac:dyDescent="0.2">
      <c r="A7285">
        <v>11.057702000000001</v>
      </c>
      <c r="B7285">
        <v>20.924410000000002</v>
      </c>
      <c r="C7285">
        <v>11.057757000000001</v>
      </c>
      <c r="D7285">
        <v>7.0911109999999997</v>
      </c>
    </row>
    <row r="7286" spans="1:4" x14ac:dyDescent="0.2">
      <c r="A7286">
        <v>11.058534</v>
      </c>
      <c r="B7286">
        <v>20.939879999999999</v>
      </c>
      <c r="C7286">
        <v>11.058589</v>
      </c>
      <c r="D7286">
        <v>7.1011980000000001</v>
      </c>
    </row>
    <row r="7287" spans="1:4" x14ac:dyDescent="0.2">
      <c r="A7287">
        <v>11.059365</v>
      </c>
      <c r="B7287">
        <v>20.955850999999999</v>
      </c>
      <c r="C7287">
        <v>11.059421</v>
      </c>
      <c r="D7287">
        <v>7.1110150000000001</v>
      </c>
    </row>
    <row r="7288" spans="1:4" x14ac:dyDescent="0.2">
      <c r="A7288">
        <v>11.060198</v>
      </c>
      <c r="B7288">
        <v>20.972038000000001</v>
      </c>
      <c r="C7288">
        <v>11.060252999999999</v>
      </c>
      <c r="D7288">
        <v>7.1205689999999997</v>
      </c>
    </row>
    <row r="7289" spans="1:4" x14ac:dyDescent="0.2">
      <c r="A7289">
        <v>11.061029</v>
      </c>
      <c r="B7289">
        <v>20.988022000000001</v>
      </c>
      <c r="C7289">
        <v>11.061085</v>
      </c>
      <c r="D7289">
        <v>7.1314719999999996</v>
      </c>
    </row>
    <row r="7290" spans="1:4" x14ac:dyDescent="0.2">
      <c r="A7290">
        <v>11.061862</v>
      </c>
      <c r="B7290">
        <v>21.004270999999999</v>
      </c>
      <c r="C7290">
        <v>11.061916999999999</v>
      </c>
      <c r="D7290">
        <v>7.1415220000000001</v>
      </c>
    </row>
    <row r="7291" spans="1:4" x14ac:dyDescent="0.2">
      <c r="A7291">
        <v>11.062694</v>
      </c>
      <c r="B7291">
        <v>21.019608999999999</v>
      </c>
      <c r="C7291">
        <v>11.062749</v>
      </c>
      <c r="D7291">
        <v>7.1526370000000004</v>
      </c>
    </row>
    <row r="7292" spans="1:4" x14ac:dyDescent="0.2">
      <c r="A7292">
        <v>11.063525</v>
      </c>
      <c r="B7292">
        <v>21.034987999999998</v>
      </c>
      <c r="C7292">
        <v>11.063580999999999</v>
      </c>
      <c r="D7292">
        <v>7.1636430000000004</v>
      </c>
    </row>
    <row r="7293" spans="1:4" x14ac:dyDescent="0.2">
      <c r="A7293">
        <v>11.064358</v>
      </c>
      <c r="B7293">
        <v>21.051392</v>
      </c>
      <c r="C7293">
        <v>11.064413</v>
      </c>
      <c r="D7293">
        <v>7.1731210000000001</v>
      </c>
    </row>
    <row r="7294" spans="1:4" x14ac:dyDescent="0.2">
      <c r="A7294">
        <v>11.065189</v>
      </c>
      <c r="B7294">
        <v>21.067893999999999</v>
      </c>
      <c r="C7294">
        <v>11.065245000000001</v>
      </c>
      <c r="D7294">
        <v>7.1826059999999998</v>
      </c>
    </row>
    <row r="7295" spans="1:4" x14ac:dyDescent="0.2">
      <c r="A7295">
        <v>11.066020999999999</v>
      </c>
      <c r="B7295">
        <v>21.084192000000002</v>
      </c>
      <c r="C7295">
        <v>11.066077</v>
      </c>
      <c r="D7295">
        <v>7.1932869999999998</v>
      </c>
    </row>
    <row r="7296" spans="1:4" x14ac:dyDescent="0.2">
      <c r="A7296">
        <v>11.066853999999999</v>
      </c>
      <c r="B7296">
        <v>21.101198</v>
      </c>
      <c r="C7296">
        <v>11.066909000000001</v>
      </c>
      <c r="D7296">
        <v>7.2045760000000003</v>
      </c>
    </row>
    <row r="7297" spans="1:4" x14ac:dyDescent="0.2">
      <c r="A7297">
        <v>11.067685000000001</v>
      </c>
      <c r="B7297">
        <v>21.117177999999999</v>
      </c>
      <c r="C7297">
        <v>11.067741</v>
      </c>
      <c r="D7297">
        <v>7.2152279999999998</v>
      </c>
    </row>
    <row r="7298" spans="1:4" x14ac:dyDescent="0.2">
      <c r="A7298">
        <v>11.068517999999999</v>
      </c>
      <c r="B7298">
        <v>21.133310000000002</v>
      </c>
      <c r="C7298">
        <v>11.068573000000001</v>
      </c>
      <c r="D7298">
        <v>7.2261009999999999</v>
      </c>
    </row>
    <row r="7299" spans="1:4" x14ac:dyDescent="0.2">
      <c r="A7299">
        <v>11.069349000000001</v>
      </c>
      <c r="B7299">
        <v>21.149947999999998</v>
      </c>
      <c r="C7299">
        <v>11.069405</v>
      </c>
      <c r="D7299">
        <v>7.2375619999999996</v>
      </c>
    </row>
    <row r="7300" spans="1:4" x14ac:dyDescent="0.2">
      <c r="A7300">
        <v>11.070181</v>
      </c>
      <c r="B7300">
        <v>21.1663</v>
      </c>
      <c r="C7300">
        <v>11.070237000000001</v>
      </c>
      <c r="D7300">
        <v>7.2487490000000001</v>
      </c>
    </row>
    <row r="7301" spans="1:4" x14ac:dyDescent="0.2">
      <c r="A7301">
        <v>11.071013000000001</v>
      </c>
      <c r="B7301">
        <v>21.182925999999998</v>
      </c>
      <c r="C7301">
        <v>11.071069</v>
      </c>
      <c r="D7301">
        <v>7.2593540000000001</v>
      </c>
    </row>
    <row r="7302" spans="1:4" x14ac:dyDescent="0.2">
      <c r="A7302">
        <v>11.071845</v>
      </c>
      <c r="B7302">
        <v>21.200060000000001</v>
      </c>
      <c r="C7302">
        <v>11.071901</v>
      </c>
      <c r="D7302">
        <v>7.2706090000000003</v>
      </c>
    </row>
    <row r="7303" spans="1:4" x14ac:dyDescent="0.2">
      <c r="A7303">
        <v>11.072677000000001</v>
      </c>
      <c r="B7303">
        <v>21.216614</v>
      </c>
      <c r="C7303">
        <v>11.072732999999999</v>
      </c>
      <c r="D7303">
        <v>7.2816660000000004</v>
      </c>
    </row>
    <row r="7304" spans="1:4" x14ac:dyDescent="0.2">
      <c r="A7304">
        <v>11.073509</v>
      </c>
      <c r="B7304">
        <v>21.233864000000001</v>
      </c>
      <c r="C7304">
        <v>11.073565</v>
      </c>
      <c r="D7304">
        <v>7.2926339999999996</v>
      </c>
    </row>
    <row r="7305" spans="1:4" x14ac:dyDescent="0.2">
      <c r="A7305">
        <v>11.074341</v>
      </c>
      <c r="B7305">
        <v>21.251449999999998</v>
      </c>
      <c r="C7305">
        <v>11.074396999999999</v>
      </c>
      <c r="D7305">
        <v>7.3028700000000004</v>
      </c>
    </row>
    <row r="7306" spans="1:4" x14ac:dyDescent="0.2">
      <c r="A7306">
        <v>11.075172999999999</v>
      </c>
      <c r="B7306">
        <v>21.267799</v>
      </c>
      <c r="C7306">
        <v>11.075229</v>
      </c>
      <c r="D7306">
        <v>7.3146380000000004</v>
      </c>
    </row>
    <row r="7307" spans="1:4" x14ac:dyDescent="0.2">
      <c r="A7307">
        <v>11.076005</v>
      </c>
      <c r="B7307">
        <v>21.284678</v>
      </c>
      <c r="C7307">
        <v>11.076060999999999</v>
      </c>
      <c r="D7307">
        <v>7.3268190000000004</v>
      </c>
    </row>
    <row r="7308" spans="1:4" x14ac:dyDescent="0.2">
      <c r="A7308">
        <v>11.076836999999999</v>
      </c>
      <c r="B7308">
        <v>21.300926</v>
      </c>
      <c r="C7308">
        <v>11.076893</v>
      </c>
      <c r="D7308">
        <v>7.3375570000000003</v>
      </c>
    </row>
    <row r="7309" spans="1:4" x14ac:dyDescent="0.2">
      <c r="A7309">
        <v>11.077669</v>
      </c>
      <c r="B7309">
        <v>21.317905</v>
      </c>
      <c r="C7309">
        <v>11.077724999999999</v>
      </c>
      <c r="D7309">
        <v>7.348808</v>
      </c>
    </row>
    <row r="7310" spans="1:4" x14ac:dyDescent="0.2">
      <c r="A7310">
        <v>11.078500999999999</v>
      </c>
      <c r="B7310">
        <v>21.335989000000001</v>
      </c>
      <c r="C7310">
        <v>11.078557</v>
      </c>
      <c r="D7310">
        <v>7.359578</v>
      </c>
    </row>
    <row r="7311" spans="1:4" x14ac:dyDescent="0.2">
      <c r="A7311">
        <v>11.079332000000001</v>
      </c>
      <c r="B7311">
        <v>21.353307999999998</v>
      </c>
      <c r="C7311">
        <v>11.079389000000001</v>
      </c>
      <c r="D7311">
        <v>7.3707269999999996</v>
      </c>
    </row>
    <row r="7312" spans="1:4" x14ac:dyDescent="0.2">
      <c r="A7312">
        <v>11.080164999999999</v>
      </c>
      <c r="B7312">
        <v>21.370667000000001</v>
      </c>
      <c r="C7312">
        <v>11.080221</v>
      </c>
      <c r="D7312">
        <v>7.3818130000000002</v>
      </c>
    </row>
    <row r="7313" spans="1:4" x14ac:dyDescent="0.2">
      <c r="A7313">
        <v>11.080997</v>
      </c>
      <c r="B7313">
        <v>21.387642</v>
      </c>
      <c r="C7313">
        <v>11.081053000000001</v>
      </c>
      <c r="D7313">
        <v>7.3923360000000002</v>
      </c>
    </row>
    <row r="7314" spans="1:4" x14ac:dyDescent="0.2">
      <c r="A7314">
        <v>11.081828</v>
      </c>
      <c r="B7314">
        <v>21.404316000000001</v>
      </c>
      <c r="C7314">
        <v>11.081885</v>
      </c>
      <c r="D7314">
        <v>7.403143</v>
      </c>
    </row>
    <row r="7315" spans="1:4" x14ac:dyDescent="0.2">
      <c r="A7315">
        <v>11.082661</v>
      </c>
      <c r="B7315">
        <v>21.421254999999999</v>
      </c>
      <c r="C7315">
        <v>11.082717000000001</v>
      </c>
      <c r="D7315">
        <v>7.4138890000000002</v>
      </c>
    </row>
    <row r="7316" spans="1:4" x14ac:dyDescent="0.2">
      <c r="A7316">
        <v>11.083492</v>
      </c>
      <c r="B7316">
        <v>21.438510999999998</v>
      </c>
      <c r="C7316">
        <v>11.083549</v>
      </c>
      <c r="D7316">
        <v>7.4247990000000001</v>
      </c>
    </row>
    <row r="7317" spans="1:4" x14ac:dyDescent="0.2">
      <c r="A7317">
        <v>11.084325</v>
      </c>
      <c r="B7317">
        <v>21.457926</v>
      </c>
      <c r="C7317">
        <v>11.084381</v>
      </c>
      <c r="D7317">
        <v>7.4364330000000001</v>
      </c>
    </row>
    <row r="7318" spans="1:4" x14ac:dyDescent="0.2">
      <c r="A7318">
        <v>11.085156</v>
      </c>
      <c r="B7318">
        <v>21.475611000000001</v>
      </c>
      <c r="C7318">
        <v>11.085213</v>
      </c>
      <c r="D7318">
        <v>7.4491670000000001</v>
      </c>
    </row>
    <row r="7319" spans="1:4" x14ac:dyDescent="0.2">
      <c r="A7319">
        <v>11.085988</v>
      </c>
      <c r="B7319">
        <v>21.493324000000001</v>
      </c>
      <c r="C7319">
        <v>11.086045</v>
      </c>
      <c r="D7319">
        <v>7.4609209999999999</v>
      </c>
    </row>
    <row r="7320" spans="1:4" x14ac:dyDescent="0.2">
      <c r="A7320">
        <v>11.086821</v>
      </c>
      <c r="B7320">
        <v>21.510672</v>
      </c>
      <c r="C7320">
        <v>11.086876999999999</v>
      </c>
      <c r="D7320">
        <v>7.4713690000000001</v>
      </c>
    </row>
    <row r="7321" spans="1:4" x14ac:dyDescent="0.2">
      <c r="A7321">
        <v>11.087652</v>
      </c>
      <c r="B7321">
        <v>21.52899</v>
      </c>
      <c r="C7321">
        <v>11.087709</v>
      </c>
      <c r="D7321">
        <v>7.481967</v>
      </c>
    </row>
    <row r="7322" spans="1:4" x14ac:dyDescent="0.2">
      <c r="A7322">
        <v>11.088483999999999</v>
      </c>
      <c r="B7322">
        <v>21.546368000000001</v>
      </c>
      <c r="C7322">
        <v>11.088540999999999</v>
      </c>
      <c r="D7322">
        <v>7.4935549999999997</v>
      </c>
    </row>
    <row r="7323" spans="1:4" x14ac:dyDescent="0.2">
      <c r="A7323">
        <v>11.089316</v>
      </c>
      <c r="B7323">
        <v>21.563773999999999</v>
      </c>
      <c r="C7323">
        <v>11.089373</v>
      </c>
      <c r="D7323">
        <v>7.5050140000000001</v>
      </c>
    </row>
    <row r="7324" spans="1:4" x14ac:dyDescent="0.2">
      <c r="A7324">
        <v>11.090147999999999</v>
      </c>
      <c r="B7324">
        <v>21.58098</v>
      </c>
      <c r="C7324">
        <v>11.090204999999999</v>
      </c>
      <c r="D7324">
        <v>7.5156140000000002</v>
      </c>
    </row>
    <row r="7325" spans="1:4" x14ac:dyDescent="0.2">
      <c r="A7325">
        <v>11.090980999999999</v>
      </c>
      <c r="B7325">
        <v>21.598288</v>
      </c>
      <c r="C7325">
        <v>11.091037</v>
      </c>
      <c r="D7325">
        <v>7.5265649999999997</v>
      </c>
    </row>
    <row r="7326" spans="1:4" x14ac:dyDescent="0.2">
      <c r="A7326">
        <v>11.091811999999999</v>
      </c>
      <c r="B7326">
        <v>21.616275999999999</v>
      </c>
      <c r="C7326">
        <v>11.091869000000001</v>
      </c>
      <c r="D7326">
        <v>7.5379810000000003</v>
      </c>
    </row>
    <row r="7327" spans="1:4" x14ac:dyDescent="0.2">
      <c r="A7327">
        <v>11.092644</v>
      </c>
      <c r="B7327">
        <v>21.63438</v>
      </c>
      <c r="C7327">
        <v>11.092701</v>
      </c>
      <c r="D7327">
        <v>7.5496619999999997</v>
      </c>
    </row>
    <row r="7328" spans="1:4" x14ac:dyDescent="0.2">
      <c r="A7328">
        <v>11.093476000000001</v>
      </c>
      <c r="B7328">
        <v>21.653181</v>
      </c>
      <c r="C7328">
        <v>11.093534</v>
      </c>
      <c r="D7328">
        <v>7.5612740000000001</v>
      </c>
    </row>
    <row r="7329" spans="1:4" x14ac:dyDescent="0.2">
      <c r="A7329">
        <v>11.094308</v>
      </c>
      <c r="B7329">
        <v>21.670399</v>
      </c>
      <c r="C7329">
        <v>11.094365</v>
      </c>
      <c r="D7329">
        <v>7.5725369999999996</v>
      </c>
    </row>
    <row r="7330" spans="1:4" x14ac:dyDescent="0.2">
      <c r="A7330">
        <v>11.095140000000001</v>
      </c>
      <c r="B7330">
        <v>21.687636999999999</v>
      </c>
      <c r="C7330">
        <v>11.095197000000001</v>
      </c>
      <c r="D7330">
        <v>7.585108</v>
      </c>
    </row>
    <row r="7331" spans="1:4" x14ac:dyDescent="0.2">
      <c r="A7331">
        <v>11.095972</v>
      </c>
      <c r="B7331">
        <v>21.70532</v>
      </c>
      <c r="C7331">
        <v>11.096029</v>
      </c>
      <c r="D7331">
        <v>7.5969579999999999</v>
      </c>
    </row>
    <row r="7332" spans="1:4" x14ac:dyDescent="0.2">
      <c r="A7332">
        <v>11.096804000000001</v>
      </c>
      <c r="B7332">
        <v>21.723155999999999</v>
      </c>
      <c r="C7332">
        <v>11.096861000000001</v>
      </c>
      <c r="D7332">
        <v>7.6080069999999997</v>
      </c>
    </row>
    <row r="7333" spans="1:4" x14ac:dyDescent="0.2">
      <c r="A7333">
        <v>11.097636</v>
      </c>
      <c r="B7333">
        <v>21.740369999999999</v>
      </c>
      <c r="C7333">
        <v>11.097693</v>
      </c>
      <c r="D7333">
        <v>7.6203200000000004</v>
      </c>
    </row>
    <row r="7334" spans="1:4" x14ac:dyDescent="0.2">
      <c r="A7334">
        <v>11.098468</v>
      </c>
      <c r="B7334">
        <v>21.758666999999999</v>
      </c>
      <c r="C7334">
        <v>11.098525</v>
      </c>
      <c r="D7334">
        <v>7.6320629999999996</v>
      </c>
    </row>
    <row r="7335" spans="1:4" x14ac:dyDescent="0.2">
      <c r="A7335">
        <v>11.099299</v>
      </c>
      <c r="B7335">
        <v>21.777269</v>
      </c>
      <c r="C7335">
        <v>11.099356999999999</v>
      </c>
      <c r="D7335">
        <v>7.6430150000000001</v>
      </c>
    </row>
    <row r="7336" spans="1:4" x14ac:dyDescent="0.2">
      <c r="A7336">
        <v>11.100132</v>
      </c>
      <c r="B7336">
        <v>21.796467</v>
      </c>
      <c r="C7336">
        <v>11.100189</v>
      </c>
      <c r="D7336">
        <v>7.653168</v>
      </c>
    </row>
    <row r="7337" spans="1:4" x14ac:dyDescent="0.2">
      <c r="A7337">
        <v>11.100963999999999</v>
      </c>
      <c r="B7337">
        <v>21.814610999999999</v>
      </c>
      <c r="C7337">
        <v>11.101020999999999</v>
      </c>
      <c r="D7337">
        <v>7.6648360000000002</v>
      </c>
    </row>
    <row r="7338" spans="1:4" x14ac:dyDescent="0.2">
      <c r="A7338">
        <v>11.101794999999999</v>
      </c>
      <c r="B7338">
        <v>21.832602000000001</v>
      </c>
      <c r="C7338">
        <v>11.101853</v>
      </c>
      <c r="D7338">
        <v>7.6772530000000003</v>
      </c>
    </row>
    <row r="7339" spans="1:4" x14ac:dyDescent="0.2">
      <c r="A7339">
        <v>11.102627999999999</v>
      </c>
      <c r="B7339">
        <v>21.850088</v>
      </c>
      <c r="C7339">
        <v>11.102684999999999</v>
      </c>
      <c r="D7339">
        <v>7.6886380000000001</v>
      </c>
    </row>
    <row r="7340" spans="1:4" x14ac:dyDescent="0.2">
      <c r="A7340">
        <v>11.103459000000001</v>
      </c>
      <c r="B7340">
        <v>21.867747999999999</v>
      </c>
      <c r="C7340">
        <v>11.103517999999999</v>
      </c>
      <c r="D7340">
        <v>7.6998350000000002</v>
      </c>
    </row>
    <row r="7341" spans="1:4" x14ac:dyDescent="0.2">
      <c r="A7341">
        <v>11.104291999999999</v>
      </c>
      <c r="B7341">
        <v>21.885999999999999</v>
      </c>
      <c r="C7341">
        <v>11.104348999999999</v>
      </c>
      <c r="D7341">
        <v>7.710744</v>
      </c>
    </row>
    <row r="7342" spans="1:4" x14ac:dyDescent="0.2">
      <c r="A7342">
        <v>11.105124</v>
      </c>
      <c r="B7342">
        <v>21.903870000000001</v>
      </c>
      <c r="C7342">
        <v>11.105181</v>
      </c>
      <c r="D7342">
        <v>7.7218220000000004</v>
      </c>
    </row>
    <row r="7343" spans="1:4" x14ac:dyDescent="0.2">
      <c r="A7343">
        <v>11.105955</v>
      </c>
      <c r="B7343">
        <v>21.921918999999999</v>
      </c>
      <c r="C7343">
        <v>11.106013000000001</v>
      </c>
      <c r="D7343">
        <v>7.733924</v>
      </c>
    </row>
    <row r="7344" spans="1:4" x14ac:dyDescent="0.2">
      <c r="A7344">
        <v>11.106788</v>
      </c>
      <c r="B7344">
        <v>21.939530999999999</v>
      </c>
      <c r="C7344">
        <v>11.106845</v>
      </c>
      <c r="D7344">
        <v>7.7460360000000001</v>
      </c>
    </row>
    <row r="7345" spans="1:4" x14ac:dyDescent="0.2">
      <c r="A7345">
        <v>11.107619</v>
      </c>
      <c r="B7345">
        <v>21.957208999999999</v>
      </c>
      <c r="C7345">
        <v>11.107677000000001</v>
      </c>
      <c r="D7345">
        <v>7.7569509999999999</v>
      </c>
    </row>
    <row r="7346" spans="1:4" x14ac:dyDescent="0.2">
      <c r="A7346">
        <v>11.108451000000001</v>
      </c>
      <c r="B7346">
        <v>21.975335999999999</v>
      </c>
      <c r="C7346">
        <v>11.108509</v>
      </c>
      <c r="D7346">
        <v>7.7682209999999996</v>
      </c>
    </row>
    <row r="7347" spans="1:4" x14ac:dyDescent="0.2">
      <c r="A7347">
        <v>11.109283</v>
      </c>
      <c r="B7347">
        <v>21.993662</v>
      </c>
      <c r="C7347">
        <v>11.109341000000001</v>
      </c>
      <c r="D7347">
        <v>7.7805260000000001</v>
      </c>
    </row>
    <row r="7348" spans="1:4" x14ac:dyDescent="0.2">
      <c r="A7348">
        <v>11.110115</v>
      </c>
      <c r="B7348">
        <v>22.011810000000001</v>
      </c>
      <c r="C7348">
        <v>11.110173</v>
      </c>
      <c r="D7348">
        <v>7.7920980000000002</v>
      </c>
    </row>
    <row r="7349" spans="1:4" x14ac:dyDescent="0.2">
      <c r="A7349">
        <v>11.110946999999999</v>
      </c>
      <c r="B7349">
        <v>22.029727999999999</v>
      </c>
      <c r="C7349">
        <v>11.111005</v>
      </c>
      <c r="D7349">
        <v>7.8028659999999999</v>
      </c>
    </row>
    <row r="7350" spans="1:4" x14ac:dyDescent="0.2">
      <c r="A7350">
        <v>11.111779</v>
      </c>
      <c r="B7350">
        <v>22.048324999999998</v>
      </c>
      <c r="C7350">
        <v>11.111837</v>
      </c>
      <c r="D7350">
        <v>7.8136239999999999</v>
      </c>
    </row>
    <row r="7351" spans="1:4" x14ac:dyDescent="0.2">
      <c r="A7351">
        <v>11.112610999999999</v>
      </c>
      <c r="B7351">
        <v>22.066680999999999</v>
      </c>
      <c r="C7351">
        <v>11.112669</v>
      </c>
      <c r="D7351">
        <v>7.8247030000000004</v>
      </c>
    </row>
    <row r="7352" spans="1:4" x14ac:dyDescent="0.2">
      <c r="A7352">
        <v>11.113443</v>
      </c>
      <c r="B7352">
        <v>22.084358000000002</v>
      </c>
      <c r="C7352">
        <v>11.113502</v>
      </c>
      <c r="D7352">
        <v>7.836703</v>
      </c>
    </row>
    <row r="7353" spans="1:4" x14ac:dyDescent="0.2">
      <c r="A7353">
        <v>11.114274999999999</v>
      </c>
      <c r="B7353">
        <v>22.10239</v>
      </c>
      <c r="C7353">
        <v>11.114333</v>
      </c>
      <c r="D7353">
        <v>7.8490529999999996</v>
      </c>
    </row>
    <row r="7354" spans="1:4" x14ac:dyDescent="0.2">
      <c r="A7354">
        <v>11.115107</v>
      </c>
      <c r="B7354">
        <v>22.120926000000001</v>
      </c>
      <c r="C7354">
        <v>11.115164999999999</v>
      </c>
      <c r="D7354">
        <v>7.860633</v>
      </c>
    </row>
    <row r="7355" spans="1:4" x14ac:dyDescent="0.2">
      <c r="A7355">
        <v>11.115938999999999</v>
      </c>
      <c r="B7355">
        <v>22.140029999999999</v>
      </c>
      <c r="C7355">
        <v>11.115997</v>
      </c>
      <c r="D7355">
        <v>7.8727039999999997</v>
      </c>
    </row>
    <row r="7356" spans="1:4" x14ac:dyDescent="0.2">
      <c r="A7356">
        <v>11.116771</v>
      </c>
      <c r="B7356">
        <v>22.159727</v>
      </c>
      <c r="C7356">
        <v>11.116828999999999</v>
      </c>
      <c r="D7356">
        <v>7.8849330000000002</v>
      </c>
    </row>
    <row r="7357" spans="1:4" x14ac:dyDescent="0.2">
      <c r="A7357">
        <v>11.117602</v>
      </c>
      <c r="B7357">
        <v>22.178712999999998</v>
      </c>
      <c r="C7357">
        <v>11.117661</v>
      </c>
      <c r="D7357">
        <v>7.896509</v>
      </c>
    </row>
    <row r="7358" spans="1:4" x14ac:dyDescent="0.2">
      <c r="A7358">
        <v>11.118435</v>
      </c>
      <c r="B7358">
        <v>22.197678</v>
      </c>
      <c r="C7358">
        <v>11.118493000000001</v>
      </c>
      <c r="D7358">
        <v>7.9083040000000002</v>
      </c>
    </row>
    <row r="7359" spans="1:4" x14ac:dyDescent="0.2">
      <c r="A7359">
        <v>11.119267000000001</v>
      </c>
      <c r="B7359">
        <v>22.216847999999999</v>
      </c>
      <c r="C7359">
        <v>11.119325999999999</v>
      </c>
      <c r="D7359">
        <v>7.9209100000000001</v>
      </c>
    </row>
    <row r="7360" spans="1:4" x14ac:dyDescent="0.2">
      <c r="A7360">
        <v>11.120099</v>
      </c>
      <c r="B7360">
        <v>22.236649</v>
      </c>
      <c r="C7360">
        <v>11.120157000000001</v>
      </c>
      <c r="D7360">
        <v>7.9332269999999996</v>
      </c>
    </row>
    <row r="7361" spans="1:4" x14ac:dyDescent="0.2">
      <c r="A7361">
        <v>11.120931000000001</v>
      </c>
      <c r="B7361">
        <v>22.254124000000001</v>
      </c>
      <c r="C7361">
        <v>11.120989</v>
      </c>
      <c r="D7361">
        <v>7.9452090000000002</v>
      </c>
    </row>
    <row r="7362" spans="1:4" x14ac:dyDescent="0.2">
      <c r="A7362">
        <v>11.121762</v>
      </c>
      <c r="B7362">
        <v>22.273423999999999</v>
      </c>
      <c r="C7362">
        <v>11.121821000000001</v>
      </c>
      <c r="D7362">
        <v>7.9582439999999997</v>
      </c>
    </row>
    <row r="7363" spans="1:4" x14ac:dyDescent="0.2">
      <c r="A7363">
        <v>11.122595</v>
      </c>
      <c r="B7363">
        <v>22.293037000000002</v>
      </c>
      <c r="C7363">
        <v>11.122653</v>
      </c>
      <c r="D7363">
        <v>7.9712370000000004</v>
      </c>
    </row>
    <row r="7364" spans="1:4" x14ac:dyDescent="0.2">
      <c r="A7364">
        <v>11.123426</v>
      </c>
      <c r="B7364">
        <v>22.311926</v>
      </c>
      <c r="C7364">
        <v>11.123486</v>
      </c>
      <c r="D7364">
        <v>7.9841740000000003</v>
      </c>
    </row>
    <row r="7365" spans="1:4" x14ac:dyDescent="0.2">
      <c r="A7365">
        <v>11.124257999999999</v>
      </c>
      <c r="B7365">
        <v>22.331147999999999</v>
      </c>
      <c r="C7365">
        <v>11.124317</v>
      </c>
      <c r="D7365">
        <v>7.9972789999999998</v>
      </c>
    </row>
    <row r="7366" spans="1:4" x14ac:dyDescent="0.2">
      <c r="A7366">
        <v>11.125090999999999</v>
      </c>
      <c r="B7366">
        <v>22.350142999999999</v>
      </c>
      <c r="C7366">
        <v>11.125149</v>
      </c>
      <c r="D7366">
        <v>8.0102890000000002</v>
      </c>
    </row>
    <row r="7367" spans="1:4" x14ac:dyDescent="0.2">
      <c r="A7367">
        <v>11.125921999999999</v>
      </c>
      <c r="B7367">
        <v>22.368417999999998</v>
      </c>
      <c r="C7367">
        <v>11.125980999999999</v>
      </c>
      <c r="D7367">
        <v>8.0228819999999992</v>
      </c>
    </row>
    <row r="7368" spans="1:4" x14ac:dyDescent="0.2">
      <c r="A7368">
        <v>11.126754999999999</v>
      </c>
      <c r="B7368">
        <v>22.387884</v>
      </c>
      <c r="C7368">
        <v>11.126813</v>
      </c>
      <c r="D7368">
        <v>8.0353340000000006</v>
      </c>
    </row>
    <row r="7369" spans="1:4" x14ac:dyDescent="0.2">
      <c r="A7369">
        <v>11.127586000000001</v>
      </c>
      <c r="B7369">
        <v>22.407876999999999</v>
      </c>
      <c r="C7369">
        <v>11.127644999999999</v>
      </c>
      <c r="D7369">
        <v>8.0479149999999997</v>
      </c>
    </row>
    <row r="7370" spans="1:4" x14ac:dyDescent="0.2">
      <c r="A7370">
        <v>11.128418</v>
      </c>
      <c r="B7370">
        <v>22.428804</v>
      </c>
      <c r="C7370">
        <v>11.128477</v>
      </c>
      <c r="D7370">
        <v>8.0609500000000001</v>
      </c>
    </row>
    <row r="7371" spans="1:4" x14ac:dyDescent="0.2">
      <c r="A7371">
        <v>11.129251</v>
      </c>
      <c r="B7371">
        <v>22.448338</v>
      </c>
      <c r="C7371">
        <v>11.12931</v>
      </c>
      <c r="D7371">
        <v>8.0742019999999997</v>
      </c>
    </row>
    <row r="7372" spans="1:4" x14ac:dyDescent="0.2">
      <c r="A7372">
        <v>11.130082</v>
      </c>
      <c r="B7372">
        <v>22.468216000000002</v>
      </c>
      <c r="C7372">
        <v>11.130141</v>
      </c>
      <c r="D7372">
        <v>8.0879270000000005</v>
      </c>
    </row>
    <row r="7373" spans="1:4" x14ac:dyDescent="0.2">
      <c r="A7373">
        <v>11.130914000000001</v>
      </c>
      <c r="B7373">
        <v>22.488769999999999</v>
      </c>
      <c r="C7373">
        <v>11.130972999999999</v>
      </c>
      <c r="D7373">
        <v>8.1012640000000005</v>
      </c>
    </row>
    <row r="7374" spans="1:4" x14ac:dyDescent="0.2">
      <c r="A7374">
        <v>11.131746</v>
      </c>
      <c r="B7374">
        <v>22.509169</v>
      </c>
      <c r="C7374">
        <v>11.131805</v>
      </c>
      <c r="D7374">
        <v>8.1146720000000006</v>
      </c>
    </row>
    <row r="7375" spans="1:4" x14ac:dyDescent="0.2">
      <c r="A7375">
        <v>11.132578000000001</v>
      </c>
      <c r="B7375">
        <v>22.528862</v>
      </c>
      <c r="C7375">
        <v>11.132637000000001</v>
      </c>
      <c r="D7375">
        <v>8.1285369999999997</v>
      </c>
    </row>
    <row r="7376" spans="1:4" x14ac:dyDescent="0.2">
      <c r="A7376">
        <v>11.13341</v>
      </c>
      <c r="B7376">
        <v>22.548172000000001</v>
      </c>
      <c r="C7376">
        <v>11.133470000000001</v>
      </c>
      <c r="D7376">
        <v>8.1420089999999998</v>
      </c>
    </row>
    <row r="7377" spans="1:4" x14ac:dyDescent="0.2">
      <c r="A7377">
        <v>11.134242</v>
      </c>
      <c r="B7377">
        <v>22.568944999999999</v>
      </c>
      <c r="C7377">
        <v>11.134301000000001</v>
      </c>
      <c r="D7377">
        <v>8.1557729999999999</v>
      </c>
    </row>
    <row r="7378" spans="1:4" x14ac:dyDescent="0.2">
      <c r="A7378">
        <v>11.135073999999999</v>
      </c>
      <c r="B7378">
        <v>22.588034</v>
      </c>
      <c r="C7378">
        <v>11.135133</v>
      </c>
      <c r="D7378">
        <v>8.1695229999999999</v>
      </c>
    </row>
    <row r="7379" spans="1:4" x14ac:dyDescent="0.2">
      <c r="A7379">
        <v>11.135906</v>
      </c>
      <c r="B7379">
        <v>22.608467000000001</v>
      </c>
      <c r="C7379">
        <v>11.135965000000001</v>
      </c>
      <c r="D7379">
        <v>8.1832360000000008</v>
      </c>
    </row>
    <row r="7380" spans="1:4" x14ac:dyDescent="0.2">
      <c r="A7380">
        <v>11.136737999999999</v>
      </c>
      <c r="B7380">
        <v>22.628029000000002</v>
      </c>
      <c r="C7380">
        <v>11.136797</v>
      </c>
      <c r="D7380">
        <v>8.1972380000000005</v>
      </c>
    </row>
    <row r="7381" spans="1:4" x14ac:dyDescent="0.2">
      <c r="A7381">
        <v>11.137568999999999</v>
      </c>
      <c r="B7381">
        <v>22.647798999999999</v>
      </c>
      <c r="C7381">
        <v>11.13763</v>
      </c>
      <c r="D7381">
        <v>8.2109159999999992</v>
      </c>
    </row>
    <row r="7382" spans="1:4" x14ac:dyDescent="0.2">
      <c r="A7382">
        <v>11.138401999999999</v>
      </c>
      <c r="B7382">
        <v>22.667635000000001</v>
      </c>
      <c r="C7382">
        <v>11.138461</v>
      </c>
      <c r="D7382">
        <v>8.2241929999999996</v>
      </c>
    </row>
    <row r="7383" spans="1:4" x14ac:dyDescent="0.2">
      <c r="A7383">
        <v>11.139234</v>
      </c>
      <c r="B7383">
        <v>22.688271</v>
      </c>
      <c r="C7383">
        <v>11.139294</v>
      </c>
      <c r="D7383">
        <v>8.2377129999999994</v>
      </c>
    </row>
    <row r="7384" spans="1:4" x14ac:dyDescent="0.2">
      <c r="A7384">
        <v>11.140065</v>
      </c>
      <c r="B7384">
        <v>22.709327999999999</v>
      </c>
      <c r="C7384">
        <v>11.140124999999999</v>
      </c>
      <c r="D7384">
        <v>8.2514330000000005</v>
      </c>
    </row>
    <row r="7385" spans="1:4" x14ac:dyDescent="0.2">
      <c r="A7385">
        <v>11.140898</v>
      </c>
      <c r="B7385">
        <v>22.729692</v>
      </c>
      <c r="C7385">
        <v>11.140957</v>
      </c>
      <c r="D7385">
        <v>8.2647410000000008</v>
      </c>
    </row>
    <row r="7386" spans="1:4" x14ac:dyDescent="0.2">
      <c r="A7386">
        <v>11.141729</v>
      </c>
      <c r="B7386">
        <v>22.749891000000002</v>
      </c>
      <c r="C7386">
        <v>11.141788999999999</v>
      </c>
      <c r="D7386">
        <v>8.2785879999999992</v>
      </c>
    </row>
    <row r="7387" spans="1:4" x14ac:dyDescent="0.2">
      <c r="A7387">
        <v>11.142562</v>
      </c>
      <c r="B7387">
        <v>22.770109000000001</v>
      </c>
      <c r="C7387">
        <v>11.142621</v>
      </c>
      <c r="D7387">
        <v>8.2933380000000003</v>
      </c>
    </row>
    <row r="7388" spans="1:4" x14ac:dyDescent="0.2">
      <c r="A7388">
        <v>11.143394000000001</v>
      </c>
      <c r="B7388">
        <v>22.790704999999999</v>
      </c>
      <c r="C7388">
        <v>11.143454</v>
      </c>
      <c r="D7388">
        <v>8.3079660000000004</v>
      </c>
    </row>
    <row r="7389" spans="1:4" x14ac:dyDescent="0.2">
      <c r="A7389">
        <v>11.144225</v>
      </c>
      <c r="B7389">
        <v>22.811223999999999</v>
      </c>
      <c r="C7389">
        <v>11.144285</v>
      </c>
      <c r="D7389">
        <v>8.3222059999999995</v>
      </c>
    </row>
    <row r="7390" spans="1:4" x14ac:dyDescent="0.2">
      <c r="A7390">
        <v>11.145058000000001</v>
      </c>
      <c r="B7390">
        <v>22.833561</v>
      </c>
      <c r="C7390">
        <v>11.145117000000001</v>
      </c>
      <c r="D7390">
        <v>8.3362219999999994</v>
      </c>
    </row>
    <row r="7391" spans="1:4" x14ac:dyDescent="0.2">
      <c r="A7391">
        <v>11.145889</v>
      </c>
      <c r="B7391">
        <v>22.854908000000002</v>
      </c>
      <c r="C7391">
        <v>11.145949</v>
      </c>
      <c r="D7391">
        <v>8.3505149999999997</v>
      </c>
    </row>
    <row r="7392" spans="1:4" x14ac:dyDescent="0.2">
      <c r="A7392">
        <v>11.146720999999999</v>
      </c>
      <c r="B7392">
        <v>22.876635</v>
      </c>
      <c r="C7392">
        <v>11.146781000000001</v>
      </c>
      <c r="D7392">
        <v>8.3652139999999999</v>
      </c>
    </row>
    <row r="7393" spans="1:4" x14ac:dyDescent="0.2">
      <c r="A7393">
        <v>11.147553</v>
      </c>
      <c r="B7393">
        <v>22.89772</v>
      </c>
      <c r="C7393">
        <v>11.147614000000001</v>
      </c>
      <c r="D7393">
        <v>8.3799630000000001</v>
      </c>
    </row>
    <row r="7394" spans="1:4" x14ac:dyDescent="0.2">
      <c r="A7394">
        <v>11.148384999999999</v>
      </c>
      <c r="B7394">
        <v>22.919160999999999</v>
      </c>
      <c r="C7394">
        <v>11.148445000000001</v>
      </c>
      <c r="D7394">
        <v>8.3947009999999995</v>
      </c>
    </row>
    <row r="7395" spans="1:4" x14ac:dyDescent="0.2">
      <c r="A7395">
        <v>11.149217999999999</v>
      </c>
      <c r="B7395">
        <v>22.939122999999999</v>
      </c>
      <c r="C7395">
        <v>11.149278000000001</v>
      </c>
      <c r="D7395">
        <v>8.4091380000000004</v>
      </c>
    </row>
    <row r="7396" spans="1:4" x14ac:dyDescent="0.2">
      <c r="A7396">
        <v>11.150048999999999</v>
      </c>
      <c r="B7396">
        <v>22.960699000000002</v>
      </c>
      <c r="C7396">
        <v>11.150109</v>
      </c>
      <c r="D7396">
        <v>8.4230999999999998</v>
      </c>
    </row>
    <row r="7397" spans="1:4" x14ac:dyDescent="0.2">
      <c r="A7397">
        <v>11.150881</v>
      </c>
      <c r="B7397">
        <v>22.981462000000001</v>
      </c>
      <c r="C7397">
        <v>11.150941</v>
      </c>
      <c r="D7397">
        <v>8.4374099999999999</v>
      </c>
    </row>
    <row r="7398" spans="1:4" x14ac:dyDescent="0.2">
      <c r="A7398">
        <v>11.151713000000001</v>
      </c>
      <c r="B7398">
        <v>23.002420000000001</v>
      </c>
      <c r="C7398">
        <v>11.151773</v>
      </c>
      <c r="D7398">
        <v>8.4515499999999992</v>
      </c>
    </row>
    <row r="7399" spans="1:4" x14ac:dyDescent="0.2">
      <c r="A7399">
        <v>11.152545</v>
      </c>
      <c r="B7399">
        <v>23.025310999999999</v>
      </c>
      <c r="C7399">
        <v>11.152604999999999</v>
      </c>
      <c r="D7399">
        <v>8.4662590000000009</v>
      </c>
    </row>
    <row r="7400" spans="1:4" x14ac:dyDescent="0.2">
      <c r="A7400">
        <v>11.153377000000001</v>
      </c>
      <c r="B7400">
        <v>23.045998000000001</v>
      </c>
      <c r="C7400">
        <v>11.153438</v>
      </c>
      <c r="D7400">
        <v>8.4815939999999994</v>
      </c>
    </row>
    <row r="7401" spans="1:4" x14ac:dyDescent="0.2">
      <c r="A7401">
        <v>11.154209</v>
      </c>
      <c r="B7401">
        <v>23.067898</v>
      </c>
      <c r="C7401">
        <v>11.154268999999999</v>
      </c>
      <c r="D7401">
        <v>8.4969199999999994</v>
      </c>
    </row>
    <row r="7402" spans="1:4" x14ac:dyDescent="0.2">
      <c r="A7402">
        <v>11.155041000000001</v>
      </c>
      <c r="B7402">
        <v>23.088374999999999</v>
      </c>
      <c r="C7402">
        <v>11.155101</v>
      </c>
      <c r="D7402">
        <v>8.5119120000000006</v>
      </c>
    </row>
    <row r="7403" spans="1:4" x14ac:dyDescent="0.2">
      <c r="A7403">
        <v>11.155873</v>
      </c>
      <c r="B7403">
        <v>23.110240999999998</v>
      </c>
      <c r="C7403">
        <v>11.155932999999999</v>
      </c>
      <c r="D7403">
        <v>8.5266160000000006</v>
      </c>
    </row>
    <row r="7404" spans="1:4" x14ac:dyDescent="0.2">
      <c r="A7404">
        <v>11.156705000000001</v>
      </c>
      <c r="B7404">
        <v>23.132228999999999</v>
      </c>
      <c r="C7404">
        <v>11.156765</v>
      </c>
      <c r="D7404">
        <v>8.5414290000000008</v>
      </c>
    </row>
    <row r="7405" spans="1:4" x14ac:dyDescent="0.2">
      <c r="A7405">
        <v>11.157537</v>
      </c>
      <c r="B7405">
        <v>23.153255000000001</v>
      </c>
      <c r="C7405">
        <v>11.157598</v>
      </c>
      <c r="D7405">
        <v>8.5566669999999991</v>
      </c>
    </row>
    <row r="7406" spans="1:4" x14ac:dyDescent="0.2">
      <c r="A7406">
        <v>11.158369</v>
      </c>
      <c r="B7406">
        <v>23.173794000000001</v>
      </c>
      <c r="C7406">
        <v>11.158429</v>
      </c>
      <c r="D7406">
        <v>8.5722480000000001</v>
      </c>
    </row>
    <row r="7407" spans="1:4" x14ac:dyDescent="0.2">
      <c r="A7407">
        <v>11.159200999999999</v>
      </c>
      <c r="B7407">
        <v>23.196047</v>
      </c>
      <c r="C7407">
        <v>11.159262</v>
      </c>
      <c r="D7407">
        <v>8.5882609999999993</v>
      </c>
    </row>
    <row r="7408" spans="1:4" x14ac:dyDescent="0.2">
      <c r="A7408">
        <v>11.160031999999999</v>
      </c>
      <c r="B7408">
        <v>23.216991</v>
      </c>
      <c r="C7408">
        <v>11.160093</v>
      </c>
      <c r="D7408">
        <v>8.6032399999999996</v>
      </c>
    </row>
    <row r="7409" spans="1:4" x14ac:dyDescent="0.2">
      <c r="A7409">
        <v>11.160864999999999</v>
      </c>
      <c r="B7409">
        <v>23.237805999999999</v>
      </c>
      <c r="C7409">
        <v>11.160925000000001</v>
      </c>
      <c r="D7409">
        <v>8.6179249999999996</v>
      </c>
    </row>
    <row r="7410" spans="1:4" x14ac:dyDescent="0.2">
      <c r="A7410">
        <v>11.161695999999999</v>
      </c>
      <c r="B7410">
        <v>23.257856</v>
      </c>
      <c r="C7410">
        <v>11.161757</v>
      </c>
      <c r="D7410">
        <v>8.6332120000000003</v>
      </c>
    </row>
    <row r="7411" spans="1:4" x14ac:dyDescent="0.2">
      <c r="A7411">
        <v>11.162528999999999</v>
      </c>
      <c r="B7411">
        <v>23.279862999999999</v>
      </c>
      <c r="C7411">
        <v>11.162589000000001</v>
      </c>
      <c r="D7411">
        <v>8.6483690000000006</v>
      </c>
    </row>
    <row r="7412" spans="1:4" x14ac:dyDescent="0.2">
      <c r="A7412">
        <v>11.163361</v>
      </c>
      <c r="B7412">
        <v>23.302327999999999</v>
      </c>
      <c r="C7412">
        <v>11.163422000000001</v>
      </c>
      <c r="D7412">
        <v>8.6632789999999993</v>
      </c>
    </row>
    <row r="7413" spans="1:4" x14ac:dyDescent="0.2">
      <c r="A7413">
        <v>11.164192</v>
      </c>
      <c r="B7413">
        <v>23.323141</v>
      </c>
      <c r="C7413">
        <v>11.164253</v>
      </c>
      <c r="D7413">
        <v>8.6779890000000002</v>
      </c>
    </row>
    <row r="7414" spans="1:4" x14ac:dyDescent="0.2">
      <c r="A7414">
        <v>11.165025</v>
      </c>
      <c r="B7414">
        <v>23.345649999999999</v>
      </c>
      <c r="C7414">
        <v>11.165084999999999</v>
      </c>
      <c r="D7414">
        <v>8.6935099999999998</v>
      </c>
    </row>
    <row r="7415" spans="1:4" x14ac:dyDescent="0.2">
      <c r="A7415">
        <v>11.165856</v>
      </c>
      <c r="B7415">
        <v>23.367006</v>
      </c>
      <c r="C7415">
        <v>11.165917</v>
      </c>
      <c r="D7415">
        <v>8.7091689999999993</v>
      </c>
    </row>
    <row r="7416" spans="1:4" x14ac:dyDescent="0.2">
      <c r="A7416">
        <v>11.166688000000001</v>
      </c>
      <c r="B7416">
        <v>23.389890999999999</v>
      </c>
      <c r="C7416">
        <v>11.166748999999999</v>
      </c>
      <c r="D7416">
        <v>8.724024</v>
      </c>
    </row>
    <row r="7417" spans="1:4" x14ac:dyDescent="0.2">
      <c r="A7417">
        <v>11.167521000000001</v>
      </c>
      <c r="B7417">
        <v>23.411200000000001</v>
      </c>
      <c r="C7417">
        <v>11.167581999999999</v>
      </c>
      <c r="D7417">
        <v>8.7397279999999995</v>
      </c>
    </row>
    <row r="7418" spans="1:4" x14ac:dyDescent="0.2">
      <c r="A7418">
        <v>11.168352000000001</v>
      </c>
      <c r="B7418">
        <v>23.433707999999999</v>
      </c>
      <c r="C7418">
        <v>11.168412999999999</v>
      </c>
      <c r="D7418">
        <v>8.7556639999999994</v>
      </c>
    </row>
    <row r="7419" spans="1:4" x14ac:dyDescent="0.2">
      <c r="A7419">
        <v>11.169184</v>
      </c>
      <c r="B7419">
        <v>23.454229000000002</v>
      </c>
      <c r="C7419">
        <v>11.169245999999999</v>
      </c>
      <c r="D7419">
        <v>8.7709969999999995</v>
      </c>
    </row>
    <row r="7420" spans="1:4" x14ac:dyDescent="0.2">
      <c r="A7420">
        <v>11.170016</v>
      </c>
      <c r="B7420">
        <v>23.475435000000001</v>
      </c>
      <c r="C7420">
        <v>11.170076999999999</v>
      </c>
      <c r="D7420">
        <v>8.7864590000000007</v>
      </c>
    </row>
    <row r="7421" spans="1:4" x14ac:dyDescent="0.2">
      <c r="A7421">
        <v>11.170847999999999</v>
      </c>
      <c r="B7421">
        <v>23.496428000000002</v>
      </c>
      <c r="C7421">
        <v>11.170909</v>
      </c>
      <c r="D7421">
        <v>8.8018710000000002</v>
      </c>
    </row>
    <row r="7422" spans="1:4" x14ac:dyDescent="0.2">
      <c r="A7422">
        <v>11.17168</v>
      </c>
      <c r="B7422">
        <v>23.520088000000001</v>
      </c>
      <c r="C7422">
        <v>11.171741000000001</v>
      </c>
      <c r="D7422">
        <v>8.8181270000000005</v>
      </c>
    </row>
    <row r="7423" spans="1:4" x14ac:dyDescent="0.2">
      <c r="A7423">
        <v>11.172511999999999</v>
      </c>
      <c r="B7423">
        <v>23.542470999999999</v>
      </c>
      <c r="C7423">
        <v>11.172573</v>
      </c>
      <c r="D7423">
        <v>8.8347230000000003</v>
      </c>
    </row>
    <row r="7424" spans="1:4" x14ac:dyDescent="0.2">
      <c r="A7424">
        <v>11.173344</v>
      </c>
      <c r="B7424">
        <v>23.563606</v>
      </c>
      <c r="C7424">
        <v>11.173406</v>
      </c>
      <c r="D7424">
        <v>8.8504509999999996</v>
      </c>
    </row>
    <row r="7425" spans="1:4" x14ac:dyDescent="0.2">
      <c r="A7425">
        <v>11.174175999999999</v>
      </c>
      <c r="B7425">
        <v>23.585552</v>
      </c>
      <c r="C7425">
        <v>11.174237</v>
      </c>
      <c r="D7425">
        <v>8.8662209999999995</v>
      </c>
    </row>
    <row r="7426" spans="1:4" x14ac:dyDescent="0.2">
      <c r="A7426">
        <v>11.175008</v>
      </c>
      <c r="B7426">
        <v>23.607735000000002</v>
      </c>
      <c r="C7426">
        <v>11.175069000000001</v>
      </c>
      <c r="D7426">
        <v>8.8828519999999997</v>
      </c>
    </row>
    <row r="7427" spans="1:4" x14ac:dyDescent="0.2">
      <c r="A7427">
        <v>11.175839</v>
      </c>
      <c r="B7427">
        <v>23.631128</v>
      </c>
      <c r="C7427">
        <v>11.175901</v>
      </c>
      <c r="D7427">
        <v>8.8990910000000003</v>
      </c>
    </row>
    <row r="7428" spans="1:4" x14ac:dyDescent="0.2">
      <c r="A7428">
        <v>11.176672</v>
      </c>
      <c r="B7428">
        <v>23.653091</v>
      </c>
      <c r="C7428">
        <v>11.176733</v>
      </c>
      <c r="D7428">
        <v>8.9145389999999995</v>
      </c>
    </row>
    <row r="7429" spans="1:4" x14ac:dyDescent="0.2">
      <c r="A7429">
        <v>11.177504000000001</v>
      </c>
      <c r="B7429">
        <v>23.676331000000001</v>
      </c>
      <c r="C7429">
        <v>11.177566000000001</v>
      </c>
      <c r="D7429">
        <v>8.9299649999999993</v>
      </c>
    </row>
    <row r="7430" spans="1:4" x14ac:dyDescent="0.2">
      <c r="A7430">
        <v>11.178336</v>
      </c>
      <c r="B7430">
        <v>23.699617</v>
      </c>
      <c r="C7430">
        <v>11.178397</v>
      </c>
      <c r="D7430">
        <v>8.9457330000000006</v>
      </c>
    </row>
    <row r="7431" spans="1:4" x14ac:dyDescent="0.2">
      <c r="A7431">
        <v>11.179168000000001</v>
      </c>
      <c r="B7431">
        <v>23.721975</v>
      </c>
      <c r="C7431">
        <v>11.17923</v>
      </c>
      <c r="D7431">
        <v>8.9621750000000002</v>
      </c>
    </row>
    <row r="7432" spans="1:4" x14ac:dyDescent="0.2">
      <c r="A7432">
        <v>11.179999</v>
      </c>
      <c r="B7432">
        <v>23.744212999999998</v>
      </c>
      <c r="C7432">
        <v>11.180061</v>
      </c>
      <c r="D7432">
        <v>8.9785690000000002</v>
      </c>
    </row>
    <row r="7433" spans="1:4" x14ac:dyDescent="0.2">
      <c r="A7433">
        <v>11.180832000000001</v>
      </c>
      <c r="B7433">
        <v>23.767106999999999</v>
      </c>
      <c r="C7433">
        <v>11.180892999999999</v>
      </c>
      <c r="D7433">
        <v>8.9951039999999995</v>
      </c>
    </row>
    <row r="7434" spans="1:4" x14ac:dyDescent="0.2">
      <c r="A7434">
        <v>11.181664</v>
      </c>
      <c r="B7434">
        <v>23.790194</v>
      </c>
      <c r="C7434">
        <v>11.181725999999999</v>
      </c>
      <c r="D7434">
        <v>9.0113880000000002</v>
      </c>
    </row>
    <row r="7435" spans="1:4" x14ac:dyDescent="0.2">
      <c r="A7435">
        <v>11.182494999999999</v>
      </c>
      <c r="B7435">
        <v>23.812169999999998</v>
      </c>
      <c r="C7435">
        <v>11.182556999999999</v>
      </c>
      <c r="D7435">
        <v>9.0274649999999994</v>
      </c>
    </row>
    <row r="7436" spans="1:4" x14ac:dyDescent="0.2">
      <c r="A7436">
        <v>11.183327999999999</v>
      </c>
      <c r="B7436">
        <v>23.83559</v>
      </c>
      <c r="C7436">
        <v>11.183389999999999</v>
      </c>
      <c r="D7436">
        <v>9.0436910000000008</v>
      </c>
    </row>
    <row r="7437" spans="1:4" x14ac:dyDescent="0.2">
      <c r="A7437">
        <v>11.184158999999999</v>
      </c>
      <c r="B7437">
        <v>23.859997</v>
      </c>
      <c r="C7437">
        <v>11.184221000000001</v>
      </c>
      <c r="D7437">
        <v>9.0601710000000004</v>
      </c>
    </row>
    <row r="7438" spans="1:4" x14ac:dyDescent="0.2">
      <c r="A7438">
        <v>11.184991999999999</v>
      </c>
      <c r="B7438">
        <v>23.882338000000001</v>
      </c>
      <c r="C7438">
        <v>11.185053</v>
      </c>
      <c r="D7438">
        <v>9.0769719999999996</v>
      </c>
    </row>
    <row r="7439" spans="1:4" x14ac:dyDescent="0.2">
      <c r="A7439">
        <v>11.185822999999999</v>
      </c>
      <c r="B7439">
        <v>23.904509999999998</v>
      </c>
      <c r="C7439">
        <v>11.185885000000001</v>
      </c>
      <c r="D7439">
        <v>9.0935749999999995</v>
      </c>
    </row>
    <row r="7440" spans="1:4" x14ac:dyDescent="0.2">
      <c r="A7440">
        <v>11.186655</v>
      </c>
      <c r="B7440">
        <v>23.927769000000001</v>
      </c>
      <c r="C7440">
        <v>11.186717</v>
      </c>
      <c r="D7440">
        <v>9.1106770000000008</v>
      </c>
    </row>
    <row r="7441" spans="1:4" x14ac:dyDescent="0.2">
      <c r="A7441">
        <v>11.187488</v>
      </c>
      <c r="B7441">
        <v>23.949504999999998</v>
      </c>
      <c r="C7441">
        <v>11.18755</v>
      </c>
      <c r="D7441">
        <v>9.1275429999999993</v>
      </c>
    </row>
    <row r="7442" spans="1:4" x14ac:dyDescent="0.2">
      <c r="A7442">
        <v>11.188319</v>
      </c>
      <c r="B7442">
        <v>23.971575000000001</v>
      </c>
      <c r="C7442">
        <v>11.188381</v>
      </c>
      <c r="D7442">
        <v>9.1443700000000003</v>
      </c>
    </row>
    <row r="7443" spans="1:4" x14ac:dyDescent="0.2">
      <c r="A7443">
        <v>11.189151000000001</v>
      </c>
      <c r="B7443">
        <v>23.994986999999998</v>
      </c>
      <c r="C7443">
        <v>11.189214</v>
      </c>
      <c r="D7443">
        <v>9.162255</v>
      </c>
    </row>
    <row r="7444" spans="1:4" x14ac:dyDescent="0.2">
      <c r="A7444">
        <v>11.189983</v>
      </c>
      <c r="B7444">
        <v>24.018927000000001</v>
      </c>
      <c r="C7444">
        <v>11.190045</v>
      </c>
      <c r="D7444">
        <v>9.1790249999999993</v>
      </c>
    </row>
    <row r="7445" spans="1:4" x14ac:dyDescent="0.2">
      <c r="A7445">
        <v>11.190815000000001</v>
      </c>
      <c r="B7445">
        <v>24.041430999999999</v>
      </c>
      <c r="C7445">
        <v>11.190877</v>
      </c>
      <c r="D7445">
        <v>9.195729</v>
      </c>
    </row>
    <row r="7446" spans="1:4" x14ac:dyDescent="0.2">
      <c r="A7446">
        <v>11.191648000000001</v>
      </c>
      <c r="B7446">
        <v>24.064053999999999</v>
      </c>
      <c r="C7446">
        <v>11.19171</v>
      </c>
      <c r="D7446">
        <v>9.2137659999999997</v>
      </c>
    </row>
    <row r="7447" spans="1:4" x14ac:dyDescent="0.2">
      <c r="A7447">
        <v>11.192479000000001</v>
      </c>
      <c r="B7447">
        <v>24.087987999999999</v>
      </c>
      <c r="C7447">
        <v>11.192541</v>
      </c>
      <c r="D7447">
        <v>9.2309579999999993</v>
      </c>
    </row>
    <row r="7448" spans="1:4" x14ac:dyDescent="0.2">
      <c r="A7448">
        <v>11.193311</v>
      </c>
      <c r="B7448">
        <v>24.111415999999998</v>
      </c>
      <c r="C7448">
        <v>11.193374</v>
      </c>
      <c r="D7448">
        <v>9.2476140000000004</v>
      </c>
    </row>
    <row r="7449" spans="1:4" x14ac:dyDescent="0.2">
      <c r="A7449">
        <v>11.194143</v>
      </c>
      <c r="B7449">
        <v>24.133955</v>
      </c>
      <c r="C7449">
        <v>11.194205</v>
      </c>
      <c r="D7449">
        <v>9.2652129999999993</v>
      </c>
    </row>
    <row r="7450" spans="1:4" x14ac:dyDescent="0.2">
      <c r="A7450">
        <v>11.194974999999999</v>
      </c>
      <c r="B7450">
        <v>24.157135</v>
      </c>
      <c r="C7450">
        <v>11.195036999999999</v>
      </c>
      <c r="D7450">
        <v>9.2828669999999995</v>
      </c>
    </row>
    <row r="7451" spans="1:4" x14ac:dyDescent="0.2">
      <c r="A7451">
        <v>11.195807</v>
      </c>
      <c r="B7451">
        <v>24.180451999999999</v>
      </c>
      <c r="C7451">
        <v>11.195869</v>
      </c>
      <c r="D7451">
        <v>9.2997779999999999</v>
      </c>
    </row>
    <row r="7452" spans="1:4" x14ac:dyDescent="0.2">
      <c r="A7452">
        <v>11.196638999999999</v>
      </c>
      <c r="B7452">
        <v>24.205304999999999</v>
      </c>
      <c r="C7452">
        <v>11.196700999999999</v>
      </c>
      <c r="D7452">
        <v>9.3169649999999997</v>
      </c>
    </row>
    <row r="7453" spans="1:4" x14ac:dyDescent="0.2">
      <c r="A7453">
        <v>11.197471</v>
      </c>
      <c r="B7453">
        <v>24.228221999999999</v>
      </c>
      <c r="C7453">
        <v>11.197533999999999</v>
      </c>
      <c r="D7453">
        <v>9.3348999999999993</v>
      </c>
    </row>
    <row r="7454" spans="1:4" x14ac:dyDescent="0.2">
      <c r="A7454">
        <v>11.198302</v>
      </c>
      <c r="B7454">
        <v>24.250668999999998</v>
      </c>
      <c r="C7454">
        <v>11.198365000000001</v>
      </c>
      <c r="D7454">
        <v>9.3523209999999999</v>
      </c>
    </row>
    <row r="7455" spans="1:4" x14ac:dyDescent="0.2">
      <c r="A7455">
        <v>11.199135</v>
      </c>
      <c r="B7455">
        <v>24.274767000000001</v>
      </c>
      <c r="C7455">
        <v>11.199198000000001</v>
      </c>
      <c r="D7455">
        <v>9.3693340000000003</v>
      </c>
    </row>
    <row r="7456" spans="1:4" x14ac:dyDescent="0.2">
      <c r="A7456">
        <v>11.199966</v>
      </c>
      <c r="B7456">
        <v>24.298651</v>
      </c>
      <c r="C7456">
        <v>11.200029000000001</v>
      </c>
      <c r="D7456">
        <v>9.3864809999999999</v>
      </c>
    </row>
    <row r="7457" spans="1:4" x14ac:dyDescent="0.2">
      <c r="A7457">
        <v>11.200799</v>
      </c>
      <c r="B7457">
        <v>24.323076</v>
      </c>
      <c r="C7457">
        <v>11.200861</v>
      </c>
      <c r="D7457">
        <v>9.4031739999999999</v>
      </c>
    </row>
    <row r="7458" spans="1:4" x14ac:dyDescent="0.2">
      <c r="A7458">
        <v>11.201631000000001</v>
      </c>
      <c r="B7458">
        <v>24.347266999999999</v>
      </c>
      <c r="C7458">
        <v>11.201694</v>
      </c>
      <c r="D7458">
        <v>9.4203329999999994</v>
      </c>
    </row>
    <row r="7459" spans="1:4" x14ac:dyDescent="0.2">
      <c r="A7459">
        <v>11.202462000000001</v>
      </c>
      <c r="B7459">
        <v>24.372008999999998</v>
      </c>
      <c r="C7459">
        <v>11.202525</v>
      </c>
      <c r="D7459">
        <v>9.4381090000000007</v>
      </c>
    </row>
    <row r="7460" spans="1:4" x14ac:dyDescent="0.2">
      <c r="A7460">
        <v>11.203295000000001</v>
      </c>
      <c r="B7460">
        <v>24.396746</v>
      </c>
      <c r="C7460">
        <v>11.203358</v>
      </c>
      <c r="D7460">
        <v>9.4558719999999994</v>
      </c>
    </row>
    <row r="7461" spans="1:4" x14ac:dyDescent="0.2">
      <c r="A7461">
        <v>11.204126</v>
      </c>
      <c r="B7461">
        <v>24.420020999999998</v>
      </c>
      <c r="C7461">
        <v>11.204189</v>
      </c>
      <c r="D7461">
        <v>9.4740190000000002</v>
      </c>
    </row>
    <row r="7462" spans="1:4" x14ac:dyDescent="0.2">
      <c r="A7462">
        <v>11.204958</v>
      </c>
      <c r="B7462">
        <v>24.444071000000001</v>
      </c>
      <c r="C7462">
        <v>11.205021</v>
      </c>
      <c r="D7462">
        <v>9.4917940000000005</v>
      </c>
    </row>
    <row r="7463" spans="1:4" x14ac:dyDescent="0.2">
      <c r="A7463">
        <v>11.205791</v>
      </c>
      <c r="B7463">
        <v>24.469425000000001</v>
      </c>
      <c r="C7463">
        <v>11.205852999999999</v>
      </c>
      <c r="D7463">
        <v>9.5096419999999995</v>
      </c>
    </row>
    <row r="7464" spans="1:4" x14ac:dyDescent="0.2">
      <c r="A7464">
        <v>11.206621999999999</v>
      </c>
      <c r="B7464">
        <v>24.492891</v>
      </c>
      <c r="C7464">
        <v>11.206685</v>
      </c>
      <c r="D7464">
        <v>9.5276589999999999</v>
      </c>
    </row>
    <row r="7465" spans="1:4" x14ac:dyDescent="0.2">
      <c r="A7465">
        <v>11.207455</v>
      </c>
      <c r="B7465">
        <v>24.516779</v>
      </c>
      <c r="C7465">
        <v>11.207518</v>
      </c>
      <c r="D7465">
        <v>9.5454679999999996</v>
      </c>
    </row>
    <row r="7466" spans="1:4" x14ac:dyDescent="0.2">
      <c r="A7466">
        <v>11.208285999999999</v>
      </c>
      <c r="B7466">
        <v>24.542055000000001</v>
      </c>
      <c r="C7466">
        <v>11.208349</v>
      </c>
      <c r="D7466">
        <v>9.5630240000000004</v>
      </c>
    </row>
    <row r="7467" spans="1:4" x14ac:dyDescent="0.2">
      <c r="A7467">
        <v>11.209118</v>
      </c>
      <c r="B7467">
        <v>24.566839000000002</v>
      </c>
      <c r="C7467">
        <v>11.209182</v>
      </c>
      <c r="D7467">
        <v>9.5803600000000007</v>
      </c>
    </row>
    <row r="7468" spans="1:4" x14ac:dyDescent="0.2">
      <c r="A7468">
        <v>11.209949999999999</v>
      </c>
      <c r="B7468">
        <v>24.590845000000002</v>
      </c>
      <c r="C7468">
        <v>11.210013</v>
      </c>
      <c r="D7468">
        <v>9.5985639999999997</v>
      </c>
    </row>
    <row r="7469" spans="1:4" x14ac:dyDescent="0.2">
      <c r="A7469">
        <v>11.210782</v>
      </c>
      <c r="B7469">
        <v>24.616854</v>
      </c>
      <c r="C7469">
        <v>11.210845000000001</v>
      </c>
      <c r="D7469">
        <v>9.6169180000000001</v>
      </c>
    </row>
    <row r="7470" spans="1:4" x14ac:dyDescent="0.2">
      <c r="A7470">
        <v>11.211614000000001</v>
      </c>
      <c r="B7470">
        <v>24.642005999999999</v>
      </c>
      <c r="C7470">
        <v>11.211677999999999</v>
      </c>
      <c r="D7470">
        <v>9.6347719999999999</v>
      </c>
    </row>
    <row r="7471" spans="1:4" x14ac:dyDescent="0.2">
      <c r="A7471">
        <v>11.212446</v>
      </c>
      <c r="B7471">
        <v>24.666739</v>
      </c>
      <c r="C7471">
        <v>11.212509000000001</v>
      </c>
      <c r="D7471">
        <v>9.6530989999999992</v>
      </c>
    </row>
    <row r="7472" spans="1:4" x14ac:dyDescent="0.2">
      <c r="A7472">
        <v>11.213278000000001</v>
      </c>
      <c r="B7472">
        <v>24.691974999999999</v>
      </c>
      <c r="C7472">
        <v>11.213342000000001</v>
      </c>
      <c r="D7472">
        <v>9.6708470000000002</v>
      </c>
    </row>
    <row r="7473" spans="1:4" x14ac:dyDescent="0.2">
      <c r="A7473">
        <v>11.21411</v>
      </c>
      <c r="B7473">
        <v>24.716380999999998</v>
      </c>
      <c r="C7473">
        <v>11.214173000000001</v>
      </c>
      <c r="D7473">
        <v>9.6887220000000003</v>
      </c>
    </row>
    <row r="7474" spans="1:4" x14ac:dyDescent="0.2">
      <c r="A7474">
        <v>11.214942000000001</v>
      </c>
      <c r="B7474">
        <v>24.742502000000002</v>
      </c>
      <c r="C7474">
        <v>11.215005</v>
      </c>
      <c r="D7474">
        <v>9.7068600000000007</v>
      </c>
    </row>
    <row r="7475" spans="1:4" x14ac:dyDescent="0.2">
      <c r="A7475">
        <v>11.215774</v>
      </c>
      <c r="B7475">
        <v>24.768049000000001</v>
      </c>
      <c r="C7475">
        <v>11.215837000000001</v>
      </c>
      <c r="D7475">
        <v>9.7242960000000007</v>
      </c>
    </row>
    <row r="7476" spans="1:4" x14ac:dyDescent="0.2">
      <c r="A7476">
        <v>11.216606000000001</v>
      </c>
      <c r="B7476">
        <v>24.792831</v>
      </c>
      <c r="C7476">
        <v>11.216669</v>
      </c>
      <c r="D7476">
        <v>9.7423420000000007</v>
      </c>
    </row>
    <row r="7477" spans="1:4" x14ac:dyDescent="0.2">
      <c r="A7477">
        <v>11.217438</v>
      </c>
      <c r="B7477">
        <v>24.818442999999998</v>
      </c>
      <c r="C7477">
        <v>11.217502</v>
      </c>
      <c r="D7477">
        <v>9.7606249999999992</v>
      </c>
    </row>
    <row r="7478" spans="1:4" x14ac:dyDescent="0.2">
      <c r="A7478">
        <v>11.218268999999999</v>
      </c>
      <c r="B7478">
        <v>24.843536</v>
      </c>
      <c r="C7478">
        <v>11.218332999999999</v>
      </c>
      <c r="D7478">
        <v>9.7789129999999993</v>
      </c>
    </row>
    <row r="7479" spans="1:4" x14ac:dyDescent="0.2">
      <c r="A7479">
        <v>11.219101999999999</v>
      </c>
      <c r="B7479">
        <v>24.868151000000001</v>
      </c>
      <c r="C7479">
        <v>11.219166</v>
      </c>
      <c r="D7479">
        <v>9.7980230000000006</v>
      </c>
    </row>
    <row r="7480" spans="1:4" x14ac:dyDescent="0.2">
      <c r="A7480">
        <v>11.219934</v>
      </c>
      <c r="B7480">
        <v>24.892975</v>
      </c>
      <c r="C7480">
        <v>11.219996999999999</v>
      </c>
      <c r="D7480">
        <v>9.8170070000000003</v>
      </c>
    </row>
    <row r="7481" spans="1:4" x14ac:dyDescent="0.2">
      <c r="A7481">
        <v>11.220765</v>
      </c>
      <c r="B7481">
        <v>24.918189999999999</v>
      </c>
      <c r="C7481">
        <v>11.220829</v>
      </c>
      <c r="D7481">
        <v>9.8355709999999998</v>
      </c>
    </row>
    <row r="7482" spans="1:4" x14ac:dyDescent="0.2">
      <c r="A7482">
        <v>11.221598</v>
      </c>
      <c r="B7482">
        <v>24.943697</v>
      </c>
      <c r="C7482">
        <v>11.221662</v>
      </c>
      <c r="D7482">
        <v>9.8541050000000006</v>
      </c>
    </row>
    <row r="7483" spans="1:4" x14ac:dyDescent="0.2">
      <c r="A7483">
        <v>11.222429</v>
      </c>
      <c r="B7483">
        <v>24.969277999999999</v>
      </c>
      <c r="C7483">
        <v>11.222493</v>
      </c>
      <c r="D7483">
        <v>9.8728470000000002</v>
      </c>
    </row>
    <row r="7484" spans="1:4" x14ac:dyDescent="0.2">
      <c r="A7484">
        <v>11.223262</v>
      </c>
      <c r="B7484">
        <v>24.995267999999999</v>
      </c>
      <c r="C7484">
        <v>11.223326</v>
      </c>
      <c r="D7484">
        <v>9.8918400000000002</v>
      </c>
    </row>
    <row r="7485" spans="1:4" x14ac:dyDescent="0.2">
      <c r="A7485">
        <v>11.224093</v>
      </c>
      <c r="B7485">
        <v>25.020040999999999</v>
      </c>
      <c r="C7485">
        <v>11.224157</v>
      </c>
      <c r="D7485">
        <v>9.9107380000000003</v>
      </c>
    </row>
    <row r="7486" spans="1:4" x14ac:dyDescent="0.2">
      <c r="A7486">
        <v>11.224925000000001</v>
      </c>
      <c r="B7486">
        <v>25.045300000000001</v>
      </c>
      <c r="C7486">
        <v>11.224989000000001</v>
      </c>
      <c r="D7486">
        <v>9.9301080000000006</v>
      </c>
    </row>
    <row r="7487" spans="1:4" x14ac:dyDescent="0.2">
      <c r="A7487">
        <v>11.225758000000001</v>
      </c>
      <c r="B7487">
        <v>25.07206</v>
      </c>
      <c r="C7487">
        <v>11.225821</v>
      </c>
      <c r="D7487">
        <v>9.9498909999999992</v>
      </c>
    </row>
    <row r="7488" spans="1:4" x14ac:dyDescent="0.2">
      <c r="A7488">
        <v>11.226589000000001</v>
      </c>
      <c r="B7488">
        <v>25.099392000000002</v>
      </c>
      <c r="C7488">
        <v>11.226653000000001</v>
      </c>
      <c r="D7488">
        <v>9.9690250000000002</v>
      </c>
    </row>
    <row r="7489" spans="1:4" x14ac:dyDescent="0.2">
      <c r="A7489">
        <v>11.227421</v>
      </c>
      <c r="B7489">
        <v>25.125661999999998</v>
      </c>
      <c r="C7489">
        <v>11.227486000000001</v>
      </c>
      <c r="D7489">
        <v>9.9875469999999993</v>
      </c>
    </row>
    <row r="7490" spans="1:4" x14ac:dyDescent="0.2">
      <c r="A7490">
        <v>11.228253</v>
      </c>
      <c r="B7490">
        <v>25.152237</v>
      </c>
      <c r="C7490">
        <v>11.228317000000001</v>
      </c>
      <c r="D7490">
        <v>10.006674</v>
      </c>
    </row>
    <row r="7491" spans="1:4" x14ac:dyDescent="0.2">
      <c r="A7491">
        <v>11.229085</v>
      </c>
      <c r="B7491">
        <v>25.179227999999998</v>
      </c>
      <c r="C7491">
        <v>11.229150000000001</v>
      </c>
      <c r="D7491">
        <v>10.026524999999999</v>
      </c>
    </row>
    <row r="7492" spans="1:4" x14ac:dyDescent="0.2">
      <c r="A7492">
        <v>11.229918</v>
      </c>
      <c r="B7492">
        <v>25.204920000000001</v>
      </c>
      <c r="C7492">
        <v>11.229981</v>
      </c>
      <c r="D7492">
        <v>10.045147</v>
      </c>
    </row>
    <row r="7493" spans="1:4" x14ac:dyDescent="0.2">
      <c r="A7493">
        <v>11.230748999999999</v>
      </c>
      <c r="B7493">
        <v>25.230808</v>
      </c>
      <c r="C7493">
        <v>11.230812999999999</v>
      </c>
      <c r="D7493">
        <v>10.063288999999999</v>
      </c>
    </row>
    <row r="7494" spans="1:4" x14ac:dyDescent="0.2">
      <c r="A7494">
        <v>11.231581</v>
      </c>
      <c r="B7494">
        <v>25.256858999999999</v>
      </c>
      <c r="C7494">
        <v>11.231646</v>
      </c>
      <c r="D7494">
        <v>10.082541000000001</v>
      </c>
    </row>
    <row r="7495" spans="1:4" x14ac:dyDescent="0.2">
      <c r="A7495">
        <v>11.232412999999999</v>
      </c>
      <c r="B7495">
        <v>25.283901</v>
      </c>
      <c r="C7495">
        <v>11.232476999999999</v>
      </c>
      <c r="D7495">
        <v>10.101875</v>
      </c>
    </row>
    <row r="7496" spans="1:4" x14ac:dyDescent="0.2">
      <c r="A7496">
        <v>11.233245</v>
      </c>
      <c r="B7496">
        <v>25.309978000000001</v>
      </c>
      <c r="C7496">
        <v>11.233309999999999</v>
      </c>
      <c r="D7496">
        <v>10.121346000000001</v>
      </c>
    </row>
    <row r="7497" spans="1:4" x14ac:dyDescent="0.2">
      <c r="A7497">
        <v>11.234076</v>
      </c>
      <c r="B7497">
        <v>25.336016000000001</v>
      </c>
      <c r="C7497">
        <v>11.234140999999999</v>
      </c>
      <c r="D7497">
        <v>10.141223999999999</v>
      </c>
    </row>
    <row r="7498" spans="1:4" x14ac:dyDescent="0.2">
      <c r="A7498">
        <v>11.234909</v>
      </c>
      <c r="B7498">
        <v>25.362449999999999</v>
      </c>
      <c r="C7498">
        <v>11.234973</v>
      </c>
      <c r="D7498">
        <v>10.160966</v>
      </c>
    </row>
    <row r="7499" spans="1:4" x14ac:dyDescent="0.2">
      <c r="A7499">
        <v>11.235741000000001</v>
      </c>
      <c r="B7499">
        <v>25.389257000000001</v>
      </c>
      <c r="C7499">
        <v>11.235806</v>
      </c>
      <c r="D7499">
        <v>10.180564</v>
      </c>
    </row>
    <row r="7500" spans="1:4" x14ac:dyDescent="0.2">
      <c r="A7500">
        <v>11.236573</v>
      </c>
      <c r="B7500">
        <v>25.416305999999999</v>
      </c>
      <c r="C7500">
        <v>11.236637</v>
      </c>
      <c r="D7500">
        <v>10.200082</v>
      </c>
    </row>
    <row r="7501" spans="1:4" x14ac:dyDescent="0.2">
      <c r="A7501">
        <v>11.237405000000001</v>
      </c>
      <c r="B7501">
        <v>25.444084</v>
      </c>
      <c r="C7501">
        <v>11.23747</v>
      </c>
      <c r="D7501">
        <v>10.219483</v>
      </c>
    </row>
    <row r="7502" spans="1:4" x14ac:dyDescent="0.2">
      <c r="A7502">
        <v>11.238236000000001</v>
      </c>
      <c r="B7502">
        <v>25.471138</v>
      </c>
      <c r="C7502">
        <v>11.238301</v>
      </c>
      <c r="D7502">
        <v>10.23878</v>
      </c>
    </row>
    <row r="7503" spans="1:4" x14ac:dyDescent="0.2">
      <c r="A7503">
        <v>11.239069000000001</v>
      </c>
      <c r="B7503">
        <v>25.497881</v>
      </c>
      <c r="C7503">
        <v>11.239134</v>
      </c>
      <c r="D7503">
        <v>10.257801000000001</v>
      </c>
    </row>
    <row r="7504" spans="1:4" x14ac:dyDescent="0.2">
      <c r="A7504">
        <v>11.239901</v>
      </c>
      <c r="B7504">
        <v>25.525209</v>
      </c>
      <c r="C7504">
        <v>11.239965</v>
      </c>
      <c r="D7504">
        <v>10.278184</v>
      </c>
    </row>
    <row r="7505" spans="1:4" x14ac:dyDescent="0.2">
      <c r="A7505">
        <v>11.240732</v>
      </c>
      <c r="B7505">
        <v>25.552422</v>
      </c>
      <c r="C7505">
        <v>11.240797000000001</v>
      </c>
      <c r="D7505">
        <v>10.298118000000001</v>
      </c>
    </row>
    <row r="7506" spans="1:4" x14ac:dyDescent="0.2">
      <c r="A7506">
        <v>11.241565</v>
      </c>
      <c r="B7506">
        <v>25.578997000000001</v>
      </c>
      <c r="C7506">
        <v>11.241630000000001</v>
      </c>
      <c r="D7506">
        <v>10.317553</v>
      </c>
    </row>
    <row r="7507" spans="1:4" x14ac:dyDescent="0.2">
      <c r="A7507">
        <v>11.242395999999999</v>
      </c>
      <c r="B7507">
        <v>25.606000999999999</v>
      </c>
      <c r="C7507">
        <v>11.242461</v>
      </c>
      <c r="D7507">
        <v>10.338419999999999</v>
      </c>
    </row>
    <row r="7508" spans="1:4" x14ac:dyDescent="0.2">
      <c r="A7508">
        <v>11.243228999999999</v>
      </c>
      <c r="B7508">
        <v>25.633590999999999</v>
      </c>
      <c r="C7508">
        <v>11.243294000000001</v>
      </c>
      <c r="D7508">
        <v>10.359731999999999</v>
      </c>
    </row>
    <row r="7509" spans="1:4" x14ac:dyDescent="0.2">
      <c r="A7509">
        <v>11.244061</v>
      </c>
      <c r="B7509">
        <v>25.661287000000002</v>
      </c>
      <c r="C7509">
        <v>11.244125</v>
      </c>
      <c r="D7509">
        <v>10.379908</v>
      </c>
    </row>
    <row r="7510" spans="1:4" x14ac:dyDescent="0.2">
      <c r="A7510">
        <v>11.244892</v>
      </c>
      <c r="B7510">
        <v>25.688407999999999</v>
      </c>
      <c r="C7510">
        <v>11.244956999999999</v>
      </c>
      <c r="D7510">
        <v>10.399896999999999</v>
      </c>
    </row>
    <row r="7511" spans="1:4" x14ac:dyDescent="0.2">
      <c r="A7511">
        <v>11.245725</v>
      </c>
      <c r="B7511">
        <v>25.716152000000001</v>
      </c>
      <c r="C7511">
        <v>11.24579</v>
      </c>
      <c r="D7511">
        <v>10.419072</v>
      </c>
    </row>
    <row r="7512" spans="1:4" x14ac:dyDescent="0.2">
      <c r="A7512">
        <v>11.246556</v>
      </c>
      <c r="B7512">
        <v>25.744420999999999</v>
      </c>
      <c r="C7512">
        <v>11.246620999999999</v>
      </c>
      <c r="D7512">
        <v>10.438983</v>
      </c>
    </row>
    <row r="7513" spans="1:4" x14ac:dyDescent="0.2">
      <c r="A7513">
        <v>11.247388000000001</v>
      </c>
      <c r="B7513">
        <v>25.771754999999999</v>
      </c>
      <c r="C7513">
        <v>11.247453999999999</v>
      </c>
      <c r="D7513">
        <v>10.459471000000001</v>
      </c>
    </row>
    <row r="7514" spans="1:4" x14ac:dyDescent="0.2">
      <c r="A7514">
        <v>11.24822</v>
      </c>
      <c r="B7514">
        <v>25.799019000000001</v>
      </c>
      <c r="C7514">
        <v>11.248284999999999</v>
      </c>
      <c r="D7514">
        <v>10.479734000000001</v>
      </c>
    </row>
    <row r="7515" spans="1:4" x14ac:dyDescent="0.2">
      <c r="A7515">
        <v>11.249052000000001</v>
      </c>
      <c r="B7515">
        <v>25.826342</v>
      </c>
      <c r="C7515">
        <v>11.249117999999999</v>
      </c>
      <c r="D7515">
        <v>10.500189000000001</v>
      </c>
    </row>
    <row r="7516" spans="1:4" x14ac:dyDescent="0.2">
      <c r="A7516">
        <v>11.249884</v>
      </c>
      <c r="B7516">
        <v>25.854557</v>
      </c>
      <c r="C7516">
        <v>11.249949000000001</v>
      </c>
      <c r="D7516">
        <v>10.522015</v>
      </c>
    </row>
    <row r="7517" spans="1:4" x14ac:dyDescent="0.2">
      <c r="A7517">
        <v>11.250716000000001</v>
      </c>
      <c r="B7517">
        <v>25.882549000000001</v>
      </c>
      <c r="C7517">
        <v>11.250781</v>
      </c>
      <c r="D7517">
        <v>10.542757999999999</v>
      </c>
    </row>
    <row r="7518" spans="1:4" x14ac:dyDescent="0.2">
      <c r="A7518">
        <v>11.251548</v>
      </c>
      <c r="B7518">
        <v>25.910340999999999</v>
      </c>
      <c r="C7518">
        <v>11.251614</v>
      </c>
      <c r="D7518">
        <v>10.563886</v>
      </c>
    </row>
    <row r="7519" spans="1:4" x14ac:dyDescent="0.2">
      <c r="A7519">
        <v>11.25238</v>
      </c>
      <c r="B7519">
        <v>25.938095000000001</v>
      </c>
      <c r="C7519">
        <v>11.252445</v>
      </c>
      <c r="D7519">
        <v>10.584536</v>
      </c>
    </row>
    <row r="7520" spans="1:4" x14ac:dyDescent="0.2">
      <c r="A7520">
        <v>11.253212</v>
      </c>
      <c r="B7520">
        <v>25.965527000000002</v>
      </c>
      <c r="C7520">
        <v>11.253278</v>
      </c>
      <c r="D7520">
        <v>10.605074</v>
      </c>
    </row>
    <row r="7521" spans="1:4" x14ac:dyDescent="0.2">
      <c r="A7521">
        <v>11.254044</v>
      </c>
      <c r="B7521">
        <v>25.993131999999999</v>
      </c>
      <c r="C7521">
        <v>11.254109</v>
      </c>
      <c r="D7521">
        <v>10.625737000000001</v>
      </c>
    </row>
    <row r="7522" spans="1:4" x14ac:dyDescent="0.2">
      <c r="A7522">
        <v>11.254875999999999</v>
      </c>
      <c r="B7522">
        <v>26.020409000000001</v>
      </c>
      <c r="C7522">
        <v>11.254941000000001</v>
      </c>
      <c r="D7522">
        <v>10.647034</v>
      </c>
    </row>
    <row r="7523" spans="1:4" x14ac:dyDescent="0.2">
      <c r="A7523">
        <v>11.255708</v>
      </c>
      <c r="B7523">
        <v>26.048283000000001</v>
      </c>
      <c r="C7523">
        <v>11.255774000000001</v>
      </c>
      <c r="D7523">
        <v>10.668704</v>
      </c>
    </row>
    <row r="7524" spans="1:4" x14ac:dyDescent="0.2">
      <c r="A7524">
        <v>11.256539</v>
      </c>
      <c r="B7524">
        <v>26.076273</v>
      </c>
      <c r="C7524">
        <v>11.256605</v>
      </c>
      <c r="D7524">
        <v>10.690267</v>
      </c>
    </row>
    <row r="7525" spans="1:4" x14ac:dyDescent="0.2">
      <c r="A7525">
        <v>11.257372</v>
      </c>
      <c r="B7525">
        <v>26.104607000000001</v>
      </c>
      <c r="C7525">
        <v>11.257438</v>
      </c>
      <c r="D7525">
        <v>10.711415000000001</v>
      </c>
    </row>
    <row r="7526" spans="1:4" x14ac:dyDescent="0.2">
      <c r="A7526">
        <v>11.258203999999999</v>
      </c>
      <c r="B7526">
        <v>26.133061999999999</v>
      </c>
      <c r="C7526">
        <v>11.258269</v>
      </c>
      <c r="D7526">
        <v>10.731966999999999</v>
      </c>
    </row>
    <row r="7527" spans="1:4" x14ac:dyDescent="0.2">
      <c r="A7527">
        <v>11.259036</v>
      </c>
      <c r="B7527">
        <v>26.161749</v>
      </c>
      <c r="C7527">
        <v>11.259102</v>
      </c>
      <c r="D7527">
        <v>10.752668</v>
      </c>
    </row>
    <row r="7528" spans="1:4" x14ac:dyDescent="0.2">
      <c r="A7528">
        <v>11.259868000000001</v>
      </c>
      <c r="B7528">
        <v>26.190041000000001</v>
      </c>
      <c r="C7528">
        <v>11.259933</v>
      </c>
      <c r="D7528">
        <v>10.774076000000001</v>
      </c>
    </row>
    <row r="7529" spans="1:4" x14ac:dyDescent="0.2">
      <c r="A7529">
        <v>11.260699000000001</v>
      </c>
      <c r="B7529">
        <v>26.219559</v>
      </c>
      <c r="C7529">
        <v>11.260764999999999</v>
      </c>
      <c r="D7529">
        <v>10.794796</v>
      </c>
    </row>
    <row r="7530" spans="1:4" x14ac:dyDescent="0.2">
      <c r="A7530">
        <v>11.261532000000001</v>
      </c>
      <c r="B7530">
        <v>26.249504000000002</v>
      </c>
      <c r="C7530">
        <v>11.261597999999999</v>
      </c>
      <c r="D7530">
        <v>10.815738</v>
      </c>
    </row>
    <row r="7531" spans="1:4" x14ac:dyDescent="0.2">
      <c r="A7531">
        <v>11.262363000000001</v>
      </c>
      <c r="B7531">
        <v>26.278853999999999</v>
      </c>
      <c r="C7531">
        <v>11.262428999999999</v>
      </c>
      <c r="D7531">
        <v>10.837851000000001</v>
      </c>
    </row>
    <row r="7532" spans="1:4" x14ac:dyDescent="0.2">
      <c r="A7532">
        <v>11.263195</v>
      </c>
      <c r="B7532">
        <v>26.308115000000001</v>
      </c>
      <c r="C7532">
        <v>11.263261999999999</v>
      </c>
      <c r="D7532">
        <v>10.859652000000001</v>
      </c>
    </row>
    <row r="7533" spans="1:4" x14ac:dyDescent="0.2">
      <c r="A7533">
        <v>11.264028</v>
      </c>
      <c r="B7533">
        <v>26.336770999999999</v>
      </c>
      <c r="C7533">
        <v>11.264093000000001</v>
      </c>
      <c r="D7533">
        <v>10.880623</v>
      </c>
    </row>
    <row r="7534" spans="1:4" x14ac:dyDescent="0.2">
      <c r="A7534">
        <v>11.264859</v>
      </c>
      <c r="B7534">
        <v>26.366318</v>
      </c>
      <c r="C7534">
        <v>11.264925</v>
      </c>
      <c r="D7534">
        <v>10.902172</v>
      </c>
    </row>
    <row r="7535" spans="1:4" x14ac:dyDescent="0.2">
      <c r="A7535">
        <v>11.265692</v>
      </c>
      <c r="B7535">
        <v>26.395226999999998</v>
      </c>
      <c r="C7535">
        <v>11.265758</v>
      </c>
      <c r="D7535">
        <v>10.923629999999999</v>
      </c>
    </row>
    <row r="7536" spans="1:4" x14ac:dyDescent="0.2">
      <c r="A7536">
        <v>11.266522999999999</v>
      </c>
      <c r="B7536">
        <v>26.424144999999999</v>
      </c>
      <c r="C7536">
        <v>11.266589</v>
      </c>
      <c r="D7536">
        <v>10.944485</v>
      </c>
    </row>
    <row r="7537" spans="1:4" x14ac:dyDescent="0.2">
      <c r="A7537">
        <v>11.267355</v>
      </c>
      <c r="B7537">
        <v>26.453317999999999</v>
      </c>
      <c r="C7537">
        <v>11.267422</v>
      </c>
      <c r="D7537">
        <v>10.966037</v>
      </c>
    </row>
    <row r="7538" spans="1:4" x14ac:dyDescent="0.2">
      <c r="A7538">
        <v>11.268188</v>
      </c>
      <c r="B7538">
        <v>26.483453999999998</v>
      </c>
      <c r="C7538">
        <v>11.268253</v>
      </c>
      <c r="D7538">
        <v>10.986993</v>
      </c>
    </row>
    <row r="7539" spans="1:4" x14ac:dyDescent="0.2">
      <c r="A7539">
        <v>11.269019</v>
      </c>
      <c r="B7539">
        <v>26.512810000000002</v>
      </c>
      <c r="C7539">
        <v>11.269086</v>
      </c>
      <c r="D7539">
        <v>11.008604</v>
      </c>
    </row>
    <row r="7540" spans="1:4" x14ac:dyDescent="0.2">
      <c r="A7540">
        <v>11.269850999999999</v>
      </c>
      <c r="B7540">
        <v>26.541096</v>
      </c>
      <c r="C7540">
        <v>11.269917</v>
      </c>
      <c r="D7540">
        <v>11.029639</v>
      </c>
    </row>
    <row r="7541" spans="1:4" x14ac:dyDescent="0.2">
      <c r="A7541">
        <v>11.270683</v>
      </c>
      <c r="B7541">
        <v>26.571228000000001</v>
      </c>
      <c r="C7541">
        <v>11.270749</v>
      </c>
      <c r="D7541">
        <v>11.051669</v>
      </c>
    </row>
    <row r="7542" spans="1:4" x14ac:dyDescent="0.2">
      <c r="A7542">
        <v>11.271515000000001</v>
      </c>
      <c r="B7542">
        <v>26.601461</v>
      </c>
      <c r="C7542">
        <v>11.271582</v>
      </c>
      <c r="D7542">
        <v>11.073644</v>
      </c>
    </row>
    <row r="7543" spans="1:4" x14ac:dyDescent="0.2">
      <c r="A7543">
        <v>11.272347</v>
      </c>
      <c r="B7543">
        <v>26.632635000000001</v>
      </c>
      <c r="C7543">
        <v>11.272413</v>
      </c>
      <c r="D7543">
        <v>11.095724000000001</v>
      </c>
    </row>
    <row r="7544" spans="1:4" x14ac:dyDescent="0.2">
      <c r="A7544">
        <v>11.273179000000001</v>
      </c>
      <c r="B7544">
        <v>26.664304999999999</v>
      </c>
      <c r="C7544">
        <v>11.273246</v>
      </c>
      <c r="D7544">
        <v>11.118294000000001</v>
      </c>
    </row>
    <row r="7545" spans="1:4" x14ac:dyDescent="0.2">
      <c r="A7545">
        <v>11.274011</v>
      </c>
      <c r="B7545">
        <v>26.693707</v>
      </c>
      <c r="C7545">
        <v>11.274077</v>
      </c>
      <c r="D7545">
        <v>11.139664</v>
      </c>
    </row>
    <row r="7546" spans="1:4" x14ac:dyDescent="0.2">
      <c r="A7546">
        <v>11.274843000000001</v>
      </c>
      <c r="B7546">
        <v>26.724131</v>
      </c>
      <c r="C7546">
        <v>11.274908999999999</v>
      </c>
      <c r="D7546">
        <v>11.162012000000001</v>
      </c>
    </row>
    <row r="7547" spans="1:4" x14ac:dyDescent="0.2">
      <c r="A7547">
        <v>11.275675</v>
      </c>
      <c r="B7547">
        <v>26.753954</v>
      </c>
      <c r="C7547">
        <v>11.275741999999999</v>
      </c>
      <c r="D7547">
        <v>11.184134</v>
      </c>
    </row>
    <row r="7548" spans="1:4" x14ac:dyDescent="0.2">
      <c r="A7548">
        <v>11.276505999999999</v>
      </c>
      <c r="B7548">
        <v>26.785767</v>
      </c>
      <c r="C7548">
        <v>11.276573000000001</v>
      </c>
      <c r="D7548">
        <v>11.207333999999999</v>
      </c>
    </row>
    <row r="7549" spans="1:4" x14ac:dyDescent="0.2">
      <c r="A7549">
        <v>11.277339</v>
      </c>
      <c r="B7549">
        <v>26.815515999999999</v>
      </c>
      <c r="C7549">
        <v>11.277405999999999</v>
      </c>
      <c r="D7549">
        <v>11.229663</v>
      </c>
    </row>
    <row r="7550" spans="1:4" x14ac:dyDescent="0.2">
      <c r="A7550">
        <v>11.278171</v>
      </c>
      <c r="B7550">
        <v>26.845324000000002</v>
      </c>
      <c r="C7550">
        <v>11.278237000000001</v>
      </c>
      <c r="D7550">
        <v>11.252250999999999</v>
      </c>
    </row>
    <row r="7551" spans="1:4" x14ac:dyDescent="0.2">
      <c r="A7551">
        <v>11.279002</v>
      </c>
      <c r="B7551">
        <v>26.876604</v>
      </c>
      <c r="C7551">
        <v>11.279070000000001</v>
      </c>
      <c r="D7551">
        <v>11.275069</v>
      </c>
    </row>
    <row r="7552" spans="1:4" x14ac:dyDescent="0.2">
      <c r="A7552">
        <v>11.279835</v>
      </c>
      <c r="B7552">
        <v>26.905957999999998</v>
      </c>
      <c r="C7552">
        <v>11.279902</v>
      </c>
      <c r="D7552">
        <v>11.298527999999999</v>
      </c>
    </row>
    <row r="7553" spans="1:4" x14ac:dyDescent="0.2">
      <c r="A7553">
        <v>11.280666</v>
      </c>
      <c r="B7553">
        <v>26.936419000000001</v>
      </c>
      <c r="C7553">
        <v>11.280733</v>
      </c>
      <c r="D7553">
        <v>11.32198</v>
      </c>
    </row>
    <row r="7554" spans="1:4" x14ac:dyDescent="0.2">
      <c r="A7554">
        <v>11.281499</v>
      </c>
      <c r="B7554">
        <v>26.967745000000001</v>
      </c>
      <c r="C7554">
        <v>11.281566</v>
      </c>
      <c r="D7554">
        <v>11.344346</v>
      </c>
    </row>
    <row r="7555" spans="1:4" x14ac:dyDescent="0.2">
      <c r="A7555">
        <v>11.282330999999999</v>
      </c>
      <c r="B7555">
        <v>26.999697000000001</v>
      </c>
      <c r="C7555">
        <v>11.282397</v>
      </c>
      <c r="D7555">
        <v>11.367552999999999</v>
      </c>
    </row>
    <row r="7556" spans="1:4" x14ac:dyDescent="0.2">
      <c r="A7556">
        <v>11.283162000000001</v>
      </c>
      <c r="B7556">
        <v>27.029679999999999</v>
      </c>
      <c r="C7556">
        <v>11.28323</v>
      </c>
      <c r="D7556">
        <v>11.391062</v>
      </c>
    </row>
    <row r="7557" spans="1:4" x14ac:dyDescent="0.2">
      <c r="A7557">
        <v>11.283995000000001</v>
      </c>
      <c r="B7557">
        <v>27.060756999999999</v>
      </c>
      <c r="C7557">
        <v>11.284060999999999</v>
      </c>
      <c r="D7557">
        <v>11.413363</v>
      </c>
    </row>
    <row r="7558" spans="1:4" x14ac:dyDescent="0.2">
      <c r="A7558">
        <v>11.284826000000001</v>
      </c>
      <c r="B7558">
        <v>27.094470999999999</v>
      </c>
      <c r="C7558">
        <v>11.284893</v>
      </c>
      <c r="D7558">
        <v>11.436797</v>
      </c>
    </row>
    <row r="7559" spans="1:4" x14ac:dyDescent="0.2">
      <c r="A7559">
        <v>11.285658</v>
      </c>
      <c r="B7559">
        <v>27.125136999999999</v>
      </c>
      <c r="C7559">
        <v>11.285726</v>
      </c>
      <c r="D7559">
        <v>11.459441</v>
      </c>
    </row>
    <row r="7560" spans="1:4" x14ac:dyDescent="0.2">
      <c r="A7560">
        <v>11.286490000000001</v>
      </c>
      <c r="B7560">
        <v>27.156117999999999</v>
      </c>
      <c r="C7560">
        <v>11.286557</v>
      </c>
      <c r="D7560">
        <v>11.48241</v>
      </c>
    </row>
    <row r="7561" spans="1:4" x14ac:dyDescent="0.2">
      <c r="A7561">
        <v>11.287322</v>
      </c>
      <c r="B7561">
        <v>27.185331000000001</v>
      </c>
      <c r="C7561">
        <v>11.28739</v>
      </c>
      <c r="D7561">
        <v>11.505795000000001</v>
      </c>
    </row>
    <row r="7562" spans="1:4" x14ac:dyDescent="0.2">
      <c r="A7562">
        <v>11.288155</v>
      </c>
      <c r="B7562">
        <v>27.216571999999999</v>
      </c>
      <c r="C7562">
        <v>11.288221</v>
      </c>
      <c r="D7562">
        <v>11.529577</v>
      </c>
    </row>
    <row r="7563" spans="1:4" x14ac:dyDescent="0.2">
      <c r="A7563">
        <v>11.288986</v>
      </c>
      <c r="B7563">
        <v>27.247629</v>
      </c>
      <c r="C7563">
        <v>11.289054</v>
      </c>
      <c r="D7563">
        <v>11.552384</v>
      </c>
    </row>
    <row r="7564" spans="1:4" x14ac:dyDescent="0.2">
      <c r="A7564">
        <v>11.289818</v>
      </c>
      <c r="B7564">
        <v>27.280201000000002</v>
      </c>
      <c r="C7564">
        <v>11.289885999999999</v>
      </c>
      <c r="D7564">
        <v>11.576295999999999</v>
      </c>
    </row>
    <row r="7565" spans="1:4" x14ac:dyDescent="0.2">
      <c r="A7565">
        <v>11.290649999999999</v>
      </c>
      <c r="B7565">
        <v>27.313005</v>
      </c>
      <c r="C7565">
        <v>11.290717000000001</v>
      </c>
      <c r="D7565">
        <v>11.599382</v>
      </c>
    </row>
    <row r="7566" spans="1:4" x14ac:dyDescent="0.2">
      <c r="A7566">
        <v>11.291482</v>
      </c>
      <c r="B7566">
        <v>27.342579000000001</v>
      </c>
      <c r="C7566">
        <v>11.291550000000001</v>
      </c>
      <c r="D7566">
        <v>11.621333999999999</v>
      </c>
    </row>
    <row r="7567" spans="1:4" x14ac:dyDescent="0.2">
      <c r="A7567">
        <v>11.292313999999999</v>
      </c>
      <c r="B7567">
        <v>27.374859000000001</v>
      </c>
      <c r="C7567">
        <v>11.292381000000001</v>
      </c>
      <c r="D7567">
        <v>11.644829</v>
      </c>
    </row>
    <row r="7568" spans="1:4" x14ac:dyDescent="0.2">
      <c r="A7568">
        <v>11.293146</v>
      </c>
      <c r="B7568">
        <v>27.407571999999998</v>
      </c>
      <c r="C7568">
        <v>11.293214000000001</v>
      </c>
      <c r="D7568">
        <v>11.667268</v>
      </c>
    </row>
    <row r="7569" spans="1:4" x14ac:dyDescent="0.2">
      <c r="A7569">
        <v>11.293977999999999</v>
      </c>
      <c r="B7569">
        <v>27.438255000000002</v>
      </c>
      <c r="C7569">
        <v>11.294045000000001</v>
      </c>
      <c r="D7569">
        <v>11.691048</v>
      </c>
    </row>
    <row r="7570" spans="1:4" x14ac:dyDescent="0.2">
      <c r="A7570">
        <v>11.29481</v>
      </c>
      <c r="B7570">
        <v>27.470797999999998</v>
      </c>
      <c r="C7570">
        <v>11.294878000000001</v>
      </c>
      <c r="D7570">
        <v>11.713789999999999</v>
      </c>
    </row>
    <row r="7571" spans="1:4" x14ac:dyDescent="0.2">
      <c r="A7571">
        <v>11.295642000000001</v>
      </c>
      <c r="B7571">
        <v>27.504124000000001</v>
      </c>
      <c r="C7571">
        <v>11.29571</v>
      </c>
      <c r="D7571">
        <v>11.736755</v>
      </c>
    </row>
    <row r="7572" spans="1:4" x14ac:dyDescent="0.2">
      <c r="A7572">
        <v>11.296474</v>
      </c>
      <c r="B7572">
        <v>27.536214999999999</v>
      </c>
      <c r="C7572">
        <v>11.296540999999999</v>
      </c>
      <c r="D7572">
        <v>11.759971999999999</v>
      </c>
    </row>
    <row r="7573" spans="1:4" x14ac:dyDescent="0.2">
      <c r="A7573">
        <v>11.297306000000001</v>
      </c>
      <c r="B7573">
        <v>27.570356</v>
      </c>
      <c r="C7573">
        <v>11.297374</v>
      </c>
      <c r="D7573">
        <v>11.783189</v>
      </c>
    </row>
    <row r="7574" spans="1:4" x14ac:dyDescent="0.2">
      <c r="A7574">
        <v>11.298138</v>
      </c>
      <c r="B7574">
        <v>27.603491000000002</v>
      </c>
      <c r="C7574">
        <v>11.298204999999999</v>
      </c>
      <c r="D7574">
        <v>11.806889999999999</v>
      </c>
    </row>
    <row r="7575" spans="1:4" x14ac:dyDescent="0.2">
      <c r="A7575">
        <v>11.298969</v>
      </c>
      <c r="B7575">
        <v>27.635935</v>
      </c>
      <c r="C7575">
        <v>11.299037999999999</v>
      </c>
      <c r="D7575">
        <v>11.831339</v>
      </c>
    </row>
    <row r="7576" spans="1:4" x14ac:dyDescent="0.2">
      <c r="A7576">
        <v>11.299802</v>
      </c>
      <c r="B7576">
        <v>27.669032999999999</v>
      </c>
      <c r="C7576">
        <v>11.29987</v>
      </c>
      <c r="D7576">
        <v>11.856294999999999</v>
      </c>
    </row>
    <row r="7577" spans="1:4" x14ac:dyDescent="0.2">
      <c r="A7577">
        <v>11.300632999999999</v>
      </c>
      <c r="B7577">
        <v>27.701243999999999</v>
      </c>
      <c r="C7577">
        <v>11.300701</v>
      </c>
      <c r="D7577">
        <v>11.879847</v>
      </c>
    </row>
    <row r="7578" spans="1:4" x14ac:dyDescent="0.2">
      <c r="A7578">
        <v>11.301466</v>
      </c>
      <c r="B7578">
        <v>27.735281000000001</v>
      </c>
      <c r="C7578">
        <v>11.301534</v>
      </c>
      <c r="D7578">
        <v>11.904055</v>
      </c>
    </row>
    <row r="7579" spans="1:4" x14ac:dyDescent="0.2">
      <c r="A7579">
        <v>11.302298</v>
      </c>
      <c r="B7579">
        <v>27.76895</v>
      </c>
      <c r="C7579">
        <v>11.302365</v>
      </c>
      <c r="D7579">
        <v>11.928680999999999</v>
      </c>
    </row>
    <row r="7580" spans="1:4" x14ac:dyDescent="0.2">
      <c r="A7580">
        <v>11.303129</v>
      </c>
      <c r="B7580">
        <v>27.802347000000001</v>
      </c>
      <c r="C7580">
        <v>11.303198</v>
      </c>
      <c r="D7580">
        <v>11.953256</v>
      </c>
    </row>
    <row r="7581" spans="1:4" x14ac:dyDescent="0.2">
      <c r="A7581">
        <v>11.303962</v>
      </c>
      <c r="B7581">
        <v>27.833919999999999</v>
      </c>
      <c r="C7581">
        <v>11.304029</v>
      </c>
      <c r="D7581">
        <v>11.976826000000001</v>
      </c>
    </row>
    <row r="7582" spans="1:4" x14ac:dyDescent="0.2">
      <c r="A7582">
        <v>11.304793</v>
      </c>
      <c r="B7582">
        <v>27.867290000000001</v>
      </c>
      <c r="C7582">
        <v>11.304862</v>
      </c>
      <c r="D7582">
        <v>11.99968</v>
      </c>
    </row>
    <row r="7583" spans="1:4" x14ac:dyDescent="0.2">
      <c r="A7583">
        <v>11.305624999999999</v>
      </c>
      <c r="B7583">
        <v>27.90156</v>
      </c>
      <c r="C7583">
        <v>11.305694000000001</v>
      </c>
      <c r="D7583">
        <v>12.024215999999999</v>
      </c>
    </row>
    <row r="7584" spans="1:4" x14ac:dyDescent="0.2">
      <c r="A7584">
        <v>11.306457999999999</v>
      </c>
      <c r="B7584">
        <v>27.934698000000001</v>
      </c>
      <c r="C7584">
        <v>11.306525000000001</v>
      </c>
      <c r="D7584">
        <v>12.0495</v>
      </c>
    </row>
    <row r="7585" spans="1:4" x14ac:dyDescent="0.2">
      <c r="A7585">
        <v>11.307289000000001</v>
      </c>
      <c r="B7585">
        <v>27.969315000000002</v>
      </c>
      <c r="C7585">
        <v>11.307358000000001</v>
      </c>
      <c r="D7585">
        <v>12.072416</v>
      </c>
    </row>
    <row r="7586" spans="1:4" x14ac:dyDescent="0.2">
      <c r="A7586">
        <v>11.308121</v>
      </c>
      <c r="B7586">
        <v>28.001988999999998</v>
      </c>
      <c r="C7586">
        <v>11.308189</v>
      </c>
      <c r="D7586">
        <v>12.096636999999999</v>
      </c>
    </row>
    <row r="7587" spans="1:4" x14ac:dyDescent="0.2">
      <c r="A7587">
        <v>11.308953000000001</v>
      </c>
      <c r="B7587">
        <v>28.036342999999999</v>
      </c>
      <c r="C7587">
        <v>11.309022000000001</v>
      </c>
      <c r="D7587">
        <v>12.120908</v>
      </c>
    </row>
    <row r="7588" spans="1:4" x14ac:dyDescent="0.2">
      <c r="A7588">
        <v>11.309785</v>
      </c>
      <c r="B7588">
        <v>28.071128999999999</v>
      </c>
      <c r="C7588">
        <v>11.309854</v>
      </c>
      <c r="D7588">
        <v>12.144627</v>
      </c>
    </row>
    <row r="7589" spans="1:4" x14ac:dyDescent="0.2">
      <c r="A7589">
        <v>11.310617000000001</v>
      </c>
      <c r="B7589">
        <v>28.105473</v>
      </c>
      <c r="C7589">
        <v>11.310684999999999</v>
      </c>
      <c r="D7589">
        <v>12.168644</v>
      </c>
    </row>
    <row r="7590" spans="1:4" x14ac:dyDescent="0.2">
      <c r="A7590">
        <v>11.311449</v>
      </c>
      <c r="B7590">
        <v>28.138697000000001</v>
      </c>
      <c r="C7590">
        <v>11.311518</v>
      </c>
      <c r="D7590">
        <v>12.193517999999999</v>
      </c>
    </row>
    <row r="7591" spans="1:4" x14ac:dyDescent="0.2">
      <c r="A7591">
        <v>11.312281</v>
      </c>
      <c r="B7591">
        <v>28.172619000000001</v>
      </c>
      <c r="C7591">
        <v>11.312348999999999</v>
      </c>
      <c r="D7591">
        <v>12.218016</v>
      </c>
    </row>
    <row r="7592" spans="1:4" x14ac:dyDescent="0.2">
      <c r="A7592">
        <v>11.313113</v>
      </c>
      <c r="B7592">
        <v>28.206489999999999</v>
      </c>
      <c r="C7592">
        <v>11.313181999999999</v>
      </c>
      <c r="D7592">
        <v>12.242578</v>
      </c>
    </row>
    <row r="7593" spans="1:4" x14ac:dyDescent="0.2">
      <c r="A7593">
        <v>11.313945</v>
      </c>
      <c r="B7593">
        <v>28.240513</v>
      </c>
      <c r="C7593">
        <v>11.314012999999999</v>
      </c>
      <c r="D7593">
        <v>12.267339</v>
      </c>
    </row>
    <row r="7594" spans="1:4" x14ac:dyDescent="0.2">
      <c r="A7594">
        <v>11.314776</v>
      </c>
      <c r="B7594">
        <v>28.274832</v>
      </c>
      <c r="C7594">
        <v>11.314845999999999</v>
      </c>
      <c r="D7594">
        <v>12.291884</v>
      </c>
    </row>
    <row r="7595" spans="1:4" x14ac:dyDescent="0.2">
      <c r="A7595">
        <v>11.315609</v>
      </c>
      <c r="B7595">
        <v>28.309564999999999</v>
      </c>
      <c r="C7595">
        <v>11.315678</v>
      </c>
      <c r="D7595">
        <v>12.316910999999999</v>
      </c>
    </row>
    <row r="7596" spans="1:4" x14ac:dyDescent="0.2">
      <c r="A7596">
        <v>11.316440999999999</v>
      </c>
      <c r="B7596">
        <v>28.344379</v>
      </c>
      <c r="C7596">
        <v>11.316509</v>
      </c>
      <c r="D7596">
        <v>12.339739</v>
      </c>
    </row>
    <row r="7597" spans="1:4" x14ac:dyDescent="0.2">
      <c r="A7597">
        <v>11.317273</v>
      </c>
      <c r="B7597">
        <v>28.378283</v>
      </c>
      <c r="C7597">
        <v>11.317342</v>
      </c>
      <c r="D7597">
        <v>12.364141999999999</v>
      </c>
    </row>
    <row r="7598" spans="1:4" x14ac:dyDescent="0.2">
      <c r="A7598">
        <v>11.318104999999999</v>
      </c>
      <c r="B7598">
        <v>28.412151000000001</v>
      </c>
      <c r="C7598">
        <v>11.318173</v>
      </c>
      <c r="D7598">
        <v>12.388857</v>
      </c>
    </row>
    <row r="7599" spans="1:4" x14ac:dyDescent="0.2">
      <c r="A7599">
        <v>11.318936000000001</v>
      </c>
      <c r="B7599">
        <v>28.444178000000001</v>
      </c>
      <c r="C7599">
        <v>11.319006</v>
      </c>
      <c r="D7599">
        <v>12.414158</v>
      </c>
    </row>
    <row r="7600" spans="1:4" x14ac:dyDescent="0.2">
      <c r="A7600">
        <v>11.319769000000001</v>
      </c>
      <c r="B7600">
        <v>28.478085</v>
      </c>
      <c r="C7600">
        <v>11.319838000000001</v>
      </c>
      <c r="D7600">
        <v>12.439317000000001</v>
      </c>
    </row>
    <row r="7601" spans="1:4" x14ac:dyDescent="0.2">
      <c r="A7601">
        <v>11.320601</v>
      </c>
      <c r="B7601">
        <v>28.510339999999999</v>
      </c>
      <c r="C7601">
        <v>11.320669000000001</v>
      </c>
      <c r="D7601">
        <v>12.464168000000001</v>
      </c>
    </row>
    <row r="7602" spans="1:4" x14ac:dyDescent="0.2">
      <c r="A7602">
        <v>11.321432</v>
      </c>
      <c r="B7602">
        <v>28.543465000000001</v>
      </c>
      <c r="C7602">
        <v>11.321502000000001</v>
      </c>
      <c r="D7602">
        <v>12.490114999999999</v>
      </c>
    </row>
    <row r="7603" spans="1:4" x14ac:dyDescent="0.2">
      <c r="A7603">
        <v>11.322265</v>
      </c>
      <c r="B7603">
        <v>28.576374000000001</v>
      </c>
      <c r="C7603">
        <v>11.322333</v>
      </c>
      <c r="D7603">
        <v>12.514113999999999</v>
      </c>
    </row>
    <row r="7604" spans="1:4" x14ac:dyDescent="0.2">
      <c r="A7604">
        <v>11.323096</v>
      </c>
      <c r="B7604">
        <v>28.609967999999999</v>
      </c>
      <c r="C7604">
        <v>11.323166000000001</v>
      </c>
      <c r="D7604">
        <v>12.538741999999999</v>
      </c>
    </row>
    <row r="7605" spans="1:4" x14ac:dyDescent="0.2">
      <c r="A7605">
        <v>11.323929</v>
      </c>
      <c r="B7605">
        <v>28.643612000000001</v>
      </c>
      <c r="C7605">
        <v>11.323997</v>
      </c>
      <c r="D7605">
        <v>12.562583</v>
      </c>
    </row>
    <row r="7606" spans="1:4" x14ac:dyDescent="0.2">
      <c r="A7606">
        <v>11.324759999999999</v>
      </c>
      <c r="B7606">
        <v>28.676736999999999</v>
      </c>
      <c r="C7606">
        <v>11.32483</v>
      </c>
      <c r="D7606">
        <v>12.587116</v>
      </c>
    </row>
    <row r="7607" spans="1:4" x14ac:dyDescent="0.2">
      <c r="A7607">
        <v>11.325592</v>
      </c>
      <c r="B7607">
        <v>28.709949000000002</v>
      </c>
      <c r="C7607">
        <v>11.325661999999999</v>
      </c>
      <c r="D7607">
        <v>12.611712000000001</v>
      </c>
    </row>
    <row r="7608" spans="1:4" x14ac:dyDescent="0.2">
      <c r="A7608">
        <v>11.326425</v>
      </c>
      <c r="B7608">
        <v>28.743198</v>
      </c>
      <c r="C7608">
        <v>11.326492999999999</v>
      </c>
      <c r="D7608">
        <v>12.636687999999999</v>
      </c>
    </row>
    <row r="7609" spans="1:4" x14ac:dyDescent="0.2">
      <c r="A7609">
        <v>11.327256</v>
      </c>
      <c r="B7609">
        <v>28.777525000000001</v>
      </c>
      <c r="C7609">
        <v>11.327325999999999</v>
      </c>
      <c r="D7609">
        <v>12.66259</v>
      </c>
    </row>
    <row r="7610" spans="1:4" x14ac:dyDescent="0.2">
      <c r="A7610">
        <v>11.328087999999999</v>
      </c>
      <c r="B7610">
        <v>28.812279</v>
      </c>
      <c r="C7610">
        <v>11.328156999999999</v>
      </c>
      <c r="D7610">
        <v>12.68839</v>
      </c>
    </row>
    <row r="7611" spans="1:4" x14ac:dyDescent="0.2">
      <c r="A7611">
        <v>11.32892</v>
      </c>
      <c r="B7611">
        <v>28.846556</v>
      </c>
      <c r="C7611">
        <v>11.328989999999999</v>
      </c>
      <c r="D7611">
        <v>12.713614</v>
      </c>
    </row>
    <row r="7612" spans="1:4" x14ac:dyDescent="0.2">
      <c r="A7612">
        <v>11.329751999999999</v>
      </c>
      <c r="B7612">
        <v>28.880839999999999</v>
      </c>
      <c r="C7612">
        <v>11.329822</v>
      </c>
      <c r="D7612">
        <v>12.738937999999999</v>
      </c>
    </row>
    <row r="7613" spans="1:4" x14ac:dyDescent="0.2">
      <c r="A7613">
        <v>11.330584999999999</v>
      </c>
      <c r="B7613">
        <v>28.914963</v>
      </c>
      <c r="C7613">
        <v>11.330653</v>
      </c>
      <c r="D7613">
        <v>12.764149</v>
      </c>
    </row>
    <row r="7614" spans="1:4" x14ac:dyDescent="0.2">
      <c r="A7614">
        <v>11.331416000000001</v>
      </c>
      <c r="B7614">
        <v>28.949165000000001</v>
      </c>
      <c r="C7614">
        <v>11.331486</v>
      </c>
      <c r="D7614">
        <v>12.788771000000001</v>
      </c>
    </row>
    <row r="7615" spans="1:4" x14ac:dyDescent="0.2">
      <c r="A7615">
        <v>11.332248</v>
      </c>
      <c r="B7615">
        <v>28.984213</v>
      </c>
      <c r="C7615">
        <v>11.332317</v>
      </c>
      <c r="D7615">
        <v>12.814919</v>
      </c>
    </row>
    <row r="7616" spans="1:4" x14ac:dyDescent="0.2">
      <c r="A7616">
        <v>11.333080000000001</v>
      </c>
      <c r="B7616">
        <v>29.018561999999999</v>
      </c>
      <c r="C7616">
        <v>11.33315</v>
      </c>
      <c r="D7616">
        <v>12.840802</v>
      </c>
    </row>
    <row r="7617" spans="1:4" x14ac:dyDescent="0.2">
      <c r="A7617">
        <v>11.333912</v>
      </c>
      <c r="B7617">
        <v>29.053595999999999</v>
      </c>
      <c r="C7617">
        <v>11.333982000000001</v>
      </c>
      <c r="D7617">
        <v>12.866289</v>
      </c>
    </row>
    <row r="7618" spans="1:4" x14ac:dyDescent="0.2">
      <c r="A7618">
        <v>11.334743</v>
      </c>
      <c r="B7618">
        <v>29.088702999999999</v>
      </c>
      <c r="C7618">
        <v>11.334814</v>
      </c>
      <c r="D7618">
        <v>12.891878</v>
      </c>
    </row>
    <row r="7619" spans="1:4" x14ac:dyDescent="0.2">
      <c r="A7619">
        <v>11.335576</v>
      </c>
      <c r="B7619">
        <v>29.123550000000002</v>
      </c>
      <c r="C7619">
        <v>11.335646000000001</v>
      </c>
      <c r="D7619">
        <v>12.917434999999999</v>
      </c>
    </row>
    <row r="7620" spans="1:4" x14ac:dyDescent="0.2">
      <c r="A7620">
        <v>11.336408</v>
      </c>
      <c r="B7620">
        <v>29.158974000000001</v>
      </c>
      <c r="C7620">
        <v>11.336477</v>
      </c>
      <c r="D7620">
        <v>12.943244</v>
      </c>
    </row>
    <row r="7621" spans="1:4" x14ac:dyDescent="0.2">
      <c r="A7621">
        <v>11.337239</v>
      </c>
      <c r="B7621">
        <v>29.194288</v>
      </c>
      <c r="C7621">
        <v>11.33731</v>
      </c>
      <c r="D7621">
        <v>12.969568000000001</v>
      </c>
    </row>
    <row r="7622" spans="1:4" x14ac:dyDescent="0.2">
      <c r="A7622">
        <v>11.338072</v>
      </c>
      <c r="B7622">
        <v>29.229486000000001</v>
      </c>
      <c r="C7622">
        <v>11.338141</v>
      </c>
      <c r="D7622">
        <v>12.996071000000001</v>
      </c>
    </row>
    <row r="7623" spans="1:4" x14ac:dyDescent="0.2">
      <c r="A7623">
        <v>11.338903</v>
      </c>
      <c r="B7623">
        <v>29.264706</v>
      </c>
      <c r="C7623">
        <v>11.338974</v>
      </c>
      <c r="D7623">
        <v>13.021096</v>
      </c>
    </row>
    <row r="7624" spans="1:4" x14ac:dyDescent="0.2">
      <c r="A7624">
        <v>11.339736</v>
      </c>
      <c r="B7624">
        <v>29.299973000000001</v>
      </c>
      <c r="C7624">
        <v>11.339805999999999</v>
      </c>
      <c r="D7624">
        <v>13.046965</v>
      </c>
    </row>
    <row r="7625" spans="1:4" x14ac:dyDescent="0.2">
      <c r="A7625">
        <v>11.340567999999999</v>
      </c>
      <c r="B7625">
        <v>29.334574</v>
      </c>
      <c r="C7625">
        <v>11.340636999999999</v>
      </c>
      <c r="D7625">
        <v>13.072236999999999</v>
      </c>
    </row>
    <row r="7626" spans="1:4" x14ac:dyDescent="0.2">
      <c r="A7626">
        <v>11.341398999999999</v>
      </c>
      <c r="B7626">
        <v>29.369509000000001</v>
      </c>
      <c r="C7626">
        <v>11.341469999999999</v>
      </c>
      <c r="D7626">
        <v>13.098229</v>
      </c>
    </row>
    <row r="7627" spans="1:4" x14ac:dyDescent="0.2">
      <c r="A7627">
        <v>11.342231999999999</v>
      </c>
      <c r="B7627">
        <v>29.406358999999998</v>
      </c>
      <c r="C7627">
        <v>11.342301000000001</v>
      </c>
      <c r="D7627">
        <v>13.124774</v>
      </c>
    </row>
    <row r="7628" spans="1:4" x14ac:dyDescent="0.2">
      <c r="A7628">
        <v>11.343063000000001</v>
      </c>
      <c r="B7628">
        <v>29.442018999999998</v>
      </c>
      <c r="C7628">
        <v>11.343133999999999</v>
      </c>
      <c r="D7628">
        <v>13.152089999999999</v>
      </c>
    </row>
    <row r="7629" spans="1:4" x14ac:dyDescent="0.2">
      <c r="A7629">
        <v>11.343895</v>
      </c>
      <c r="B7629">
        <v>29.478688999999999</v>
      </c>
      <c r="C7629">
        <v>11.343966</v>
      </c>
      <c r="D7629">
        <v>13.178257</v>
      </c>
    </row>
    <row r="7630" spans="1:4" x14ac:dyDescent="0.2">
      <c r="A7630">
        <v>11.344728</v>
      </c>
      <c r="B7630">
        <v>29.515135000000001</v>
      </c>
      <c r="C7630">
        <v>11.344798000000001</v>
      </c>
      <c r="D7630">
        <v>13.204898999999999</v>
      </c>
    </row>
    <row r="7631" spans="1:4" x14ac:dyDescent="0.2">
      <c r="A7631">
        <v>11.345559</v>
      </c>
      <c r="B7631">
        <v>29.551881999999999</v>
      </c>
      <c r="C7631">
        <v>11.34563</v>
      </c>
      <c r="D7631">
        <v>13.232298</v>
      </c>
    </row>
    <row r="7632" spans="1:4" x14ac:dyDescent="0.2">
      <c r="A7632">
        <v>11.346392</v>
      </c>
      <c r="B7632">
        <v>29.588754999999999</v>
      </c>
      <c r="C7632">
        <v>11.346461</v>
      </c>
      <c r="D7632">
        <v>13.258492</v>
      </c>
    </row>
    <row r="7633" spans="1:4" x14ac:dyDescent="0.2">
      <c r="A7633">
        <v>11.347223</v>
      </c>
      <c r="B7633">
        <v>29.625765000000001</v>
      </c>
      <c r="C7633">
        <v>11.347294</v>
      </c>
      <c r="D7633">
        <v>13.284034</v>
      </c>
    </row>
    <row r="7634" spans="1:4" x14ac:dyDescent="0.2">
      <c r="A7634">
        <v>11.348055</v>
      </c>
      <c r="B7634">
        <v>29.663222999999999</v>
      </c>
      <c r="C7634">
        <v>11.348125</v>
      </c>
      <c r="D7634">
        <v>13.310306000000001</v>
      </c>
    </row>
    <row r="7635" spans="1:4" x14ac:dyDescent="0.2">
      <c r="A7635">
        <v>11.348887</v>
      </c>
      <c r="B7635">
        <v>29.701215999999999</v>
      </c>
      <c r="C7635">
        <v>11.348958</v>
      </c>
      <c r="D7635">
        <v>13.337550999999999</v>
      </c>
    </row>
    <row r="7636" spans="1:4" x14ac:dyDescent="0.2">
      <c r="A7636">
        <v>11.349719</v>
      </c>
      <c r="B7636">
        <v>29.739391000000001</v>
      </c>
      <c r="C7636">
        <v>11.34979</v>
      </c>
      <c r="D7636">
        <v>13.364792</v>
      </c>
    </row>
    <row r="7637" spans="1:4" x14ac:dyDescent="0.2">
      <c r="A7637">
        <v>11.350550999999999</v>
      </c>
      <c r="B7637">
        <v>29.776232</v>
      </c>
      <c r="C7637">
        <v>11.350621</v>
      </c>
      <c r="D7637">
        <v>13.392381</v>
      </c>
    </row>
    <row r="7638" spans="1:4" x14ac:dyDescent="0.2">
      <c r="A7638">
        <v>11.351383</v>
      </c>
      <c r="B7638">
        <v>29.813583000000001</v>
      </c>
      <c r="C7638">
        <v>11.351454</v>
      </c>
      <c r="D7638">
        <v>13.420299</v>
      </c>
    </row>
    <row r="7639" spans="1:4" x14ac:dyDescent="0.2">
      <c r="A7639">
        <v>11.352214999999999</v>
      </c>
      <c r="B7639">
        <v>29.851641000000001</v>
      </c>
      <c r="C7639">
        <v>11.352285</v>
      </c>
      <c r="D7639">
        <v>13.447471</v>
      </c>
    </row>
    <row r="7640" spans="1:4" x14ac:dyDescent="0.2">
      <c r="A7640">
        <v>11.353047</v>
      </c>
      <c r="B7640">
        <v>29.889969000000001</v>
      </c>
      <c r="C7640">
        <v>11.353118</v>
      </c>
      <c r="D7640">
        <v>13.474562000000001</v>
      </c>
    </row>
    <row r="7641" spans="1:4" x14ac:dyDescent="0.2">
      <c r="A7641">
        <v>11.353878999999999</v>
      </c>
      <c r="B7641">
        <v>29.928276</v>
      </c>
      <c r="C7641">
        <v>11.353949999999999</v>
      </c>
      <c r="D7641">
        <v>13.501996999999999</v>
      </c>
    </row>
    <row r="7642" spans="1:4" x14ac:dyDescent="0.2">
      <c r="A7642">
        <v>11.354711</v>
      </c>
      <c r="B7642">
        <v>29.967680000000001</v>
      </c>
      <c r="C7642">
        <v>11.354782</v>
      </c>
      <c r="D7642">
        <v>13.529294999999999</v>
      </c>
    </row>
    <row r="7643" spans="1:4" x14ac:dyDescent="0.2">
      <c r="A7643">
        <v>11.355543000000001</v>
      </c>
      <c r="B7643">
        <v>30.006392000000002</v>
      </c>
      <c r="C7643">
        <v>11.355613999999999</v>
      </c>
      <c r="D7643">
        <v>13.555985</v>
      </c>
    </row>
    <row r="7644" spans="1:4" x14ac:dyDescent="0.2">
      <c r="A7644">
        <v>11.356375</v>
      </c>
      <c r="B7644">
        <v>30.044461999999999</v>
      </c>
      <c r="C7644">
        <v>11.356445000000001</v>
      </c>
      <c r="D7644">
        <v>13.58385</v>
      </c>
    </row>
    <row r="7645" spans="1:4" x14ac:dyDescent="0.2">
      <c r="A7645">
        <v>11.357206</v>
      </c>
      <c r="B7645">
        <v>30.083310999999998</v>
      </c>
      <c r="C7645">
        <v>11.357278000000001</v>
      </c>
      <c r="D7645">
        <v>13.611625</v>
      </c>
    </row>
    <row r="7646" spans="1:4" x14ac:dyDescent="0.2">
      <c r="A7646">
        <v>11.358039</v>
      </c>
      <c r="B7646">
        <v>30.122783999999999</v>
      </c>
      <c r="C7646">
        <v>11.358109000000001</v>
      </c>
      <c r="D7646">
        <v>13.638881</v>
      </c>
    </row>
    <row r="7647" spans="1:4" x14ac:dyDescent="0.2">
      <c r="A7647">
        <v>11.358871000000001</v>
      </c>
      <c r="B7647">
        <v>30.162254000000001</v>
      </c>
      <c r="C7647">
        <v>11.358942000000001</v>
      </c>
      <c r="D7647">
        <v>13.665709</v>
      </c>
    </row>
    <row r="7648" spans="1:4" x14ac:dyDescent="0.2">
      <c r="A7648">
        <v>11.359702</v>
      </c>
      <c r="B7648">
        <v>30.200989</v>
      </c>
      <c r="C7648">
        <v>11.359774</v>
      </c>
      <c r="D7648">
        <v>13.692532999999999</v>
      </c>
    </row>
    <row r="7649" spans="1:4" x14ac:dyDescent="0.2">
      <c r="A7649">
        <v>11.360535</v>
      </c>
      <c r="B7649">
        <v>30.240393000000001</v>
      </c>
      <c r="C7649">
        <v>11.360605</v>
      </c>
      <c r="D7649">
        <v>13.719282</v>
      </c>
    </row>
    <row r="7650" spans="1:4" x14ac:dyDescent="0.2">
      <c r="A7650">
        <v>11.361366</v>
      </c>
      <c r="B7650">
        <v>30.281410000000001</v>
      </c>
      <c r="C7650">
        <v>11.361438</v>
      </c>
      <c r="D7650">
        <v>13.746181999999999</v>
      </c>
    </row>
    <row r="7651" spans="1:4" x14ac:dyDescent="0.2">
      <c r="A7651">
        <v>11.362199</v>
      </c>
      <c r="B7651">
        <v>30.322330000000001</v>
      </c>
      <c r="C7651">
        <v>11.362269</v>
      </c>
      <c r="D7651">
        <v>13.773078</v>
      </c>
    </row>
    <row r="7652" spans="1:4" x14ac:dyDescent="0.2">
      <c r="A7652">
        <v>11.36303</v>
      </c>
      <c r="B7652">
        <v>30.361865999999999</v>
      </c>
      <c r="C7652">
        <v>11.363102</v>
      </c>
      <c r="D7652">
        <v>13.800622000000001</v>
      </c>
    </row>
    <row r="7653" spans="1:4" x14ac:dyDescent="0.2">
      <c r="A7653">
        <v>11.363861999999999</v>
      </c>
      <c r="B7653">
        <v>30.40204</v>
      </c>
      <c r="C7653">
        <v>11.363934</v>
      </c>
      <c r="D7653">
        <v>13.828144999999999</v>
      </c>
    </row>
    <row r="7654" spans="1:4" x14ac:dyDescent="0.2">
      <c r="A7654">
        <v>11.364694999999999</v>
      </c>
      <c r="B7654">
        <v>30.442931999999999</v>
      </c>
      <c r="C7654">
        <v>11.364765999999999</v>
      </c>
      <c r="D7654">
        <v>13.856168</v>
      </c>
    </row>
    <row r="7655" spans="1:4" x14ac:dyDescent="0.2">
      <c r="A7655">
        <v>11.365525999999999</v>
      </c>
      <c r="B7655">
        <v>30.483435</v>
      </c>
      <c r="C7655">
        <v>11.365598</v>
      </c>
      <c r="D7655">
        <v>13.884361</v>
      </c>
    </row>
    <row r="7656" spans="1:4" x14ac:dyDescent="0.2">
      <c r="A7656">
        <v>11.366358</v>
      </c>
      <c r="B7656">
        <v>30.523291</v>
      </c>
      <c r="C7656">
        <v>11.366429</v>
      </c>
      <c r="D7656">
        <v>13.912003</v>
      </c>
    </row>
    <row r="7657" spans="1:4" x14ac:dyDescent="0.2">
      <c r="A7657">
        <v>11.367190000000001</v>
      </c>
      <c r="B7657">
        <v>30.564083</v>
      </c>
      <c r="C7657">
        <v>11.367262</v>
      </c>
      <c r="D7657">
        <v>13.939501999999999</v>
      </c>
    </row>
    <row r="7658" spans="1:4" x14ac:dyDescent="0.2">
      <c r="A7658">
        <v>11.368022</v>
      </c>
      <c r="B7658">
        <v>30.605018999999999</v>
      </c>
      <c r="C7658">
        <v>11.368093</v>
      </c>
      <c r="D7658">
        <v>13.967492999999999</v>
      </c>
    </row>
    <row r="7659" spans="1:4" x14ac:dyDescent="0.2">
      <c r="A7659">
        <v>11.368855</v>
      </c>
      <c r="B7659">
        <v>30.644988999999999</v>
      </c>
      <c r="C7659">
        <v>11.368926</v>
      </c>
      <c r="D7659">
        <v>13.995806999999999</v>
      </c>
    </row>
    <row r="7660" spans="1:4" x14ac:dyDescent="0.2">
      <c r="A7660">
        <v>11.369686</v>
      </c>
      <c r="B7660">
        <v>30.685692</v>
      </c>
      <c r="C7660">
        <v>11.369757999999999</v>
      </c>
      <c r="D7660">
        <v>14.024032</v>
      </c>
    </row>
    <row r="7661" spans="1:4" x14ac:dyDescent="0.2">
      <c r="A7661">
        <v>11.370518000000001</v>
      </c>
      <c r="B7661">
        <v>30.726904000000001</v>
      </c>
      <c r="C7661">
        <v>11.370589000000001</v>
      </c>
      <c r="D7661">
        <v>14.052368</v>
      </c>
    </row>
    <row r="7662" spans="1:4" x14ac:dyDescent="0.2">
      <c r="A7662">
        <v>11.37135</v>
      </c>
      <c r="B7662">
        <v>30.768630999999999</v>
      </c>
      <c r="C7662">
        <v>11.371422000000001</v>
      </c>
      <c r="D7662">
        <v>14.080996000000001</v>
      </c>
    </row>
    <row r="7663" spans="1:4" x14ac:dyDescent="0.2">
      <c r="A7663">
        <v>11.372182</v>
      </c>
      <c r="B7663">
        <v>30.810725999999999</v>
      </c>
      <c r="C7663">
        <v>11.372253000000001</v>
      </c>
      <c r="D7663">
        <v>14.109234000000001</v>
      </c>
    </row>
    <row r="7664" spans="1:4" x14ac:dyDescent="0.2">
      <c r="A7664">
        <v>11.373013</v>
      </c>
      <c r="B7664">
        <v>30.852497</v>
      </c>
      <c r="C7664">
        <v>11.373086000000001</v>
      </c>
      <c r="D7664">
        <v>14.137480999999999</v>
      </c>
    </row>
    <row r="7665" spans="1:4" x14ac:dyDescent="0.2">
      <c r="A7665">
        <v>11.373846</v>
      </c>
      <c r="B7665">
        <v>30.894414999999999</v>
      </c>
      <c r="C7665">
        <v>11.373918</v>
      </c>
      <c r="D7665">
        <v>14.166065</v>
      </c>
    </row>
    <row r="7666" spans="1:4" x14ac:dyDescent="0.2">
      <c r="A7666">
        <v>11.374677999999999</v>
      </c>
      <c r="B7666">
        <v>30.935559999999999</v>
      </c>
      <c r="C7666">
        <v>11.374750000000001</v>
      </c>
      <c r="D7666">
        <v>14.194637999999999</v>
      </c>
    </row>
    <row r="7667" spans="1:4" x14ac:dyDescent="0.2">
      <c r="A7667">
        <v>11.37551</v>
      </c>
      <c r="B7667">
        <v>30.976583000000002</v>
      </c>
      <c r="C7667">
        <v>11.375582</v>
      </c>
      <c r="D7667">
        <v>14.222898000000001</v>
      </c>
    </row>
    <row r="7668" spans="1:4" x14ac:dyDescent="0.2">
      <c r="A7668">
        <v>11.376341999999999</v>
      </c>
      <c r="B7668">
        <v>31.018049000000001</v>
      </c>
      <c r="C7668">
        <v>11.376412999999999</v>
      </c>
      <c r="D7668">
        <v>14.251016</v>
      </c>
    </row>
    <row r="7669" spans="1:4" x14ac:dyDescent="0.2">
      <c r="A7669">
        <v>11.377173000000001</v>
      </c>
      <c r="B7669">
        <v>31.060542999999999</v>
      </c>
      <c r="C7669">
        <v>11.377246</v>
      </c>
      <c r="D7669">
        <v>14.27932</v>
      </c>
    </row>
    <row r="7670" spans="1:4" x14ac:dyDescent="0.2">
      <c r="A7670">
        <v>11.378005999999999</v>
      </c>
      <c r="B7670">
        <v>31.104008</v>
      </c>
      <c r="C7670">
        <v>11.378078</v>
      </c>
      <c r="D7670">
        <v>14.307636</v>
      </c>
    </row>
    <row r="7671" spans="1:4" x14ac:dyDescent="0.2">
      <c r="A7671">
        <v>11.378838</v>
      </c>
      <c r="B7671">
        <v>31.146083999999998</v>
      </c>
      <c r="C7671">
        <v>11.378909999999999</v>
      </c>
      <c r="D7671">
        <v>14.335241999999999</v>
      </c>
    </row>
    <row r="7672" spans="1:4" x14ac:dyDescent="0.2">
      <c r="A7672">
        <v>11.379669</v>
      </c>
      <c r="B7672">
        <v>31.18721</v>
      </c>
      <c r="C7672">
        <v>11.379742</v>
      </c>
      <c r="D7672">
        <v>14.363962000000001</v>
      </c>
    </row>
    <row r="7673" spans="1:4" x14ac:dyDescent="0.2">
      <c r="A7673">
        <v>11.380502</v>
      </c>
      <c r="B7673">
        <v>31.229272999999999</v>
      </c>
      <c r="C7673">
        <v>11.380573</v>
      </c>
      <c r="D7673">
        <v>14.392860000000001</v>
      </c>
    </row>
    <row r="7674" spans="1:4" x14ac:dyDescent="0.2">
      <c r="A7674">
        <v>11.381333</v>
      </c>
      <c r="B7674">
        <v>31.272746999999999</v>
      </c>
      <c r="C7674">
        <v>11.381406</v>
      </c>
      <c r="D7674">
        <v>14.421322</v>
      </c>
    </row>
    <row r="7675" spans="1:4" x14ac:dyDescent="0.2">
      <c r="A7675">
        <v>11.382166</v>
      </c>
      <c r="B7675">
        <v>31.315649000000001</v>
      </c>
      <c r="C7675">
        <v>11.382237</v>
      </c>
      <c r="D7675">
        <v>14.448857</v>
      </c>
    </row>
    <row r="7676" spans="1:4" x14ac:dyDescent="0.2">
      <c r="A7676">
        <v>11.382998000000001</v>
      </c>
      <c r="B7676">
        <v>31.358668999999999</v>
      </c>
      <c r="C7676">
        <v>11.38307</v>
      </c>
      <c r="D7676">
        <v>14.475704</v>
      </c>
    </row>
    <row r="7677" spans="1:4" x14ac:dyDescent="0.2">
      <c r="A7677">
        <v>11.383829</v>
      </c>
      <c r="B7677">
        <v>31.401699000000001</v>
      </c>
      <c r="C7677">
        <v>11.383902000000001</v>
      </c>
      <c r="D7677">
        <v>14.502067</v>
      </c>
    </row>
    <row r="7678" spans="1:4" x14ac:dyDescent="0.2">
      <c r="A7678">
        <v>11.384662000000001</v>
      </c>
      <c r="B7678">
        <v>31.443998000000001</v>
      </c>
      <c r="C7678">
        <v>11.384734</v>
      </c>
      <c r="D7678">
        <v>14.528033000000001</v>
      </c>
    </row>
    <row r="7679" spans="1:4" x14ac:dyDescent="0.2">
      <c r="A7679">
        <v>11.385493</v>
      </c>
      <c r="B7679">
        <v>31.486343000000002</v>
      </c>
      <c r="C7679">
        <v>11.385566000000001</v>
      </c>
      <c r="D7679">
        <v>14.554258000000001</v>
      </c>
    </row>
    <row r="7680" spans="1:4" x14ac:dyDescent="0.2">
      <c r="A7680">
        <v>11.386324999999999</v>
      </c>
      <c r="B7680">
        <v>31.529506999999999</v>
      </c>
      <c r="C7680">
        <v>11.386397000000001</v>
      </c>
      <c r="D7680">
        <v>14.580769999999999</v>
      </c>
    </row>
    <row r="7681" spans="1:4" x14ac:dyDescent="0.2">
      <c r="A7681">
        <v>11.387157</v>
      </c>
      <c r="B7681">
        <v>31.572175999999999</v>
      </c>
      <c r="C7681">
        <v>11.387230000000001</v>
      </c>
      <c r="D7681">
        <v>14.607455</v>
      </c>
    </row>
    <row r="7682" spans="1:4" x14ac:dyDescent="0.2">
      <c r="A7682">
        <v>11.387988999999999</v>
      </c>
      <c r="B7682">
        <v>31.615181</v>
      </c>
      <c r="C7682">
        <v>11.388062</v>
      </c>
      <c r="D7682">
        <v>14.635633</v>
      </c>
    </row>
    <row r="7683" spans="1:4" x14ac:dyDescent="0.2">
      <c r="A7683">
        <v>11.388821</v>
      </c>
      <c r="B7683">
        <v>31.658072000000001</v>
      </c>
      <c r="C7683">
        <v>11.388894000000001</v>
      </c>
      <c r="D7683">
        <v>14.664393</v>
      </c>
    </row>
    <row r="7684" spans="1:4" x14ac:dyDescent="0.2">
      <c r="A7684">
        <v>11.389652999999999</v>
      </c>
      <c r="B7684">
        <v>31.701111000000001</v>
      </c>
      <c r="C7684">
        <v>11.389726</v>
      </c>
      <c r="D7684">
        <v>14.691725</v>
      </c>
    </row>
    <row r="7685" spans="1:4" x14ac:dyDescent="0.2">
      <c r="A7685">
        <v>11.390485</v>
      </c>
      <c r="B7685">
        <v>31.744793000000001</v>
      </c>
      <c r="C7685">
        <v>11.390556999999999</v>
      </c>
      <c r="D7685">
        <v>14.718042000000001</v>
      </c>
    </row>
    <row r="7686" spans="1:4" x14ac:dyDescent="0.2">
      <c r="A7686">
        <v>11.391317000000001</v>
      </c>
      <c r="B7686">
        <v>31.788209999999999</v>
      </c>
      <c r="C7686">
        <v>11.391389999999999</v>
      </c>
      <c r="D7686">
        <v>14.744685</v>
      </c>
    </row>
    <row r="7687" spans="1:4" x14ac:dyDescent="0.2">
      <c r="A7687">
        <v>11.392149</v>
      </c>
      <c r="B7687">
        <v>31.831734000000001</v>
      </c>
      <c r="C7687">
        <v>11.392220999999999</v>
      </c>
      <c r="D7687">
        <v>14.771784</v>
      </c>
    </row>
    <row r="7688" spans="1:4" x14ac:dyDescent="0.2">
      <c r="A7688">
        <v>11.392981000000001</v>
      </c>
      <c r="B7688">
        <v>31.874718000000001</v>
      </c>
      <c r="C7688">
        <v>11.393053999999999</v>
      </c>
      <c r="D7688">
        <v>14.799348999999999</v>
      </c>
    </row>
    <row r="7689" spans="1:4" x14ac:dyDescent="0.2">
      <c r="A7689">
        <v>11.393813</v>
      </c>
      <c r="B7689">
        <v>31.91733</v>
      </c>
      <c r="C7689">
        <v>11.393886</v>
      </c>
      <c r="D7689">
        <v>14.825828</v>
      </c>
    </row>
    <row r="7690" spans="1:4" x14ac:dyDescent="0.2">
      <c r="A7690">
        <v>11.394645000000001</v>
      </c>
      <c r="B7690">
        <v>31.960964000000001</v>
      </c>
      <c r="C7690">
        <v>11.394717999999999</v>
      </c>
      <c r="D7690">
        <v>14.853517999999999</v>
      </c>
    </row>
    <row r="7691" spans="1:4" x14ac:dyDescent="0.2">
      <c r="A7691">
        <v>11.395476</v>
      </c>
      <c r="B7691">
        <v>32.005386000000001</v>
      </c>
      <c r="C7691">
        <v>11.39555</v>
      </c>
      <c r="D7691">
        <v>14.881109</v>
      </c>
    </row>
    <row r="7692" spans="1:4" x14ac:dyDescent="0.2">
      <c r="A7692">
        <v>11.396309</v>
      </c>
      <c r="B7692">
        <v>32.04945</v>
      </c>
      <c r="C7692">
        <v>11.396381</v>
      </c>
      <c r="D7692">
        <v>14.908576</v>
      </c>
    </row>
    <row r="7693" spans="1:4" x14ac:dyDescent="0.2">
      <c r="A7693">
        <v>11.397141</v>
      </c>
      <c r="B7693">
        <v>32.093322999999998</v>
      </c>
      <c r="C7693">
        <v>11.397214</v>
      </c>
      <c r="D7693">
        <v>14.936083999999999</v>
      </c>
    </row>
    <row r="7694" spans="1:4" x14ac:dyDescent="0.2">
      <c r="A7694">
        <v>11.397973</v>
      </c>
      <c r="B7694">
        <v>32.138046000000003</v>
      </c>
      <c r="C7694">
        <v>11.398046000000001</v>
      </c>
      <c r="D7694">
        <v>14.962954</v>
      </c>
    </row>
    <row r="7695" spans="1:4" x14ac:dyDescent="0.2">
      <c r="A7695">
        <v>11.398804999999999</v>
      </c>
      <c r="B7695">
        <v>32.181980000000003</v>
      </c>
      <c r="C7695">
        <v>11.398878</v>
      </c>
      <c r="D7695">
        <v>14.990567</v>
      </c>
    </row>
    <row r="7696" spans="1:4" x14ac:dyDescent="0.2">
      <c r="A7696">
        <v>11.399635999999999</v>
      </c>
      <c r="B7696">
        <v>32.226635000000002</v>
      </c>
      <c r="C7696">
        <v>11.399710000000001</v>
      </c>
      <c r="D7696">
        <v>15.017984999999999</v>
      </c>
    </row>
    <row r="7697" spans="1:4" x14ac:dyDescent="0.2">
      <c r="A7697">
        <v>11.400468999999999</v>
      </c>
      <c r="B7697">
        <v>32.271236000000002</v>
      </c>
      <c r="C7697">
        <v>11.400541</v>
      </c>
      <c r="D7697">
        <v>15.045882000000001</v>
      </c>
    </row>
    <row r="7698" spans="1:4" x14ac:dyDescent="0.2">
      <c r="A7698">
        <v>11.401300000000001</v>
      </c>
      <c r="B7698">
        <v>32.316234999999999</v>
      </c>
      <c r="C7698">
        <v>11.401374000000001</v>
      </c>
      <c r="D7698">
        <v>15.074785</v>
      </c>
    </row>
    <row r="7699" spans="1:4" x14ac:dyDescent="0.2">
      <c r="A7699">
        <v>11.402132</v>
      </c>
      <c r="B7699">
        <v>32.361545999999997</v>
      </c>
      <c r="C7699">
        <v>11.402205</v>
      </c>
      <c r="D7699">
        <v>15.103315</v>
      </c>
    </row>
    <row r="7700" spans="1:4" x14ac:dyDescent="0.2">
      <c r="A7700">
        <v>11.402965</v>
      </c>
      <c r="B7700">
        <v>32.405548000000003</v>
      </c>
      <c r="C7700">
        <v>11.403038</v>
      </c>
      <c r="D7700">
        <v>15.131342999999999</v>
      </c>
    </row>
    <row r="7701" spans="1:4" x14ac:dyDescent="0.2">
      <c r="A7701">
        <v>11.403796</v>
      </c>
      <c r="B7701">
        <v>32.450302000000001</v>
      </c>
      <c r="C7701">
        <v>11.40387</v>
      </c>
      <c r="D7701">
        <v>15.159376</v>
      </c>
    </row>
    <row r="7702" spans="1:4" x14ac:dyDescent="0.2">
      <c r="A7702">
        <v>11.404629</v>
      </c>
      <c r="B7702">
        <v>32.495911</v>
      </c>
      <c r="C7702">
        <v>11.404702</v>
      </c>
      <c r="D7702">
        <v>15.187231000000001</v>
      </c>
    </row>
    <row r="7703" spans="1:4" x14ac:dyDescent="0.2">
      <c r="A7703">
        <v>11.40546</v>
      </c>
      <c r="B7703">
        <v>32.541187000000001</v>
      </c>
      <c r="C7703">
        <v>11.405533999999999</v>
      </c>
      <c r="D7703">
        <v>15.215564000000001</v>
      </c>
    </row>
    <row r="7704" spans="1:4" x14ac:dyDescent="0.2">
      <c r="A7704">
        <v>11.406292000000001</v>
      </c>
      <c r="B7704">
        <v>32.586478999999997</v>
      </c>
      <c r="C7704">
        <v>11.406364999999999</v>
      </c>
      <c r="D7704">
        <v>15.244894</v>
      </c>
    </row>
    <row r="7705" spans="1:4" x14ac:dyDescent="0.2">
      <c r="A7705">
        <v>11.407125000000001</v>
      </c>
      <c r="B7705">
        <v>32.632305000000002</v>
      </c>
      <c r="C7705">
        <v>11.407197999999999</v>
      </c>
      <c r="D7705">
        <v>15.273607999999999</v>
      </c>
    </row>
    <row r="7706" spans="1:4" x14ac:dyDescent="0.2">
      <c r="A7706">
        <v>11.407956</v>
      </c>
      <c r="B7706">
        <v>32.679256000000002</v>
      </c>
      <c r="C7706">
        <v>11.40803</v>
      </c>
      <c r="D7706">
        <v>15.301415</v>
      </c>
    </row>
    <row r="7707" spans="1:4" x14ac:dyDescent="0.2">
      <c r="A7707">
        <v>11.408787999999999</v>
      </c>
      <c r="B7707">
        <v>32.725056000000002</v>
      </c>
      <c r="C7707">
        <v>11.408861999999999</v>
      </c>
      <c r="D7707">
        <v>15.329357</v>
      </c>
    </row>
    <row r="7708" spans="1:4" x14ac:dyDescent="0.2">
      <c r="A7708">
        <v>11.40962</v>
      </c>
      <c r="B7708">
        <v>32.769900999999997</v>
      </c>
      <c r="C7708">
        <v>11.409694</v>
      </c>
      <c r="D7708">
        <v>15.357561</v>
      </c>
    </row>
    <row r="7709" spans="1:4" x14ac:dyDescent="0.2">
      <c r="A7709">
        <v>11.410451999999999</v>
      </c>
      <c r="B7709">
        <v>32.816265000000001</v>
      </c>
      <c r="C7709">
        <v>11.410525</v>
      </c>
      <c r="D7709">
        <v>15.38578</v>
      </c>
    </row>
    <row r="7710" spans="1:4" x14ac:dyDescent="0.2">
      <c r="A7710">
        <v>11.411284</v>
      </c>
      <c r="B7710">
        <v>32.862952999999997</v>
      </c>
      <c r="C7710">
        <v>11.411358</v>
      </c>
      <c r="D7710">
        <v>15.414796000000001</v>
      </c>
    </row>
    <row r="7711" spans="1:4" x14ac:dyDescent="0.2">
      <c r="A7711">
        <v>11.412115999999999</v>
      </c>
      <c r="B7711">
        <v>32.909236999999997</v>
      </c>
      <c r="C7711">
        <v>11.412189</v>
      </c>
      <c r="D7711">
        <v>15.443666</v>
      </c>
    </row>
    <row r="7712" spans="1:4" x14ac:dyDescent="0.2">
      <c r="A7712">
        <v>11.412948</v>
      </c>
      <c r="B7712">
        <v>32.955708000000001</v>
      </c>
      <c r="C7712">
        <v>11.413022</v>
      </c>
      <c r="D7712">
        <v>15.471802</v>
      </c>
    </row>
    <row r="7713" spans="1:4" x14ac:dyDescent="0.2">
      <c r="A7713">
        <v>11.413779999999999</v>
      </c>
      <c r="B7713">
        <v>33.002299999999998</v>
      </c>
      <c r="C7713">
        <v>11.413854000000001</v>
      </c>
      <c r="D7713">
        <v>15.500629</v>
      </c>
    </row>
    <row r="7714" spans="1:4" x14ac:dyDescent="0.2">
      <c r="A7714">
        <v>11.414612</v>
      </c>
      <c r="B7714">
        <v>33.049191</v>
      </c>
      <c r="C7714">
        <v>11.414686</v>
      </c>
      <c r="D7714">
        <v>15.52913</v>
      </c>
    </row>
    <row r="7715" spans="1:4" x14ac:dyDescent="0.2">
      <c r="A7715">
        <v>11.415443</v>
      </c>
      <c r="B7715">
        <v>33.096207</v>
      </c>
      <c r="C7715">
        <v>11.415518</v>
      </c>
      <c r="D7715">
        <v>15.559025999999999</v>
      </c>
    </row>
    <row r="7716" spans="1:4" x14ac:dyDescent="0.2">
      <c r="A7716">
        <v>11.416276</v>
      </c>
      <c r="B7716">
        <v>33.142817999999998</v>
      </c>
      <c r="C7716">
        <v>11.416349</v>
      </c>
      <c r="D7716">
        <v>15.587816999999999</v>
      </c>
    </row>
    <row r="7717" spans="1:4" x14ac:dyDescent="0.2">
      <c r="A7717">
        <v>11.417108000000001</v>
      </c>
      <c r="B7717">
        <v>33.190434000000003</v>
      </c>
      <c r="C7717">
        <v>11.417182</v>
      </c>
      <c r="D7717">
        <v>15.616247</v>
      </c>
    </row>
    <row r="7718" spans="1:4" x14ac:dyDescent="0.2">
      <c r="A7718">
        <v>11.417939000000001</v>
      </c>
      <c r="B7718">
        <v>33.236911999999997</v>
      </c>
      <c r="C7718">
        <v>11.418013999999999</v>
      </c>
      <c r="D7718">
        <v>15.646045000000001</v>
      </c>
    </row>
    <row r="7719" spans="1:4" x14ac:dyDescent="0.2">
      <c r="A7719">
        <v>11.418772000000001</v>
      </c>
      <c r="B7719">
        <v>33.282981999999997</v>
      </c>
      <c r="C7719">
        <v>11.418846</v>
      </c>
      <c r="D7719">
        <v>15.675693000000001</v>
      </c>
    </row>
    <row r="7720" spans="1:4" x14ac:dyDescent="0.2">
      <c r="A7720">
        <v>11.419603</v>
      </c>
      <c r="B7720">
        <v>33.330359999999999</v>
      </c>
      <c r="C7720">
        <v>11.419677999999999</v>
      </c>
      <c r="D7720">
        <v>15.704464</v>
      </c>
    </row>
    <row r="7721" spans="1:4" x14ac:dyDescent="0.2">
      <c r="A7721">
        <v>11.420436</v>
      </c>
      <c r="B7721">
        <v>33.378441000000002</v>
      </c>
      <c r="C7721">
        <v>11.420508999999999</v>
      </c>
      <c r="D7721">
        <v>15.734201000000001</v>
      </c>
    </row>
    <row r="7722" spans="1:4" x14ac:dyDescent="0.2">
      <c r="A7722">
        <v>11.421268</v>
      </c>
      <c r="B7722">
        <v>33.426056000000003</v>
      </c>
      <c r="C7722">
        <v>11.421341999999999</v>
      </c>
      <c r="D7722">
        <v>15.764229</v>
      </c>
    </row>
    <row r="7723" spans="1:4" x14ac:dyDescent="0.2">
      <c r="A7723">
        <v>11.422098999999999</v>
      </c>
      <c r="B7723">
        <v>33.473419</v>
      </c>
      <c r="C7723">
        <v>11.422174</v>
      </c>
      <c r="D7723">
        <v>15.793139999999999</v>
      </c>
    </row>
    <row r="7724" spans="1:4" x14ac:dyDescent="0.2">
      <c r="A7724">
        <v>11.422931999999999</v>
      </c>
      <c r="B7724">
        <v>33.521351000000003</v>
      </c>
      <c r="C7724">
        <v>11.423006000000001</v>
      </c>
      <c r="D7724">
        <v>15.821852</v>
      </c>
    </row>
    <row r="7725" spans="1:4" x14ac:dyDescent="0.2">
      <c r="A7725">
        <v>11.423762999999999</v>
      </c>
      <c r="B7725">
        <v>33.569271000000001</v>
      </c>
      <c r="C7725">
        <v>11.423838</v>
      </c>
      <c r="D7725">
        <v>15.852257</v>
      </c>
    </row>
    <row r="7726" spans="1:4" x14ac:dyDescent="0.2">
      <c r="A7726">
        <v>11.424595</v>
      </c>
      <c r="B7726">
        <v>33.616669000000002</v>
      </c>
      <c r="C7726">
        <v>11.424670000000001</v>
      </c>
      <c r="D7726">
        <v>15.882109</v>
      </c>
    </row>
    <row r="7727" spans="1:4" x14ac:dyDescent="0.2">
      <c r="A7727">
        <v>11.425427000000001</v>
      </c>
      <c r="B7727">
        <v>33.665798000000002</v>
      </c>
      <c r="C7727">
        <v>11.425502</v>
      </c>
      <c r="D7727">
        <v>15.912459</v>
      </c>
    </row>
    <row r="7728" spans="1:4" x14ac:dyDescent="0.2">
      <c r="A7728">
        <v>11.426259</v>
      </c>
      <c r="B7728">
        <v>33.715263</v>
      </c>
      <c r="C7728">
        <v>11.426333</v>
      </c>
      <c r="D7728">
        <v>15.942375</v>
      </c>
    </row>
    <row r="7729" spans="1:4" x14ac:dyDescent="0.2">
      <c r="A7729">
        <v>11.427092</v>
      </c>
      <c r="B7729">
        <v>33.763260000000002</v>
      </c>
      <c r="C7729">
        <v>11.427166</v>
      </c>
      <c r="D7729">
        <v>15.971951000000001</v>
      </c>
    </row>
    <row r="7730" spans="1:4" x14ac:dyDescent="0.2">
      <c r="A7730">
        <v>11.427923</v>
      </c>
      <c r="B7730">
        <v>33.811287</v>
      </c>
      <c r="C7730">
        <v>11.427998000000001</v>
      </c>
      <c r="D7730">
        <v>16.001657000000002</v>
      </c>
    </row>
    <row r="7731" spans="1:4" x14ac:dyDescent="0.2">
      <c r="A7731">
        <v>11.428755000000001</v>
      </c>
      <c r="B7731">
        <v>33.860725000000002</v>
      </c>
      <c r="C7731">
        <v>11.42883</v>
      </c>
      <c r="D7731">
        <v>16.033024000000001</v>
      </c>
    </row>
    <row r="7732" spans="1:4" x14ac:dyDescent="0.2">
      <c r="A7732">
        <v>11.429587</v>
      </c>
      <c r="B7732">
        <v>33.910198000000001</v>
      </c>
      <c r="C7732">
        <v>11.429662</v>
      </c>
      <c r="D7732">
        <v>16.063354</v>
      </c>
    </row>
    <row r="7733" spans="1:4" x14ac:dyDescent="0.2">
      <c r="A7733">
        <v>11.430419000000001</v>
      </c>
      <c r="B7733">
        <v>33.960678000000001</v>
      </c>
      <c r="C7733">
        <v>11.430493</v>
      </c>
      <c r="D7733">
        <v>16.092583000000001</v>
      </c>
    </row>
    <row r="7734" spans="1:4" x14ac:dyDescent="0.2">
      <c r="A7734">
        <v>11.431251</v>
      </c>
      <c r="B7734">
        <v>34.010776999999997</v>
      </c>
      <c r="C7734">
        <v>11.431326</v>
      </c>
      <c r="D7734">
        <v>16.122561000000001</v>
      </c>
    </row>
    <row r="7735" spans="1:4" x14ac:dyDescent="0.2">
      <c r="A7735">
        <v>11.432083</v>
      </c>
      <c r="B7735">
        <v>34.059513000000003</v>
      </c>
      <c r="C7735">
        <v>11.432157999999999</v>
      </c>
      <c r="D7735">
        <v>16.153593000000001</v>
      </c>
    </row>
    <row r="7736" spans="1:4" x14ac:dyDescent="0.2">
      <c r="A7736">
        <v>11.432914999999999</v>
      </c>
      <c r="B7736">
        <v>34.109229999999997</v>
      </c>
      <c r="C7736">
        <v>11.43299</v>
      </c>
      <c r="D7736">
        <v>16.185034000000002</v>
      </c>
    </row>
    <row r="7737" spans="1:4" x14ac:dyDescent="0.2">
      <c r="A7737">
        <v>11.433747</v>
      </c>
      <c r="B7737">
        <v>34.158965999999999</v>
      </c>
      <c r="C7737">
        <v>11.433821999999999</v>
      </c>
      <c r="D7737">
        <v>16.214987000000001</v>
      </c>
    </row>
    <row r="7738" spans="1:4" x14ac:dyDescent="0.2">
      <c r="A7738">
        <v>11.434578999999999</v>
      </c>
      <c r="B7738">
        <v>34.207774999999998</v>
      </c>
      <c r="C7738">
        <v>11.434654</v>
      </c>
      <c r="D7738">
        <v>16.245585999999999</v>
      </c>
    </row>
    <row r="7739" spans="1:4" x14ac:dyDescent="0.2">
      <c r="A7739">
        <v>11.435409999999999</v>
      </c>
      <c r="B7739">
        <v>34.257950000000001</v>
      </c>
      <c r="C7739">
        <v>11.435485999999999</v>
      </c>
      <c r="D7739">
        <v>16.275808000000001</v>
      </c>
    </row>
    <row r="7740" spans="1:4" x14ac:dyDescent="0.2">
      <c r="A7740">
        <v>11.436242999999999</v>
      </c>
      <c r="B7740">
        <v>34.308979000000001</v>
      </c>
      <c r="C7740">
        <v>11.436317000000001</v>
      </c>
      <c r="D7740">
        <v>16.306266999999998</v>
      </c>
    </row>
    <row r="7741" spans="1:4" x14ac:dyDescent="0.2">
      <c r="A7741">
        <v>11.437075</v>
      </c>
      <c r="B7741">
        <v>34.358719000000001</v>
      </c>
      <c r="C7741">
        <v>11.437150000000001</v>
      </c>
      <c r="D7741">
        <v>16.336217999999999</v>
      </c>
    </row>
    <row r="7742" spans="1:4" x14ac:dyDescent="0.2">
      <c r="A7742">
        <v>11.437906</v>
      </c>
      <c r="B7742">
        <v>34.408329000000002</v>
      </c>
      <c r="C7742">
        <v>11.437982</v>
      </c>
      <c r="D7742">
        <v>16.367567000000001</v>
      </c>
    </row>
    <row r="7743" spans="1:4" x14ac:dyDescent="0.2">
      <c r="A7743">
        <v>11.438739</v>
      </c>
      <c r="B7743">
        <v>34.458649000000001</v>
      </c>
      <c r="C7743">
        <v>11.438814000000001</v>
      </c>
      <c r="D7743">
        <v>16.398537000000001</v>
      </c>
    </row>
    <row r="7744" spans="1:4" x14ac:dyDescent="0.2">
      <c r="A7744">
        <v>11.43957</v>
      </c>
      <c r="B7744">
        <v>34.509396000000002</v>
      </c>
      <c r="C7744">
        <v>11.439646</v>
      </c>
      <c r="D7744">
        <v>16.429366999999999</v>
      </c>
    </row>
    <row r="7745" spans="1:4" x14ac:dyDescent="0.2">
      <c r="A7745">
        <v>11.440403</v>
      </c>
      <c r="B7745">
        <v>34.560127000000001</v>
      </c>
      <c r="C7745">
        <v>11.440477</v>
      </c>
      <c r="D7745">
        <v>16.461164</v>
      </c>
    </row>
    <row r="7746" spans="1:4" x14ac:dyDescent="0.2">
      <c r="A7746">
        <v>11.441235000000001</v>
      </c>
      <c r="B7746">
        <v>34.610743999999997</v>
      </c>
      <c r="C7746">
        <v>11.44131</v>
      </c>
      <c r="D7746">
        <v>16.490943999999999</v>
      </c>
    </row>
    <row r="7747" spans="1:4" x14ac:dyDescent="0.2">
      <c r="A7747">
        <v>11.442066000000001</v>
      </c>
      <c r="B7747">
        <v>34.661498999999999</v>
      </c>
      <c r="C7747">
        <v>11.442142</v>
      </c>
      <c r="D7747">
        <v>16.522590999999998</v>
      </c>
    </row>
    <row r="7748" spans="1:4" x14ac:dyDescent="0.2">
      <c r="A7748">
        <v>11.442899000000001</v>
      </c>
      <c r="B7748">
        <v>34.712364000000001</v>
      </c>
      <c r="C7748">
        <v>11.442974</v>
      </c>
      <c r="D7748">
        <v>16.55312</v>
      </c>
    </row>
    <row r="7749" spans="1:4" x14ac:dyDescent="0.2">
      <c r="A7749">
        <v>11.44373</v>
      </c>
      <c r="B7749">
        <v>34.763123</v>
      </c>
      <c r="C7749">
        <v>11.443806</v>
      </c>
      <c r="D7749">
        <v>16.582802000000001</v>
      </c>
    </row>
    <row r="7750" spans="1:4" x14ac:dyDescent="0.2">
      <c r="A7750">
        <v>11.444561999999999</v>
      </c>
      <c r="B7750">
        <v>34.813868999999997</v>
      </c>
      <c r="C7750">
        <v>11.444637999999999</v>
      </c>
      <c r="D7750">
        <v>16.613094</v>
      </c>
    </row>
    <row r="7751" spans="1:4" x14ac:dyDescent="0.2">
      <c r="A7751">
        <v>11.445395</v>
      </c>
      <c r="B7751">
        <v>34.864364999999999</v>
      </c>
      <c r="C7751">
        <v>11.44547</v>
      </c>
      <c r="D7751">
        <v>16.644590000000001</v>
      </c>
    </row>
    <row r="7752" spans="1:4" x14ac:dyDescent="0.2">
      <c r="A7752">
        <v>11.446225999999999</v>
      </c>
      <c r="B7752">
        <v>34.914833000000002</v>
      </c>
      <c r="C7752">
        <v>11.446301</v>
      </c>
      <c r="D7752">
        <v>16.674503000000001</v>
      </c>
    </row>
    <row r="7753" spans="1:4" x14ac:dyDescent="0.2">
      <c r="A7753">
        <v>11.447058</v>
      </c>
      <c r="B7753">
        <v>34.966518000000001</v>
      </c>
      <c r="C7753">
        <v>11.447134</v>
      </c>
      <c r="D7753">
        <v>16.705727</v>
      </c>
    </row>
    <row r="7754" spans="1:4" x14ac:dyDescent="0.2">
      <c r="A7754">
        <v>11.447889999999999</v>
      </c>
      <c r="B7754">
        <v>35.017910000000001</v>
      </c>
      <c r="C7754">
        <v>11.447965999999999</v>
      </c>
      <c r="D7754">
        <v>16.736485999999999</v>
      </c>
    </row>
    <row r="7755" spans="1:4" x14ac:dyDescent="0.2">
      <c r="A7755">
        <v>11.448722</v>
      </c>
      <c r="B7755">
        <v>35.068455</v>
      </c>
      <c r="C7755">
        <v>11.448798</v>
      </c>
      <c r="D7755">
        <v>16.766373000000002</v>
      </c>
    </row>
    <row r="7756" spans="1:4" x14ac:dyDescent="0.2">
      <c r="A7756">
        <v>11.449553999999999</v>
      </c>
      <c r="B7756">
        <v>35.120251000000003</v>
      </c>
      <c r="C7756">
        <v>11.449630000000001</v>
      </c>
      <c r="D7756">
        <v>16.797836</v>
      </c>
    </row>
    <row r="7757" spans="1:4" x14ac:dyDescent="0.2">
      <c r="A7757">
        <v>11.450386</v>
      </c>
      <c r="B7757">
        <v>35.172009000000003</v>
      </c>
      <c r="C7757">
        <v>11.450461000000001</v>
      </c>
      <c r="D7757">
        <v>16.829540000000001</v>
      </c>
    </row>
    <row r="7758" spans="1:4" x14ac:dyDescent="0.2">
      <c r="A7758">
        <v>11.451218000000001</v>
      </c>
      <c r="B7758">
        <v>35.224525</v>
      </c>
      <c r="C7758">
        <v>11.451294000000001</v>
      </c>
      <c r="D7758">
        <v>16.860486999999999</v>
      </c>
    </row>
    <row r="7759" spans="1:4" x14ac:dyDescent="0.2">
      <c r="A7759">
        <v>11.45205</v>
      </c>
      <c r="B7759">
        <v>35.277377999999999</v>
      </c>
      <c r="C7759">
        <v>11.452126</v>
      </c>
      <c r="D7759">
        <v>16.891946999999998</v>
      </c>
    </row>
    <row r="7760" spans="1:4" x14ac:dyDescent="0.2">
      <c r="A7760">
        <v>11.452882000000001</v>
      </c>
      <c r="B7760">
        <v>35.329875999999999</v>
      </c>
      <c r="C7760">
        <v>11.452958000000001</v>
      </c>
      <c r="D7760">
        <v>16.922495000000001</v>
      </c>
    </row>
    <row r="7761" spans="1:4" x14ac:dyDescent="0.2">
      <c r="A7761">
        <v>11.453713</v>
      </c>
      <c r="B7761">
        <v>35.382866</v>
      </c>
      <c r="C7761">
        <v>11.45379</v>
      </c>
      <c r="D7761">
        <v>16.953171000000001</v>
      </c>
    </row>
    <row r="7762" spans="1:4" x14ac:dyDescent="0.2">
      <c r="A7762">
        <v>11.454546000000001</v>
      </c>
      <c r="B7762">
        <v>35.434772000000002</v>
      </c>
      <c r="C7762">
        <v>11.454622000000001</v>
      </c>
      <c r="D7762">
        <v>16.983941999999999</v>
      </c>
    </row>
    <row r="7763" spans="1:4" x14ac:dyDescent="0.2">
      <c r="A7763">
        <v>11.455378</v>
      </c>
      <c r="B7763">
        <v>35.486977000000003</v>
      </c>
      <c r="C7763">
        <v>11.455454</v>
      </c>
      <c r="D7763">
        <v>17.015791</v>
      </c>
    </row>
    <row r="7764" spans="1:4" x14ac:dyDescent="0.2">
      <c r="A7764">
        <v>11.45621</v>
      </c>
      <c r="B7764">
        <v>35.540081000000001</v>
      </c>
      <c r="C7764">
        <v>11.456284999999999</v>
      </c>
      <c r="D7764">
        <v>17.046908999999999</v>
      </c>
    </row>
    <row r="7765" spans="1:4" x14ac:dyDescent="0.2">
      <c r="A7765">
        <v>11.457042</v>
      </c>
      <c r="B7765">
        <v>35.592682000000003</v>
      </c>
      <c r="C7765">
        <v>11.457117999999999</v>
      </c>
      <c r="D7765">
        <v>17.077241999999998</v>
      </c>
    </row>
    <row r="7766" spans="1:4" x14ac:dyDescent="0.2">
      <c r="A7766">
        <v>11.457872999999999</v>
      </c>
      <c r="B7766">
        <v>35.645271000000001</v>
      </c>
      <c r="C7766">
        <v>11.45795</v>
      </c>
      <c r="D7766">
        <v>17.108917000000002</v>
      </c>
    </row>
    <row r="7767" spans="1:4" x14ac:dyDescent="0.2">
      <c r="A7767">
        <v>11.458705999999999</v>
      </c>
      <c r="B7767">
        <v>35.698227000000003</v>
      </c>
      <c r="C7767">
        <v>11.458781999999999</v>
      </c>
      <c r="D7767">
        <v>17.140264999999999</v>
      </c>
    </row>
    <row r="7768" spans="1:4" x14ac:dyDescent="0.2">
      <c r="A7768">
        <v>11.459538</v>
      </c>
      <c r="B7768">
        <v>35.752181999999998</v>
      </c>
      <c r="C7768">
        <v>11.459614</v>
      </c>
      <c r="D7768">
        <v>17.171726</v>
      </c>
    </row>
    <row r="7769" spans="1:4" x14ac:dyDescent="0.2">
      <c r="A7769">
        <v>11.460369</v>
      </c>
      <c r="B7769">
        <v>35.806781999999998</v>
      </c>
      <c r="C7769">
        <v>11.460445</v>
      </c>
      <c r="D7769">
        <v>17.203392000000001</v>
      </c>
    </row>
    <row r="7770" spans="1:4" x14ac:dyDescent="0.2">
      <c r="A7770">
        <v>11.461202</v>
      </c>
      <c r="B7770">
        <v>35.860610999999999</v>
      </c>
      <c r="C7770">
        <v>11.461278</v>
      </c>
      <c r="D7770">
        <v>17.23518</v>
      </c>
    </row>
    <row r="7771" spans="1:4" x14ac:dyDescent="0.2">
      <c r="A7771">
        <v>11.462033</v>
      </c>
      <c r="B7771">
        <v>35.914948000000003</v>
      </c>
      <c r="C7771">
        <v>11.462109999999999</v>
      </c>
      <c r="D7771">
        <v>17.266504000000001</v>
      </c>
    </row>
    <row r="7772" spans="1:4" x14ac:dyDescent="0.2">
      <c r="A7772">
        <v>11.462866</v>
      </c>
      <c r="B7772">
        <v>35.969783999999997</v>
      </c>
      <c r="C7772">
        <v>11.462942</v>
      </c>
      <c r="D7772">
        <v>17.297079</v>
      </c>
    </row>
    <row r="7773" spans="1:4" x14ac:dyDescent="0.2">
      <c r="A7773">
        <v>11.463697</v>
      </c>
      <c r="B7773">
        <v>36.024451999999997</v>
      </c>
      <c r="C7773">
        <v>11.463774000000001</v>
      </c>
      <c r="D7773">
        <v>17.329155</v>
      </c>
    </row>
    <row r="7774" spans="1:4" x14ac:dyDescent="0.2">
      <c r="A7774">
        <v>11.464529000000001</v>
      </c>
      <c r="B7774">
        <v>36.078766000000002</v>
      </c>
      <c r="C7774">
        <v>11.464606</v>
      </c>
      <c r="D7774">
        <v>17.362355999999998</v>
      </c>
    </row>
    <row r="7775" spans="1:4" x14ac:dyDescent="0.2">
      <c r="A7775">
        <v>11.465362000000001</v>
      </c>
      <c r="B7775">
        <v>36.133311999999997</v>
      </c>
      <c r="C7775">
        <v>11.465438000000001</v>
      </c>
      <c r="D7775">
        <v>17.392707999999999</v>
      </c>
    </row>
    <row r="7776" spans="1:4" x14ac:dyDescent="0.2">
      <c r="A7776">
        <v>11.466193000000001</v>
      </c>
      <c r="B7776">
        <v>36.188060999999998</v>
      </c>
      <c r="C7776">
        <v>11.466269</v>
      </c>
      <c r="D7776">
        <v>17.425471999999999</v>
      </c>
    </row>
    <row r="7777" spans="1:4" x14ac:dyDescent="0.2">
      <c r="A7777">
        <v>11.467025</v>
      </c>
      <c r="B7777">
        <v>36.241756000000002</v>
      </c>
      <c r="C7777">
        <v>11.467102000000001</v>
      </c>
      <c r="D7777">
        <v>17.456211</v>
      </c>
    </row>
    <row r="7778" spans="1:4" x14ac:dyDescent="0.2">
      <c r="A7778">
        <v>11.467857</v>
      </c>
      <c r="B7778">
        <v>36.295093999999999</v>
      </c>
      <c r="C7778">
        <v>11.467934</v>
      </c>
      <c r="D7778">
        <v>17.487427</v>
      </c>
    </row>
    <row r="7779" spans="1:4" x14ac:dyDescent="0.2">
      <c r="A7779">
        <v>11.468688999999999</v>
      </c>
      <c r="B7779">
        <v>36.348953000000002</v>
      </c>
      <c r="C7779">
        <v>11.468766</v>
      </c>
      <c r="D7779">
        <v>17.519411000000002</v>
      </c>
    </row>
    <row r="7780" spans="1:4" x14ac:dyDescent="0.2">
      <c r="A7780">
        <v>11.469522</v>
      </c>
      <c r="B7780">
        <v>36.403514999999999</v>
      </c>
      <c r="C7780">
        <v>11.469598</v>
      </c>
      <c r="D7780">
        <v>17.550841999999999</v>
      </c>
    </row>
    <row r="7781" spans="1:4" x14ac:dyDescent="0.2">
      <c r="A7781">
        <v>11.470352999999999</v>
      </c>
      <c r="B7781">
        <v>36.457805999999998</v>
      </c>
      <c r="C7781">
        <v>11.47043</v>
      </c>
      <c r="D7781">
        <v>17.581848000000001</v>
      </c>
    </row>
    <row r="7782" spans="1:4" x14ac:dyDescent="0.2">
      <c r="A7782">
        <v>11.471185</v>
      </c>
      <c r="B7782">
        <v>36.511718999999999</v>
      </c>
      <c r="C7782">
        <v>11.471261999999999</v>
      </c>
      <c r="D7782">
        <v>17.612877000000001</v>
      </c>
    </row>
    <row r="7783" spans="1:4" x14ac:dyDescent="0.2">
      <c r="A7783">
        <v>11.472016999999999</v>
      </c>
      <c r="B7783">
        <v>36.565472</v>
      </c>
      <c r="C7783">
        <v>11.472094</v>
      </c>
      <c r="D7783">
        <v>17.645904999999999</v>
      </c>
    </row>
    <row r="7784" spans="1:4" x14ac:dyDescent="0.2">
      <c r="A7784">
        <v>11.472849</v>
      </c>
      <c r="B7784">
        <v>36.621563000000002</v>
      </c>
      <c r="C7784">
        <v>11.472925999999999</v>
      </c>
      <c r="D7784">
        <v>17.676397000000001</v>
      </c>
    </row>
    <row r="7785" spans="1:4" x14ac:dyDescent="0.2">
      <c r="A7785">
        <v>11.47368</v>
      </c>
      <c r="B7785">
        <v>36.676684999999999</v>
      </c>
      <c r="C7785">
        <v>11.473758</v>
      </c>
      <c r="D7785">
        <v>17.705898000000001</v>
      </c>
    </row>
    <row r="7786" spans="1:4" x14ac:dyDescent="0.2">
      <c r="A7786">
        <v>11.474513</v>
      </c>
      <c r="B7786">
        <v>36.731440999999997</v>
      </c>
      <c r="C7786">
        <v>11.474589999999999</v>
      </c>
      <c r="D7786">
        <v>17.738745000000002</v>
      </c>
    </row>
    <row r="7787" spans="1:4" x14ac:dyDescent="0.2">
      <c r="A7787">
        <v>11.475345000000001</v>
      </c>
      <c r="B7787">
        <v>36.786236000000002</v>
      </c>
      <c r="C7787">
        <v>11.475422</v>
      </c>
      <c r="D7787">
        <v>17.769902999999999</v>
      </c>
    </row>
    <row r="7788" spans="1:4" x14ac:dyDescent="0.2">
      <c r="A7788">
        <v>11.476176000000001</v>
      </c>
      <c r="B7788">
        <v>36.841163999999999</v>
      </c>
      <c r="C7788">
        <v>11.476254000000001</v>
      </c>
      <c r="D7788">
        <v>17.802371999999998</v>
      </c>
    </row>
    <row r="7789" spans="1:4" x14ac:dyDescent="0.2">
      <c r="A7789">
        <v>11.477009000000001</v>
      </c>
      <c r="B7789">
        <v>36.897593999999998</v>
      </c>
      <c r="C7789">
        <v>11.477086</v>
      </c>
      <c r="D7789">
        <v>17.835978000000001</v>
      </c>
    </row>
    <row r="7790" spans="1:4" x14ac:dyDescent="0.2">
      <c r="A7790">
        <v>11.47784</v>
      </c>
      <c r="B7790">
        <v>36.953544999999998</v>
      </c>
      <c r="C7790">
        <v>11.477918000000001</v>
      </c>
      <c r="D7790">
        <v>17.867235000000001</v>
      </c>
    </row>
    <row r="7791" spans="1:4" x14ac:dyDescent="0.2">
      <c r="A7791">
        <v>11.478673000000001</v>
      </c>
      <c r="B7791">
        <v>37.008240000000001</v>
      </c>
      <c r="C7791">
        <v>11.47875</v>
      </c>
      <c r="D7791">
        <v>17.898219999999998</v>
      </c>
    </row>
    <row r="7792" spans="1:4" x14ac:dyDescent="0.2">
      <c r="A7792">
        <v>11.479505</v>
      </c>
      <c r="B7792">
        <v>37.063709000000003</v>
      </c>
      <c r="C7792">
        <v>11.479582000000001</v>
      </c>
      <c r="D7792">
        <v>17.929076999999999</v>
      </c>
    </row>
    <row r="7793" spans="1:4" x14ac:dyDescent="0.2">
      <c r="A7793">
        <v>11.480335999999999</v>
      </c>
      <c r="B7793">
        <v>37.120646999999998</v>
      </c>
      <c r="C7793">
        <v>11.480414</v>
      </c>
      <c r="D7793">
        <v>17.961245999999999</v>
      </c>
    </row>
    <row r="7794" spans="1:4" x14ac:dyDescent="0.2">
      <c r="A7794">
        <v>11.481169</v>
      </c>
      <c r="B7794">
        <v>37.176772999999997</v>
      </c>
      <c r="C7794">
        <v>11.481246000000001</v>
      </c>
      <c r="D7794">
        <v>17.992215999999999</v>
      </c>
    </row>
    <row r="7795" spans="1:4" x14ac:dyDescent="0.2">
      <c r="A7795">
        <v>11.481999999999999</v>
      </c>
      <c r="B7795">
        <v>37.232894999999999</v>
      </c>
      <c r="C7795">
        <v>11.482078</v>
      </c>
      <c r="D7795">
        <v>18.024107000000001</v>
      </c>
    </row>
    <row r="7796" spans="1:4" x14ac:dyDescent="0.2">
      <c r="A7796">
        <v>11.482832</v>
      </c>
      <c r="B7796">
        <v>37.290768</v>
      </c>
      <c r="C7796">
        <v>11.48291</v>
      </c>
      <c r="D7796">
        <v>18.055492000000001</v>
      </c>
    </row>
    <row r="7797" spans="1:4" x14ac:dyDescent="0.2">
      <c r="A7797">
        <v>11.483665</v>
      </c>
      <c r="B7797">
        <v>37.347683000000004</v>
      </c>
      <c r="C7797">
        <v>11.483741999999999</v>
      </c>
      <c r="D7797">
        <v>18.088940000000001</v>
      </c>
    </row>
    <row r="7798" spans="1:4" x14ac:dyDescent="0.2">
      <c r="A7798">
        <v>11.484496</v>
      </c>
      <c r="B7798">
        <v>37.403655999999998</v>
      </c>
      <c r="C7798">
        <v>11.484574</v>
      </c>
      <c r="D7798">
        <v>18.120121000000001</v>
      </c>
    </row>
    <row r="7799" spans="1:4" x14ac:dyDescent="0.2">
      <c r="A7799">
        <v>11.485329</v>
      </c>
      <c r="B7799">
        <v>37.461101999999997</v>
      </c>
      <c r="C7799">
        <v>11.485405999999999</v>
      </c>
      <c r="D7799">
        <v>18.153337000000001</v>
      </c>
    </row>
    <row r="7800" spans="1:4" x14ac:dyDescent="0.2">
      <c r="A7800">
        <v>11.48616</v>
      </c>
      <c r="B7800">
        <v>37.518017</v>
      </c>
      <c r="C7800">
        <v>11.486238</v>
      </c>
      <c r="D7800">
        <v>18.187180000000001</v>
      </c>
    </row>
    <row r="7801" spans="1:4" x14ac:dyDescent="0.2">
      <c r="A7801">
        <v>11.486992000000001</v>
      </c>
      <c r="B7801">
        <v>37.578418999999997</v>
      </c>
      <c r="C7801">
        <v>11.487069999999999</v>
      </c>
      <c r="D7801">
        <v>18.216642</v>
      </c>
    </row>
    <row r="7802" spans="1:4" x14ac:dyDescent="0.2">
      <c r="A7802">
        <v>11.487824</v>
      </c>
      <c r="B7802">
        <v>37.637047000000003</v>
      </c>
      <c r="C7802">
        <v>11.487902</v>
      </c>
      <c r="D7802">
        <v>18.249929000000002</v>
      </c>
    </row>
    <row r="7803" spans="1:4" x14ac:dyDescent="0.2">
      <c r="A7803">
        <v>11.488656000000001</v>
      </c>
      <c r="B7803">
        <v>37.696392000000003</v>
      </c>
      <c r="C7803">
        <v>11.488733999999999</v>
      </c>
      <c r="D7803">
        <v>18.282195999999999</v>
      </c>
    </row>
    <row r="7804" spans="1:4" x14ac:dyDescent="0.2">
      <c r="A7804">
        <v>11.489488</v>
      </c>
      <c r="B7804">
        <v>37.753627999999999</v>
      </c>
      <c r="C7804">
        <v>11.489566</v>
      </c>
      <c r="D7804">
        <v>18.313423</v>
      </c>
    </row>
    <row r="7805" spans="1:4" x14ac:dyDescent="0.2">
      <c r="A7805">
        <v>11.490320000000001</v>
      </c>
      <c r="B7805">
        <v>37.810496999999998</v>
      </c>
      <c r="C7805">
        <v>11.490398000000001</v>
      </c>
      <c r="D7805">
        <v>18.344217</v>
      </c>
    </row>
    <row r="7806" spans="1:4" x14ac:dyDescent="0.2">
      <c r="A7806">
        <v>11.491152</v>
      </c>
      <c r="B7806">
        <v>37.869923</v>
      </c>
      <c r="C7806">
        <v>11.49123</v>
      </c>
      <c r="D7806">
        <v>18.376936000000001</v>
      </c>
    </row>
    <row r="7807" spans="1:4" x14ac:dyDescent="0.2">
      <c r="A7807">
        <v>11.491984</v>
      </c>
      <c r="B7807">
        <v>37.928092999999997</v>
      </c>
      <c r="C7807">
        <v>11.492062000000001</v>
      </c>
      <c r="D7807">
        <v>18.410316000000002</v>
      </c>
    </row>
    <row r="7808" spans="1:4" x14ac:dyDescent="0.2">
      <c r="A7808">
        <v>11.492815999999999</v>
      </c>
      <c r="B7808">
        <v>37.985218000000003</v>
      </c>
      <c r="C7808">
        <v>11.492894</v>
      </c>
      <c r="D7808">
        <v>18.441662000000001</v>
      </c>
    </row>
    <row r="7809" spans="1:4" x14ac:dyDescent="0.2">
      <c r="A7809">
        <v>11.493648</v>
      </c>
      <c r="B7809">
        <v>38.044212000000002</v>
      </c>
      <c r="C7809">
        <v>11.493726000000001</v>
      </c>
      <c r="D7809">
        <v>18.473980000000001</v>
      </c>
    </row>
    <row r="7810" spans="1:4" x14ac:dyDescent="0.2">
      <c r="A7810">
        <v>11.494479999999999</v>
      </c>
      <c r="B7810">
        <v>38.102333000000002</v>
      </c>
      <c r="C7810">
        <v>11.494558</v>
      </c>
      <c r="D7810">
        <v>18.506959999999999</v>
      </c>
    </row>
    <row r="7811" spans="1:4" x14ac:dyDescent="0.2">
      <c r="A7811">
        <v>11.495312</v>
      </c>
      <c r="B7811">
        <v>38.160224999999997</v>
      </c>
      <c r="C7811">
        <v>11.49539</v>
      </c>
      <c r="D7811">
        <v>18.538661999999999</v>
      </c>
    </row>
    <row r="7812" spans="1:4" x14ac:dyDescent="0.2">
      <c r="A7812">
        <v>11.496143</v>
      </c>
      <c r="B7812">
        <v>38.218398999999998</v>
      </c>
      <c r="C7812">
        <v>11.496221999999999</v>
      </c>
      <c r="D7812">
        <v>18.569510999999999</v>
      </c>
    </row>
    <row r="7813" spans="1:4" x14ac:dyDescent="0.2">
      <c r="A7813">
        <v>11.496976</v>
      </c>
      <c r="B7813">
        <v>38.279232</v>
      </c>
      <c r="C7813">
        <v>11.497054</v>
      </c>
      <c r="D7813">
        <v>18.604217999999999</v>
      </c>
    </row>
    <row r="7814" spans="1:4" x14ac:dyDescent="0.2">
      <c r="A7814">
        <v>11.497807999999999</v>
      </c>
      <c r="B7814">
        <v>38.338486000000003</v>
      </c>
      <c r="C7814">
        <v>11.497885999999999</v>
      </c>
      <c r="D7814">
        <v>18.635121999999999</v>
      </c>
    </row>
    <row r="7815" spans="1:4" x14ac:dyDescent="0.2">
      <c r="A7815">
        <v>11.49864</v>
      </c>
      <c r="B7815">
        <v>38.397109999999998</v>
      </c>
      <c r="C7815">
        <v>11.498718</v>
      </c>
      <c r="D7815">
        <v>18.668175000000002</v>
      </c>
    </row>
    <row r="7816" spans="1:4" x14ac:dyDescent="0.2">
      <c r="A7816">
        <v>11.499472000000001</v>
      </c>
      <c r="B7816">
        <v>38.456420999999999</v>
      </c>
      <c r="C7816">
        <v>11.499549999999999</v>
      </c>
      <c r="D7816">
        <v>18.70027</v>
      </c>
    </row>
    <row r="7817" spans="1:4" x14ac:dyDescent="0.2">
      <c r="A7817">
        <v>11.500303000000001</v>
      </c>
      <c r="B7817">
        <v>38.516384000000002</v>
      </c>
      <c r="C7817">
        <v>11.500382</v>
      </c>
      <c r="D7817">
        <v>18.731204999999999</v>
      </c>
    </row>
    <row r="7818" spans="1:4" x14ac:dyDescent="0.2">
      <c r="A7818">
        <v>11.501136000000001</v>
      </c>
      <c r="B7818">
        <v>38.577705000000002</v>
      </c>
      <c r="C7818">
        <v>11.501213999999999</v>
      </c>
      <c r="D7818">
        <v>18.762148</v>
      </c>
    </row>
    <row r="7819" spans="1:4" x14ac:dyDescent="0.2">
      <c r="A7819">
        <v>11.501967</v>
      </c>
      <c r="B7819">
        <v>38.636192000000001</v>
      </c>
      <c r="C7819">
        <v>11.502046</v>
      </c>
      <c r="D7819">
        <v>18.795546999999999</v>
      </c>
    </row>
    <row r="7820" spans="1:4" x14ac:dyDescent="0.2">
      <c r="A7820">
        <v>11.502799</v>
      </c>
      <c r="B7820">
        <v>38.695895999999998</v>
      </c>
      <c r="C7820">
        <v>11.502878000000001</v>
      </c>
      <c r="D7820">
        <v>18.827290000000001</v>
      </c>
    </row>
    <row r="7821" spans="1:4" x14ac:dyDescent="0.2">
      <c r="A7821">
        <v>11.503632</v>
      </c>
      <c r="B7821">
        <v>38.755271999999998</v>
      </c>
      <c r="C7821">
        <v>11.50371</v>
      </c>
      <c r="D7821">
        <v>18.860634000000001</v>
      </c>
    </row>
    <row r="7822" spans="1:4" x14ac:dyDescent="0.2">
      <c r="A7822">
        <v>11.504462999999999</v>
      </c>
      <c r="B7822">
        <v>38.815243000000002</v>
      </c>
      <c r="C7822">
        <v>11.504542000000001</v>
      </c>
      <c r="D7822">
        <v>18.891769</v>
      </c>
    </row>
    <row r="7823" spans="1:4" x14ac:dyDescent="0.2">
      <c r="A7823">
        <v>11.505295</v>
      </c>
      <c r="B7823">
        <v>38.874374000000003</v>
      </c>
      <c r="C7823">
        <v>11.505374</v>
      </c>
      <c r="D7823">
        <v>18.923470999999999</v>
      </c>
    </row>
    <row r="7824" spans="1:4" x14ac:dyDescent="0.2">
      <c r="A7824">
        <v>11.506126999999999</v>
      </c>
      <c r="B7824">
        <v>38.937156999999999</v>
      </c>
      <c r="C7824">
        <v>11.506206000000001</v>
      </c>
      <c r="D7824">
        <v>18.956751000000001</v>
      </c>
    </row>
    <row r="7825" spans="1:4" x14ac:dyDescent="0.2">
      <c r="A7825">
        <v>11.506959</v>
      </c>
      <c r="B7825">
        <v>38.997787000000002</v>
      </c>
      <c r="C7825">
        <v>11.507038</v>
      </c>
      <c r="D7825">
        <v>18.989844999999999</v>
      </c>
    </row>
    <row r="7826" spans="1:4" x14ac:dyDescent="0.2">
      <c r="A7826">
        <v>11.507792</v>
      </c>
      <c r="B7826">
        <v>39.057819000000002</v>
      </c>
      <c r="C7826">
        <v>11.50787</v>
      </c>
      <c r="D7826">
        <v>19.020567</v>
      </c>
    </row>
    <row r="7827" spans="1:4" x14ac:dyDescent="0.2">
      <c r="A7827">
        <v>11.508623</v>
      </c>
      <c r="B7827">
        <v>39.118912000000002</v>
      </c>
      <c r="C7827">
        <v>11.508702</v>
      </c>
      <c r="D7827">
        <v>19.053502999999999</v>
      </c>
    </row>
    <row r="7828" spans="1:4" x14ac:dyDescent="0.2">
      <c r="A7828">
        <v>11.509455000000001</v>
      </c>
      <c r="B7828">
        <v>39.180145000000003</v>
      </c>
      <c r="C7828">
        <v>11.509534</v>
      </c>
      <c r="D7828">
        <v>19.085187999999999</v>
      </c>
    </row>
    <row r="7829" spans="1:4" x14ac:dyDescent="0.2">
      <c r="A7829">
        <v>11.510287</v>
      </c>
      <c r="B7829">
        <v>39.241722000000003</v>
      </c>
      <c r="C7829">
        <v>11.510365999999999</v>
      </c>
      <c r="D7829">
        <v>19.117305999999999</v>
      </c>
    </row>
    <row r="7830" spans="1:4" x14ac:dyDescent="0.2">
      <c r="A7830">
        <v>11.511119000000001</v>
      </c>
      <c r="B7830">
        <v>39.302162000000003</v>
      </c>
      <c r="C7830">
        <v>11.511198</v>
      </c>
      <c r="D7830">
        <v>19.149592999999999</v>
      </c>
    </row>
    <row r="7831" spans="1:4" x14ac:dyDescent="0.2">
      <c r="A7831">
        <v>11.511950000000001</v>
      </c>
      <c r="B7831">
        <v>39.363689000000001</v>
      </c>
      <c r="C7831">
        <v>11.512029999999999</v>
      </c>
      <c r="D7831">
        <v>19.180423999999999</v>
      </c>
    </row>
    <row r="7832" spans="1:4" x14ac:dyDescent="0.2">
      <c r="A7832">
        <v>11.512783000000001</v>
      </c>
      <c r="B7832">
        <v>39.426006000000001</v>
      </c>
      <c r="C7832">
        <v>11.512862</v>
      </c>
      <c r="D7832">
        <v>19.212059</v>
      </c>
    </row>
    <row r="7833" spans="1:4" x14ac:dyDescent="0.2">
      <c r="A7833">
        <v>11.513615</v>
      </c>
      <c r="B7833">
        <v>39.488441000000002</v>
      </c>
      <c r="C7833">
        <v>11.513693999999999</v>
      </c>
      <c r="D7833">
        <v>19.242633999999999</v>
      </c>
    </row>
    <row r="7834" spans="1:4" x14ac:dyDescent="0.2">
      <c r="A7834">
        <v>11.514447000000001</v>
      </c>
      <c r="B7834">
        <v>39.548079999999999</v>
      </c>
      <c r="C7834">
        <v>11.514526</v>
      </c>
      <c r="D7834">
        <v>19.276993000000001</v>
      </c>
    </row>
    <row r="7835" spans="1:4" x14ac:dyDescent="0.2">
      <c r="A7835">
        <v>11.515279</v>
      </c>
      <c r="B7835">
        <v>39.610512</v>
      </c>
      <c r="C7835">
        <v>11.515358000000001</v>
      </c>
      <c r="D7835">
        <v>19.310434000000001</v>
      </c>
    </row>
    <row r="7836" spans="1:4" x14ac:dyDescent="0.2">
      <c r="A7836">
        <v>11.516109999999999</v>
      </c>
      <c r="B7836">
        <v>39.672905</v>
      </c>
      <c r="C7836">
        <v>11.51619</v>
      </c>
      <c r="D7836">
        <v>19.342558</v>
      </c>
    </row>
    <row r="7837" spans="1:4" x14ac:dyDescent="0.2">
      <c r="A7837">
        <v>11.516942999999999</v>
      </c>
      <c r="B7837">
        <v>39.736232999999999</v>
      </c>
      <c r="C7837">
        <v>11.517022000000001</v>
      </c>
      <c r="D7837">
        <v>19.373301000000001</v>
      </c>
    </row>
    <row r="7838" spans="1:4" x14ac:dyDescent="0.2">
      <c r="A7838">
        <v>11.517775</v>
      </c>
      <c r="B7838">
        <v>39.798672000000003</v>
      </c>
      <c r="C7838">
        <v>11.517854</v>
      </c>
      <c r="D7838">
        <v>19.407042000000001</v>
      </c>
    </row>
    <row r="7839" spans="1:4" x14ac:dyDescent="0.2">
      <c r="A7839">
        <v>11.518606</v>
      </c>
      <c r="B7839">
        <v>39.859786999999997</v>
      </c>
      <c r="C7839">
        <v>11.518686000000001</v>
      </c>
      <c r="D7839">
        <v>19.436861</v>
      </c>
    </row>
    <row r="7840" spans="1:4" x14ac:dyDescent="0.2">
      <c r="A7840">
        <v>11.519439</v>
      </c>
      <c r="B7840">
        <v>39.922576999999997</v>
      </c>
      <c r="C7840">
        <v>11.519518</v>
      </c>
      <c r="D7840">
        <v>19.471422</v>
      </c>
    </row>
    <row r="7841" spans="1:4" x14ac:dyDescent="0.2">
      <c r="A7841">
        <v>11.52027</v>
      </c>
      <c r="B7841">
        <v>39.986843</v>
      </c>
      <c r="C7841">
        <v>11.520350000000001</v>
      </c>
      <c r="D7841">
        <v>19.503761000000001</v>
      </c>
    </row>
    <row r="7842" spans="1:4" x14ac:dyDescent="0.2">
      <c r="A7842">
        <v>11.521103</v>
      </c>
      <c r="B7842">
        <v>40.048267000000003</v>
      </c>
      <c r="C7842">
        <v>11.521182</v>
      </c>
      <c r="D7842">
        <v>19.53565</v>
      </c>
    </row>
    <row r="7843" spans="1:4" x14ac:dyDescent="0.2">
      <c r="A7843">
        <v>11.521934999999999</v>
      </c>
      <c r="B7843">
        <v>40.112685999999997</v>
      </c>
      <c r="C7843">
        <v>11.522014</v>
      </c>
      <c r="D7843">
        <v>19.567492000000001</v>
      </c>
    </row>
    <row r="7844" spans="1:4" x14ac:dyDescent="0.2">
      <c r="A7844">
        <v>11.522766000000001</v>
      </c>
      <c r="B7844">
        <v>40.174785999999997</v>
      </c>
      <c r="C7844">
        <v>11.522845999999999</v>
      </c>
      <c r="D7844">
        <v>19.601931</v>
      </c>
    </row>
    <row r="7845" spans="1:4" x14ac:dyDescent="0.2">
      <c r="A7845">
        <v>11.523599000000001</v>
      </c>
      <c r="B7845">
        <v>40.238674000000003</v>
      </c>
      <c r="C7845">
        <v>11.523678</v>
      </c>
      <c r="D7845">
        <v>19.633814000000001</v>
      </c>
    </row>
    <row r="7846" spans="1:4" x14ac:dyDescent="0.2">
      <c r="A7846">
        <v>11.524430000000001</v>
      </c>
      <c r="B7846">
        <v>40.299576000000002</v>
      </c>
      <c r="C7846">
        <v>11.524509999999999</v>
      </c>
      <c r="D7846">
        <v>19.666295999999999</v>
      </c>
    </row>
    <row r="7847" spans="1:4" x14ac:dyDescent="0.2">
      <c r="A7847">
        <v>11.525262</v>
      </c>
      <c r="B7847">
        <v>40.365130999999998</v>
      </c>
      <c r="C7847">
        <v>11.525342</v>
      </c>
      <c r="D7847">
        <v>19.697949999999999</v>
      </c>
    </row>
    <row r="7848" spans="1:4" x14ac:dyDescent="0.2">
      <c r="A7848">
        <v>11.526094000000001</v>
      </c>
      <c r="B7848">
        <v>40.428061999999997</v>
      </c>
      <c r="C7848">
        <v>11.526173999999999</v>
      </c>
      <c r="D7848">
        <v>19.731728</v>
      </c>
    </row>
    <row r="7849" spans="1:4" x14ac:dyDescent="0.2">
      <c r="A7849">
        <v>11.526926</v>
      </c>
      <c r="B7849">
        <v>40.494228</v>
      </c>
      <c r="C7849">
        <v>11.527006</v>
      </c>
      <c r="D7849">
        <v>19.762917999999999</v>
      </c>
    </row>
    <row r="7850" spans="1:4" x14ac:dyDescent="0.2">
      <c r="A7850">
        <v>11.527758</v>
      </c>
      <c r="B7850">
        <v>40.557189999999999</v>
      </c>
      <c r="C7850">
        <v>11.527837999999999</v>
      </c>
      <c r="D7850">
        <v>19.794926</v>
      </c>
    </row>
    <row r="7851" spans="1:4" x14ac:dyDescent="0.2">
      <c r="A7851">
        <v>11.528589999999999</v>
      </c>
      <c r="B7851">
        <v>40.620460999999999</v>
      </c>
      <c r="C7851">
        <v>11.52867</v>
      </c>
      <c r="D7851">
        <v>19.828892</v>
      </c>
    </row>
    <row r="7852" spans="1:4" x14ac:dyDescent="0.2">
      <c r="A7852">
        <v>11.529422</v>
      </c>
      <c r="B7852">
        <v>40.682887999999998</v>
      </c>
      <c r="C7852">
        <v>11.529502000000001</v>
      </c>
      <c r="D7852">
        <v>19.859667000000002</v>
      </c>
    </row>
    <row r="7853" spans="1:4" x14ac:dyDescent="0.2">
      <c r="A7853">
        <v>11.530253999999999</v>
      </c>
      <c r="B7853">
        <v>40.748814000000003</v>
      </c>
      <c r="C7853">
        <v>11.530334</v>
      </c>
      <c r="D7853">
        <v>19.892921000000001</v>
      </c>
    </row>
    <row r="7854" spans="1:4" x14ac:dyDescent="0.2">
      <c r="A7854">
        <v>11.531086</v>
      </c>
      <c r="B7854">
        <v>40.813884999999999</v>
      </c>
      <c r="C7854">
        <v>11.531166000000001</v>
      </c>
      <c r="D7854">
        <v>19.924841000000001</v>
      </c>
    </row>
    <row r="7855" spans="1:4" x14ac:dyDescent="0.2">
      <c r="A7855">
        <v>11.531917999999999</v>
      </c>
      <c r="B7855">
        <v>40.878039999999999</v>
      </c>
      <c r="C7855">
        <v>11.531998</v>
      </c>
      <c r="D7855">
        <v>19.959467</v>
      </c>
    </row>
    <row r="7856" spans="1:4" x14ac:dyDescent="0.2">
      <c r="A7856">
        <v>11.53275</v>
      </c>
      <c r="B7856">
        <v>40.941997999999998</v>
      </c>
      <c r="C7856">
        <v>11.532830000000001</v>
      </c>
      <c r="D7856">
        <v>19.991430000000001</v>
      </c>
    </row>
    <row r="7857" spans="1:4" x14ac:dyDescent="0.2">
      <c r="A7857">
        <v>11.533581999999999</v>
      </c>
      <c r="B7857">
        <v>41.006821000000002</v>
      </c>
      <c r="C7857">
        <v>11.533662</v>
      </c>
      <c r="D7857">
        <v>20.024021000000001</v>
      </c>
    </row>
    <row r="7858" spans="1:4" x14ac:dyDescent="0.2">
      <c r="A7858">
        <v>11.534413000000001</v>
      </c>
      <c r="B7858">
        <v>41.071998999999998</v>
      </c>
      <c r="C7858">
        <v>11.534494</v>
      </c>
      <c r="D7858">
        <v>20.055540000000001</v>
      </c>
    </row>
    <row r="7859" spans="1:4" x14ac:dyDescent="0.2">
      <c r="A7859">
        <v>11.535246000000001</v>
      </c>
      <c r="B7859">
        <v>41.137112000000002</v>
      </c>
      <c r="C7859">
        <v>11.535326</v>
      </c>
      <c r="D7859">
        <v>20.087944</v>
      </c>
    </row>
    <row r="7860" spans="1:4" x14ac:dyDescent="0.2">
      <c r="A7860">
        <v>11.536077000000001</v>
      </c>
      <c r="B7860">
        <v>41.200611000000002</v>
      </c>
      <c r="C7860">
        <v>11.536158</v>
      </c>
      <c r="D7860">
        <v>20.121510000000001</v>
      </c>
    </row>
    <row r="7861" spans="1:4" x14ac:dyDescent="0.2">
      <c r="A7861">
        <v>11.536910000000001</v>
      </c>
      <c r="B7861">
        <v>41.266562999999998</v>
      </c>
      <c r="C7861">
        <v>11.536989999999999</v>
      </c>
      <c r="D7861">
        <v>20.152441</v>
      </c>
    </row>
    <row r="7862" spans="1:4" x14ac:dyDescent="0.2">
      <c r="A7862">
        <v>11.537742</v>
      </c>
      <c r="B7862">
        <v>41.332324999999997</v>
      </c>
      <c r="C7862">
        <v>11.537822</v>
      </c>
      <c r="D7862">
        <v>20.185790999999998</v>
      </c>
    </row>
    <row r="7863" spans="1:4" x14ac:dyDescent="0.2">
      <c r="A7863">
        <v>11.538573</v>
      </c>
      <c r="B7863">
        <v>41.396019000000003</v>
      </c>
      <c r="C7863">
        <v>11.538653999999999</v>
      </c>
      <c r="D7863">
        <v>20.216677000000001</v>
      </c>
    </row>
    <row r="7864" spans="1:4" x14ac:dyDescent="0.2">
      <c r="A7864">
        <v>11.539406</v>
      </c>
      <c r="B7864">
        <v>41.462387</v>
      </c>
      <c r="C7864">
        <v>11.539486</v>
      </c>
      <c r="D7864">
        <v>20.250107</v>
      </c>
    </row>
    <row r="7865" spans="1:4" x14ac:dyDescent="0.2">
      <c r="A7865">
        <v>11.540236999999999</v>
      </c>
      <c r="B7865">
        <v>41.528869999999998</v>
      </c>
      <c r="C7865">
        <v>11.540317999999999</v>
      </c>
      <c r="D7865">
        <v>20.283581000000002</v>
      </c>
    </row>
    <row r="7866" spans="1:4" x14ac:dyDescent="0.2">
      <c r="A7866">
        <v>11.541069</v>
      </c>
      <c r="B7866">
        <v>41.59346</v>
      </c>
      <c r="C7866">
        <v>11.54115</v>
      </c>
      <c r="D7866">
        <v>20.316051000000002</v>
      </c>
    </row>
    <row r="7867" spans="1:4" x14ac:dyDescent="0.2">
      <c r="A7867">
        <v>11.541902</v>
      </c>
      <c r="B7867">
        <v>41.658802000000001</v>
      </c>
      <c r="C7867">
        <v>11.541982000000001</v>
      </c>
      <c r="D7867">
        <v>20.347560999999999</v>
      </c>
    </row>
    <row r="7868" spans="1:4" x14ac:dyDescent="0.2">
      <c r="A7868">
        <v>11.542733</v>
      </c>
      <c r="B7868">
        <v>41.726143</v>
      </c>
      <c r="C7868">
        <v>11.542814</v>
      </c>
      <c r="D7868">
        <v>20.381188999999999</v>
      </c>
    </row>
    <row r="7869" spans="1:4" x14ac:dyDescent="0.2">
      <c r="A7869">
        <v>11.543566</v>
      </c>
      <c r="B7869">
        <v>41.792461000000003</v>
      </c>
      <c r="C7869">
        <v>11.543646000000001</v>
      </c>
      <c r="D7869">
        <v>20.412046</v>
      </c>
    </row>
    <row r="7870" spans="1:4" x14ac:dyDescent="0.2">
      <c r="A7870">
        <v>11.544397</v>
      </c>
      <c r="B7870">
        <v>41.858345</v>
      </c>
      <c r="C7870">
        <v>11.544478</v>
      </c>
      <c r="D7870">
        <v>20.444092000000001</v>
      </c>
    </row>
    <row r="7871" spans="1:4" x14ac:dyDescent="0.2">
      <c r="A7871">
        <v>11.545229000000001</v>
      </c>
      <c r="B7871">
        <v>41.924647999999998</v>
      </c>
      <c r="C7871">
        <v>11.545310000000001</v>
      </c>
      <c r="D7871">
        <v>20.476471</v>
      </c>
    </row>
    <row r="7872" spans="1:4" x14ac:dyDescent="0.2">
      <c r="A7872">
        <v>11.546061999999999</v>
      </c>
      <c r="B7872">
        <v>41.990031999999999</v>
      </c>
      <c r="C7872">
        <v>11.546142</v>
      </c>
      <c r="D7872">
        <v>20.508168999999999</v>
      </c>
    </row>
    <row r="7873" spans="1:4" x14ac:dyDescent="0.2">
      <c r="A7873">
        <v>11.546893000000001</v>
      </c>
      <c r="B7873">
        <v>42.057194000000003</v>
      </c>
      <c r="C7873">
        <v>11.546974000000001</v>
      </c>
      <c r="D7873">
        <v>20.541494</v>
      </c>
    </row>
    <row r="7874" spans="1:4" x14ac:dyDescent="0.2">
      <c r="A7874">
        <v>11.547725</v>
      </c>
      <c r="B7874">
        <v>42.123558000000003</v>
      </c>
      <c r="C7874">
        <v>11.547806</v>
      </c>
      <c r="D7874">
        <v>20.572787999999999</v>
      </c>
    </row>
    <row r="7875" spans="1:4" x14ac:dyDescent="0.2">
      <c r="A7875">
        <v>11.548557000000001</v>
      </c>
      <c r="B7875">
        <v>42.190536000000002</v>
      </c>
      <c r="C7875">
        <v>11.548638</v>
      </c>
      <c r="D7875">
        <v>20.604507000000002</v>
      </c>
    </row>
    <row r="7876" spans="1:4" x14ac:dyDescent="0.2">
      <c r="A7876">
        <v>11.549389</v>
      </c>
      <c r="B7876">
        <v>42.257739999999998</v>
      </c>
      <c r="C7876">
        <v>11.549469999999999</v>
      </c>
      <c r="D7876">
        <v>20.636569999999999</v>
      </c>
    </row>
    <row r="7877" spans="1:4" x14ac:dyDescent="0.2">
      <c r="A7877">
        <v>11.550221000000001</v>
      </c>
      <c r="B7877">
        <v>42.324005</v>
      </c>
      <c r="C7877">
        <v>11.550303</v>
      </c>
      <c r="D7877">
        <v>20.668966000000001</v>
      </c>
    </row>
    <row r="7878" spans="1:4" x14ac:dyDescent="0.2">
      <c r="A7878">
        <v>11.551053</v>
      </c>
      <c r="B7878">
        <v>42.392795999999997</v>
      </c>
      <c r="C7878">
        <v>11.551133999999999</v>
      </c>
      <c r="D7878">
        <v>20.702213</v>
      </c>
    </row>
    <row r="7879" spans="1:4" x14ac:dyDescent="0.2">
      <c r="A7879">
        <v>11.551885</v>
      </c>
      <c r="B7879">
        <v>42.459735999999999</v>
      </c>
      <c r="C7879">
        <v>11.551966</v>
      </c>
      <c r="D7879">
        <v>20.735399000000001</v>
      </c>
    </row>
    <row r="7880" spans="1:4" x14ac:dyDescent="0.2">
      <c r="A7880">
        <v>11.552716999999999</v>
      </c>
      <c r="B7880">
        <v>42.528534000000001</v>
      </c>
      <c r="C7880">
        <v>11.552797999999999</v>
      </c>
      <c r="D7880">
        <v>20.768239999999999</v>
      </c>
    </row>
    <row r="7881" spans="1:4" x14ac:dyDescent="0.2">
      <c r="A7881">
        <v>11.553549</v>
      </c>
      <c r="B7881">
        <v>42.595920999999997</v>
      </c>
      <c r="C7881">
        <v>11.55363</v>
      </c>
      <c r="D7881">
        <v>20.802420000000001</v>
      </c>
    </row>
    <row r="7882" spans="1:4" x14ac:dyDescent="0.2">
      <c r="A7882">
        <v>11.55438</v>
      </c>
      <c r="B7882">
        <v>42.663882999999998</v>
      </c>
      <c r="C7882">
        <v>11.554461999999999</v>
      </c>
      <c r="D7882">
        <v>20.834978</v>
      </c>
    </row>
    <row r="7883" spans="1:4" x14ac:dyDescent="0.2">
      <c r="A7883">
        <v>11.555213</v>
      </c>
      <c r="B7883">
        <v>42.731574999999999</v>
      </c>
      <c r="C7883">
        <v>11.555294</v>
      </c>
      <c r="D7883">
        <v>20.868158000000001</v>
      </c>
    </row>
    <row r="7884" spans="1:4" x14ac:dyDescent="0.2">
      <c r="A7884">
        <v>11.556044999999999</v>
      </c>
      <c r="B7884">
        <v>42.799778000000003</v>
      </c>
      <c r="C7884">
        <v>11.556126000000001</v>
      </c>
      <c r="D7884">
        <v>20.900573999999999</v>
      </c>
    </row>
    <row r="7885" spans="1:4" x14ac:dyDescent="0.2">
      <c r="A7885">
        <v>11.556876000000001</v>
      </c>
      <c r="B7885">
        <v>42.869025999999998</v>
      </c>
      <c r="C7885">
        <v>11.556958</v>
      </c>
      <c r="D7885">
        <v>20.932715999999999</v>
      </c>
    </row>
    <row r="7886" spans="1:4" x14ac:dyDescent="0.2">
      <c r="A7886">
        <v>11.557708999999999</v>
      </c>
      <c r="B7886">
        <v>42.937911999999997</v>
      </c>
      <c r="C7886">
        <v>11.557790000000001</v>
      </c>
      <c r="D7886">
        <v>20.964089999999999</v>
      </c>
    </row>
    <row r="7887" spans="1:4" x14ac:dyDescent="0.2">
      <c r="A7887">
        <v>11.558540000000001</v>
      </c>
      <c r="B7887">
        <v>43.006743999999998</v>
      </c>
      <c r="C7887">
        <v>11.558622</v>
      </c>
      <c r="D7887">
        <v>20.997889000000001</v>
      </c>
    </row>
    <row r="7888" spans="1:4" x14ac:dyDescent="0.2">
      <c r="A7888">
        <v>11.559373000000001</v>
      </c>
      <c r="B7888">
        <v>43.075305999999998</v>
      </c>
      <c r="C7888">
        <v>11.559454000000001</v>
      </c>
      <c r="D7888">
        <v>21.028874999999999</v>
      </c>
    </row>
    <row r="7889" spans="1:4" x14ac:dyDescent="0.2">
      <c r="A7889">
        <v>11.560205</v>
      </c>
      <c r="B7889">
        <v>43.144291000000003</v>
      </c>
      <c r="C7889">
        <v>11.560287000000001</v>
      </c>
      <c r="D7889">
        <v>21.060261000000001</v>
      </c>
    </row>
    <row r="7890" spans="1:4" x14ac:dyDescent="0.2">
      <c r="A7890">
        <v>11.561036</v>
      </c>
      <c r="B7890">
        <v>43.212542999999997</v>
      </c>
      <c r="C7890">
        <v>11.561118</v>
      </c>
      <c r="D7890">
        <v>21.094452</v>
      </c>
    </row>
    <row r="7891" spans="1:4" x14ac:dyDescent="0.2">
      <c r="A7891">
        <v>11.561869</v>
      </c>
      <c r="B7891">
        <v>43.281246000000003</v>
      </c>
      <c r="C7891">
        <v>11.56195</v>
      </c>
      <c r="D7891">
        <v>21.127123000000001</v>
      </c>
    </row>
    <row r="7892" spans="1:4" x14ac:dyDescent="0.2">
      <c r="A7892">
        <v>11.5627</v>
      </c>
      <c r="B7892">
        <v>43.350116999999997</v>
      </c>
      <c r="C7892">
        <v>11.562782</v>
      </c>
      <c r="D7892">
        <v>21.159162999999999</v>
      </c>
    </row>
    <row r="7893" spans="1:4" x14ac:dyDescent="0.2">
      <c r="A7893">
        <v>11.563532</v>
      </c>
      <c r="B7893">
        <v>43.419303999999997</v>
      </c>
      <c r="C7893">
        <v>11.563613999999999</v>
      </c>
      <c r="D7893">
        <v>21.190006</v>
      </c>
    </row>
    <row r="7894" spans="1:4" x14ac:dyDescent="0.2">
      <c r="A7894">
        <v>11.564363999999999</v>
      </c>
      <c r="B7894">
        <v>43.488571</v>
      </c>
      <c r="C7894">
        <v>11.564446</v>
      </c>
      <c r="D7894">
        <v>21.221976999999999</v>
      </c>
    </row>
    <row r="7895" spans="1:4" x14ac:dyDescent="0.2">
      <c r="A7895">
        <v>11.565196</v>
      </c>
      <c r="B7895">
        <v>43.558582000000001</v>
      </c>
      <c r="C7895">
        <v>11.565277999999999</v>
      </c>
      <c r="D7895">
        <v>21.254235999999999</v>
      </c>
    </row>
    <row r="7896" spans="1:4" x14ac:dyDescent="0.2">
      <c r="A7896">
        <v>11.566029</v>
      </c>
      <c r="B7896">
        <v>43.627555999999998</v>
      </c>
      <c r="C7896">
        <v>11.56611</v>
      </c>
      <c r="D7896">
        <v>21.285761000000001</v>
      </c>
    </row>
    <row r="7897" spans="1:4" x14ac:dyDescent="0.2">
      <c r="A7897">
        <v>11.56686</v>
      </c>
      <c r="B7897">
        <v>43.696159000000002</v>
      </c>
      <c r="C7897">
        <v>11.566941999999999</v>
      </c>
      <c r="D7897">
        <v>21.317722</v>
      </c>
    </row>
    <row r="7898" spans="1:4" x14ac:dyDescent="0.2">
      <c r="A7898">
        <v>11.567691999999999</v>
      </c>
      <c r="B7898">
        <v>43.766922000000001</v>
      </c>
      <c r="C7898">
        <v>11.567774</v>
      </c>
      <c r="D7898">
        <v>21.349820999999999</v>
      </c>
    </row>
    <row r="7899" spans="1:4" x14ac:dyDescent="0.2">
      <c r="A7899">
        <v>11.568524</v>
      </c>
      <c r="B7899">
        <v>43.836418000000002</v>
      </c>
      <c r="C7899">
        <v>11.568606000000001</v>
      </c>
      <c r="D7899">
        <v>21.382701999999998</v>
      </c>
    </row>
    <row r="7900" spans="1:4" x14ac:dyDescent="0.2">
      <c r="A7900">
        <v>11.569356000000001</v>
      </c>
      <c r="B7900">
        <v>43.906703999999998</v>
      </c>
      <c r="C7900">
        <v>11.569438</v>
      </c>
      <c r="D7900">
        <v>21.414428999999998</v>
      </c>
    </row>
    <row r="7901" spans="1:4" x14ac:dyDescent="0.2">
      <c r="A7901">
        <v>11.570188</v>
      </c>
      <c r="B7901">
        <v>43.978133999999997</v>
      </c>
      <c r="C7901">
        <v>11.570271</v>
      </c>
      <c r="D7901">
        <v>21.446449000000001</v>
      </c>
    </row>
    <row r="7902" spans="1:4" x14ac:dyDescent="0.2">
      <c r="A7902">
        <v>11.571020000000001</v>
      </c>
      <c r="B7902">
        <v>44.049205999999998</v>
      </c>
      <c r="C7902">
        <v>11.571102</v>
      </c>
      <c r="D7902">
        <v>21.478148999999998</v>
      </c>
    </row>
    <row r="7903" spans="1:4" x14ac:dyDescent="0.2">
      <c r="A7903">
        <v>11.571852</v>
      </c>
      <c r="B7903">
        <v>44.11956</v>
      </c>
      <c r="C7903">
        <v>11.571934000000001</v>
      </c>
      <c r="D7903">
        <v>21.510445000000001</v>
      </c>
    </row>
    <row r="7904" spans="1:4" x14ac:dyDescent="0.2">
      <c r="A7904">
        <v>11.572684000000001</v>
      </c>
      <c r="B7904">
        <v>44.190804</v>
      </c>
      <c r="C7904">
        <v>11.572766</v>
      </c>
      <c r="D7904">
        <v>21.542058999999998</v>
      </c>
    </row>
    <row r="7905" spans="1:4" x14ac:dyDescent="0.2">
      <c r="A7905">
        <v>11.573516</v>
      </c>
      <c r="B7905">
        <v>44.260857000000001</v>
      </c>
      <c r="C7905">
        <v>11.573598</v>
      </c>
      <c r="D7905">
        <v>21.574376999999998</v>
      </c>
    </row>
    <row r="7906" spans="1:4" x14ac:dyDescent="0.2">
      <c r="A7906">
        <v>11.574346999999999</v>
      </c>
      <c r="B7906">
        <v>44.331631000000002</v>
      </c>
      <c r="C7906">
        <v>11.57443</v>
      </c>
      <c r="D7906">
        <v>21.605996999999999</v>
      </c>
    </row>
    <row r="7907" spans="1:4" x14ac:dyDescent="0.2">
      <c r="A7907">
        <v>11.57518</v>
      </c>
      <c r="B7907">
        <v>44.402866000000003</v>
      </c>
      <c r="C7907">
        <v>11.575262</v>
      </c>
      <c r="D7907">
        <v>21.637105999999999</v>
      </c>
    </row>
    <row r="7908" spans="1:4" x14ac:dyDescent="0.2">
      <c r="A7908">
        <v>11.576012</v>
      </c>
      <c r="B7908">
        <v>44.474891999999997</v>
      </c>
      <c r="C7908">
        <v>11.576093999999999</v>
      </c>
      <c r="D7908">
        <v>21.668607999999999</v>
      </c>
    </row>
    <row r="7909" spans="1:4" x14ac:dyDescent="0.2">
      <c r="A7909">
        <v>11.576843</v>
      </c>
      <c r="B7909">
        <v>44.546345000000002</v>
      </c>
      <c r="C7909">
        <v>11.576926</v>
      </c>
      <c r="D7909">
        <v>21.700800000000001</v>
      </c>
    </row>
    <row r="7910" spans="1:4" x14ac:dyDescent="0.2">
      <c r="A7910">
        <v>11.577676</v>
      </c>
      <c r="B7910">
        <v>44.617789999999999</v>
      </c>
      <c r="C7910">
        <v>11.577757999999999</v>
      </c>
      <c r="D7910">
        <v>21.734303000000001</v>
      </c>
    </row>
    <row r="7911" spans="1:4" x14ac:dyDescent="0.2">
      <c r="A7911">
        <v>11.578507</v>
      </c>
      <c r="B7911">
        <v>44.690387999999999</v>
      </c>
      <c r="C7911">
        <v>11.57859</v>
      </c>
      <c r="D7911">
        <v>21.766026</v>
      </c>
    </row>
    <row r="7912" spans="1:4" x14ac:dyDescent="0.2">
      <c r="A7912">
        <v>11.57934</v>
      </c>
      <c r="B7912">
        <v>44.762650000000001</v>
      </c>
      <c r="C7912">
        <v>11.579421999999999</v>
      </c>
      <c r="D7912">
        <v>21.796734000000001</v>
      </c>
    </row>
    <row r="7913" spans="1:4" x14ac:dyDescent="0.2">
      <c r="A7913">
        <v>11.580171999999999</v>
      </c>
      <c r="B7913">
        <v>44.833770999999999</v>
      </c>
      <c r="C7913">
        <v>11.580254999999999</v>
      </c>
      <c r="D7913">
        <v>21.827824</v>
      </c>
    </row>
    <row r="7914" spans="1:4" x14ac:dyDescent="0.2">
      <c r="A7914">
        <v>11.581003000000001</v>
      </c>
      <c r="B7914">
        <v>44.905127999999998</v>
      </c>
      <c r="C7914">
        <v>11.581086000000001</v>
      </c>
      <c r="D7914">
        <v>21.859655</v>
      </c>
    </row>
    <row r="7915" spans="1:4" x14ac:dyDescent="0.2">
      <c r="A7915">
        <v>11.581835999999999</v>
      </c>
      <c r="B7915">
        <v>44.977245000000003</v>
      </c>
      <c r="C7915">
        <v>11.581918</v>
      </c>
      <c r="D7915">
        <v>21.890518</v>
      </c>
    </row>
    <row r="7916" spans="1:4" x14ac:dyDescent="0.2">
      <c r="A7916">
        <v>11.582667000000001</v>
      </c>
      <c r="B7916">
        <v>45.048980999999998</v>
      </c>
      <c r="C7916">
        <v>11.582750000000001</v>
      </c>
      <c r="D7916">
        <v>21.921946999999999</v>
      </c>
    </row>
    <row r="7917" spans="1:4" x14ac:dyDescent="0.2">
      <c r="A7917">
        <v>11.583499</v>
      </c>
      <c r="B7917">
        <v>45.121657999999996</v>
      </c>
      <c r="C7917">
        <v>11.583582</v>
      </c>
      <c r="D7917">
        <v>21.954405000000001</v>
      </c>
    </row>
    <row r="7918" spans="1:4" x14ac:dyDescent="0.2">
      <c r="A7918">
        <v>11.584332</v>
      </c>
      <c r="B7918">
        <v>45.193840000000002</v>
      </c>
      <c r="C7918">
        <v>11.584414000000001</v>
      </c>
      <c r="D7918">
        <v>21.986505999999999</v>
      </c>
    </row>
    <row r="7919" spans="1:4" x14ac:dyDescent="0.2">
      <c r="A7919">
        <v>11.585163</v>
      </c>
      <c r="B7919">
        <v>45.266337999999998</v>
      </c>
      <c r="C7919">
        <v>11.585246</v>
      </c>
      <c r="D7919">
        <v>22.017948000000001</v>
      </c>
    </row>
    <row r="7920" spans="1:4" x14ac:dyDescent="0.2">
      <c r="A7920">
        <v>11.585995</v>
      </c>
      <c r="B7920">
        <v>45.339333000000003</v>
      </c>
      <c r="C7920">
        <v>11.586078000000001</v>
      </c>
      <c r="D7920">
        <v>22.0504</v>
      </c>
    </row>
    <row r="7921" spans="1:4" x14ac:dyDescent="0.2">
      <c r="A7921">
        <v>11.586827</v>
      </c>
      <c r="B7921">
        <v>45.412452999999999</v>
      </c>
      <c r="C7921">
        <v>11.58691</v>
      </c>
      <c r="D7921">
        <v>22.082906999999999</v>
      </c>
    </row>
    <row r="7922" spans="1:4" x14ac:dyDescent="0.2">
      <c r="A7922">
        <v>11.587659</v>
      </c>
      <c r="B7922">
        <v>45.485703000000001</v>
      </c>
      <c r="C7922">
        <v>11.587742</v>
      </c>
      <c r="D7922">
        <v>22.113968</v>
      </c>
    </row>
    <row r="7923" spans="1:4" x14ac:dyDescent="0.2">
      <c r="A7923">
        <v>11.588490999999999</v>
      </c>
      <c r="B7923">
        <v>45.558776999999999</v>
      </c>
      <c r="C7923">
        <v>11.588573999999999</v>
      </c>
      <c r="D7923">
        <v>22.144639999999999</v>
      </c>
    </row>
    <row r="7924" spans="1:4" x14ac:dyDescent="0.2">
      <c r="A7924">
        <v>11.589323</v>
      </c>
      <c r="B7924">
        <v>45.632064999999997</v>
      </c>
      <c r="C7924">
        <v>11.589406</v>
      </c>
      <c r="D7924">
        <v>22.17634</v>
      </c>
    </row>
    <row r="7925" spans="1:4" x14ac:dyDescent="0.2">
      <c r="A7925">
        <v>11.590154999999999</v>
      </c>
      <c r="B7925">
        <v>45.705630999999997</v>
      </c>
      <c r="C7925">
        <v>11.590239</v>
      </c>
      <c r="D7925">
        <v>22.208238999999999</v>
      </c>
    </row>
    <row r="7926" spans="1:4" x14ac:dyDescent="0.2">
      <c r="A7926">
        <v>11.590987</v>
      </c>
      <c r="B7926">
        <v>45.779181999999999</v>
      </c>
      <c r="C7926">
        <v>11.59107</v>
      </c>
      <c r="D7926">
        <v>22.240424999999998</v>
      </c>
    </row>
    <row r="7927" spans="1:4" x14ac:dyDescent="0.2">
      <c r="A7927">
        <v>11.591818999999999</v>
      </c>
      <c r="B7927">
        <v>45.852305999999999</v>
      </c>
      <c r="C7927">
        <v>11.591901999999999</v>
      </c>
      <c r="D7927">
        <v>22.272504999999999</v>
      </c>
    </row>
    <row r="7928" spans="1:4" x14ac:dyDescent="0.2">
      <c r="A7928">
        <v>11.592650000000001</v>
      </c>
      <c r="B7928">
        <v>45.926333999999997</v>
      </c>
      <c r="C7928">
        <v>11.592734</v>
      </c>
      <c r="D7928">
        <v>22.302409999999998</v>
      </c>
    </row>
    <row r="7929" spans="1:4" x14ac:dyDescent="0.2">
      <c r="A7929">
        <v>11.593483000000001</v>
      </c>
      <c r="B7929">
        <v>46.001373000000001</v>
      </c>
      <c r="C7929">
        <v>11.593565999999999</v>
      </c>
      <c r="D7929">
        <v>22.333195</v>
      </c>
    </row>
    <row r="7930" spans="1:4" x14ac:dyDescent="0.2">
      <c r="A7930">
        <v>11.594315</v>
      </c>
      <c r="B7930">
        <v>46.076019000000002</v>
      </c>
      <c r="C7930">
        <v>11.594398</v>
      </c>
      <c r="D7930">
        <v>22.364488999999999</v>
      </c>
    </row>
    <row r="7931" spans="1:4" x14ac:dyDescent="0.2">
      <c r="A7931">
        <v>11.595147000000001</v>
      </c>
      <c r="B7931">
        <v>46.149101000000002</v>
      </c>
      <c r="C7931">
        <v>11.595230000000001</v>
      </c>
      <c r="D7931">
        <v>22.395064999999999</v>
      </c>
    </row>
    <row r="7932" spans="1:4" x14ac:dyDescent="0.2">
      <c r="A7932">
        <v>11.595979</v>
      </c>
      <c r="B7932">
        <v>46.222282</v>
      </c>
      <c r="C7932">
        <v>11.596062</v>
      </c>
      <c r="D7932">
        <v>22.425384999999999</v>
      </c>
    </row>
    <row r="7933" spans="1:4" x14ac:dyDescent="0.2">
      <c r="A7933">
        <v>11.59681</v>
      </c>
      <c r="B7933">
        <v>46.296562000000002</v>
      </c>
      <c r="C7933">
        <v>11.596894000000001</v>
      </c>
      <c r="D7933">
        <v>22.456011</v>
      </c>
    </row>
    <row r="7934" spans="1:4" x14ac:dyDescent="0.2">
      <c r="A7934">
        <v>11.597643</v>
      </c>
      <c r="B7934">
        <v>46.370154999999997</v>
      </c>
      <c r="C7934">
        <v>11.597726</v>
      </c>
      <c r="D7934">
        <v>22.48753</v>
      </c>
    </row>
    <row r="7935" spans="1:4" x14ac:dyDescent="0.2">
      <c r="A7935">
        <v>11.598475000000001</v>
      </c>
      <c r="B7935">
        <v>46.444206000000001</v>
      </c>
      <c r="C7935">
        <v>11.598558000000001</v>
      </c>
      <c r="D7935">
        <v>22.518847000000001</v>
      </c>
    </row>
    <row r="7936" spans="1:4" x14ac:dyDescent="0.2">
      <c r="A7936">
        <v>11.599306</v>
      </c>
      <c r="B7936">
        <v>46.519965999999997</v>
      </c>
      <c r="C7936">
        <v>11.59939</v>
      </c>
      <c r="D7936">
        <v>22.549854</v>
      </c>
    </row>
    <row r="7937" spans="1:4" x14ac:dyDescent="0.2">
      <c r="A7937">
        <v>11.600139</v>
      </c>
      <c r="B7937">
        <v>46.595516000000003</v>
      </c>
      <c r="C7937">
        <v>11.600223</v>
      </c>
      <c r="D7937">
        <v>22.580645000000001</v>
      </c>
    </row>
    <row r="7938" spans="1:4" x14ac:dyDescent="0.2">
      <c r="A7938">
        <v>11.60097</v>
      </c>
      <c r="B7938">
        <v>46.671505000000003</v>
      </c>
      <c r="C7938">
        <v>11.601054</v>
      </c>
      <c r="D7938">
        <v>22.611439000000001</v>
      </c>
    </row>
    <row r="7939" spans="1:4" x14ac:dyDescent="0.2">
      <c r="A7939">
        <v>11.601803</v>
      </c>
      <c r="B7939">
        <v>46.745624999999997</v>
      </c>
      <c r="C7939">
        <v>11.601886</v>
      </c>
      <c r="D7939">
        <v>22.642900000000001</v>
      </c>
    </row>
    <row r="7940" spans="1:4" x14ac:dyDescent="0.2">
      <c r="A7940">
        <v>11.602634</v>
      </c>
      <c r="B7940">
        <v>46.817081000000002</v>
      </c>
      <c r="C7940">
        <v>11.602717999999999</v>
      </c>
      <c r="D7940">
        <v>22.674816</v>
      </c>
    </row>
    <row r="7941" spans="1:4" x14ac:dyDescent="0.2">
      <c r="A7941">
        <v>11.603465999999999</v>
      </c>
      <c r="B7941">
        <v>46.888306</v>
      </c>
      <c r="C7941">
        <v>11.60355</v>
      </c>
      <c r="D7941">
        <v>22.705572</v>
      </c>
    </row>
    <row r="7942" spans="1:4" x14ac:dyDescent="0.2">
      <c r="A7942">
        <v>11.604298999999999</v>
      </c>
      <c r="B7942">
        <v>46.960056000000002</v>
      </c>
      <c r="C7942">
        <v>11.604383</v>
      </c>
      <c r="D7942">
        <v>22.737791000000001</v>
      </c>
    </row>
    <row r="7943" spans="1:4" x14ac:dyDescent="0.2">
      <c r="A7943">
        <v>11.605130000000001</v>
      </c>
      <c r="B7943">
        <v>47.030757999999999</v>
      </c>
      <c r="C7943">
        <v>11.605214</v>
      </c>
      <c r="D7943">
        <v>22.769265999999998</v>
      </c>
    </row>
    <row r="7944" spans="1:4" x14ac:dyDescent="0.2">
      <c r="A7944">
        <v>11.605962</v>
      </c>
      <c r="B7944">
        <v>47.101329999999997</v>
      </c>
      <c r="C7944">
        <v>11.606045999999999</v>
      </c>
      <c r="D7944">
        <v>22.798828</v>
      </c>
    </row>
    <row r="7945" spans="1:4" x14ac:dyDescent="0.2">
      <c r="A7945">
        <v>11.606794000000001</v>
      </c>
      <c r="B7945">
        <v>47.172866999999997</v>
      </c>
      <c r="C7945">
        <v>11.606878</v>
      </c>
      <c r="D7945">
        <v>22.828603999999999</v>
      </c>
    </row>
    <row r="7946" spans="1:4" x14ac:dyDescent="0.2">
      <c r="A7946">
        <v>11.607626</v>
      </c>
      <c r="B7946">
        <v>47.244652000000002</v>
      </c>
      <c r="C7946">
        <v>11.607710000000001</v>
      </c>
      <c r="D7946">
        <v>22.859370999999999</v>
      </c>
    </row>
    <row r="7947" spans="1:4" x14ac:dyDescent="0.2">
      <c r="A7947">
        <v>11.608459</v>
      </c>
      <c r="B7947">
        <v>47.316929000000002</v>
      </c>
      <c r="C7947">
        <v>11.608542</v>
      </c>
      <c r="D7947">
        <v>22.889821999999999</v>
      </c>
    </row>
    <row r="7948" spans="1:4" x14ac:dyDescent="0.2">
      <c r="A7948">
        <v>11.60929</v>
      </c>
      <c r="B7948">
        <v>47.388278999999997</v>
      </c>
      <c r="C7948">
        <v>11.609374000000001</v>
      </c>
      <c r="D7948">
        <v>22.920701999999999</v>
      </c>
    </row>
    <row r="7949" spans="1:4" x14ac:dyDescent="0.2">
      <c r="A7949">
        <v>11.610122</v>
      </c>
      <c r="B7949">
        <v>47.459826999999997</v>
      </c>
      <c r="C7949">
        <v>11.610207000000001</v>
      </c>
      <c r="D7949">
        <v>22.951851000000001</v>
      </c>
    </row>
    <row r="7950" spans="1:4" x14ac:dyDescent="0.2">
      <c r="A7950">
        <v>11.610954</v>
      </c>
      <c r="B7950">
        <v>47.532375000000002</v>
      </c>
      <c r="C7950">
        <v>11.611038000000001</v>
      </c>
      <c r="D7950">
        <v>22.982420000000001</v>
      </c>
    </row>
    <row r="7951" spans="1:4" x14ac:dyDescent="0.2">
      <c r="A7951">
        <v>11.611786</v>
      </c>
      <c r="B7951">
        <v>47.604819999999997</v>
      </c>
      <c r="C7951">
        <v>11.61187</v>
      </c>
      <c r="D7951">
        <v>23.012667</v>
      </c>
    </row>
    <row r="7952" spans="1:4" x14ac:dyDescent="0.2">
      <c r="A7952">
        <v>11.612617</v>
      </c>
      <c r="B7952">
        <v>47.677742000000002</v>
      </c>
      <c r="C7952">
        <v>11.612702000000001</v>
      </c>
      <c r="D7952">
        <v>23.043215</v>
      </c>
    </row>
    <row r="7953" spans="1:4" x14ac:dyDescent="0.2">
      <c r="A7953">
        <v>11.61345</v>
      </c>
      <c r="B7953">
        <v>47.751038000000001</v>
      </c>
      <c r="C7953">
        <v>11.613534</v>
      </c>
      <c r="D7953">
        <v>23.074026</v>
      </c>
    </row>
    <row r="7954" spans="1:4" x14ac:dyDescent="0.2">
      <c r="A7954">
        <v>11.614281999999999</v>
      </c>
      <c r="B7954">
        <v>47.822913999999997</v>
      </c>
      <c r="C7954">
        <v>11.614367</v>
      </c>
      <c r="D7954">
        <v>23.104486000000001</v>
      </c>
    </row>
    <row r="7955" spans="1:4" x14ac:dyDescent="0.2">
      <c r="A7955">
        <v>11.615112999999999</v>
      </c>
      <c r="B7955">
        <v>47.896523000000002</v>
      </c>
      <c r="C7955">
        <v>11.615197999999999</v>
      </c>
      <c r="D7955">
        <v>23.135052000000002</v>
      </c>
    </row>
    <row r="7956" spans="1:4" x14ac:dyDescent="0.2">
      <c r="A7956">
        <v>11.615945999999999</v>
      </c>
      <c r="B7956">
        <v>47.969546999999999</v>
      </c>
      <c r="C7956">
        <v>11.61603</v>
      </c>
      <c r="D7956">
        <v>23.165839999999999</v>
      </c>
    </row>
    <row r="7957" spans="1:4" x14ac:dyDescent="0.2">
      <c r="A7957">
        <v>11.616777000000001</v>
      </c>
      <c r="B7957">
        <v>48.042755</v>
      </c>
      <c r="C7957">
        <v>11.616861999999999</v>
      </c>
      <c r="D7957">
        <v>23.197704000000002</v>
      </c>
    </row>
    <row r="7958" spans="1:4" x14ac:dyDescent="0.2">
      <c r="A7958">
        <v>11.617610000000001</v>
      </c>
      <c r="B7958">
        <v>48.116546999999997</v>
      </c>
      <c r="C7958">
        <v>11.617694</v>
      </c>
      <c r="D7958">
        <v>23.228317000000001</v>
      </c>
    </row>
    <row r="7959" spans="1:4" x14ac:dyDescent="0.2">
      <c r="A7959">
        <v>11.618442</v>
      </c>
      <c r="B7959">
        <v>48.190918000000003</v>
      </c>
      <c r="C7959">
        <v>11.618525999999999</v>
      </c>
      <c r="D7959">
        <v>23.257904</v>
      </c>
    </row>
    <row r="7960" spans="1:4" x14ac:dyDescent="0.2">
      <c r="A7960">
        <v>11.619273</v>
      </c>
      <c r="B7960">
        <v>48.264153</v>
      </c>
      <c r="C7960">
        <v>11.619358</v>
      </c>
      <c r="D7960">
        <v>23.288107</v>
      </c>
    </row>
    <row r="7961" spans="1:4" x14ac:dyDescent="0.2">
      <c r="A7961">
        <v>11.620106</v>
      </c>
      <c r="B7961">
        <v>48.338379000000003</v>
      </c>
      <c r="C7961">
        <v>11.620191</v>
      </c>
      <c r="D7961">
        <v>23.318875999999999</v>
      </c>
    </row>
    <row r="7962" spans="1:4" x14ac:dyDescent="0.2">
      <c r="A7962">
        <v>11.620937</v>
      </c>
      <c r="B7962">
        <v>48.412410999999999</v>
      </c>
      <c r="C7962">
        <v>11.621022</v>
      </c>
      <c r="D7962">
        <v>23.349215999999998</v>
      </c>
    </row>
    <row r="7963" spans="1:4" x14ac:dyDescent="0.2">
      <c r="A7963">
        <v>11.621769</v>
      </c>
      <c r="B7963">
        <v>48.486339999999998</v>
      </c>
      <c r="C7963">
        <v>11.621854000000001</v>
      </c>
      <c r="D7963">
        <v>23.378768999999998</v>
      </c>
    </row>
    <row r="7964" spans="1:4" x14ac:dyDescent="0.2">
      <c r="A7964">
        <v>11.622602000000001</v>
      </c>
      <c r="B7964">
        <v>48.561356000000004</v>
      </c>
      <c r="C7964">
        <v>11.622686</v>
      </c>
      <c r="D7964">
        <v>23.409416</v>
      </c>
    </row>
    <row r="7965" spans="1:4" x14ac:dyDescent="0.2">
      <c r="A7965">
        <v>11.623433</v>
      </c>
      <c r="B7965">
        <v>48.635952000000003</v>
      </c>
      <c r="C7965">
        <v>11.623518000000001</v>
      </c>
      <c r="D7965">
        <v>23.439598</v>
      </c>
    </row>
    <row r="7966" spans="1:4" x14ac:dyDescent="0.2">
      <c r="A7966">
        <v>11.624266</v>
      </c>
      <c r="B7966">
        <v>48.710814999999997</v>
      </c>
      <c r="C7966">
        <v>11.624351000000001</v>
      </c>
      <c r="D7966">
        <v>23.470369000000002</v>
      </c>
    </row>
    <row r="7967" spans="1:4" x14ac:dyDescent="0.2">
      <c r="A7967">
        <v>11.625097</v>
      </c>
      <c r="B7967">
        <v>48.785666999999997</v>
      </c>
      <c r="C7967">
        <v>11.625182000000001</v>
      </c>
      <c r="D7967">
        <v>23.500845000000002</v>
      </c>
    </row>
    <row r="7968" spans="1:4" x14ac:dyDescent="0.2">
      <c r="A7968">
        <v>11.625928999999999</v>
      </c>
      <c r="B7968">
        <v>48.859622999999999</v>
      </c>
      <c r="C7968">
        <v>11.626014</v>
      </c>
      <c r="D7968">
        <v>23.531586000000001</v>
      </c>
    </row>
    <row r="7969" spans="1:4" x14ac:dyDescent="0.2">
      <c r="A7969">
        <v>11.626761</v>
      </c>
      <c r="B7969">
        <v>48.935085000000001</v>
      </c>
      <c r="C7969">
        <v>11.626846</v>
      </c>
      <c r="D7969">
        <v>23.561926</v>
      </c>
    </row>
    <row r="7970" spans="1:4" x14ac:dyDescent="0.2">
      <c r="A7970">
        <v>11.627592999999999</v>
      </c>
      <c r="B7970">
        <v>49.011471</v>
      </c>
      <c r="C7970">
        <v>11.627678</v>
      </c>
      <c r="D7970">
        <v>23.591366000000001</v>
      </c>
    </row>
    <row r="7971" spans="1:4" x14ac:dyDescent="0.2">
      <c r="A7971">
        <v>11.628425</v>
      </c>
      <c r="B7971">
        <v>49.085892000000001</v>
      </c>
      <c r="C7971">
        <v>11.62851</v>
      </c>
      <c r="D7971">
        <v>23.622173</v>
      </c>
    </row>
    <row r="7972" spans="1:4" x14ac:dyDescent="0.2">
      <c r="A7972">
        <v>11.629257000000001</v>
      </c>
      <c r="B7972">
        <v>49.160350999999999</v>
      </c>
      <c r="C7972">
        <v>11.629341999999999</v>
      </c>
      <c r="D7972">
        <v>23.651772999999999</v>
      </c>
    </row>
    <row r="7973" spans="1:4" x14ac:dyDescent="0.2">
      <c r="A7973">
        <v>11.630089</v>
      </c>
      <c r="B7973">
        <v>49.235931000000001</v>
      </c>
      <c r="C7973">
        <v>11.630174999999999</v>
      </c>
      <c r="D7973">
        <v>23.682853999999999</v>
      </c>
    </row>
    <row r="7974" spans="1:4" x14ac:dyDescent="0.2">
      <c r="A7974">
        <v>11.630921000000001</v>
      </c>
      <c r="B7974">
        <v>49.311999999999998</v>
      </c>
      <c r="C7974">
        <v>11.631005999999999</v>
      </c>
      <c r="D7974">
        <v>23.712481</v>
      </c>
    </row>
    <row r="7975" spans="1:4" x14ac:dyDescent="0.2">
      <c r="A7975">
        <v>11.631753</v>
      </c>
      <c r="B7975">
        <v>49.388779</v>
      </c>
      <c r="C7975">
        <v>11.631838</v>
      </c>
      <c r="D7975">
        <v>23.742325000000001</v>
      </c>
    </row>
    <row r="7976" spans="1:4" x14ac:dyDescent="0.2">
      <c r="A7976">
        <v>11.632585000000001</v>
      </c>
      <c r="B7976">
        <v>49.465626</v>
      </c>
      <c r="C7976">
        <v>11.632669999999999</v>
      </c>
      <c r="D7976">
        <v>23.770882</v>
      </c>
    </row>
    <row r="7977" spans="1:4" x14ac:dyDescent="0.2">
      <c r="A7977">
        <v>11.633417</v>
      </c>
      <c r="B7977">
        <v>49.542614</v>
      </c>
      <c r="C7977">
        <v>11.633502</v>
      </c>
      <c r="D7977">
        <v>23.800356000000001</v>
      </c>
    </row>
    <row r="7978" spans="1:4" x14ac:dyDescent="0.2">
      <c r="A7978">
        <v>11.634249000000001</v>
      </c>
      <c r="B7978">
        <v>49.621040000000001</v>
      </c>
      <c r="C7978">
        <v>11.634335</v>
      </c>
      <c r="D7978">
        <v>23.830538000000001</v>
      </c>
    </row>
    <row r="7979" spans="1:4" x14ac:dyDescent="0.2">
      <c r="A7979">
        <v>11.63508</v>
      </c>
      <c r="B7979">
        <v>49.698101000000001</v>
      </c>
      <c r="C7979">
        <v>11.635166</v>
      </c>
      <c r="D7979">
        <v>23.860866999999999</v>
      </c>
    </row>
    <row r="7980" spans="1:4" x14ac:dyDescent="0.2">
      <c r="A7980">
        <v>11.635913</v>
      </c>
      <c r="B7980">
        <v>49.775478</v>
      </c>
      <c r="C7980">
        <v>11.635998000000001</v>
      </c>
      <c r="D7980">
        <v>23.891684000000001</v>
      </c>
    </row>
    <row r="7981" spans="1:4" x14ac:dyDescent="0.2">
      <c r="A7981">
        <v>11.636744</v>
      </c>
      <c r="B7981">
        <v>49.854004000000003</v>
      </c>
      <c r="C7981">
        <v>11.63683</v>
      </c>
      <c r="D7981">
        <v>23.922191999999999</v>
      </c>
    </row>
    <row r="7982" spans="1:4" x14ac:dyDescent="0.2">
      <c r="A7982">
        <v>11.637577</v>
      </c>
      <c r="B7982">
        <v>49.932307999999999</v>
      </c>
      <c r="C7982">
        <v>11.637662000000001</v>
      </c>
      <c r="D7982">
        <v>23.951547999999999</v>
      </c>
    </row>
    <row r="7983" spans="1:4" x14ac:dyDescent="0.2">
      <c r="A7983">
        <v>11.638408999999999</v>
      </c>
      <c r="B7983">
        <v>50.010185</v>
      </c>
      <c r="C7983">
        <v>11.638494</v>
      </c>
      <c r="D7983">
        <v>23.982036999999998</v>
      </c>
    </row>
    <row r="7984" spans="1:4" x14ac:dyDescent="0.2">
      <c r="A7984">
        <v>11.639239999999999</v>
      </c>
      <c r="B7984">
        <v>50.089328999999999</v>
      </c>
      <c r="C7984">
        <v>11.639326000000001</v>
      </c>
      <c r="D7984">
        <v>24.010331999999998</v>
      </c>
    </row>
    <row r="7985" spans="1:4" x14ac:dyDescent="0.2">
      <c r="A7985">
        <v>11.640072999999999</v>
      </c>
      <c r="B7985">
        <v>50.167552999999998</v>
      </c>
      <c r="C7985">
        <v>11.640159000000001</v>
      </c>
      <c r="D7985">
        <v>24.040019999999998</v>
      </c>
    </row>
    <row r="7986" spans="1:4" x14ac:dyDescent="0.2">
      <c r="A7986">
        <v>11.640904000000001</v>
      </c>
      <c r="B7986">
        <v>50.248894</v>
      </c>
      <c r="C7986">
        <v>11.64099</v>
      </c>
      <c r="D7986">
        <v>24.068726000000002</v>
      </c>
    </row>
    <row r="7987" spans="1:4" x14ac:dyDescent="0.2">
      <c r="A7987">
        <v>11.641736</v>
      </c>
      <c r="B7987">
        <v>50.328232</v>
      </c>
      <c r="C7987">
        <v>11.641821999999999</v>
      </c>
      <c r="D7987">
        <v>24.097223</v>
      </c>
    </row>
    <row r="7988" spans="1:4" x14ac:dyDescent="0.2">
      <c r="A7988">
        <v>11.642569</v>
      </c>
      <c r="B7988">
        <v>50.406742000000001</v>
      </c>
      <c r="C7988">
        <v>11.642654</v>
      </c>
      <c r="D7988">
        <v>24.127468</v>
      </c>
    </row>
    <row r="7989" spans="1:4" x14ac:dyDescent="0.2">
      <c r="A7989">
        <v>11.6434</v>
      </c>
      <c r="B7989">
        <v>50.485332</v>
      </c>
      <c r="C7989">
        <v>11.643485999999999</v>
      </c>
      <c r="D7989">
        <v>24.156569000000001</v>
      </c>
    </row>
    <row r="7990" spans="1:4" x14ac:dyDescent="0.2">
      <c r="A7990">
        <v>11.644232000000001</v>
      </c>
      <c r="B7990">
        <v>50.563808000000002</v>
      </c>
      <c r="C7990">
        <v>11.644318999999999</v>
      </c>
      <c r="D7990">
        <v>24.184137</v>
      </c>
    </row>
    <row r="7991" spans="1:4" x14ac:dyDescent="0.2">
      <c r="A7991">
        <v>11.645064</v>
      </c>
      <c r="B7991">
        <v>50.645080999999998</v>
      </c>
      <c r="C7991">
        <v>11.645149999999999</v>
      </c>
      <c r="D7991">
        <v>24.212166</v>
      </c>
    </row>
    <row r="7992" spans="1:4" x14ac:dyDescent="0.2">
      <c r="A7992">
        <v>11.645896</v>
      </c>
      <c r="B7992">
        <v>50.724831000000002</v>
      </c>
      <c r="C7992">
        <v>11.645982</v>
      </c>
      <c r="D7992">
        <v>24.242066999999999</v>
      </c>
    </row>
    <row r="7993" spans="1:4" x14ac:dyDescent="0.2">
      <c r="A7993">
        <v>11.646729000000001</v>
      </c>
      <c r="B7993">
        <v>50.806561000000002</v>
      </c>
      <c r="C7993">
        <v>11.646813999999999</v>
      </c>
      <c r="D7993">
        <v>24.272202</v>
      </c>
    </row>
    <row r="7994" spans="1:4" x14ac:dyDescent="0.2">
      <c r="A7994">
        <v>11.64756</v>
      </c>
      <c r="B7994">
        <v>50.886932000000002</v>
      </c>
      <c r="C7994">
        <v>11.647646</v>
      </c>
      <c r="D7994">
        <v>24.300809999999998</v>
      </c>
    </row>
    <row r="7995" spans="1:4" x14ac:dyDescent="0.2">
      <c r="A7995">
        <v>11.648391999999999</v>
      </c>
      <c r="B7995">
        <v>50.967036999999998</v>
      </c>
      <c r="C7995">
        <v>11.648479</v>
      </c>
      <c r="D7995">
        <v>24.331527999999999</v>
      </c>
    </row>
    <row r="7996" spans="1:4" x14ac:dyDescent="0.2">
      <c r="A7996">
        <v>11.649224</v>
      </c>
      <c r="B7996">
        <v>51.048977000000001</v>
      </c>
      <c r="C7996">
        <v>11.64931</v>
      </c>
      <c r="D7996">
        <v>24.361211999999998</v>
      </c>
    </row>
    <row r="7997" spans="1:4" x14ac:dyDescent="0.2">
      <c r="A7997">
        <v>11.650055999999999</v>
      </c>
      <c r="B7997">
        <v>51.132420000000003</v>
      </c>
      <c r="C7997">
        <v>11.650143</v>
      </c>
      <c r="D7997">
        <v>24.392085999999999</v>
      </c>
    </row>
    <row r="7998" spans="1:4" x14ac:dyDescent="0.2">
      <c r="A7998">
        <v>11.650887000000001</v>
      </c>
      <c r="B7998">
        <v>51.214432000000002</v>
      </c>
      <c r="C7998">
        <v>11.650974</v>
      </c>
      <c r="D7998">
        <v>24.419832</v>
      </c>
    </row>
    <row r="7999" spans="1:4" x14ac:dyDescent="0.2">
      <c r="A7999">
        <v>11.651719999999999</v>
      </c>
      <c r="B7999">
        <v>51.296467</v>
      </c>
      <c r="C7999">
        <v>11.651806000000001</v>
      </c>
      <c r="D7999">
        <v>24.448073999999998</v>
      </c>
    </row>
    <row r="8000" spans="1:4" x14ac:dyDescent="0.2">
      <c r="A8000">
        <v>11.652552</v>
      </c>
      <c r="B8000">
        <v>51.377662999999998</v>
      </c>
      <c r="C8000">
        <v>11.652638</v>
      </c>
      <c r="D8000">
        <v>24.476734</v>
      </c>
    </row>
    <row r="8001" spans="1:4" x14ac:dyDescent="0.2">
      <c r="A8001">
        <v>11.653384000000001</v>
      </c>
      <c r="B8001">
        <v>51.463028000000001</v>
      </c>
      <c r="C8001">
        <v>11.65347</v>
      </c>
      <c r="D8001">
        <v>24.507555</v>
      </c>
    </row>
    <row r="8002" spans="1:4" x14ac:dyDescent="0.2">
      <c r="A8002">
        <v>11.654216</v>
      </c>
      <c r="B8002">
        <v>51.543762000000001</v>
      </c>
      <c r="C8002">
        <v>11.654303000000001</v>
      </c>
      <c r="D8002">
        <v>24.535551000000002</v>
      </c>
    </row>
    <row r="8003" spans="1:4" x14ac:dyDescent="0.2">
      <c r="A8003">
        <v>11.655047</v>
      </c>
      <c r="B8003">
        <v>51.625754999999998</v>
      </c>
      <c r="C8003">
        <v>11.655134</v>
      </c>
      <c r="D8003">
        <v>24.56476</v>
      </c>
    </row>
    <row r="8004" spans="1:4" x14ac:dyDescent="0.2">
      <c r="A8004">
        <v>11.65588</v>
      </c>
      <c r="B8004">
        <v>51.706566000000002</v>
      </c>
      <c r="C8004">
        <v>11.655967</v>
      </c>
      <c r="D8004">
        <v>24.591346999999999</v>
      </c>
    </row>
    <row r="8005" spans="1:4" x14ac:dyDescent="0.2">
      <c r="A8005">
        <v>11.656712000000001</v>
      </c>
      <c r="B8005">
        <v>51.790298</v>
      </c>
      <c r="C8005">
        <v>11.656798</v>
      </c>
      <c r="D8005">
        <v>24.620708</v>
      </c>
    </row>
    <row r="8006" spans="1:4" x14ac:dyDescent="0.2">
      <c r="A8006">
        <v>11.657543</v>
      </c>
      <c r="B8006">
        <v>51.872520000000002</v>
      </c>
      <c r="C8006">
        <v>11.657629999999999</v>
      </c>
      <c r="D8006">
        <v>24.648775000000001</v>
      </c>
    </row>
    <row r="8007" spans="1:4" x14ac:dyDescent="0.2">
      <c r="A8007">
        <v>11.658376000000001</v>
      </c>
      <c r="B8007">
        <v>51.954723000000001</v>
      </c>
      <c r="C8007">
        <v>11.658462999999999</v>
      </c>
      <c r="D8007">
        <v>24.676431999999998</v>
      </c>
    </row>
    <row r="8008" spans="1:4" x14ac:dyDescent="0.2">
      <c r="A8008">
        <v>11.659207</v>
      </c>
      <c r="B8008">
        <v>52.037418000000002</v>
      </c>
      <c r="C8008">
        <v>11.659293999999999</v>
      </c>
      <c r="D8008">
        <v>24.705189000000001</v>
      </c>
    </row>
    <row r="8009" spans="1:4" x14ac:dyDescent="0.2">
      <c r="A8009">
        <v>11.66004</v>
      </c>
      <c r="B8009">
        <v>52.122706999999998</v>
      </c>
      <c r="C8009">
        <v>11.660126999999999</v>
      </c>
      <c r="D8009">
        <v>24.732302000000001</v>
      </c>
    </row>
    <row r="8010" spans="1:4" x14ac:dyDescent="0.2">
      <c r="A8010">
        <v>11.660871999999999</v>
      </c>
      <c r="B8010">
        <v>52.205322000000002</v>
      </c>
      <c r="C8010">
        <v>11.660958000000001</v>
      </c>
      <c r="D8010">
        <v>24.761023999999999</v>
      </c>
    </row>
    <row r="8011" spans="1:4" x14ac:dyDescent="0.2">
      <c r="A8011">
        <v>11.661702999999999</v>
      </c>
      <c r="B8011">
        <v>52.289771999999999</v>
      </c>
      <c r="C8011">
        <v>11.66179</v>
      </c>
      <c r="D8011">
        <v>24.789646000000001</v>
      </c>
    </row>
    <row r="8012" spans="1:4" x14ac:dyDescent="0.2">
      <c r="A8012">
        <v>11.662535999999999</v>
      </c>
      <c r="B8012">
        <v>52.369793000000001</v>
      </c>
      <c r="C8012">
        <v>11.662622000000001</v>
      </c>
      <c r="D8012">
        <v>24.818497000000001</v>
      </c>
    </row>
    <row r="8013" spans="1:4" x14ac:dyDescent="0.2">
      <c r="A8013">
        <v>11.663366999999999</v>
      </c>
      <c r="B8013">
        <v>52.454211999999998</v>
      </c>
      <c r="C8013">
        <v>11.663454</v>
      </c>
      <c r="D8013">
        <v>24.847373999999999</v>
      </c>
    </row>
    <row r="8014" spans="1:4" x14ac:dyDescent="0.2">
      <c r="A8014">
        <v>11.664199</v>
      </c>
      <c r="B8014">
        <v>52.533965999999999</v>
      </c>
      <c r="C8014">
        <v>11.664287</v>
      </c>
      <c r="D8014">
        <v>24.876927999999999</v>
      </c>
    </row>
    <row r="8015" spans="1:4" x14ac:dyDescent="0.2">
      <c r="A8015">
        <v>11.665031000000001</v>
      </c>
      <c r="B8015">
        <v>52.617832</v>
      </c>
      <c r="C8015">
        <v>11.665118</v>
      </c>
      <c r="D8015">
        <v>24.904820999999998</v>
      </c>
    </row>
    <row r="8016" spans="1:4" x14ac:dyDescent="0.2">
      <c r="A8016">
        <v>11.665863</v>
      </c>
      <c r="B8016">
        <v>52.705466999999999</v>
      </c>
      <c r="C8016">
        <v>11.665951</v>
      </c>
      <c r="D8016">
        <v>24.932618999999999</v>
      </c>
    </row>
    <row r="8017" spans="1:4" x14ac:dyDescent="0.2">
      <c r="A8017">
        <v>11.666695000000001</v>
      </c>
      <c r="B8017">
        <v>52.789337000000003</v>
      </c>
      <c r="C8017">
        <v>11.666782</v>
      </c>
      <c r="D8017">
        <v>24.959714999999999</v>
      </c>
    </row>
    <row r="8018" spans="1:4" x14ac:dyDescent="0.2">
      <c r="A8018">
        <v>11.667527</v>
      </c>
      <c r="B8018">
        <v>52.873286999999998</v>
      </c>
      <c r="C8018">
        <v>11.667614</v>
      </c>
      <c r="D8018">
        <v>24.987009</v>
      </c>
    </row>
    <row r="8019" spans="1:4" x14ac:dyDescent="0.2">
      <c r="A8019">
        <v>11.668359000000001</v>
      </c>
      <c r="B8019">
        <v>52.956496999999999</v>
      </c>
      <c r="C8019">
        <v>11.668447</v>
      </c>
      <c r="D8019">
        <v>25.014317999999999</v>
      </c>
    </row>
    <row r="8020" spans="1:4" x14ac:dyDescent="0.2">
      <c r="A8020">
        <v>11.669191</v>
      </c>
      <c r="B8020">
        <v>53.041744000000001</v>
      </c>
      <c r="C8020">
        <v>11.669278</v>
      </c>
      <c r="D8020">
        <v>25.040417000000001</v>
      </c>
    </row>
    <row r="8021" spans="1:4" x14ac:dyDescent="0.2">
      <c r="A8021">
        <v>11.670023</v>
      </c>
      <c r="B8021">
        <v>53.126595000000002</v>
      </c>
      <c r="C8021">
        <v>11.670111</v>
      </c>
      <c r="D8021">
        <v>25.066745999999998</v>
      </c>
    </row>
    <row r="8022" spans="1:4" x14ac:dyDescent="0.2">
      <c r="A8022">
        <v>11.670855</v>
      </c>
      <c r="B8022">
        <v>53.214359000000002</v>
      </c>
      <c r="C8022">
        <v>11.670942</v>
      </c>
      <c r="D8022">
        <v>25.091797</v>
      </c>
    </row>
    <row r="8023" spans="1:4" x14ac:dyDescent="0.2">
      <c r="A8023">
        <v>11.671687</v>
      </c>
      <c r="B8023">
        <v>53.298060999999997</v>
      </c>
      <c r="C8023">
        <v>11.671773999999999</v>
      </c>
      <c r="D8023">
        <v>25.117135999999999</v>
      </c>
    </row>
    <row r="8024" spans="1:4" x14ac:dyDescent="0.2">
      <c r="A8024">
        <v>11.672518999999999</v>
      </c>
      <c r="B8024">
        <v>53.382935000000003</v>
      </c>
      <c r="C8024">
        <v>11.672606</v>
      </c>
      <c r="D8024">
        <v>25.142897000000001</v>
      </c>
    </row>
    <row r="8025" spans="1:4" x14ac:dyDescent="0.2">
      <c r="A8025">
        <v>11.673349999999999</v>
      </c>
      <c r="B8025">
        <v>53.46669</v>
      </c>
      <c r="C8025">
        <v>11.673438000000001</v>
      </c>
      <c r="D8025">
        <v>25.168533</v>
      </c>
    </row>
    <row r="8026" spans="1:4" x14ac:dyDescent="0.2">
      <c r="A8026">
        <v>11.674182999999999</v>
      </c>
      <c r="B8026">
        <v>53.549858</v>
      </c>
      <c r="C8026">
        <v>11.674270999999999</v>
      </c>
      <c r="D8026">
        <v>25.194336</v>
      </c>
    </row>
    <row r="8027" spans="1:4" x14ac:dyDescent="0.2">
      <c r="A8027">
        <v>11.675013999999999</v>
      </c>
      <c r="B8027">
        <v>53.635998000000001</v>
      </c>
      <c r="C8027">
        <v>11.675102000000001</v>
      </c>
      <c r="D8027">
        <v>25.220451000000001</v>
      </c>
    </row>
    <row r="8028" spans="1:4" x14ac:dyDescent="0.2">
      <c r="A8028">
        <v>11.675846999999999</v>
      </c>
      <c r="B8028">
        <v>53.721820999999998</v>
      </c>
      <c r="C8028">
        <v>11.675935000000001</v>
      </c>
      <c r="D8028">
        <v>25.24663</v>
      </c>
    </row>
    <row r="8029" spans="1:4" x14ac:dyDescent="0.2">
      <c r="A8029">
        <v>11.676679</v>
      </c>
      <c r="B8029">
        <v>53.80706</v>
      </c>
      <c r="C8029">
        <v>11.676766000000001</v>
      </c>
      <c r="D8029">
        <v>25.272224000000001</v>
      </c>
    </row>
    <row r="8030" spans="1:4" x14ac:dyDescent="0.2">
      <c r="A8030">
        <v>11.67751</v>
      </c>
      <c r="B8030">
        <v>53.892212000000001</v>
      </c>
      <c r="C8030">
        <v>11.677598</v>
      </c>
      <c r="D8030">
        <v>25.297606999999999</v>
      </c>
    </row>
    <row r="8031" spans="1:4" x14ac:dyDescent="0.2">
      <c r="A8031">
        <v>11.678343</v>
      </c>
      <c r="B8031">
        <v>53.975696999999997</v>
      </c>
      <c r="C8031">
        <v>11.678431</v>
      </c>
      <c r="D8031">
        <v>25.323515</v>
      </c>
    </row>
    <row r="8032" spans="1:4" x14ac:dyDescent="0.2">
      <c r="A8032">
        <v>11.679174</v>
      </c>
      <c r="B8032">
        <v>54.061427999999999</v>
      </c>
      <c r="C8032">
        <v>11.679262</v>
      </c>
      <c r="D8032">
        <v>25.349663</v>
      </c>
    </row>
    <row r="8033" spans="1:4" x14ac:dyDescent="0.2">
      <c r="A8033">
        <v>11.680006000000001</v>
      </c>
      <c r="B8033">
        <v>54.147305000000003</v>
      </c>
      <c r="C8033">
        <v>11.680095</v>
      </c>
      <c r="D8033">
        <v>25.375841000000001</v>
      </c>
    </row>
    <row r="8034" spans="1:4" x14ac:dyDescent="0.2">
      <c r="A8034">
        <v>11.680839000000001</v>
      </c>
      <c r="B8034">
        <v>54.233092999999997</v>
      </c>
      <c r="C8034">
        <v>11.680925999999999</v>
      </c>
      <c r="D8034">
        <v>25.401848000000001</v>
      </c>
    </row>
    <row r="8035" spans="1:4" x14ac:dyDescent="0.2">
      <c r="A8035">
        <v>11.68167</v>
      </c>
      <c r="B8035">
        <v>54.320414999999997</v>
      </c>
      <c r="C8035">
        <v>11.681758</v>
      </c>
      <c r="D8035">
        <v>25.427059</v>
      </c>
    </row>
    <row r="8036" spans="1:4" x14ac:dyDescent="0.2">
      <c r="A8036">
        <v>11.682503000000001</v>
      </c>
      <c r="B8036">
        <v>54.404612999999998</v>
      </c>
      <c r="C8036">
        <v>11.682589999999999</v>
      </c>
      <c r="D8036">
        <v>25.452667000000002</v>
      </c>
    </row>
    <row r="8037" spans="1:4" x14ac:dyDescent="0.2">
      <c r="A8037">
        <v>11.683334</v>
      </c>
      <c r="B8037">
        <v>54.490851999999997</v>
      </c>
      <c r="C8037">
        <v>11.683422</v>
      </c>
      <c r="D8037">
        <v>25.478680000000001</v>
      </c>
    </row>
    <row r="8038" spans="1:4" x14ac:dyDescent="0.2">
      <c r="A8038">
        <v>11.684165999999999</v>
      </c>
      <c r="B8038">
        <v>54.573974999999997</v>
      </c>
      <c r="C8038">
        <v>11.684255</v>
      </c>
      <c r="D8038">
        <v>25.503405000000001</v>
      </c>
    </row>
    <row r="8039" spans="1:4" x14ac:dyDescent="0.2">
      <c r="A8039">
        <v>11.684998999999999</v>
      </c>
      <c r="B8039">
        <v>54.660457999999998</v>
      </c>
      <c r="C8039">
        <v>11.685086</v>
      </c>
      <c r="D8039">
        <v>25.528970999999999</v>
      </c>
    </row>
    <row r="8040" spans="1:4" x14ac:dyDescent="0.2">
      <c r="A8040">
        <v>11.685829999999999</v>
      </c>
      <c r="B8040">
        <v>54.746105</v>
      </c>
      <c r="C8040">
        <v>11.685919</v>
      </c>
      <c r="D8040">
        <v>25.554039</v>
      </c>
    </row>
    <row r="8041" spans="1:4" x14ac:dyDescent="0.2">
      <c r="A8041">
        <v>11.686662</v>
      </c>
      <c r="B8041">
        <v>54.832790000000003</v>
      </c>
      <c r="C8041">
        <v>11.68675</v>
      </c>
      <c r="D8041">
        <v>25.580998999999998</v>
      </c>
    </row>
    <row r="8042" spans="1:4" x14ac:dyDescent="0.2">
      <c r="A8042">
        <v>11.687493999999999</v>
      </c>
      <c r="B8042">
        <v>54.923340000000003</v>
      </c>
      <c r="C8042">
        <v>11.687582000000001</v>
      </c>
      <c r="D8042">
        <v>25.606318000000002</v>
      </c>
    </row>
    <row r="8043" spans="1:4" x14ac:dyDescent="0.2">
      <c r="A8043">
        <v>11.688326</v>
      </c>
      <c r="B8043">
        <v>55.007969000000003</v>
      </c>
      <c r="C8043">
        <v>11.688415000000001</v>
      </c>
      <c r="D8043">
        <v>25.632662</v>
      </c>
    </row>
    <row r="8044" spans="1:4" x14ac:dyDescent="0.2">
      <c r="A8044">
        <v>11.689158000000001</v>
      </c>
      <c r="B8044">
        <v>55.092315999999997</v>
      </c>
      <c r="C8044">
        <v>11.689246000000001</v>
      </c>
      <c r="D8044">
        <v>25.656986</v>
      </c>
    </row>
    <row r="8045" spans="1:4" x14ac:dyDescent="0.2">
      <c r="A8045">
        <v>11.68999</v>
      </c>
      <c r="B8045">
        <v>55.178375000000003</v>
      </c>
      <c r="C8045">
        <v>11.690079000000001</v>
      </c>
      <c r="D8045">
        <v>25.682376999999999</v>
      </c>
    </row>
    <row r="8046" spans="1:4" x14ac:dyDescent="0.2">
      <c r="A8046">
        <v>11.690822000000001</v>
      </c>
      <c r="B8046">
        <v>55.266865000000003</v>
      </c>
      <c r="C8046">
        <v>11.690910000000001</v>
      </c>
      <c r="D8046">
        <v>25.706386999999999</v>
      </c>
    </row>
    <row r="8047" spans="1:4" x14ac:dyDescent="0.2">
      <c r="A8047">
        <v>11.691654</v>
      </c>
      <c r="B8047">
        <v>55.349251000000002</v>
      </c>
      <c r="C8047">
        <v>11.691742</v>
      </c>
      <c r="D8047">
        <v>25.730741999999999</v>
      </c>
    </row>
    <row r="8048" spans="1:4" x14ac:dyDescent="0.2">
      <c r="A8048">
        <v>11.692486000000001</v>
      </c>
      <c r="B8048">
        <v>55.437911999999997</v>
      </c>
      <c r="C8048">
        <v>11.692575</v>
      </c>
      <c r="D8048">
        <v>25.756630000000001</v>
      </c>
    </row>
    <row r="8049" spans="1:4" x14ac:dyDescent="0.2">
      <c r="A8049">
        <v>11.693317</v>
      </c>
      <c r="B8049">
        <v>55.526313999999999</v>
      </c>
      <c r="C8049">
        <v>11.693406</v>
      </c>
      <c r="D8049">
        <v>25.781873999999998</v>
      </c>
    </row>
    <row r="8050" spans="1:4" x14ac:dyDescent="0.2">
      <c r="A8050">
        <v>11.69415</v>
      </c>
      <c r="B8050">
        <v>55.612026</v>
      </c>
      <c r="C8050">
        <v>11.694239</v>
      </c>
      <c r="D8050">
        <v>25.807145999999999</v>
      </c>
    </row>
    <row r="8051" spans="1:4" x14ac:dyDescent="0.2">
      <c r="A8051">
        <v>11.694982</v>
      </c>
      <c r="B8051">
        <v>55.699351999999998</v>
      </c>
      <c r="C8051">
        <v>11.695069999999999</v>
      </c>
      <c r="D8051">
        <v>25.832106</v>
      </c>
    </row>
    <row r="8052" spans="1:4" x14ac:dyDescent="0.2">
      <c r="A8052">
        <v>11.695812999999999</v>
      </c>
      <c r="B8052">
        <v>55.784081</v>
      </c>
      <c r="C8052">
        <v>11.695902999999999</v>
      </c>
      <c r="D8052">
        <v>25.857157000000001</v>
      </c>
    </row>
    <row r="8053" spans="1:4" x14ac:dyDescent="0.2">
      <c r="A8053">
        <v>11.696645999999999</v>
      </c>
      <c r="B8053">
        <v>55.872107999999997</v>
      </c>
      <c r="C8053">
        <v>11.696733999999999</v>
      </c>
      <c r="D8053">
        <v>25.882287999999999</v>
      </c>
    </row>
    <row r="8054" spans="1:4" x14ac:dyDescent="0.2">
      <c r="A8054">
        <v>11.697476999999999</v>
      </c>
      <c r="B8054">
        <v>55.962131999999997</v>
      </c>
      <c r="C8054">
        <v>11.697566</v>
      </c>
      <c r="D8054">
        <v>25.907633000000001</v>
      </c>
    </row>
    <row r="8055" spans="1:4" x14ac:dyDescent="0.2">
      <c r="A8055">
        <v>11.698309999999999</v>
      </c>
      <c r="B8055">
        <v>56.049149</v>
      </c>
      <c r="C8055">
        <v>11.698399</v>
      </c>
      <c r="D8055">
        <v>25.933178000000002</v>
      </c>
    </row>
    <row r="8056" spans="1:4" x14ac:dyDescent="0.2">
      <c r="A8056">
        <v>11.699142</v>
      </c>
      <c r="B8056">
        <v>56.138114999999999</v>
      </c>
      <c r="C8056">
        <v>11.69923</v>
      </c>
      <c r="D8056">
        <v>25.958918000000001</v>
      </c>
    </row>
    <row r="8057" spans="1:4" x14ac:dyDescent="0.2">
      <c r="A8057">
        <v>11.699973</v>
      </c>
      <c r="B8057">
        <v>56.224400000000003</v>
      </c>
      <c r="C8057">
        <v>11.700063</v>
      </c>
      <c r="D8057">
        <v>25.984905000000001</v>
      </c>
    </row>
    <row r="8058" spans="1:4" x14ac:dyDescent="0.2">
      <c r="A8058">
        <v>11.700806</v>
      </c>
      <c r="B8058">
        <v>56.312472999999997</v>
      </c>
      <c r="C8058">
        <v>11.700894</v>
      </c>
      <c r="D8058">
        <v>26.009981</v>
      </c>
    </row>
    <row r="8059" spans="1:4" x14ac:dyDescent="0.2">
      <c r="A8059">
        <v>11.701637</v>
      </c>
      <c r="B8059">
        <v>56.398083</v>
      </c>
      <c r="C8059">
        <v>11.701726000000001</v>
      </c>
      <c r="D8059">
        <v>26.034679000000001</v>
      </c>
    </row>
    <row r="8060" spans="1:4" x14ac:dyDescent="0.2">
      <c r="A8060">
        <v>11.702469000000001</v>
      </c>
      <c r="B8060">
        <v>56.487484000000002</v>
      </c>
      <c r="C8060">
        <v>11.702559000000001</v>
      </c>
      <c r="D8060">
        <v>26.060545000000001</v>
      </c>
    </row>
    <row r="8061" spans="1:4" x14ac:dyDescent="0.2">
      <c r="A8061">
        <v>11.703301</v>
      </c>
      <c r="B8061">
        <v>56.576653</v>
      </c>
      <c r="C8061">
        <v>11.703390000000001</v>
      </c>
      <c r="D8061">
        <v>26.085659</v>
      </c>
    </row>
    <row r="8062" spans="1:4" x14ac:dyDescent="0.2">
      <c r="A8062">
        <v>11.704133000000001</v>
      </c>
      <c r="B8062">
        <v>56.664726000000002</v>
      </c>
      <c r="C8062">
        <v>11.704223000000001</v>
      </c>
      <c r="D8062">
        <v>26.110158999999999</v>
      </c>
    </row>
    <row r="8063" spans="1:4" x14ac:dyDescent="0.2">
      <c r="A8063">
        <v>11.704966000000001</v>
      </c>
      <c r="B8063">
        <v>56.753582000000002</v>
      </c>
      <c r="C8063">
        <v>11.705054000000001</v>
      </c>
      <c r="D8063">
        <v>26.134616999999999</v>
      </c>
    </row>
    <row r="8064" spans="1:4" x14ac:dyDescent="0.2">
      <c r="A8064">
        <v>11.705797</v>
      </c>
      <c r="B8064">
        <v>56.842419</v>
      </c>
      <c r="C8064">
        <v>11.705887000000001</v>
      </c>
      <c r="D8064">
        <v>26.159361000000001</v>
      </c>
    </row>
    <row r="8065" spans="1:4" x14ac:dyDescent="0.2">
      <c r="A8065">
        <v>11.706629</v>
      </c>
      <c r="B8065">
        <v>56.930565000000001</v>
      </c>
      <c r="C8065">
        <v>11.706718</v>
      </c>
      <c r="D8065">
        <v>26.184405999999999</v>
      </c>
    </row>
    <row r="8066" spans="1:4" x14ac:dyDescent="0.2">
      <c r="A8066">
        <v>11.707461</v>
      </c>
      <c r="B8066">
        <v>57.022109999999998</v>
      </c>
      <c r="C8066">
        <v>11.707549999999999</v>
      </c>
      <c r="D8066">
        <v>26.209005000000001</v>
      </c>
    </row>
    <row r="8067" spans="1:4" x14ac:dyDescent="0.2">
      <c r="A8067">
        <v>11.708292999999999</v>
      </c>
      <c r="B8067">
        <v>57.112354000000003</v>
      </c>
      <c r="C8067">
        <v>11.708383</v>
      </c>
      <c r="D8067">
        <v>26.233646</v>
      </c>
    </row>
    <row r="8068" spans="1:4" x14ac:dyDescent="0.2">
      <c r="A8068">
        <v>11.709125</v>
      </c>
      <c r="B8068">
        <v>57.199902000000002</v>
      </c>
      <c r="C8068">
        <v>11.709213999999999</v>
      </c>
      <c r="D8068">
        <v>26.257204000000002</v>
      </c>
    </row>
    <row r="8069" spans="1:4" x14ac:dyDescent="0.2">
      <c r="A8069">
        <v>11.709956999999999</v>
      </c>
      <c r="B8069">
        <v>57.291279000000003</v>
      </c>
      <c r="C8069">
        <v>11.710046999999999</v>
      </c>
      <c r="D8069">
        <v>26.281787999999999</v>
      </c>
    </row>
    <row r="8070" spans="1:4" x14ac:dyDescent="0.2">
      <c r="A8070">
        <v>11.710789</v>
      </c>
      <c r="B8070">
        <v>57.378731000000002</v>
      </c>
      <c r="C8070">
        <v>11.710877999999999</v>
      </c>
      <c r="D8070">
        <v>26.305914000000001</v>
      </c>
    </row>
    <row r="8071" spans="1:4" x14ac:dyDescent="0.2">
      <c r="A8071">
        <v>11.711620999999999</v>
      </c>
      <c r="B8071">
        <v>57.467869</v>
      </c>
      <c r="C8071">
        <v>11.71171</v>
      </c>
      <c r="D8071">
        <v>26.329626000000001</v>
      </c>
    </row>
    <row r="8072" spans="1:4" x14ac:dyDescent="0.2">
      <c r="A8072">
        <v>11.712453</v>
      </c>
      <c r="B8072">
        <v>57.561008000000001</v>
      </c>
      <c r="C8072">
        <v>11.712543</v>
      </c>
      <c r="D8072">
        <v>26.353999999999999</v>
      </c>
    </row>
    <row r="8073" spans="1:4" x14ac:dyDescent="0.2">
      <c r="A8073">
        <v>11.713284</v>
      </c>
      <c r="B8073">
        <v>57.648865000000001</v>
      </c>
      <c r="C8073">
        <v>11.713374</v>
      </c>
      <c r="D8073">
        <v>26.378138</v>
      </c>
    </row>
    <row r="8074" spans="1:4" x14ac:dyDescent="0.2">
      <c r="A8074">
        <v>11.714117</v>
      </c>
      <c r="B8074">
        <v>57.739345999999998</v>
      </c>
      <c r="C8074">
        <v>11.714207</v>
      </c>
      <c r="D8074">
        <v>26.403138999999999</v>
      </c>
    </row>
    <row r="8075" spans="1:4" x14ac:dyDescent="0.2">
      <c r="A8075">
        <v>11.714949000000001</v>
      </c>
      <c r="B8075">
        <v>57.829478999999999</v>
      </c>
      <c r="C8075">
        <v>11.715038</v>
      </c>
      <c r="D8075">
        <v>26.427803000000001</v>
      </c>
    </row>
    <row r="8076" spans="1:4" x14ac:dyDescent="0.2">
      <c r="A8076">
        <v>11.715780000000001</v>
      </c>
      <c r="B8076">
        <v>57.919407</v>
      </c>
      <c r="C8076">
        <v>11.715871</v>
      </c>
      <c r="D8076">
        <v>26.452188</v>
      </c>
    </row>
    <row r="8077" spans="1:4" x14ac:dyDescent="0.2">
      <c r="A8077">
        <v>11.716613000000001</v>
      </c>
      <c r="B8077">
        <v>58.011603999999998</v>
      </c>
      <c r="C8077">
        <v>11.716702</v>
      </c>
      <c r="D8077">
        <v>26.477039000000001</v>
      </c>
    </row>
    <row r="8078" spans="1:4" x14ac:dyDescent="0.2">
      <c r="A8078">
        <v>11.717444</v>
      </c>
      <c r="B8078">
        <v>58.097777999999998</v>
      </c>
      <c r="C8078">
        <v>11.717534000000001</v>
      </c>
      <c r="D8078">
        <v>26.501204999999999</v>
      </c>
    </row>
    <row r="8079" spans="1:4" x14ac:dyDescent="0.2">
      <c r="A8079">
        <v>11.718277</v>
      </c>
      <c r="B8079">
        <v>58.190314999999998</v>
      </c>
      <c r="C8079">
        <v>11.718367000000001</v>
      </c>
      <c r="D8079">
        <v>26.524478999999999</v>
      </c>
    </row>
    <row r="8080" spans="1:4" x14ac:dyDescent="0.2">
      <c r="A8080">
        <v>11.719109</v>
      </c>
      <c r="B8080">
        <v>58.282710999999999</v>
      </c>
      <c r="C8080">
        <v>11.719198</v>
      </c>
      <c r="D8080">
        <v>26.548479</v>
      </c>
    </row>
    <row r="8081" spans="1:4" x14ac:dyDescent="0.2">
      <c r="A8081">
        <v>11.719939999999999</v>
      </c>
      <c r="B8081">
        <v>58.375259</v>
      </c>
      <c r="C8081">
        <v>11.720031000000001</v>
      </c>
      <c r="D8081">
        <v>26.573252</v>
      </c>
    </row>
    <row r="8082" spans="1:4" x14ac:dyDescent="0.2">
      <c r="A8082">
        <v>11.720772999999999</v>
      </c>
      <c r="B8082">
        <v>58.463585000000002</v>
      </c>
      <c r="C8082">
        <v>11.720862</v>
      </c>
      <c r="D8082">
        <v>26.597197999999999</v>
      </c>
    </row>
    <row r="8083" spans="1:4" x14ac:dyDescent="0.2">
      <c r="A8083">
        <v>11.721603999999999</v>
      </c>
      <c r="B8083">
        <v>58.551563000000002</v>
      </c>
      <c r="C8083">
        <v>11.721693999999999</v>
      </c>
      <c r="D8083">
        <v>26.621123999999998</v>
      </c>
    </row>
    <row r="8084" spans="1:4" x14ac:dyDescent="0.2">
      <c r="A8084">
        <v>11.722436</v>
      </c>
      <c r="B8084">
        <v>58.643383</v>
      </c>
      <c r="C8084">
        <v>11.722526999999999</v>
      </c>
      <c r="D8084">
        <v>26.644594000000001</v>
      </c>
    </row>
    <row r="8085" spans="1:4" x14ac:dyDescent="0.2">
      <c r="A8085">
        <v>11.723269</v>
      </c>
      <c r="B8085">
        <v>58.735824999999998</v>
      </c>
      <c r="C8085">
        <v>11.723357999999999</v>
      </c>
      <c r="D8085">
        <v>26.667560999999999</v>
      </c>
    </row>
    <row r="8086" spans="1:4" x14ac:dyDescent="0.2">
      <c r="A8086">
        <v>11.7241</v>
      </c>
      <c r="B8086">
        <v>58.824500999999998</v>
      </c>
      <c r="C8086">
        <v>11.724190999999999</v>
      </c>
      <c r="D8086">
        <v>26.691216000000001</v>
      </c>
    </row>
    <row r="8087" spans="1:4" x14ac:dyDescent="0.2">
      <c r="A8087">
        <v>11.724932000000001</v>
      </c>
      <c r="B8087">
        <v>58.916508</v>
      </c>
      <c r="C8087">
        <v>11.725021999999999</v>
      </c>
      <c r="D8087">
        <v>26.715223000000002</v>
      </c>
    </row>
    <row r="8088" spans="1:4" x14ac:dyDescent="0.2">
      <c r="A8088">
        <v>11.725764</v>
      </c>
      <c r="B8088">
        <v>59.008690000000001</v>
      </c>
      <c r="C8088">
        <v>11.725854999999999</v>
      </c>
      <c r="D8088">
        <v>26.739132000000001</v>
      </c>
    </row>
    <row r="8089" spans="1:4" x14ac:dyDescent="0.2">
      <c r="A8089">
        <v>11.726596000000001</v>
      </c>
      <c r="B8089">
        <v>59.098697999999999</v>
      </c>
      <c r="C8089">
        <v>11.726686000000001</v>
      </c>
      <c r="D8089">
        <v>26.763275</v>
      </c>
    </row>
    <row r="8090" spans="1:4" x14ac:dyDescent="0.2">
      <c r="A8090">
        <v>11.727428</v>
      </c>
      <c r="B8090">
        <v>59.190041000000001</v>
      </c>
      <c r="C8090">
        <v>11.727518</v>
      </c>
      <c r="D8090">
        <v>26.786619000000002</v>
      </c>
    </row>
    <row r="8091" spans="1:4" x14ac:dyDescent="0.2">
      <c r="A8091">
        <v>11.728260000000001</v>
      </c>
      <c r="B8091">
        <v>59.284737</v>
      </c>
      <c r="C8091">
        <v>11.728351</v>
      </c>
      <c r="D8091">
        <v>26.810085000000001</v>
      </c>
    </row>
    <row r="8092" spans="1:4" x14ac:dyDescent="0.2">
      <c r="A8092">
        <v>11.729092</v>
      </c>
      <c r="B8092">
        <v>59.377018</v>
      </c>
      <c r="C8092">
        <v>11.729182</v>
      </c>
      <c r="D8092">
        <v>26.833711999999998</v>
      </c>
    </row>
    <row r="8093" spans="1:4" x14ac:dyDescent="0.2">
      <c r="A8093">
        <v>11.729924</v>
      </c>
      <c r="B8093">
        <v>59.468299999999999</v>
      </c>
      <c r="C8093">
        <v>11.730015</v>
      </c>
      <c r="D8093">
        <v>26.857004</v>
      </c>
    </row>
    <row r="8094" spans="1:4" x14ac:dyDescent="0.2">
      <c r="A8094">
        <v>11.730756</v>
      </c>
      <c r="B8094">
        <v>59.555636999999997</v>
      </c>
      <c r="C8094">
        <v>11.730846</v>
      </c>
      <c r="D8094">
        <v>26.880087</v>
      </c>
    </row>
    <row r="8095" spans="1:4" x14ac:dyDescent="0.2">
      <c r="A8095">
        <v>11.731586999999999</v>
      </c>
      <c r="B8095">
        <v>59.650573999999999</v>
      </c>
      <c r="C8095">
        <v>11.731678</v>
      </c>
      <c r="D8095">
        <v>26.903524000000001</v>
      </c>
    </row>
    <row r="8096" spans="1:4" x14ac:dyDescent="0.2">
      <c r="A8096">
        <v>11.732419999999999</v>
      </c>
      <c r="B8096">
        <v>59.745396</v>
      </c>
      <c r="C8096">
        <v>11.732511000000001</v>
      </c>
      <c r="D8096">
        <v>26.926886</v>
      </c>
    </row>
    <row r="8097" spans="1:4" x14ac:dyDescent="0.2">
      <c r="A8097">
        <v>11.733252</v>
      </c>
      <c r="B8097">
        <v>59.836646999999999</v>
      </c>
      <c r="C8097">
        <v>11.733342</v>
      </c>
      <c r="D8097">
        <v>26.950282999999999</v>
      </c>
    </row>
    <row r="8098" spans="1:4" x14ac:dyDescent="0.2">
      <c r="A8098">
        <v>11.734083999999999</v>
      </c>
      <c r="B8098">
        <v>59.931713000000002</v>
      </c>
      <c r="C8098">
        <v>11.734175</v>
      </c>
      <c r="D8098">
        <v>26.97296</v>
      </c>
    </row>
    <row r="8099" spans="1:4" x14ac:dyDescent="0.2">
      <c r="A8099">
        <v>11.734916</v>
      </c>
      <c r="B8099">
        <v>60.022613999999997</v>
      </c>
      <c r="C8099">
        <v>11.735006</v>
      </c>
      <c r="D8099">
        <v>26.994623000000001</v>
      </c>
    </row>
    <row r="8100" spans="1:4" x14ac:dyDescent="0.2">
      <c r="A8100">
        <v>11.735747</v>
      </c>
      <c r="B8100">
        <v>60.111896999999999</v>
      </c>
      <c r="C8100">
        <v>11.735839</v>
      </c>
      <c r="D8100">
        <v>27.017937</v>
      </c>
    </row>
    <row r="8101" spans="1:4" x14ac:dyDescent="0.2">
      <c r="A8101">
        <v>11.73658</v>
      </c>
      <c r="B8101">
        <v>60.202713000000003</v>
      </c>
      <c r="C8101">
        <v>11.73667</v>
      </c>
      <c r="D8101">
        <v>27.040717999999998</v>
      </c>
    </row>
    <row r="8102" spans="1:4" x14ac:dyDescent="0.2">
      <c r="A8102">
        <v>11.737411</v>
      </c>
      <c r="B8102">
        <v>60.297275999999997</v>
      </c>
      <c r="C8102">
        <v>11.737501999999999</v>
      </c>
      <c r="D8102">
        <v>27.062681000000001</v>
      </c>
    </row>
    <row r="8103" spans="1:4" x14ac:dyDescent="0.2">
      <c r="A8103">
        <v>11.738243000000001</v>
      </c>
      <c r="B8103">
        <v>60.391483000000001</v>
      </c>
      <c r="C8103">
        <v>11.738334999999999</v>
      </c>
      <c r="D8103">
        <v>27.083877999999999</v>
      </c>
    </row>
    <row r="8104" spans="1:4" x14ac:dyDescent="0.2">
      <c r="A8104">
        <v>11.739076000000001</v>
      </c>
      <c r="B8104">
        <v>60.482506000000001</v>
      </c>
      <c r="C8104">
        <v>11.739166000000001</v>
      </c>
      <c r="D8104">
        <v>27.105629</v>
      </c>
    </row>
    <row r="8105" spans="1:4" x14ac:dyDescent="0.2">
      <c r="A8105">
        <v>11.739907000000001</v>
      </c>
      <c r="B8105">
        <v>60.579509999999999</v>
      </c>
      <c r="C8105">
        <v>11.739998999999999</v>
      </c>
      <c r="D8105">
        <v>27.127490999999999</v>
      </c>
    </row>
    <row r="8106" spans="1:4" x14ac:dyDescent="0.2">
      <c r="A8106">
        <v>11.740740000000001</v>
      </c>
      <c r="B8106">
        <v>60.670650000000002</v>
      </c>
      <c r="C8106">
        <v>11.740830000000001</v>
      </c>
      <c r="D8106">
        <v>27.148731000000002</v>
      </c>
    </row>
    <row r="8107" spans="1:4" x14ac:dyDescent="0.2">
      <c r="A8107">
        <v>11.741571</v>
      </c>
      <c r="B8107">
        <v>60.761200000000002</v>
      </c>
      <c r="C8107">
        <v>11.741662</v>
      </c>
      <c r="D8107">
        <v>27.170006000000001</v>
      </c>
    </row>
    <row r="8108" spans="1:4" x14ac:dyDescent="0.2">
      <c r="A8108">
        <v>11.742402999999999</v>
      </c>
      <c r="B8108">
        <v>60.856270000000002</v>
      </c>
      <c r="C8108">
        <v>11.742495</v>
      </c>
      <c r="D8108">
        <v>27.191642999999999</v>
      </c>
    </row>
    <row r="8109" spans="1:4" x14ac:dyDescent="0.2">
      <c r="A8109">
        <v>11.743236</v>
      </c>
      <c r="B8109">
        <v>60.949711000000001</v>
      </c>
      <c r="C8109">
        <v>11.743326</v>
      </c>
      <c r="D8109">
        <v>27.212769000000002</v>
      </c>
    </row>
    <row r="8110" spans="1:4" x14ac:dyDescent="0.2">
      <c r="A8110">
        <v>11.744066999999999</v>
      </c>
      <c r="B8110">
        <v>61.042614</v>
      </c>
      <c r="C8110">
        <v>11.744159</v>
      </c>
      <c r="D8110">
        <v>27.233619999999998</v>
      </c>
    </row>
    <row r="8111" spans="1:4" x14ac:dyDescent="0.2">
      <c r="A8111">
        <v>11.744899</v>
      </c>
      <c r="B8111">
        <v>61.136879</v>
      </c>
      <c r="C8111">
        <v>11.74499</v>
      </c>
      <c r="D8111">
        <v>27.254055000000001</v>
      </c>
    </row>
    <row r="8112" spans="1:4" x14ac:dyDescent="0.2">
      <c r="A8112">
        <v>11.745730999999999</v>
      </c>
      <c r="B8112">
        <v>61.229626000000003</v>
      </c>
      <c r="C8112">
        <v>11.745823</v>
      </c>
      <c r="D8112">
        <v>27.27486</v>
      </c>
    </row>
    <row r="8113" spans="1:4" x14ac:dyDescent="0.2">
      <c r="A8113">
        <v>11.746563</v>
      </c>
      <c r="B8113">
        <v>61.323639</v>
      </c>
      <c r="C8113">
        <v>11.746655000000001</v>
      </c>
      <c r="D8113">
        <v>27.295705999999999</v>
      </c>
    </row>
    <row r="8114" spans="1:4" x14ac:dyDescent="0.2">
      <c r="A8114">
        <v>11.747396</v>
      </c>
      <c r="B8114">
        <v>61.419659000000003</v>
      </c>
      <c r="C8114">
        <v>11.747486</v>
      </c>
      <c r="D8114">
        <v>27.316761</v>
      </c>
    </row>
    <row r="8115" spans="1:4" x14ac:dyDescent="0.2">
      <c r="A8115">
        <v>11.748227</v>
      </c>
      <c r="B8115">
        <v>61.509441000000002</v>
      </c>
      <c r="C8115">
        <v>11.748319</v>
      </c>
      <c r="D8115">
        <v>27.336939000000001</v>
      </c>
    </row>
    <row r="8116" spans="1:4" x14ac:dyDescent="0.2">
      <c r="A8116">
        <v>11.749059000000001</v>
      </c>
      <c r="B8116">
        <v>61.603110999999998</v>
      </c>
      <c r="C8116">
        <v>11.74915</v>
      </c>
      <c r="D8116">
        <v>27.356911</v>
      </c>
    </row>
    <row r="8117" spans="1:4" x14ac:dyDescent="0.2">
      <c r="A8117">
        <v>11.749891</v>
      </c>
      <c r="B8117">
        <v>61.697082999999999</v>
      </c>
      <c r="C8117">
        <v>11.749983</v>
      </c>
      <c r="D8117">
        <v>27.377216000000001</v>
      </c>
    </row>
    <row r="8118" spans="1:4" x14ac:dyDescent="0.2">
      <c r="A8118">
        <v>11.750723000000001</v>
      </c>
      <c r="B8118">
        <v>61.791297999999998</v>
      </c>
      <c r="C8118">
        <v>11.750814</v>
      </c>
      <c r="D8118">
        <v>27.398975</v>
      </c>
    </row>
    <row r="8119" spans="1:4" x14ac:dyDescent="0.2">
      <c r="A8119">
        <v>11.751554</v>
      </c>
      <c r="B8119">
        <v>61.885933000000001</v>
      </c>
      <c r="C8119">
        <v>11.751645999999999</v>
      </c>
      <c r="D8119">
        <v>27.419861000000001</v>
      </c>
    </row>
    <row r="8120" spans="1:4" x14ac:dyDescent="0.2">
      <c r="A8120">
        <v>11.752387000000001</v>
      </c>
      <c r="B8120">
        <v>61.982768999999998</v>
      </c>
      <c r="C8120">
        <v>11.752478999999999</v>
      </c>
      <c r="D8120">
        <v>27.439810000000001</v>
      </c>
    </row>
    <row r="8121" spans="1:4" x14ac:dyDescent="0.2">
      <c r="A8121">
        <v>11.753219</v>
      </c>
      <c r="B8121">
        <v>62.074199999999998</v>
      </c>
      <c r="C8121">
        <v>11.753310000000001</v>
      </c>
      <c r="D8121">
        <v>27.460581000000001</v>
      </c>
    </row>
    <row r="8122" spans="1:4" x14ac:dyDescent="0.2">
      <c r="A8122">
        <v>11.754049999999999</v>
      </c>
      <c r="B8122">
        <v>62.168945000000001</v>
      </c>
      <c r="C8122">
        <v>11.754142999999999</v>
      </c>
      <c r="D8122">
        <v>27.480657999999998</v>
      </c>
    </row>
    <row r="8123" spans="1:4" x14ac:dyDescent="0.2">
      <c r="A8123">
        <v>11.754883</v>
      </c>
      <c r="B8123">
        <v>62.265918999999997</v>
      </c>
      <c r="C8123">
        <v>11.754974000000001</v>
      </c>
      <c r="D8123">
        <v>27.501028000000002</v>
      </c>
    </row>
    <row r="8124" spans="1:4" x14ac:dyDescent="0.2">
      <c r="A8124">
        <v>11.755713999999999</v>
      </c>
      <c r="B8124">
        <v>62.359752999999998</v>
      </c>
      <c r="C8124">
        <v>11.755807000000001</v>
      </c>
      <c r="D8124">
        <v>27.520886999999998</v>
      </c>
    </row>
    <row r="8125" spans="1:4" x14ac:dyDescent="0.2">
      <c r="A8125">
        <v>11.756546999999999</v>
      </c>
      <c r="B8125">
        <v>62.453856999999999</v>
      </c>
      <c r="C8125">
        <v>11.756639</v>
      </c>
      <c r="D8125">
        <v>27.540939000000002</v>
      </c>
    </row>
    <row r="8126" spans="1:4" x14ac:dyDescent="0.2">
      <c r="A8126">
        <v>11.757379</v>
      </c>
      <c r="B8126">
        <v>62.549323999999999</v>
      </c>
      <c r="C8126">
        <v>11.75747</v>
      </c>
      <c r="D8126">
        <v>27.561154999999999</v>
      </c>
    </row>
    <row r="8127" spans="1:4" x14ac:dyDescent="0.2">
      <c r="A8127">
        <v>11.75821</v>
      </c>
      <c r="B8127">
        <v>62.645949999999999</v>
      </c>
      <c r="C8127">
        <v>11.758303</v>
      </c>
      <c r="D8127">
        <v>27.58061</v>
      </c>
    </row>
    <row r="8128" spans="1:4" x14ac:dyDescent="0.2">
      <c r="A8128">
        <v>11.759043</v>
      </c>
      <c r="B8128">
        <v>62.735988999999996</v>
      </c>
      <c r="C8128">
        <v>11.759134</v>
      </c>
      <c r="D8128">
        <v>27.601151999999999</v>
      </c>
    </row>
    <row r="8129" spans="1:4" x14ac:dyDescent="0.2">
      <c r="A8129">
        <v>11.759874</v>
      </c>
      <c r="B8129">
        <v>62.832813000000002</v>
      </c>
      <c r="C8129">
        <v>11.759967</v>
      </c>
      <c r="D8129">
        <v>27.622592999999998</v>
      </c>
    </row>
    <row r="8130" spans="1:4" x14ac:dyDescent="0.2">
      <c r="A8130">
        <v>11.760706000000001</v>
      </c>
      <c r="B8130">
        <v>62.926346000000002</v>
      </c>
      <c r="C8130">
        <v>11.760797999999999</v>
      </c>
      <c r="D8130">
        <v>27.642651000000001</v>
      </c>
    </row>
    <row r="8131" spans="1:4" x14ac:dyDescent="0.2">
      <c r="A8131">
        <v>11.761539000000001</v>
      </c>
      <c r="B8131">
        <v>63.020789999999998</v>
      </c>
      <c r="C8131">
        <v>11.76163</v>
      </c>
      <c r="D8131">
        <v>27.662022</v>
      </c>
    </row>
    <row r="8132" spans="1:4" x14ac:dyDescent="0.2">
      <c r="A8132">
        <v>11.762370000000001</v>
      </c>
      <c r="B8132">
        <v>63.118533999999997</v>
      </c>
      <c r="C8132">
        <v>11.762463</v>
      </c>
      <c r="D8132">
        <v>27.682133</v>
      </c>
    </row>
    <row r="8133" spans="1:4" x14ac:dyDescent="0.2">
      <c r="A8133">
        <v>11.763203000000001</v>
      </c>
      <c r="B8133">
        <v>63.212291999999998</v>
      </c>
      <c r="C8133">
        <v>11.763294</v>
      </c>
      <c r="D8133">
        <v>27.701521</v>
      </c>
    </row>
    <row r="8134" spans="1:4" x14ac:dyDescent="0.2">
      <c r="A8134">
        <v>11.764034000000001</v>
      </c>
      <c r="B8134">
        <v>63.306216999999997</v>
      </c>
      <c r="C8134">
        <v>11.764127</v>
      </c>
      <c r="D8134">
        <v>27.721315000000001</v>
      </c>
    </row>
    <row r="8135" spans="1:4" x14ac:dyDescent="0.2">
      <c r="A8135">
        <v>11.764866</v>
      </c>
      <c r="B8135">
        <v>63.400261</v>
      </c>
      <c r="C8135">
        <v>11.764958</v>
      </c>
      <c r="D8135">
        <v>27.74164</v>
      </c>
    </row>
    <row r="8136" spans="1:4" x14ac:dyDescent="0.2">
      <c r="A8136">
        <v>11.765698</v>
      </c>
      <c r="B8136">
        <v>63.495136000000002</v>
      </c>
      <c r="C8136">
        <v>11.765791</v>
      </c>
      <c r="D8136">
        <v>27.760801000000001</v>
      </c>
    </row>
    <row r="8137" spans="1:4" x14ac:dyDescent="0.2">
      <c r="A8137">
        <v>11.766529999999999</v>
      </c>
      <c r="B8137">
        <v>63.593699999999998</v>
      </c>
      <c r="C8137">
        <v>11.766622999999999</v>
      </c>
      <c r="D8137">
        <v>27.779389999999999</v>
      </c>
    </row>
    <row r="8138" spans="1:4" x14ac:dyDescent="0.2">
      <c r="A8138">
        <v>11.767362</v>
      </c>
      <c r="B8138">
        <v>63.692093</v>
      </c>
      <c r="C8138">
        <v>11.767454000000001</v>
      </c>
      <c r="D8138">
        <v>27.798386000000001</v>
      </c>
    </row>
    <row r="8139" spans="1:4" x14ac:dyDescent="0.2">
      <c r="A8139">
        <v>11.768193999999999</v>
      </c>
      <c r="B8139">
        <v>63.787525000000002</v>
      </c>
      <c r="C8139">
        <v>11.768287000000001</v>
      </c>
      <c r="D8139">
        <v>27.817509000000001</v>
      </c>
    </row>
    <row r="8140" spans="1:4" x14ac:dyDescent="0.2">
      <c r="A8140">
        <v>11.769026</v>
      </c>
      <c r="B8140">
        <v>63.881680000000003</v>
      </c>
      <c r="C8140">
        <v>11.769118000000001</v>
      </c>
      <c r="D8140">
        <v>27.836528999999999</v>
      </c>
    </row>
    <row r="8141" spans="1:4" x14ac:dyDescent="0.2">
      <c r="A8141">
        <v>11.769857999999999</v>
      </c>
      <c r="B8141">
        <v>63.977722</v>
      </c>
      <c r="C8141">
        <v>11.769951000000001</v>
      </c>
      <c r="D8141">
        <v>27.854932999999999</v>
      </c>
    </row>
    <row r="8142" spans="1:4" x14ac:dyDescent="0.2">
      <c r="A8142">
        <v>11.77069</v>
      </c>
      <c r="B8142">
        <v>64.076485000000005</v>
      </c>
      <c r="C8142">
        <v>11.770782000000001</v>
      </c>
      <c r="D8142">
        <v>27.873004999999999</v>
      </c>
    </row>
    <row r="8143" spans="1:4" x14ac:dyDescent="0.2">
      <c r="A8143">
        <v>11.771521999999999</v>
      </c>
      <c r="B8143">
        <v>64.170974999999999</v>
      </c>
      <c r="C8143">
        <v>11.771614</v>
      </c>
      <c r="D8143">
        <v>27.891081</v>
      </c>
    </row>
    <row r="8144" spans="1:4" x14ac:dyDescent="0.2">
      <c r="A8144">
        <v>11.772354</v>
      </c>
      <c r="B8144">
        <v>64.266861000000006</v>
      </c>
      <c r="C8144">
        <v>11.772447</v>
      </c>
      <c r="D8144">
        <v>27.909486999999999</v>
      </c>
    </row>
    <row r="8145" spans="1:4" x14ac:dyDescent="0.2">
      <c r="A8145">
        <v>11.773186000000001</v>
      </c>
      <c r="B8145">
        <v>64.363410999999999</v>
      </c>
      <c r="C8145">
        <v>11.773277999999999</v>
      </c>
      <c r="D8145">
        <v>27.928077999999999</v>
      </c>
    </row>
    <row r="8146" spans="1:4" x14ac:dyDescent="0.2">
      <c r="A8146">
        <v>11.774017000000001</v>
      </c>
      <c r="B8146">
        <v>64.456383000000002</v>
      </c>
      <c r="C8146">
        <v>11.774111</v>
      </c>
      <c r="D8146">
        <v>27.946463000000001</v>
      </c>
    </row>
    <row r="8147" spans="1:4" x14ac:dyDescent="0.2">
      <c r="A8147">
        <v>11.774850000000001</v>
      </c>
      <c r="B8147">
        <v>64.554007999999996</v>
      </c>
      <c r="C8147">
        <v>11.774941999999999</v>
      </c>
      <c r="D8147">
        <v>27.964511999999999</v>
      </c>
    </row>
    <row r="8148" spans="1:4" x14ac:dyDescent="0.2">
      <c r="A8148">
        <v>11.775681000000001</v>
      </c>
      <c r="B8148">
        <v>64.645972999999998</v>
      </c>
      <c r="C8148">
        <v>11.775774999999999</v>
      </c>
      <c r="D8148">
        <v>27.982613000000001</v>
      </c>
    </row>
    <row r="8149" spans="1:4" x14ac:dyDescent="0.2">
      <c r="A8149">
        <v>11.776514000000001</v>
      </c>
      <c r="B8149">
        <v>64.745109999999997</v>
      </c>
      <c r="C8149">
        <v>11.776607</v>
      </c>
      <c r="D8149">
        <v>28.000710999999999</v>
      </c>
    </row>
    <row r="8150" spans="1:4" x14ac:dyDescent="0.2">
      <c r="A8150">
        <v>11.777346</v>
      </c>
      <c r="B8150">
        <v>64.844420999999997</v>
      </c>
      <c r="C8150">
        <v>11.777438</v>
      </c>
      <c r="D8150">
        <v>28.017979</v>
      </c>
    </row>
    <row r="8151" spans="1:4" x14ac:dyDescent="0.2">
      <c r="A8151">
        <v>11.778176999999999</v>
      </c>
      <c r="B8151">
        <v>64.939582999999999</v>
      </c>
      <c r="C8151">
        <v>11.778271</v>
      </c>
      <c r="D8151">
        <v>28.035323999999999</v>
      </c>
    </row>
    <row r="8152" spans="1:4" x14ac:dyDescent="0.2">
      <c r="A8152">
        <v>11.77901</v>
      </c>
      <c r="B8152">
        <v>65.036124999999998</v>
      </c>
      <c r="C8152">
        <v>11.779102</v>
      </c>
      <c r="D8152">
        <v>28.053104000000001</v>
      </c>
    </row>
    <row r="8153" spans="1:4" x14ac:dyDescent="0.2">
      <c r="A8153">
        <v>11.779840999999999</v>
      </c>
      <c r="B8153">
        <v>65.135193000000001</v>
      </c>
      <c r="C8153">
        <v>11.779935</v>
      </c>
      <c r="D8153">
        <v>28.071753000000001</v>
      </c>
    </row>
    <row r="8154" spans="1:4" x14ac:dyDescent="0.2">
      <c r="A8154">
        <v>11.780673</v>
      </c>
      <c r="B8154">
        <v>65.232567000000003</v>
      </c>
      <c r="C8154">
        <v>11.780766</v>
      </c>
      <c r="D8154">
        <v>28.089925999999998</v>
      </c>
    </row>
    <row r="8155" spans="1:4" x14ac:dyDescent="0.2">
      <c r="A8155">
        <v>11.781506</v>
      </c>
      <c r="B8155">
        <v>65.325942999999995</v>
      </c>
      <c r="C8155">
        <v>11.781598000000001</v>
      </c>
      <c r="D8155">
        <v>28.107593999999999</v>
      </c>
    </row>
    <row r="8156" spans="1:4" x14ac:dyDescent="0.2">
      <c r="A8156">
        <v>11.782337</v>
      </c>
      <c r="B8156">
        <v>65.422820999999999</v>
      </c>
      <c r="C8156">
        <v>11.782431000000001</v>
      </c>
      <c r="D8156">
        <v>28.125824000000001</v>
      </c>
    </row>
    <row r="8157" spans="1:4" x14ac:dyDescent="0.2">
      <c r="A8157">
        <v>11.783168999999999</v>
      </c>
      <c r="B8157">
        <v>65.520004</v>
      </c>
      <c r="C8157">
        <v>11.783262000000001</v>
      </c>
      <c r="D8157">
        <v>28.143723000000001</v>
      </c>
    </row>
    <row r="8158" spans="1:4" x14ac:dyDescent="0.2">
      <c r="A8158">
        <v>11.784001</v>
      </c>
      <c r="B8158">
        <v>65.620170999999999</v>
      </c>
      <c r="C8158">
        <v>11.784095000000001</v>
      </c>
      <c r="D8158">
        <v>28.161349999999999</v>
      </c>
    </row>
    <row r="8159" spans="1:4" x14ac:dyDescent="0.2">
      <c r="A8159">
        <v>11.784833000000001</v>
      </c>
      <c r="B8159">
        <v>65.719718999999998</v>
      </c>
      <c r="C8159">
        <v>11.784926</v>
      </c>
      <c r="D8159">
        <v>28.179344</v>
      </c>
    </row>
    <row r="8160" spans="1:4" x14ac:dyDescent="0.2">
      <c r="A8160">
        <v>11.785666000000001</v>
      </c>
      <c r="B8160">
        <v>65.815772999999993</v>
      </c>
      <c r="C8160">
        <v>11.785759000000001</v>
      </c>
      <c r="D8160">
        <v>28.197234999999999</v>
      </c>
    </row>
    <row r="8161" spans="1:4" x14ac:dyDescent="0.2">
      <c r="A8161">
        <v>11.786497000000001</v>
      </c>
      <c r="B8161">
        <v>65.910042000000004</v>
      </c>
      <c r="C8161">
        <v>11.786591</v>
      </c>
      <c r="D8161">
        <v>28.214966</v>
      </c>
    </row>
    <row r="8162" spans="1:4" x14ac:dyDescent="0.2">
      <c r="A8162">
        <v>11.787329</v>
      </c>
      <c r="B8162">
        <v>66.009613000000002</v>
      </c>
      <c r="C8162">
        <v>11.787421999999999</v>
      </c>
      <c r="D8162">
        <v>28.232063</v>
      </c>
    </row>
    <row r="8163" spans="1:4" x14ac:dyDescent="0.2">
      <c r="A8163">
        <v>11.788161000000001</v>
      </c>
      <c r="B8163">
        <v>66.107979</v>
      </c>
      <c r="C8163">
        <v>11.788254999999999</v>
      </c>
      <c r="D8163">
        <v>28.24906</v>
      </c>
    </row>
    <row r="8164" spans="1:4" x14ac:dyDescent="0.2">
      <c r="A8164">
        <v>11.788993</v>
      </c>
      <c r="B8164">
        <v>66.206992999999997</v>
      </c>
      <c r="C8164">
        <v>11.789085999999999</v>
      </c>
      <c r="D8164">
        <v>28.265239999999999</v>
      </c>
    </row>
    <row r="8165" spans="1:4" x14ac:dyDescent="0.2">
      <c r="A8165">
        <v>11.789823999999999</v>
      </c>
      <c r="B8165">
        <v>66.306533999999999</v>
      </c>
      <c r="C8165">
        <v>11.789918999999999</v>
      </c>
      <c r="D8165">
        <v>28.281175999999999</v>
      </c>
    </row>
    <row r="8166" spans="1:4" x14ac:dyDescent="0.2">
      <c r="A8166">
        <v>11.790656999999999</v>
      </c>
      <c r="B8166">
        <v>66.403648000000004</v>
      </c>
      <c r="C8166">
        <v>11.790751</v>
      </c>
      <c r="D8166">
        <v>28.297910999999999</v>
      </c>
    </row>
    <row r="8167" spans="1:4" x14ac:dyDescent="0.2">
      <c r="A8167">
        <v>11.791489</v>
      </c>
      <c r="B8167">
        <v>66.499488999999997</v>
      </c>
      <c r="C8167">
        <v>11.791582</v>
      </c>
      <c r="D8167">
        <v>28.314685999999998</v>
      </c>
    </row>
    <row r="8168" spans="1:4" x14ac:dyDescent="0.2">
      <c r="A8168">
        <v>11.792320999999999</v>
      </c>
      <c r="B8168">
        <v>66.594939999999994</v>
      </c>
      <c r="C8168">
        <v>11.792415</v>
      </c>
      <c r="D8168">
        <v>28.330867999999999</v>
      </c>
    </row>
    <row r="8169" spans="1:4" x14ac:dyDescent="0.2">
      <c r="A8169">
        <v>11.793153</v>
      </c>
      <c r="B8169">
        <v>66.694916000000006</v>
      </c>
      <c r="C8169">
        <v>11.793246</v>
      </c>
      <c r="D8169">
        <v>28.346909</v>
      </c>
    </row>
    <row r="8170" spans="1:4" x14ac:dyDescent="0.2">
      <c r="A8170">
        <v>11.793984</v>
      </c>
      <c r="B8170">
        <v>66.794914000000006</v>
      </c>
      <c r="C8170">
        <v>11.794079</v>
      </c>
      <c r="D8170">
        <v>28.362777999999999</v>
      </c>
    </row>
    <row r="8171" spans="1:4" x14ac:dyDescent="0.2">
      <c r="A8171">
        <v>11.794817</v>
      </c>
      <c r="B8171">
        <v>66.892555000000002</v>
      </c>
      <c r="C8171">
        <v>11.79491</v>
      </c>
      <c r="D8171">
        <v>28.378679000000002</v>
      </c>
    </row>
    <row r="8172" spans="1:4" x14ac:dyDescent="0.2">
      <c r="A8172">
        <v>11.795648999999999</v>
      </c>
      <c r="B8172">
        <v>66.993492000000003</v>
      </c>
      <c r="C8172">
        <v>11.795743</v>
      </c>
      <c r="D8172">
        <v>28.394613</v>
      </c>
    </row>
    <row r="8173" spans="1:4" x14ac:dyDescent="0.2">
      <c r="A8173">
        <v>11.796480000000001</v>
      </c>
      <c r="B8173">
        <v>67.092049000000003</v>
      </c>
      <c r="C8173">
        <v>11.796575000000001</v>
      </c>
      <c r="D8173">
        <v>28.410250000000001</v>
      </c>
    </row>
    <row r="8174" spans="1:4" x14ac:dyDescent="0.2">
      <c r="A8174">
        <v>11.797313000000001</v>
      </c>
      <c r="B8174">
        <v>67.191535999999999</v>
      </c>
      <c r="C8174">
        <v>11.797406000000001</v>
      </c>
      <c r="D8174">
        <v>28.425713999999999</v>
      </c>
    </row>
    <row r="8175" spans="1:4" x14ac:dyDescent="0.2">
      <c r="A8175">
        <v>11.798144000000001</v>
      </c>
      <c r="B8175">
        <v>67.289505000000005</v>
      </c>
      <c r="C8175">
        <v>11.798239000000001</v>
      </c>
      <c r="D8175">
        <v>28.441054999999999</v>
      </c>
    </row>
    <row r="8176" spans="1:4" x14ac:dyDescent="0.2">
      <c r="A8176">
        <v>11.798977000000001</v>
      </c>
      <c r="B8176">
        <v>67.388474000000002</v>
      </c>
      <c r="C8176">
        <v>11.79907</v>
      </c>
      <c r="D8176">
        <v>28.456786999999998</v>
      </c>
    </row>
    <row r="8177" spans="1:4" x14ac:dyDescent="0.2">
      <c r="A8177">
        <v>11.799809</v>
      </c>
      <c r="B8177">
        <v>67.489936999999998</v>
      </c>
      <c r="C8177">
        <v>11.799903</v>
      </c>
      <c r="D8177">
        <v>28.473054999999999</v>
      </c>
    </row>
    <row r="8178" spans="1:4" x14ac:dyDescent="0.2">
      <c r="A8178">
        <v>11.80064</v>
      </c>
      <c r="B8178">
        <v>67.586571000000006</v>
      </c>
      <c r="C8178">
        <v>11.800735</v>
      </c>
      <c r="D8178">
        <v>28.488499000000001</v>
      </c>
    </row>
    <row r="8179" spans="1:4" x14ac:dyDescent="0.2">
      <c r="A8179">
        <v>11.801473</v>
      </c>
      <c r="B8179">
        <v>67.685554999999994</v>
      </c>
      <c r="C8179">
        <v>11.801565999999999</v>
      </c>
      <c r="D8179">
        <v>28.502988999999999</v>
      </c>
    </row>
    <row r="8180" spans="1:4" x14ac:dyDescent="0.2">
      <c r="A8180">
        <v>11.802303999999999</v>
      </c>
      <c r="B8180">
        <v>67.786568000000003</v>
      </c>
      <c r="C8180">
        <v>11.802398999999999</v>
      </c>
      <c r="D8180">
        <v>28.517050000000001</v>
      </c>
    </row>
    <row r="8181" spans="1:4" x14ac:dyDescent="0.2">
      <c r="A8181">
        <v>11.803136</v>
      </c>
      <c r="B8181">
        <v>67.884810999999999</v>
      </c>
      <c r="C8181">
        <v>11.803229999999999</v>
      </c>
      <c r="D8181">
        <v>28.531834</v>
      </c>
    </row>
    <row r="8182" spans="1:4" x14ac:dyDescent="0.2">
      <c r="A8182">
        <v>11.803967999999999</v>
      </c>
      <c r="B8182">
        <v>67.985564999999994</v>
      </c>
      <c r="C8182">
        <v>11.804062999999999</v>
      </c>
      <c r="D8182">
        <v>28.546339</v>
      </c>
    </row>
    <row r="8183" spans="1:4" x14ac:dyDescent="0.2">
      <c r="A8183">
        <v>11.8048</v>
      </c>
      <c r="B8183">
        <v>68.084991000000002</v>
      </c>
      <c r="C8183">
        <v>11.804894000000001</v>
      </c>
      <c r="D8183">
        <v>28.559875000000002</v>
      </c>
    </row>
    <row r="8184" spans="1:4" x14ac:dyDescent="0.2">
      <c r="A8184">
        <v>11.805633</v>
      </c>
      <c r="B8184">
        <v>68.183593999999999</v>
      </c>
      <c r="C8184">
        <v>11.805726999999999</v>
      </c>
      <c r="D8184">
        <v>28.574368</v>
      </c>
    </row>
    <row r="8185" spans="1:4" x14ac:dyDescent="0.2">
      <c r="A8185">
        <v>11.806464</v>
      </c>
      <c r="B8185">
        <v>68.282593000000006</v>
      </c>
      <c r="C8185">
        <v>11.806559</v>
      </c>
      <c r="D8185">
        <v>28.589472000000001</v>
      </c>
    </row>
    <row r="8186" spans="1:4" x14ac:dyDescent="0.2">
      <c r="A8186">
        <v>11.807295999999999</v>
      </c>
      <c r="B8186">
        <v>68.381148999999994</v>
      </c>
      <c r="C8186">
        <v>11.80739</v>
      </c>
      <c r="D8186">
        <v>28.604481</v>
      </c>
    </row>
    <row r="8187" spans="1:4" x14ac:dyDescent="0.2">
      <c r="A8187">
        <v>11.808128</v>
      </c>
      <c r="B8187">
        <v>68.482215999999994</v>
      </c>
      <c r="C8187">
        <v>11.808223</v>
      </c>
      <c r="D8187">
        <v>28.618953999999999</v>
      </c>
    </row>
    <row r="8188" spans="1:4" x14ac:dyDescent="0.2">
      <c r="A8188">
        <v>11.808960000000001</v>
      </c>
      <c r="B8188">
        <v>68.583198999999993</v>
      </c>
      <c r="C8188">
        <v>11.809054</v>
      </c>
      <c r="D8188">
        <v>28.632708000000001</v>
      </c>
    </row>
    <row r="8189" spans="1:4" x14ac:dyDescent="0.2">
      <c r="A8189">
        <v>11.809792</v>
      </c>
      <c r="B8189">
        <v>68.683205000000001</v>
      </c>
      <c r="C8189">
        <v>11.809887</v>
      </c>
      <c r="D8189">
        <v>28.646045999999998</v>
      </c>
    </row>
    <row r="8190" spans="1:4" x14ac:dyDescent="0.2">
      <c r="A8190">
        <v>11.810624000000001</v>
      </c>
      <c r="B8190">
        <v>68.781647000000007</v>
      </c>
      <c r="C8190">
        <v>11.810719000000001</v>
      </c>
      <c r="D8190">
        <v>28.659075000000001</v>
      </c>
    </row>
    <row r="8191" spans="1:4" x14ac:dyDescent="0.2">
      <c r="A8191">
        <v>11.811456</v>
      </c>
      <c r="B8191">
        <v>68.878983000000005</v>
      </c>
      <c r="C8191">
        <v>11.81155</v>
      </c>
      <c r="D8191">
        <v>28.672739</v>
      </c>
    </row>
    <row r="8192" spans="1:4" x14ac:dyDescent="0.2">
      <c r="A8192">
        <v>11.812287</v>
      </c>
      <c r="B8192">
        <v>68.976996999999997</v>
      </c>
      <c r="C8192">
        <v>11.812383000000001</v>
      </c>
      <c r="D8192">
        <v>28.687162000000001</v>
      </c>
    </row>
    <row r="8193" spans="1:4" x14ac:dyDescent="0.2">
      <c r="A8193">
        <v>11.81312</v>
      </c>
      <c r="B8193">
        <v>69.080169999999995</v>
      </c>
      <c r="C8193">
        <v>11.813214</v>
      </c>
      <c r="D8193">
        <v>28.70092</v>
      </c>
    </row>
    <row r="8194" spans="1:4" x14ac:dyDescent="0.2">
      <c r="A8194">
        <v>11.813950999999999</v>
      </c>
      <c r="B8194">
        <v>69.181586999999993</v>
      </c>
      <c r="C8194">
        <v>11.814047</v>
      </c>
      <c r="D8194">
        <v>28.713971999999998</v>
      </c>
    </row>
    <row r="8195" spans="1:4" x14ac:dyDescent="0.2">
      <c r="A8195">
        <v>11.814784</v>
      </c>
      <c r="B8195">
        <v>69.279258999999996</v>
      </c>
      <c r="C8195">
        <v>11.814878</v>
      </c>
      <c r="D8195">
        <v>28.727429999999998</v>
      </c>
    </row>
    <row r="8196" spans="1:4" x14ac:dyDescent="0.2">
      <c r="A8196">
        <v>11.815616</v>
      </c>
      <c r="B8196">
        <v>69.378410000000002</v>
      </c>
      <c r="C8196">
        <v>11.815711</v>
      </c>
      <c r="D8196">
        <v>28.740969</v>
      </c>
    </row>
    <row r="8197" spans="1:4" x14ac:dyDescent="0.2">
      <c r="A8197">
        <v>11.816447</v>
      </c>
      <c r="B8197">
        <v>69.478294000000005</v>
      </c>
      <c r="C8197">
        <v>11.816542999999999</v>
      </c>
      <c r="D8197">
        <v>28.754764999999999</v>
      </c>
    </row>
    <row r="8198" spans="1:4" x14ac:dyDescent="0.2">
      <c r="A8198">
        <v>11.81728</v>
      </c>
      <c r="B8198">
        <v>69.581290999999993</v>
      </c>
      <c r="C8198">
        <v>11.817373999999999</v>
      </c>
      <c r="D8198">
        <v>28.769058000000001</v>
      </c>
    </row>
    <row r="8199" spans="1:4" x14ac:dyDescent="0.2">
      <c r="A8199">
        <v>11.818111</v>
      </c>
      <c r="B8199">
        <v>69.683684999999997</v>
      </c>
      <c r="C8199">
        <v>11.818206999999999</v>
      </c>
      <c r="D8199">
        <v>28.783000999999999</v>
      </c>
    </row>
    <row r="8200" spans="1:4" x14ac:dyDescent="0.2">
      <c r="A8200">
        <v>11.818943000000001</v>
      </c>
      <c r="B8200">
        <v>69.782532000000003</v>
      </c>
      <c r="C8200">
        <v>11.819038000000001</v>
      </c>
      <c r="D8200">
        <v>28.797080999999999</v>
      </c>
    </row>
    <row r="8201" spans="1:4" x14ac:dyDescent="0.2">
      <c r="A8201">
        <v>11.819775999999999</v>
      </c>
      <c r="B8201">
        <v>69.881775000000005</v>
      </c>
      <c r="C8201">
        <v>11.819870999999999</v>
      </c>
      <c r="D8201">
        <v>28.810504999999999</v>
      </c>
    </row>
    <row r="8202" spans="1:4" x14ac:dyDescent="0.2">
      <c r="A8202">
        <v>11.820607000000001</v>
      </c>
      <c r="B8202">
        <v>69.980682000000002</v>
      </c>
      <c r="C8202">
        <v>11.820703</v>
      </c>
      <c r="D8202">
        <v>28.822899</v>
      </c>
    </row>
    <row r="8203" spans="1:4" x14ac:dyDescent="0.2">
      <c r="A8203">
        <v>11.821440000000001</v>
      </c>
      <c r="B8203">
        <v>70.082497000000004</v>
      </c>
      <c r="C8203">
        <v>11.821534</v>
      </c>
      <c r="D8203">
        <v>28.835364999999999</v>
      </c>
    </row>
    <row r="8204" spans="1:4" x14ac:dyDescent="0.2">
      <c r="A8204">
        <v>11.822271000000001</v>
      </c>
      <c r="B8204">
        <v>70.183753999999993</v>
      </c>
      <c r="C8204">
        <v>11.822367</v>
      </c>
      <c r="D8204">
        <v>28.847572</v>
      </c>
    </row>
    <row r="8205" spans="1:4" x14ac:dyDescent="0.2">
      <c r="A8205">
        <v>11.823103</v>
      </c>
      <c r="B8205">
        <v>70.282546999999994</v>
      </c>
      <c r="C8205">
        <v>11.823198</v>
      </c>
      <c r="D8205">
        <v>28.859953000000001</v>
      </c>
    </row>
    <row r="8206" spans="1:4" x14ac:dyDescent="0.2">
      <c r="A8206">
        <v>11.823936</v>
      </c>
      <c r="B8206">
        <v>70.384613000000002</v>
      </c>
      <c r="C8206">
        <v>11.824031</v>
      </c>
      <c r="D8206">
        <v>28.871859000000001</v>
      </c>
    </row>
    <row r="8207" spans="1:4" x14ac:dyDescent="0.2">
      <c r="A8207">
        <v>11.824767</v>
      </c>
      <c r="B8207">
        <v>70.485412999999994</v>
      </c>
      <c r="C8207">
        <v>11.824862</v>
      </c>
      <c r="D8207">
        <v>28.884096</v>
      </c>
    </row>
    <row r="8208" spans="1:4" x14ac:dyDescent="0.2">
      <c r="A8208">
        <v>11.825599</v>
      </c>
      <c r="B8208">
        <v>70.584534000000005</v>
      </c>
      <c r="C8208">
        <v>11.825695</v>
      </c>
      <c r="D8208">
        <v>28.896273000000001</v>
      </c>
    </row>
    <row r="8209" spans="1:4" x14ac:dyDescent="0.2">
      <c r="A8209">
        <v>11.826430999999999</v>
      </c>
      <c r="B8209">
        <v>70.685424999999995</v>
      </c>
      <c r="C8209">
        <v>11.826527</v>
      </c>
      <c r="D8209">
        <v>28.907722</v>
      </c>
    </row>
    <row r="8210" spans="1:4" x14ac:dyDescent="0.2">
      <c r="A8210">
        <v>11.827263</v>
      </c>
      <c r="B8210">
        <v>70.787018000000003</v>
      </c>
      <c r="C8210">
        <v>11.827358</v>
      </c>
      <c r="D8210">
        <v>28.919384000000001</v>
      </c>
    </row>
    <row r="8211" spans="1:4" x14ac:dyDescent="0.2">
      <c r="A8211">
        <v>11.828094999999999</v>
      </c>
      <c r="B8211">
        <v>70.887611000000007</v>
      </c>
      <c r="C8211">
        <v>11.828191</v>
      </c>
      <c r="D8211">
        <v>28.931916999999999</v>
      </c>
    </row>
    <row r="8212" spans="1:4" x14ac:dyDescent="0.2">
      <c r="A8212">
        <v>11.828927</v>
      </c>
      <c r="B8212">
        <v>70.989395000000002</v>
      </c>
      <c r="C8212">
        <v>11.829022</v>
      </c>
      <c r="D8212">
        <v>28.944561</v>
      </c>
    </row>
    <row r="8213" spans="1:4" x14ac:dyDescent="0.2">
      <c r="A8213">
        <v>11.829758999999999</v>
      </c>
      <c r="B8213">
        <v>71.090950000000007</v>
      </c>
      <c r="C8213">
        <v>11.829855</v>
      </c>
      <c r="D8213">
        <v>28.956591</v>
      </c>
    </row>
    <row r="8214" spans="1:4" x14ac:dyDescent="0.2">
      <c r="A8214">
        <v>11.830591</v>
      </c>
      <c r="B8214">
        <v>71.192093</v>
      </c>
      <c r="C8214">
        <v>11.830686999999999</v>
      </c>
      <c r="D8214">
        <v>28.968451999999999</v>
      </c>
    </row>
    <row r="8215" spans="1:4" x14ac:dyDescent="0.2">
      <c r="A8215">
        <v>11.831422999999999</v>
      </c>
      <c r="B8215">
        <v>71.293625000000006</v>
      </c>
      <c r="C8215">
        <v>11.831519</v>
      </c>
      <c r="D8215">
        <v>28.980871</v>
      </c>
    </row>
    <row r="8216" spans="1:4" x14ac:dyDescent="0.2">
      <c r="A8216">
        <v>11.832254000000001</v>
      </c>
      <c r="B8216">
        <v>71.396034</v>
      </c>
      <c r="C8216">
        <v>11.832350999999999</v>
      </c>
      <c r="D8216">
        <v>28.992471999999999</v>
      </c>
    </row>
    <row r="8217" spans="1:4" x14ac:dyDescent="0.2">
      <c r="A8217">
        <v>11.833087000000001</v>
      </c>
      <c r="B8217">
        <v>71.495911000000007</v>
      </c>
      <c r="C8217">
        <v>11.833182000000001</v>
      </c>
      <c r="D8217">
        <v>29.003506000000002</v>
      </c>
    </row>
    <row r="8218" spans="1:4" x14ac:dyDescent="0.2">
      <c r="A8218">
        <v>11.833919</v>
      </c>
      <c r="B8218">
        <v>71.596137999999996</v>
      </c>
      <c r="C8218">
        <v>11.834015000000001</v>
      </c>
      <c r="D8218">
        <v>29.014147000000001</v>
      </c>
    </row>
    <row r="8219" spans="1:4" x14ac:dyDescent="0.2">
      <c r="A8219">
        <v>11.83475</v>
      </c>
      <c r="B8219">
        <v>71.696128999999999</v>
      </c>
      <c r="C8219">
        <v>11.834846000000001</v>
      </c>
      <c r="D8219">
        <v>29.025734</v>
      </c>
    </row>
    <row r="8220" spans="1:4" x14ac:dyDescent="0.2">
      <c r="A8220">
        <v>11.835583</v>
      </c>
      <c r="B8220">
        <v>71.797775000000001</v>
      </c>
      <c r="C8220">
        <v>11.835679000000001</v>
      </c>
      <c r="D8220">
        <v>29.036587000000001</v>
      </c>
    </row>
    <row r="8221" spans="1:4" x14ac:dyDescent="0.2">
      <c r="A8221">
        <v>11.836414</v>
      </c>
      <c r="B8221">
        <v>71.898880000000005</v>
      </c>
      <c r="C8221">
        <v>11.836511</v>
      </c>
      <c r="D8221">
        <v>29.048403</v>
      </c>
    </row>
    <row r="8222" spans="1:4" x14ac:dyDescent="0.2">
      <c r="A8222">
        <v>11.837247</v>
      </c>
      <c r="B8222">
        <v>72.001968000000005</v>
      </c>
      <c r="C8222">
        <v>11.837342</v>
      </c>
      <c r="D8222">
        <v>29.060381</v>
      </c>
    </row>
    <row r="8223" spans="1:4" x14ac:dyDescent="0.2">
      <c r="A8223">
        <v>11.838077999999999</v>
      </c>
      <c r="B8223">
        <v>72.106194000000002</v>
      </c>
      <c r="C8223">
        <v>11.838175</v>
      </c>
      <c r="D8223">
        <v>29.072149</v>
      </c>
    </row>
    <row r="8224" spans="1:4" x14ac:dyDescent="0.2">
      <c r="A8224">
        <v>11.83891</v>
      </c>
      <c r="B8224">
        <v>72.207733000000005</v>
      </c>
      <c r="C8224">
        <v>11.839005999999999</v>
      </c>
      <c r="D8224">
        <v>29.083514999999998</v>
      </c>
    </row>
    <row r="8225" spans="1:4" x14ac:dyDescent="0.2">
      <c r="A8225">
        <v>11.839743</v>
      </c>
      <c r="B8225">
        <v>72.305374</v>
      </c>
      <c r="C8225">
        <v>11.839839</v>
      </c>
      <c r="D8225">
        <v>29.094604</v>
      </c>
    </row>
    <row r="8226" spans="1:4" x14ac:dyDescent="0.2">
      <c r="A8226">
        <v>11.840574</v>
      </c>
      <c r="B8226">
        <v>72.404799999999994</v>
      </c>
      <c r="C8226">
        <v>11.840671</v>
      </c>
      <c r="D8226">
        <v>29.104603000000001</v>
      </c>
    </row>
    <row r="8227" spans="1:4" x14ac:dyDescent="0.2">
      <c r="A8227">
        <v>11.841405999999999</v>
      </c>
      <c r="B8227">
        <v>72.506148999999994</v>
      </c>
      <c r="C8227">
        <v>11.841502999999999</v>
      </c>
      <c r="D8227">
        <v>29.114426000000002</v>
      </c>
    </row>
    <row r="8228" spans="1:4" x14ac:dyDescent="0.2">
      <c r="A8228">
        <v>11.842238</v>
      </c>
      <c r="B8228">
        <v>72.610755999999995</v>
      </c>
      <c r="C8228">
        <v>11.842335</v>
      </c>
      <c r="D8228">
        <v>29.124523</v>
      </c>
    </row>
    <row r="8229" spans="1:4" x14ac:dyDescent="0.2">
      <c r="A8229">
        <v>11.843070000000001</v>
      </c>
      <c r="B8229">
        <v>72.712981999999997</v>
      </c>
      <c r="C8229">
        <v>11.843166</v>
      </c>
      <c r="D8229">
        <v>29.134813000000001</v>
      </c>
    </row>
    <row r="8230" spans="1:4" x14ac:dyDescent="0.2">
      <c r="A8230">
        <v>11.843902999999999</v>
      </c>
      <c r="B8230">
        <v>72.814598000000004</v>
      </c>
      <c r="C8230">
        <v>11.843999</v>
      </c>
      <c r="D8230">
        <v>29.145302000000001</v>
      </c>
    </row>
    <row r="8231" spans="1:4" x14ac:dyDescent="0.2">
      <c r="A8231">
        <v>11.844734000000001</v>
      </c>
      <c r="B8231">
        <v>72.912482999999995</v>
      </c>
      <c r="C8231">
        <v>11.844830999999999</v>
      </c>
      <c r="D8231">
        <v>29.155616999999999</v>
      </c>
    </row>
    <row r="8232" spans="1:4" x14ac:dyDescent="0.2">
      <c r="A8232">
        <v>11.845566</v>
      </c>
      <c r="B8232">
        <v>73.014244000000005</v>
      </c>
      <c r="C8232">
        <v>11.845663</v>
      </c>
      <c r="D8232">
        <v>29.166329999999999</v>
      </c>
    </row>
    <row r="8233" spans="1:4" x14ac:dyDescent="0.2">
      <c r="A8233">
        <v>11.846398000000001</v>
      </c>
      <c r="B8233">
        <v>73.116225999999997</v>
      </c>
      <c r="C8233">
        <v>11.846495000000001</v>
      </c>
      <c r="D8233">
        <v>29.175991</v>
      </c>
    </row>
    <row r="8234" spans="1:4" x14ac:dyDescent="0.2">
      <c r="A8234">
        <v>11.84723</v>
      </c>
      <c r="B8234">
        <v>73.217208999999997</v>
      </c>
      <c r="C8234">
        <v>11.847326000000001</v>
      </c>
      <c r="D8234">
        <v>29.185196000000001</v>
      </c>
    </row>
    <row r="8235" spans="1:4" x14ac:dyDescent="0.2">
      <c r="A8235">
        <v>11.848062000000001</v>
      </c>
      <c r="B8235">
        <v>73.325248999999999</v>
      </c>
      <c r="C8235">
        <v>11.848159000000001</v>
      </c>
      <c r="D8235">
        <v>29.194344999999998</v>
      </c>
    </row>
    <row r="8236" spans="1:4" x14ac:dyDescent="0.2">
      <c r="A8236">
        <v>11.848894</v>
      </c>
      <c r="B8236">
        <v>73.426856999999998</v>
      </c>
      <c r="C8236">
        <v>11.848990000000001</v>
      </c>
      <c r="D8236">
        <v>29.20326</v>
      </c>
    </row>
    <row r="8237" spans="1:4" x14ac:dyDescent="0.2">
      <c r="A8237">
        <v>11.849726</v>
      </c>
      <c r="B8237">
        <v>73.529540999999995</v>
      </c>
      <c r="C8237">
        <v>11.849823000000001</v>
      </c>
      <c r="D8237">
        <v>29.212323999999999</v>
      </c>
    </row>
    <row r="8238" spans="1:4" x14ac:dyDescent="0.2">
      <c r="A8238">
        <v>11.850557999999999</v>
      </c>
      <c r="B8238">
        <v>73.628005999999999</v>
      </c>
      <c r="C8238">
        <v>11.850655</v>
      </c>
      <c r="D8238">
        <v>29.222436999999999</v>
      </c>
    </row>
    <row r="8239" spans="1:4" x14ac:dyDescent="0.2">
      <c r="A8239">
        <v>11.85139</v>
      </c>
      <c r="B8239">
        <v>73.729384999999994</v>
      </c>
      <c r="C8239">
        <v>11.851487000000001</v>
      </c>
      <c r="D8239">
        <v>29.231762</v>
      </c>
    </row>
    <row r="8240" spans="1:4" x14ac:dyDescent="0.2">
      <c r="A8240">
        <v>11.852221</v>
      </c>
      <c r="B8240">
        <v>73.833824000000007</v>
      </c>
      <c r="C8240">
        <v>11.852319</v>
      </c>
      <c r="D8240">
        <v>29.24147</v>
      </c>
    </row>
    <row r="8241" spans="1:4" x14ac:dyDescent="0.2">
      <c r="A8241">
        <v>11.853054</v>
      </c>
      <c r="B8241">
        <v>73.936729</v>
      </c>
      <c r="C8241">
        <v>11.853149999999999</v>
      </c>
      <c r="D8241">
        <v>29.251152000000001</v>
      </c>
    </row>
    <row r="8242" spans="1:4" x14ac:dyDescent="0.2">
      <c r="A8242">
        <v>11.853885999999999</v>
      </c>
      <c r="B8242">
        <v>74.041306000000006</v>
      </c>
      <c r="C8242">
        <v>11.853982999999999</v>
      </c>
      <c r="D8242">
        <v>29.259274999999999</v>
      </c>
    </row>
    <row r="8243" spans="1:4" x14ac:dyDescent="0.2">
      <c r="A8243">
        <v>11.854717000000001</v>
      </c>
      <c r="B8243">
        <v>74.141823000000002</v>
      </c>
      <c r="C8243">
        <v>11.854815</v>
      </c>
      <c r="D8243">
        <v>29.268077999999999</v>
      </c>
    </row>
    <row r="8244" spans="1:4" x14ac:dyDescent="0.2">
      <c r="A8244">
        <v>11.855549999999999</v>
      </c>
      <c r="B8244">
        <v>74.243896000000007</v>
      </c>
      <c r="C8244">
        <v>11.855646999999999</v>
      </c>
      <c r="D8244">
        <v>29.277037</v>
      </c>
    </row>
    <row r="8245" spans="1:4" x14ac:dyDescent="0.2">
      <c r="A8245">
        <v>11.856381000000001</v>
      </c>
      <c r="B8245">
        <v>74.345329000000007</v>
      </c>
      <c r="C8245">
        <v>11.856479</v>
      </c>
      <c r="D8245">
        <v>29.285260999999998</v>
      </c>
    </row>
    <row r="8246" spans="1:4" x14ac:dyDescent="0.2">
      <c r="A8246">
        <v>11.857214000000001</v>
      </c>
      <c r="B8246">
        <v>74.449448000000004</v>
      </c>
      <c r="C8246">
        <v>11.85731</v>
      </c>
      <c r="D8246">
        <v>29.293396000000001</v>
      </c>
    </row>
    <row r="8247" spans="1:4" x14ac:dyDescent="0.2">
      <c r="A8247">
        <v>11.858046</v>
      </c>
      <c r="B8247">
        <v>74.553405999999995</v>
      </c>
      <c r="C8247">
        <v>11.858143</v>
      </c>
      <c r="D8247">
        <v>29.301929000000001</v>
      </c>
    </row>
    <row r="8248" spans="1:4" x14ac:dyDescent="0.2">
      <c r="A8248">
        <v>11.858877</v>
      </c>
      <c r="B8248">
        <v>74.655426000000006</v>
      </c>
      <c r="C8248">
        <v>11.858974</v>
      </c>
      <c r="D8248">
        <v>29.310549000000002</v>
      </c>
    </row>
    <row r="8249" spans="1:4" x14ac:dyDescent="0.2">
      <c r="A8249">
        <v>11.85971</v>
      </c>
      <c r="B8249">
        <v>74.758178999999998</v>
      </c>
      <c r="C8249">
        <v>11.859807</v>
      </c>
      <c r="D8249">
        <v>29.31945</v>
      </c>
    </row>
    <row r="8250" spans="1:4" x14ac:dyDescent="0.2">
      <c r="A8250">
        <v>11.860541</v>
      </c>
      <c r="B8250">
        <v>74.858153999999999</v>
      </c>
      <c r="C8250">
        <v>11.860639000000001</v>
      </c>
      <c r="D8250">
        <v>29.327210999999998</v>
      </c>
    </row>
    <row r="8251" spans="1:4" x14ac:dyDescent="0.2">
      <c r="A8251">
        <v>11.861373</v>
      </c>
      <c r="B8251">
        <v>74.961928999999998</v>
      </c>
      <c r="C8251">
        <v>11.861471</v>
      </c>
      <c r="D8251">
        <v>29.335529000000001</v>
      </c>
    </row>
    <row r="8252" spans="1:4" x14ac:dyDescent="0.2">
      <c r="A8252">
        <v>11.862206</v>
      </c>
      <c r="B8252">
        <v>75.063857999999996</v>
      </c>
      <c r="C8252">
        <v>11.862303000000001</v>
      </c>
      <c r="D8252">
        <v>29.343813000000001</v>
      </c>
    </row>
    <row r="8253" spans="1:4" x14ac:dyDescent="0.2">
      <c r="A8253">
        <v>11.863037</v>
      </c>
      <c r="B8253">
        <v>75.169060000000002</v>
      </c>
      <c r="C8253">
        <v>11.863134000000001</v>
      </c>
      <c r="D8253">
        <v>29.3508</v>
      </c>
    </row>
    <row r="8254" spans="1:4" x14ac:dyDescent="0.2">
      <c r="A8254">
        <v>11.863868999999999</v>
      </c>
      <c r="B8254">
        <v>75.272568000000007</v>
      </c>
      <c r="C8254">
        <v>11.863967000000001</v>
      </c>
      <c r="D8254">
        <v>29.358758999999999</v>
      </c>
    </row>
    <row r="8255" spans="1:4" x14ac:dyDescent="0.2">
      <c r="A8255">
        <v>11.864701</v>
      </c>
      <c r="B8255">
        <v>75.375938000000005</v>
      </c>
      <c r="C8255">
        <v>11.864799</v>
      </c>
      <c r="D8255">
        <v>29.366236000000001</v>
      </c>
    </row>
    <row r="8256" spans="1:4" x14ac:dyDescent="0.2">
      <c r="A8256">
        <v>11.865532999999999</v>
      </c>
      <c r="B8256">
        <v>75.476219</v>
      </c>
      <c r="C8256">
        <v>11.865631</v>
      </c>
      <c r="D8256">
        <v>29.373566</v>
      </c>
    </row>
    <row r="8257" spans="1:4" x14ac:dyDescent="0.2">
      <c r="A8257">
        <v>11.866365</v>
      </c>
      <c r="B8257">
        <v>75.580832999999998</v>
      </c>
      <c r="C8257">
        <v>11.866463</v>
      </c>
      <c r="D8257">
        <v>29.381506000000002</v>
      </c>
    </row>
    <row r="8258" spans="1:4" x14ac:dyDescent="0.2">
      <c r="A8258">
        <v>11.867197000000001</v>
      </c>
      <c r="B8258">
        <v>75.682654999999997</v>
      </c>
      <c r="C8258">
        <v>11.867293999999999</v>
      </c>
      <c r="D8258">
        <v>29.389728999999999</v>
      </c>
    </row>
    <row r="8259" spans="1:4" x14ac:dyDescent="0.2">
      <c r="A8259">
        <v>11.868029</v>
      </c>
      <c r="B8259">
        <v>75.787261999999998</v>
      </c>
      <c r="C8259">
        <v>11.868126999999999</v>
      </c>
      <c r="D8259">
        <v>29.397546999999999</v>
      </c>
    </row>
    <row r="8260" spans="1:4" x14ac:dyDescent="0.2">
      <c r="A8260">
        <v>11.868861000000001</v>
      </c>
      <c r="B8260">
        <v>75.888390000000001</v>
      </c>
      <c r="C8260">
        <v>11.868957999999999</v>
      </c>
      <c r="D8260">
        <v>29.404388000000001</v>
      </c>
    </row>
    <row r="8261" spans="1:4" x14ac:dyDescent="0.2">
      <c r="A8261">
        <v>11.869693</v>
      </c>
      <c r="B8261">
        <v>75.994101999999998</v>
      </c>
      <c r="C8261">
        <v>11.869790999999999</v>
      </c>
      <c r="D8261">
        <v>29.411877</v>
      </c>
    </row>
    <row r="8262" spans="1:4" x14ac:dyDescent="0.2">
      <c r="A8262">
        <v>11.870524</v>
      </c>
      <c r="B8262">
        <v>76.099036999999996</v>
      </c>
      <c r="C8262">
        <v>11.870623</v>
      </c>
      <c r="D8262">
        <v>29.418099999999999</v>
      </c>
    </row>
    <row r="8263" spans="1:4" x14ac:dyDescent="0.2">
      <c r="A8263">
        <v>11.871357</v>
      </c>
      <c r="B8263">
        <v>76.201660000000004</v>
      </c>
      <c r="C8263">
        <v>11.871454999999999</v>
      </c>
      <c r="D8263">
        <v>29.424811999999999</v>
      </c>
    </row>
    <row r="8264" spans="1:4" x14ac:dyDescent="0.2">
      <c r="A8264">
        <v>11.872189000000001</v>
      </c>
      <c r="B8264">
        <v>76.305992000000003</v>
      </c>
      <c r="C8264">
        <v>11.872287</v>
      </c>
      <c r="D8264">
        <v>29.432214999999999</v>
      </c>
    </row>
    <row r="8265" spans="1:4" x14ac:dyDescent="0.2">
      <c r="A8265">
        <v>11.873021</v>
      </c>
      <c r="B8265">
        <v>76.408371000000002</v>
      </c>
      <c r="C8265">
        <v>11.873118</v>
      </c>
      <c r="D8265">
        <v>29.438386999999999</v>
      </c>
    </row>
    <row r="8266" spans="1:4" x14ac:dyDescent="0.2">
      <c r="A8266">
        <v>11.873853</v>
      </c>
      <c r="B8266">
        <v>76.510475</v>
      </c>
      <c r="C8266">
        <v>11.873951</v>
      </c>
      <c r="D8266">
        <v>29.445473</v>
      </c>
    </row>
    <row r="8267" spans="1:4" x14ac:dyDescent="0.2">
      <c r="A8267">
        <v>11.874684</v>
      </c>
      <c r="B8267">
        <v>76.616814000000005</v>
      </c>
      <c r="C8267">
        <v>11.874783000000001</v>
      </c>
      <c r="D8267">
        <v>29.451864</v>
      </c>
    </row>
    <row r="8268" spans="1:4" x14ac:dyDescent="0.2">
      <c r="A8268">
        <v>11.875517</v>
      </c>
      <c r="B8268">
        <v>76.718543999999994</v>
      </c>
      <c r="C8268">
        <v>11.875615</v>
      </c>
      <c r="D8268">
        <v>29.458746000000001</v>
      </c>
    </row>
    <row r="8269" spans="1:4" x14ac:dyDescent="0.2">
      <c r="A8269">
        <v>11.876348</v>
      </c>
      <c r="B8269">
        <v>76.820580000000007</v>
      </c>
      <c r="C8269">
        <v>11.876447000000001</v>
      </c>
      <c r="D8269">
        <v>29.464608999999999</v>
      </c>
    </row>
    <row r="8270" spans="1:4" x14ac:dyDescent="0.2">
      <c r="A8270">
        <v>11.877179999999999</v>
      </c>
      <c r="B8270">
        <v>76.923584000000005</v>
      </c>
      <c r="C8270">
        <v>11.877278</v>
      </c>
      <c r="D8270">
        <v>29.471737000000001</v>
      </c>
    </row>
    <row r="8271" spans="1:4" x14ac:dyDescent="0.2">
      <c r="A8271">
        <v>11.878012999999999</v>
      </c>
      <c r="B8271">
        <v>77.026604000000006</v>
      </c>
      <c r="C8271">
        <v>11.878111000000001</v>
      </c>
      <c r="D8271">
        <v>29.478511999999998</v>
      </c>
    </row>
    <row r="8272" spans="1:4" x14ac:dyDescent="0.2">
      <c r="A8272">
        <v>11.878844000000001</v>
      </c>
      <c r="B8272">
        <v>77.130927999999997</v>
      </c>
      <c r="C8272">
        <v>11.878942</v>
      </c>
      <c r="D8272">
        <v>29.483422999999998</v>
      </c>
    </row>
    <row r="8273" spans="1:4" x14ac:dyDescent="0.2">
      <c r="A8273">
        <v>11.879676999999999</v>
      </c>
      <c r="B8273">
        <v>77.231667000000002</v>
      </c>
      <c r="C8273">
        <v>11.879775</v>
      </c>
      <c r="D8273">
        <v>29.488545999999999</v>
      </c>
    </row>
    <row r="8274" spans="1:4" x14ac:dyDescent="0.2">
      <c r="A8274">
        <v>11.880508000000001</v>
      </c>
      <c r="B8274">
        <v>77.336205000000007</v>
      </c>
      <c r="C8274">
        <v>11.880606999999999</v>
      </c>
      <c r="D8274">
        <v>29.493525000000002</v>
      </c>
    </row>
    <row r="8275" spans="1:4" x14ac:dyDescent="0.2">
      <c r="A8275">
        <v>11.88134</v>
      </c>
      <c r="B8275">
        <v>77.441742000000005</v>
      </c>
      <c r="C8275">
        <v>11.881439</v>
      </c>
      <c r="D8275">
        <v>29.498467999999999</v>
      </c>
    </row>
    <row r="8276" spans="1:4" x14ac:dyDescent="0.2">
      <c r="A8276">
        <v>11.882173</v>
      </c>
      <c r="B8276">
        <v>77.541054000000003</v>
      </c>
      <c r="C8276">
        <v>11.882270999999999</v>
      </c>
      <c r="D8276">
        <v>29.503571999999998</v>
      </c>
    </row>
    <row r="8277" spans="1:4" x14ac:dyDescent="0.2">
      <c r="A8277">
        <v>11.883004</v>
      </c>
      <c r="B8277">
        <v>77.648087000000004</v>
      </c>
      <c r="C8277">
        <v>11.883101999999999</v>
      </c>
      <c r="D8277">
        <v>29.508554</v>
      </c>
    </row>
    <row r="8278" spans="1:4" x14ac:dyDescent="0.2">
      <c r="A8278">
        <v>11.883836000000001</v>
      </c>
      <c r="B8278">
        <v>77.750870000000006</v>
      </c>
      <c r="C8278">
        <v>11.883934999999999</v>
      </c>
      <c r="D8278">
        <v>29.513345999999999</v>
      </c>
    </row>
    <row r="8279" spans="1:4" x14ac:dyDescent="0.2">
      <c r="A8279">
        <v>11.884668</v>
      </c>
      <c r="B8279">
        <v>77.854911999999999</v>
      </c>
      <c r="C8279">
        <v>11.884767</v>
      </c>
      <c r="D8279">
        <v>29.518072</v>
      </c>
    </row>
    <row r="8280" spans="1:4" x14ac:dyDescent="0.2">
      <c r="A8280">
        <v>11.8855</v>
      </c>
      <c r="B8280">
        <v>77.959389000000002</v>
      </c>
      <c r="C8280">
        <v>11.885598999999999</v>
      </c>
      <c r="D8280">
        <v>29.523741000000001</v>
      </c>
    </row>
    <row r="8281" spans="1:4" x14ac:dyDescent="0.2">
      <c r="A8281">
        <v>11.886333</v>
      </c>
      <c r="B8281">
        <v>78.060965999999993</v>
      </c>
      <c r="C8281">
        <v>11.886431</v>
      </c>
      <c r="D8281">
        <v>29.528369999999999</v>
      </c>
    </row>
    <row r="8282" spans="1:4" x14ac:dyDescent="0.2">
      <c r="A8282">
        <v>11.887164</v>
      </c>
      <c r="B8282">
        <v>78.163466999999997</v>
      </c>
      <c r="C8282">
        <v>11.887262</v>
      </c>
      <c r="D8282">
        <v>29.533766</v>
      </c>
    </row>
    <row r="8283" spans="1:4" x14ac:dyDescent="0.2">
      <c r="A8283">
        <v>11.887995999999999</v>
      </c>
      <c r="B8283">
        <v>78.260695999999996</v>
      </c>
      <c r="C8283">
        <v>11.888095</v>
      </c>
      <c r="D8283">
        <v>29.539625000000001</v>
      </c>
    </row>
    <row r="8284" spans="1:4" x14ac:dyDescent="0.2">
      <c r="A8284">
        <v>11.888828</v>
      </c>
      <c r="B8284">
        <v>78.360268000000005</v>
      </c>
      <c r="C8284">
        <v>11.888927000000001</v>
      </c>
      <c r="D8284">
        <v>29.544214</v>
      </c>
    </row>
    <row r="8285" spans="1:4" x14ac:dyDescent="0.2">
      <c r="A8285">
        <v>11.889659999999999</v>
      </c>
      <c r="B8285">
        <v>78.457335999999998</v>
      </c>
      <c r="C8285">
        <v>11.889759</v>
      </c>
      <c r="D8285">
        <v>29.548991999999998</v>
      </c>
    </row>
    <row r="8286" spans="1:4" x14ac:dyDescent="0.2">
      <c r="A8286">
        <v>11.890491000000001</v>
      </c>
      <c r="B8286">
        <v>78.556426999999999</v>
      </c>
      <c r="C8286">
        <v>11.890591000000001</v>
      </c>
      <c r="D8286">
        <v>29.554041000000002</v>
      </c>
    </row>
    <row r="8287" spans="1:4" x14ac:dyDescent="0.2">
      <c r="A8287">
        <v>11.891323999999999</v>
      </c>
      <c r="B8287">
        <v>78.650702999999993</v>
      </c>
      <c r="C8287">
        <v>11.891423</v>
      </c>
      <c r="D8287">
        <v>29.558952000000001</v>
      </c>
    </row>
    <row r="8288" spans="1:4" x14ac:dyDescent="0.2">
      <c r="A8288">
        <v>11.892156</v>
      </c>
      <c r="B8288">
        <v>78.750709999999998</v>
      </c>
      <c r="C8288">
        <v>11.892255</v>
      </c>
      <c r="D8288">
        <v>29.563224999999999</v>
      </c>
    </row>
    <row r="8289" spans="1:4" x14ac:dyDescent="0.2">
      <c r="A8289">
        <v>11.892987</v>
      </c>
      <c r="B8289">
        <v>78.847908000000004</v>
      </c>
      <c r="C8289">
        <v>11.893086</v>
      </c>
      <c r="D8289">
        <v>29.568096000000001</v>
      </c>
    </row>
    <row r="8290" spans="1:4" x14ac:dyDescent="0.2">
      <c r="A8290">
        <v>11.89382</v>
      </c>
      <c r="B8290">
        <v>78.945892000000001</v>
      </c>
      <c r="C8290">
        <v>11.893919</v>
      </c>
      <c r="D8290">
        <v>29.572217999999999</v>
      </c>
    </row>
    <row r="8291" spans="1:4" x14ac:dyDescent="0.2">
      <c r="A8291">
        <v>11.894651</v>
      </c>
      <c r="B8291">
        <v>79.043991000000005</v>
      </c>
      <c r="C8291">
        <v>11.894750999999999</v>
      </c>
      <c r="D8291">
        <v>29.5762</v>
      </c>
    </row>
    <row r="8292" spans="1:4" x14ac:dyDescent="0.2">
      <c r="A8292">
        <v>11.895484</v>
      </c>
      <c r="B8292">
        <v>79.142135999999994</v>
      </c>
      <c r="C8292">
        <v>11.895583</v>
      </c>
      <c r="D8292">
        <v>29.580534</v>
      </c>
    </row>
    <row r="8293" spans="1:4" x14ac:dyDescent="0.2">
      <c r="A8293">
        <v>11.896316000000001</v>
      </c>
      <c r="B8293">
        <v>79.239081999999996</v>
      </c>
      <c r="C8293">
        <v>11.896414999999999</v>
      </c>
      <c r="D8293">
        <v>29.584457</v>
      </c>
    </row>
    <row r="8294" spans="1:4" x14ac:dyDescent="0.2">
      <c r="A8294">
        <v>11.897147</v>
      </c>
      <c r="B8294">
        <v>79.336357000000007</v>
      </c>
      <c r="C8294">
        <v>11.897246000000001</v>
      </c>
      <c r="D8294">
        <v>29.586752000000001</v>
      </c>
    </row>
    <row r="8295" spans="1:4" x14ac:dyDescent="0.2">
      <c r="A8295">
        <v>11.89798</v>
      </c>
      <c r="B8295">
        <v>79.434357000000006</v>
      </c>
      <c r="C8295">
        <v>11.898078999999999</v>
      </c>
      <c r="D8295">
        <v>29.590305000000001</v>
      </c>
    </row>
    <row r="8296" spans="1:4" x14ac:dyDescent="0.2">
      <c r="A8296">
        <v>11.898811</v>
      </c>
      <c r="B8296">
        <v>79.532341000000002</v>
      </c>
      <c r="C8296">
        <v>11.898911</v>
      </c>
      <c r="D8296">
        <v>29.594069000000001</v>
      </c>
    </row>
    <row r="8297" spans="1:4" x14ac:dyDescent="0.2">
      <c r="A8297">
        <v>11.899642999999999</v>
      </c>
      <c r="B8297">
        <v>79.631996000000001</v>
      </c>
      <c r="C8297">
        <v>11.899743000000001</v>
      </c>
      <c r="D8297">
        <v>29.597082</v>
      </c>
    </row>
    <row r="8298" spans="1:4" x14ac:dyDescent="0.2">
      <c r="A8298">
        <v>11.900475999999999</v>
      </c>
      <c r="B8298">
        <v>79.731971999999999</v>
      </c>
      <c r="C8298">
        <v>11.900575</v>
      </c>
      <c r="D8298">
        <v>29.599471999999999</v>
      </c>
    </row>
    <row r="8299" spans="1:4" x14ac:dyDescent="0.2">
      <c r="A8299">
        <v>11.901306999999999</v>
      </c>
      <c r="B8299">
        <v>79.829727000000005</v>
      </c>
      <c r="C8299">
        <v>11.901407000000001</v>
      </c>
      <c r="D8299">
        <v>29.602198000000001</v>
      </c>
    </row>
    <row r="8300" spans="1:4" x14ac:dyDescent="0.2">
      <c r="A8300">
        <v>11.902139999999999</v>
      </c>
      <c r="B8300">
        <v>79.928405999999995</v>
      </c>
      <c r="C8300">
        <v>11.902239</v>
      </c>
      <c r="D8300">
        <v>29.604693999999999</v>
      </c>
    </row>
    <row r="8301" spans="1:4" x14ac:dyDescent="0.2">
      <c r="A8301">
        <v>11.902971000000001</v>
      </c>
      <c r="B8301">
        <v>80.026886000000005</v>
      </c>
      <c r="C8301">
        <v>11.90307</v>
      </c>
      <c r="D8301">
        <v>29.607966999999999</v>
      </c>
    </row>
    <row r="8302" spans="1:4" x14ac:dyDescent="0.2">
      <c r="A8302">
        <v>11.903803</v>
      </c>
      <c r="B8302">
        <v>80.125336000000004</v>
      </c>
      <c r="C8302">
        <v>11.903903</v>
      </c>
      <c r="D8302">
        <v>29.611217</v>
      </c>
    </row>
    <row r="8303" spans="1:4" x14ac:dyDescent="0.2">
      <c r="A8303">
        <v>11.904635000000001</v>
      </c>
      <c r="B8303">
        <v>80.225266000000005</v>
      </c>
      <c r="C8303">
        <v>11.904735000000001</v>
      </c>
      <c r="D8303">
        <v>29.614543999999999</v>
      </c>
    </row>
    <row r="8304" spans="1:4" x14ac:dyDescent="0.2">
      <c r="A8304">
        <v>11.905467</v>
      </c>
      <c r="B8304">
        <v>80.321753999999999</v>
      </c>
      <c r="C8304">
        <v>11.905567</v>
      </c>
      <c r="D8304">
        <v>29.617419999999999</v>
      </c>
    </row>
    <row r="8305" spans="1:4" x14ac:dyDescent="0.2">
      <c r="A8305">
        <v>11.906299000000001</v>
      </c>
      <c r="B8305">
        <v>80.422302000000002</v>
      </c>
      <c r="C8305">
        <v>11.906399</v>
      </c>
      <c r="D8305">
        <v>29.619721999999999</v>
      </c>
    </row>
    <row r="8306" spans="1:4" x14ac:dyDescent="0.2">
      <c r="A8306">
        <v>11.907131</v>
      </c>
      <c r="B8306">
        <v>80.523612999999997</v>
      </c>
      <c r="C8306">
        <v>11.90723</v>
      </c>
      <c r="D8306">
        <v>29.622257000000001</v>
      </c>
    </row>
    <row r="8307" spans="1:4" x14ac:dyDescent="0.2">
      <c r="A8307">
        <v>11.907963000000001</v>
      </c>
      <c r="B8307">
        <v>80.621864000000002</v>
      </c>
      <c r="C8307">
        <v>11.908063</v>
      </c>
      <c r="D8307">
        <v>29.623835</v>
      </c>
    </row>
    <row r="8308" spans="1:4" x14ac:dyDescent="0.2">
      <c r="A8308">
        <v>11.908795</v>
      </c>
      <c r="B8308">
        <v>80.721396999999996</v>
      </c>
      <c r="C8308">
        <v>11.908894999999999</v>
      </c>
      <c r="D8308">
        <v>29.624801999999999</v>
      </c>
    </row>
    <row r="8309" spans="1:4" x14ac:dyDescent="0.2">
      <c r="A8309">
        <v>11.909627</v>
      </c>
      <c r="B8309">
        <v>80.821251000000004</v>
      </c>
      <c r="C8309">
        <v>11.909727</v>
      </c>
      <c r="D8309">
        <v>29.626995000000001</v>
      </c>
    </row>
    <row r="8310" spans="1:4" x14ac:dyDescent="0.2">
      <c r="A8310">
        <v>11.910458999999999</v>
      </c>
      <c r="B8310">
        <v>80.921509</v>
      </c>
      <c r="C8310">
        <v>11.910558999999999</v>
      </c>
      <c r="D8310">
        <v>29.629467000000002</v>
      </c>
    </row>
    <row r="8311" spans="1:4" x14ac:dyDescent="0.2">
      <c r="A8311">
        <v>11.911291</v>
      </c>
      <c r="B8311">
        <v>81.020638000000005</v>
      </c>
      <c r="C8311">
        <v>11.911391</v>
      </c>
      <c r="D8311">
        <v>29.631575000000002</v>
      </c>
    </row>
    <row r="8312" spans="1:4" x14ac:dyDescent="0.2">
      <c r="A8312">
        <v>11.912122999999999</v>
      </c>
      <c r="B8312">
        <v>81.118706000000003</v>
      </c>
      <c r="C8312">
        <v>11.912222999999999</v>
      </c>
      <c r="D8312">
        <v>29.633551000000001</v>
      </c>
    </row>
    <row r="8313" spans="1:4" x14ac:dyDescent="0.2">
      <c r="A8313">
        <v>11.912953999999999</v>
      </c>
      <c r="B8313">
        <v>81.218436999999994</v>
      </c>
      <c r="C8313">
        <v>11.913054000000001</v>
      </c>
      <c r="D8313">
        <v>29.634720000000002</v>
      </c>
    </row>
    <row r="8314" spans="1:4" x14ac:dyDescent="0.2">
      <c r="A8314">
        <v>11.913786999999999</v>
      </c>
      <c r="B8314">
        <v>81.319121999999993</v>
      </c>
      <c r="C8314">
        <v>11.913887000000001</v>
      </c>
      <c r="D8314">
        <v>29.636631000000001</v>
      </c>
    </row>
    <row r="8315" spans="1:4" x14ac:dyDescent="0.2">
      <c r="A8315">
        <v>11.914618000000001</v>
      </c>
      <c r="B8315">
        <v>81.420151000000004</v>
      </c>
      <c r="C8315">
        <v>11.914719</v>
      </c>
      <c r="D8315">
        <v>29.638501999999999</v>
      </c>
    </row>
    <row r="8316" spans="1:4" x14ac:dyDescent="0.2">
      <c r="A8316">
        <v>11.915450999999999</v>
      </c>
      <c r="B8316">
        <v>81.519997000000004</v>
      </c>
      <c r="C8316">
        <v>11.915551000000001</v>
      </c>
      <c r="D8316">
        <v>29.639579999999999</v>
      </c>
    </row>
    <row r="8317" spans="1:4" x14ac:dyDescent="0.2">
      <c r="A8317">
        <v>11.916283</v>
      </c>
      <c r="B8317">
        <v>81.621384000000006</v>
      </c>
      <c r="C8317">
        <v>11.916383</v>
      </c>
      <c r="D8317">
        <v>29.640827000000002</v>
      </c>
    </row>
    <row r="8318" spans="1:4" x14ac:dyDescent="0.2">
      <c r="A8318">
        <v>11.917114</v>
      </c>
      <c r="B8318">
        <v>81.721915999999993</v>
      </c>
      <c r="C8318">
        <v>11.917214</v>
      </c>
      <c r="D8318">
        <v>29.642130000000002</v>
      </c>
    </row>
    <row r="8319" spans="1:4" x14ac:dyDescent="0.2">
      <c r="A8319">
        <v>11.917947</v>
      </c>
      <c r="B8319">
        <v>81.822700999999995</v>
      </c>
      <c r="C8319">
        <v>11.918047</v>
      </c>
      <c r="D8319">
        <v>29.643436000000001</v>
      </c>
    </row>
    <row r="8320" spans="1:4" x14ac:dyDescent="0.2">
      <c r="A8320">
        <v>11.918778</v>
      </c>
      <c r="B8320">
        <v>81.922805999999994</v>
      </c>
      <c r="C8320">
        <v>11.918879</v>
      </c>
      <c r="D8320">
        <v>29.644345999999999</v>
      </c>
    </row>
    <row r="8321" spans="1:4" x14ac:dyDescent="0.2">
      <c r="A8321">
        <v>11.91961</v>
      </c>
      <c r="B8321">
        <v>82.023505999999998</v>
      </c>
      <c r="C8321">
        <v>11.919711</v>
      </c>
      <c r="D8321">
        <v>29.645018</v>
      </c>
    </row>
    <row r="8322" spans="1:4" x14ac:dyDescent="0.2">
      <c r="A8322">
        <v>11.920443000000001</v>
      </c>
      <c r="B8322">
        <v>82.126686000000007</v>
      </c>
      <c r="C8322">
        <v>11.920543</v>
      </c>
      <c r="D8322">
        <v>29.645413999999999</v>
      </c>
    </row>
    <row r="8323" spans="1:4" x14ac:dyDescent="0.2">
      <c r="A8323">
        <v>11.921274</v>
      </c>
      <c r="B8323">
        <v>82.230216999999996</v>
      </c>
      <c r="C8323">
        <v>11.921374999999999</v>
      </c>
      <c r="D8323">
        <v>29.645329</v>
      </c>
    </row>
    <row r="8324" spans="1:4" x14ac:dyDescent="0.2">
      <c r="A8324">
        <v>11.922105999999999</v>
      </c>
      <c r="B8324">
        <v>82.332047000000003</v>
      </c>
      <c r="C8324">
        <v>11.922207</v>
      </c>
      <c r="D8324">
        <v>29.646242000000001</v>
      </c>
    </row>
    <row r="8325" spans="1:4" x14ac:dyDescent="0.2">
      <c r="A8325">
        <v>11.922938</v>
      </c>
      <c r="B8325">
        <v>82.434051999999994</v>
      </c>
      <c r="C8325">
        <v>11.923038</v>
      </c>
      <c r="D8325">
        <v>29.647518000000002</v>
      </c>
    </row>
    <row r="8326" spans="1:4" x14ac:dyDescent="0.2">
      <c r="A8326">
        <v>11.923769999999999</v>
      </c>
      <c r="B8326">
        <v>82.536841999999993</v>
      </c>
      <c r="C8326">
        <v>11.923871</v>
      </c>
      <c r="D8326">
        <v>29.648008000000001</v>
      </c>
    </row>
    <row r="8327" spans="1:4" x14ac:dyDescent="0.2">
      <c r="A8327">
        <v>11.924602999999999</v>
      </c>
      <c r="B8327">
        <v>82.639206000000001</v>
      </c>
      <c r="C8327">
        <v>11.924702999999999</v>
      </c>
      <c r="D8327">
        <v>29.648716</v>
      </c>
    </row>
    <row r="8328" spans="1:4" x14ac:dyDescent="0.2">
      <c r="A8328">
        <v>11.925433999999999</v>
      </c>
      <c r="B8328">
        <v>82.741814000000005</v>
      </c>
      <c r="C8328">
        <v>11.925535</v>
      </c>
      <c r="D8328">
        <v>29.649519000000002</v>
      </c>
    </row>
    <row r="8329" spans="1:4" x14ac:dyDescent="0.2">
      <c r="A8329">
        <v>11.926266</v>
      </c>
      <c r="B8329">
        <v>82.843697000000006</v>
      </c>
      <c r="C8329">
        <v>11.926367000000001</v>
      </c>
      <c r="D8329">
        <v>29.649844999999999</v>
      </c>
    </row>
    <row r="8330" spans="1:4" x14ac:dyDescent="0.2">
      <c r="A8330">
        <v>11.927098000000001</v>
      </c>
      <c r="B8330">
        <v>82.946205000000006</v>
      </c>
      <c r="C8330">
        <v>11.927198000000001</v>
      </c>
      <c r="D8330">
        <v>29.649273000000001</v>
      </c>
    </row>
    <row r="8331" spans="1:4" x14ac:dyDescent="0.2">
      <c r="A8331">
        <v>11.92793</v>
      </c>
      <c r="B8331">
        <v>83.050476000000003</v>
      </c>
      <c r="C8331">
        <v>11.928031000000001</v>
      </c>
      <c r="D8331">
        <v>29.648567</v>
      </c>
    </row>
    <row r="8332" spans="1:4" x14ac:dyDescent="0.2">
      <c r="A8332">
        <v>11.928761</v>
      </c>
      <c r="B8332">
        <v>83.153487999999996</v>
      </c>
      <c r="C8332">
        <v>11.928863</v>
      </c>
      <c r="D8332">
        <v>29.648094</v>
      </c>
    </row>
    <row r="8333" spans="1:4" x14ac:dyDescent="0.2">
      <c r="A8333">
        <v>11.929594</v>
      </c>
      <c r="B8333">
        <v>83.257576</v>
      </c>
      <c r="C8333">
        <v>11.929695000000001</v>
      </c>
      <c r="D8333">
        <v>29.647614000000001</v>
      </c>
    </row>
    <row r="8334" spans="1:4" x14ac:dyDescent="0.2">
      <c r="A8334">
        <v>11.930426000000001</v>
      </c>
      <c r="B8334">
        <v>83.362281999999993</v>
      </c>
      <c r="C8334">
        <v>11.930527</v>
      </c>
      <c r="D8334">
        <v>29.646940000000001</v>
      </c>
    </row>
    <row r="8335" spans="1:4" x14ac:dyDescent="0.2">
      <c r="A8335">
        <v>11.931258</v>
      </c>
      <c r="B8335">
        <v>83.465491999999998</v>
      </c>
      <c r="C8335">
        <v>11.931359</v>
      </c>
      <c r="D8335">
        <v>29.645766999999999</v>
      </c>
    </row>
    <row r="8336" spans="1:4" x14ac:dyDescent="0.2">
      <c r="A8336">
        <v>11.932090000000001</v>
      </c>
      <c r="B8336">
        <v>83.568848000000003</v>
      </c>
      <c r="C8336">
        <v>11.932191</v>
      </c>
      <c r="D8336">
        <v>29.644456999999999</v>
      </c>
    </row>
    <row r="8337" spans="1:4" x14ac:dyDescent="0.2">
      <c r="A8337">
        <v>11.932921</v>
      </c>
      <c r="B8337">
        <v>83.672859000000003</v>
      </c>
      <c r="C8337">
        <v>11.933021999999999</v>
      </c>
      <c r="D8337">
        <v>29.643668999999999</v>
      </c>
    </row>
    <row r="8338" spans="1:4" x14ac:dyDescent="0.2">
      <c r="A8338">
        <v>11.933754</v>
      </c>
      <c r="B8338">
        <v>83.777100000000004</v>
      </c>
      <c r="C8338">
        <v>11.933854999999999</v>
      </c>
      <c r="D8338">
        <v>29.642302999999998</v>
      </c>
    </row>
    <row r="8339" spans="1:4" x14ac:dyDescent="0.2">
      <c r="A8339">
        <v>11.934585999999999</v>
      </c>
      <c r="B8339">
        <v>83.881568999999999</v>
      </c>
      <c r="C8339">
        <v>11.934687</v>
      </c>
      <c r="D8339">
        <v>29.641145999999999</v>
      </c>
    </row>
    <row r="8340" spans="1:4" x14ac:dyDescent="0.2">
      <c r="A8340">
        <v>11.935416999999999</v>
      </c>
      <c r="B8340">
        <v>83.986069000000001</v>
      </c>
      <c r="C8340">
        <v>11.935518999999999</v>
      </c>
      <c r="D8340">
        <v>29.639668</v>
      </c>
    </row>
    <row r="8341" spans="1:4" x14ac:dyDescent="0.2">
      <c r="A8341">
        <v>11.936249999999999</v>
      </c>
      <c r="B8341">
        <v>84.090889000000004</v>
      </c>
      <c r="C8341">
        <v>11.936351</v>
      </c>
      <c r="D8341">
        <v>29.637699000000001</v>
      </c>
    </row>
    <row r="8342" spans="1:4" x14ac:dyDescent="0.2">
      <c r="A8342">
        <v>11.937080999999999</v>
      </c>
      <c r="B8342">
        <v>84.195076</v>
      </c>
      <c r="C8342">
        <v>11.937182</v>
      </c>
      <c r="D8342">
        <v>29.635983</v>
      </c>
    </row>
    <row r="8343" spans="1:4" x14ac:dyDescent="0.2">
      <c r="A8343">
        <v>11.937913999999999</v>
      </c>
      <c r="B8343">
        <v>84.300583000000003</v>
      </c>
      <c r="C8343">
        <v>11.938015</v>
      </c>
      <c r="D8343">
        <v>29.634944999999998</v>
      </c>
    </row>
    <row r="8344" spans="1:4" x14ac:dyDescent="0.2">
      <c r="A8344">
        <v>11.938745000000001</v>
      </c>
      <c r="B8344">
        <v>84.406677000000002</v>
      </c>
      <c r="C8344">
        <v>11.938847000000001</v>
      </c>
      <c r="D8344">
        <v>29.633595</v>
      </c>
    </row>
    <row r="8345" spans="1:4" x14ac:dyDescent="0.2">
      <c r="A8345">
        <v>11.939577</v>
      </c>
      <c r="B8345">
        <v>84.511734000000004</v>
      </c>
      <c r="C8345">
        <v>11.939679</v>
      </c>
      <c r="D8345">
        <v>29.631416000000002</v>
      </c>
    </row>
    <row r="8346" spans="1:4" x14ac:dyDescent="0.2">
      <c r="A8346">
        <v>11.94041</v>
      </c>
      <c r="B8346">
        <v>84.616951</v>
      </c>
      <c r="C8346">
        <v>11.940511000000001</v>
      </c>
      <c r="D8346">
        <v>29.629594999999998</v>
      </c>
    </row>
    <row r="8347" spans="1:4" x14ac:dyDescent="0.2">
      <c r="A8347">
        <v>11.941241</v>
      </c>
      <c r="B8347">
        <v>84.722031000000001</v>
      </c>
      <c r="C8347">
        <v>11.941343</v>
      </c>
      <c r="D8347">
        <v>29.627510000000001</v>
      </c>
    </row>
    <row r="8348" spans="1:4" x14ac:dyDescent="0.2">
      <c r="A8348">
        <v>11.942073000000001</v>
      </c>
      <c r="B8348">
        <v>84.825119000000001</v>
      </c>
      <c r="C8348">
        <v>11.942175000000001</v>
      </c>
      <c r="D8348">
        <v>29.625378000000001</v>
      </c>
    </row>
    <row r="8349" spans="1:4" x14ac:dyDescent="0.2">
      <c r="A8349">
        <v>11.942905</v>
      </c>
      <c r="B8349">
        <v>84.929862999999997</v>
      </c>
      <c r="C8349">
        <v>11.943007</v>
      </c>
      <c r="D8349">
        <v>29.623121000000001</v>
      </c>
    </row>
    <row r="8350" spans="1:4" x14ac:dyDescent="0.2">
      <c r="A8350">
        <v>11.943737</v>
      </c>
      <c r="B8350">
        <v>85.035315999999995</v>
      </c>
      <c r="C8350">
        <v>11.943839000000001</v>
      </c>
      <c r="D8350">
        <v>29.62067</v>
      </c>
    </row>
    <row r="8351" spans="1:4" x14ac:dyDescent="0.2">
      <c r="A8351">
        <v>11.944570000000001</v>
      </c>
      <c r="B8351">
        <v>85.140167000000005</v>
      </c>
      <c r="C8351">
        <v>11.944671</v>
      </c>
      <c r="D8351">
        <v>29.618092000000001</v>
      </c>
    </row>
    <row r="8352" spans="1:4" x14ac:dyDescent="0.2">
      <c r="A8352">
        <v>11.945401</v>
      </c>
      <c r="B8352">
        <v>85.245795999999999</v>
      </c>
      <c r="C8352">
        <v>11.945503</v>
      </c>
      <c r="D8352">
        <v>29.615186999999999</v>
      </c>
    </row>
    <row r="8353" spans="1:4" x14ac:dyDescent="0.2">
      <c r="A8353">
        <v>11.946232999999999</v>
      </c>
      <c r="B8353">
        <v>85.350944999999996</v>
      </c>
      <c r="C8353">
        <v>11.946334999999999</v>
      </c>
      <c r="D8353">
        <v>29.612082999999998</v>
      </c>
    </row>
    <row r="8354" spans="1:4" x14ac:dyDescent="0.2">
      <c r="A8354">
        <v>11.947065</v>
      </c>
      <c r="B8354">
        <v>85.454978999999994</v>
      </c>
      <c r="C8354">
        <v>11.947165999999999</v>
      </c>
      <c r="D8354">
        <v>29.609352000000001</v>
      </c>
    </row>
    <row r="8355" spans="1:4" x14ac:dyDescent="0.2">
      <c r="A8355">
        <v>11.947896999999999</v>
      </c>
      <c r="B8355">
        <v>85.558623999999995</v>
      </c>
      <c r="C8355">
        <v>11.947998999999999</v>
      </c>
      <c r="D8355">
        <v>29.606629999999999</v>
      </c>
    </row>
    <row r="8356" spans="1:4" x14ac:dyDescent="0.2">
      <c r="A8356">
        <v>11.948729</v>
      </c>
      <c r="B8356">
        <v>85.664176999999995</v>
      </c>
      <c r="C8356">
        <v>11.948831</v>
      </c>
      <c r="D8356">
        <v>29.603634</v>
      </c>
    </row>
    <row r="8357" spans="1:4" x14ac:dyDescent="0.2">
      <c r="A8357">
        <v>11.949560999999999</v>
      </c>
      <c r="B8357">
        <v>85.767548000000005</v>
      </c>
      <c r="C8357">
        <v>11.949662999999999</v>
      </c>
      <c r="D8357">
        <v>29.600926999999999</v>
      </c>
    </row>
    <row r="8358" spans="1:4" x14ac:dyDescent="0.2">
      <c r="A8358">
        <v>11.950393</v>
      </c>
      <c r="B8358">
        <v>85.871902000000006</v>
      </c>
      <c r="C8358">
        <v>11.950495</v>
      </c>
      <c r="D8358">
        <v>29.598607999999999</v>
      </c>
    </row>
    <row r="8359" spans="1:4" x14ac:dyDescent="0.2">
      <c r="A8359">
        <v>11.951224</v>
      </c>
      <c r="B8359">
        <v>85.976067</v>
      </c>
      <c r="C8359">
        <v>11.951326999999999</v>
      </c>
      <c r="D8359">
        <v>29.595984000000001</v>
      </c>
    </row>
    <row r="8360" spans="1:4" x14ac:dyDescent="0.2">
      <c r="A8360">
        <v>11.952057</v>
      </c>
      <c r="B8360">
        <v>86.080039999999997</v>
      </c>
      <c r="C8360">
        <v>11.952159</v>
      </c>
      <c r="D8360">
        <v>29.592976</v>
      </c>
    </row>
    <row r="8361" spans="1:4" x14ac:dyDescent="0.2">
      <c r="A8361">
        <v>11.952888</v>
      </c>
      <c r="B8361">
        <v>86.185326000000003</v>
      </c>
      <c r="C8361">
        <v>11.952991000000001</v>
      </c>
      <c r="D8361">
        <v>29.589161000000001</v>
      </c>
    </row>
    <row r="8362" spans="1:4" x14ac:dyDescent="0.2">
      <c r="A8362">
        <v>11.953721</v>
      </c>
      <c r="B8362">
        <v>86.289931999999993</v>
      </c>
      <c r="C8362">
        <v>11.953823</v>
      </c>
      <c r="D8362">
        <v>29.586034999999999</v>
      </c>
    </row>
    <row r="8363" spans="1:4" x14ac:dyDescent="0.2">
      <c r="A8363">
        <v>11.954553000000001</v>
      </c>
      <c r="B8363">
        <v>86.393112000000002</v>
      </c>
      <c r="C8363">
        <v>11.954655000000001</v>
      </c>
      <c r="D8363">
        <v>29.583400999999999</v>
      </c>
    </row>
    <row r="8364" spans="1:4" x14ac:dyDescent="0.2">
      <c r="A8364">
        <v>11.955384</v>
      </c>
      <c r="B8364">
        <v>86.499358999999998</v>
      </c>
      <c r="C8364">
        <v>11.955487</v>
      </c>
      <c r="D8364">
        <v>29.579947000000001</v>
      </c>
    </row>
    <row r="8365" spans="1:4" x14ac:dyDescent="0.2">
      <c r="A8365">
        <v>11.956217000000001</v>
      </c>
      <c r="B8365">
        <v>86.604820000000004</v>
      </c>
      <c r="C8365">
        <v>11.956319000000001</v>
      </c>
      <c r="D8365">
        <v>29.576509000000001</v>
      </c>
    </row>
    <row r="8366" spans="1:4" x14ac:dyDescent="0.2">
      <c r="A8366">
        <v>11.957048</v>
      </c>
      <c r="B8366">
        <v>86.708663999999999</v>
      </c>
      <c r="C8366">
        <v>11.95715</v>
      </c>
      <c r="D8366">
        <v>29.573498000000001</v>
      </c>
    </row>
    <row r="8367" spans="1:4" x14ac:dyDescent="0.2">
      <c r="A8367">
        <v>11.957879999999999</v>
      </c>
      <c r="B8367">
        <v>86.813537999999994</v>
      </c>
      <c r="C8367">
        <v>11.957983</v>
      </c>
      <c r="D8367">
        <v>29.570467000000001</v>
      </c>
    </row>
    <row r="8368" spans="1:4" x14ac:dyDescent="0.2">
      <c r="A8368">
        <v>11.958712999999999</v>
      </c>
      <c r="B8368">
        <v>86.917052999999996</v>
      </c>
      <c r="C8368">
        <v>11.958815</v>
      </c>
      <c r="D8368">
        <v>29.567392000000002</v>
      </c>
    </row>
    <row r="8369" spans="1:4" x14ac:dyDescent="0.2">
      <c r="A8369">
        <v>11.959543999999999</v>
      </c>
      <c r="B8369">
        <v>87.020966000000001</v>
      </c>
      <c r="C8369">
        <v>11.959647</v>
      </c>
      <c r="D8369">
        <v>29.563127999999999</v>
      </c>
    </row>
    <row r="8370" spans="1:4" x14ac:dyDescent="0.2">
      <c r="A8370">
        <v>11.960376999999999</v>
      </c>
      <c r="B8370">
        <v>87.126037999999994</v>
      </c>
      <c r="C8370">
        <v>11.960478999999999</v>
      </c>
      <c r="D8370">
        <v>29.558873999999999</v>
      </c>
    </row>
    <row r="8371" spans="1:4" x14ac:dyDescent="0.2">
      <c r="A8371">
        <v>11.961207999999999</v>
      </c>
      <c r="B8371">
        <v>87.230225000000004</v>
      </c>
      <c r="C8371">
        <v>11.961311</v>
      </c>
      <c r="D8371">
        <v>29.555088000000001</v>
      </c>
    </row>
    <row r="8372" spans="1:4" x14ac:dyDescent="0.2">
      <c r="A8372">
        <v>11.96204</v>
      </c>
      <c r="B8372">
        <v>87.333954000000006</v>
      </c>
      <c r="C8372">
        <v>11.962142999999999</v>
      </c>
      <c r="D8372">
        <v>29.551635999999998</v>
      </c>
    </row>
    <row r="8373" spans="1:4" x14ac:dyDescent="0.2">
      <c r="A8373">
        <v>11.962873</v>
      </c>
      <c r="B8373">
        <v>87.437561000000002</v>
      </c>
      <c r="C8373">
        <v>11.962975</v>
      </c>
      <c r="D8373">
        <v>29.548023000000001</v>
      </c>
    </row>
    <row r="8374" spans="1:4" x14ac:dyDescent="0.2">
      <c r="A8374">
        <v>11.963704</v>
      </c>
      <c r="B8374">
        <v>87.541267000000005</v>
      </c>
      <c r="C8374">
        <v>11.963806999999999</v>
      </c>
      <c r="D8374">
        <v>29.544445</v>
      </c>
    </row>
    <row r="8375" spans="1:4" x14ac:dyDescent="0.2">
      <c r="A8375">
        <v>11.964536000000001</v>
      </c>
      <c r="B8375">
        <v>87.643585000000002</v>
      </c>
      <c r="C8375">
        <v>11.964639</v>
      </c>
      <c r="D8375">
        <v>29.539427</v>
      </c>
    </row>
    <row r="8376" spans="1:4" x14ac:dyDescent="0.2">
      <c r="A8376">
        <v>11.965368</v>
      </c>
      <c r="B8376">
        <v>87.747794999999996</v>
      </c>
      <c r="C8376">
        <v>11.965471000000001</v>
      </c>
      <c r="D8376">
        <v>29.535339</v>
      </c>
    </row>
    <row r="8377" spans="1:4" x14ac:dyDescent="0.2">
      <c r="A8377">
        <v>11.966200000000001</v>
      </c>
      <c r="B8377">
        <v>87.851906</v>
      </c>
      <c r="C8377">
        <v>11.966303</v>
      </c>
      <c r="D8377">
        <v>29.530781000000001</v>
      </c>
    </row>
    <row r="8378" spans="1:4" x14ac:dyDescent="0.2">
      <c r="A8378">
        <v>11.967032</v>
      </c>
      <c r="B8378">
        <v>87.955642999999995</v>
      </c>
      <c r="C8378">
        <v>11.967134</v>
      </c>
      <c r="D8378">
        <v>29.525959</v>
      </c>
    </row>
    <row r="8379" spans="1:4" x14ac:dyDescent="0.2">
      <c r="A8379">
        <v>11.967864000000001</v>
      </c>
      <c r="B8379">
        <v>88.057952999999998</v>
      </c>
      <c r="C8379">
        <v>11.967967</v>
      </c>
      <c r="D8379">
        <v>29.521656</v>
      </c>
    </row>
    <row r="8380" spans="1:4" x14ac:dyDescent="0.2">
      <c r="A8380">
        <v>11.968696</v>
      </c>
      <c r="B8380">
        <v>88.162086000000002</v>
      </c>
      <c r="C8380">
        <v>11.968799000000001</v>
      </c>
      <c r="D8380">
        <v>29.51651</v>
      </c>
    </row>
    <row r="8381" spans="1:4" x14ac:dyDescent="0.2">
      <c r="A8381">
        <v>11.969528</v>
      </c>
      <c r="B8381">
        <v>88.266166999999996</v>
      </c>
      <c r="C8381">
        <v>11.969631</v>
      </c>
      <c r="D8381">
        <v>29.511469000000002</v>
      </c>
    </row>
    <row r="8382" spans="1:4" x14ac:dyDescent="0.2">
      <c r="A8382">
        <v>11.970359999999999</v>
      </c>
      <c r="B8382">
        <v>88.369147999999996</v>
      </c>
      <c r="C8382">
        <v>11.970463000000001</v>
      </c>
      <c r="D8382">
        <v>29.506954</v>
      </c>
    </row>
    <row r="8383" spans="1:4" x14ac:dyDescent="0.2">
      <c r="A8383">
        <v>11.971190999999999</v>
      </c>
      <c r="B8383">
        <v>88.471214000000003</v>
      </c>
      <c r="C8383">
        <v>11.971295</v>
      </c>
      <c r="D8383">
        <v>29.501669</v>
      </c>
    </row>
    <row r="8384" spans="1:4" x14ac:dyDescent="0.2">
      <c r="A8384">
        <v>11.972023999999999</v>
      </c>
      <c r="B8384">
        <v>88.574303</v>
      </c>
      <c r="C8384">
        <v>11.972127</v>
      </c>
      <c r="D8384">
        <v>29.496437</v>
      </c>
    </row>
    <row r="8385" spans="1:4" x14ac:dyDescent="0.2">
      <c r="A8385">
        <v>11.972856</v>
      </c>
      <c r="B8385">
        <v>88.677459999999996</v>
      </c>
      <c r="C8385">
        <v>11.972958999999999</v>
      </c>
      <c r="D8385">
        <v>29.491216999999999</v>
      </c>
    </row>
    <row r="8386" spans="1:4" x14ac:dyDescent="0.2">
      <c r="A8386">
        <v>11.973687999999999</v>
      </c>
      <c r="B8386">
        <v>88.779678000000004</v>
      </c>
      <c r="C8386">
        <v>11.973791</v>
      </c>
      <c r="D8386">
        <v>29.486443999999999</v>
      </c>
    </row>
    <row r="8387" spans="1:4" x14ac:dyDescent="0.2">
      <c r="A8387">
        <v>11.97452</v>
      </c>
      <c r="B8387">
        <v>88.883285999999998</v>
      </c>
      <c r="C8387">
        <v>11.974622999999999</v>
      </c>
      <c r="D8387">
        <v>29.481907</v>
      </c>
    </row>
    <row r="8388" spans="1:4" x14ac:dyDescent="0.2">
      <c r="A8388">
        <v>11.975351</v>
      </c>
      <c r="B8388">
        <v>88.985809000000003</v>
      </c>
      <c r="C8388">
        <v>11.975455</v>
      </c>
      <c r="D8388">
        <v>29.476151000000002</v>
      </c>
    </row>
    <row r="8389" spans="1:4" x14ac:dyDescent="0.2">
      <c r="A8389">
        <v>11.976184</v>
      </c>
      <c r="B8389">
        <v>89.087265000000002</v>
      </c>
      <c r="C8389">
        <v>11.976286999999999</v>
      </c>
      <c r="D8389">
        <v>29.470040999999998</v>
      </c>
    </row>
    <row r="8390" spans="1:4" x14ac:dyDescent="0.2">
      <c r="A8390">
        <v>11.977015</v>
      </c>
      <c r="B8390">
        <v>89.190276999999995</v>
      </c>
      <c r="C8390">
        <v>11.977118000000001</v>
      </c>
      <c r="D8390">
        <v>29.464020000000001</v>
      </c>
    </row>
    <row r="8391" spans="1:4" x14ac:dyDescent="0.2">
      <c r="A8391">
        <v>11.977847000000001</v>
      </c>
      <c r="B8391">
        <v>89.293571</v>
      </c>
      <c r="C8391">
        <v>11.977950999999999</v>
      </c>
      <c r="D8391">
        <v>29.458266999999999</v>
      </c>
    </row>
    <row r="8392" spans="1:4" x14ac:dyDescent="0.2">
      <c r="A8392">
        <v>11.978680000000001</v>
      </c>
      <c r="B8392">
        <v>89.396102999999997</v>
      </c>
      <c r="C8392">
        <v>11.978783</v>
      </c>
      <c r="D8392">
        <v>29.453308</v>
      </c>
    </row>
    <row r="8393" spans="1:4" x14ac:dyDescent="0.2">
      <c r="A8393">
        <v>11.979511</v>
      </c>
      <c r="B8393">
        <v>89.499656999999999</v>
      </c>
      <c r="C8393">
        <v>11.979615000000001</v>
      </c>
      <c r="D8393">
        <v>29.448302999999999</v>
      </c>
    </row>
    <row r="8394" spans="1:4" x14ac:dyDescent="0.2">
      <c r="A8394">
        <v>11.980343</v>
      </c>
      <c r="B8394">
        <v>89.603133999999997</v>
      </c>
      <c r="C8394">
        <v>11.980447</v>
      </c>
      <c r="D8394">
        <v>29.442947</v>
      </c>
    </row>
    <row r="8395" spans="1:4" x14ac:dyDescent="0.2">
      <c r="A8395">
        <v>11.981175</v>
      </c>
      <c r="B8395">
        <v>89.706519999999998</v>
      </c>
      <c r="C8395">
        <v>11.981279000000001</v>
      </c>
      <c r="D8395">
        <v>29.437023</v>
      </c>
    </row>
    <row r="8396" spans="1:4" x14ac:dyDescent="0.2">
      <c r="A8396">
        <v>11.982006999999999</v>
      </c>
      <c r="B8396">
        <v>89.808661999999998</v>
      </c>
      <c r="C8396">
        <v>11.982111</v>
      </c>
      <c r="D8396">
        <v>29.431325999999999</v>
      </c>
    </row>
    <row r="8397" spans="1:4" x14ac:dyDescent="0.2">
      <c r="A8397">
        <v>11.982839999999999</v>
      </c>
      <c r="B8397">
        <v>89.910399999999996</v>
      </c>
      <c r="C8397">
        <v>11.982943000000001</v>
      </c>
      <c r="D8397">
        <v>29.424896</v>
      </c>
    </row>
    <row r="8398" spans="1:4" x14ac:dyDescent="0.2">
      <c r="A8398">
        <v>11.983670999999999</v>
      </c>
      <c r="B8398">
        <v>90.013915999999995</v>
      </c>
      <c r="C8398">
        <v>11.983775</v>
      </c>
      <c r="D8398">
        <v>29.418960999999999</v>
      </c>
    </row>
    <row r="8399" spans="1:4" x14ac:dyDescent="0.2">
      <c r="A8399">
        <v>11.984503</v>
      </c>
      <c r="B8399">
        <v>90.117630000000005</v>
      </c>
      <c r="C8399">
        <v>11.984607</v>
      </c>
      <c r="D8399">
        <v>29.412656999999999</v>
      </c>
    </row>
    <row r="8400" spans="1:4" x14ac:dyDescent="0.2">
      <c r="A8400">
        <v>11.985334999999999</v>
      </c>
      <c r="B8400">
        <v>90.219948000000002</v>
      </c>
      <c r="C8400">
        <v>11.985439</v>
      </c>
      <c r="D8400">
        <v>29.406046</v>
      </c>
    </row>
    <row r="8401" spans="1:4" x14ac:dyDescent="0.2">
      <c r="A8401">
        <v>11.986167</v>
      </c>
      <c r="B8401">
        <v>90.322456000000003</v>
      </c>
      <c r="C8401">
        <v>11.986271</v>
      </c>
      <c r="D8401">
        <v>29.398968</v>
      </c>
    </row>
    <row r="8402" spans="1:4" x14ac:dyDescent="0.2">
      <c r="A8402">
        <v>11.986999000000001</v>
      </c>
      <c r="B8402">
        <v>90.423500000000004</v>
      </c>
      <c r="C8402">
        <v>11.987102999999999</v>
      </c>
      <c r="D8402">
        <v>29.391577000000002</v>
      </c>
    </row>
    <row r="8403" spans="1:4" x14ac:dyDescent="0.2">
      <c r="A8403">
        <v>11.987831</v>
      </c>
      <c r="B8403">
        <v>90.526756000000006</v>
      </c>
      <c r="C8403">
        <v>11.987935</v>
      </c>
      <c r="D8403">
        <v>29.384568999999999</v>
      </c>
    </row>
    <row r="8404" spans="1:4" x14ac:dyDescent="0.2">
      <c r="A8404">
        <v>11.988663000000001</v>
      </c>
      <c r="B8404">
        <v>90.629845000000003</v>
      </c>
      <c r="C8404">
        <v>11.988766999999999</v>
      </c>
      <c r="D8404">
        <v>29.378457999999998</v>
      </c>
    </row>
    <row r="8405" spans="1:4" x14ac:dyDescent="0.2">
      <c r="A8405">
        <v>11.989495</v>
      </c>
      <c r="B8405">
        <v>90.732558999999995</v>
      </c>
      <c r="C8405">
        <v>11.989599</v>
      </c>
      <c r="D8405">
        <v>29.371656000000002</v>
      </c>
    </row>
    <row r="8406" spans="1:4" x14ac:dyDescent="0.2">
      <c r="A8406">
        <v>11.990327000000001</v>
      </c>
      <c r="B8406">
        <v>90.833945999999997</v>
      </c>
      <c r="C8406">
        <v>11.990430999999999</v>
      </c>
      <c r="D8406">
        <v>29.364075</v>
      </c>
    </row>
    <row r="8407" spans="1:4" x14ac:dyDescent="0.2">
      <c r="A8407">
        <v>11.991158</v>
      </c>
      <c r="B8407">
        <v>90.937019000000006</v>
      </c>
      <c r="C8407">
        <v>11.991263</v>
      </c>
      <c r="D8407">
        <v>29.357302000000001</v>
      </c>
    </row>
    <row r="8408" spans="1:4" x14ac:dyDescent="0.2">
      <c r="A8408">
        <v>11.991991000000001</v>
      </c>
      <c r="B8408">
        <v>91.041167999999999</v>
      </c>
      <c r="C8408">
        <v>11.992095000000001</v>
      </c>
      <c r="D8408">
        <v>29.349322999999998</v>
      </c>
    </row>
    <row r="8409" spans="1:4" x14ac:dyDescent="0.2">
      <c r="A8409">
        <v>11.992823</v>
      </c>
      <c r="B8409">
        <v>91.143776000000003</v>
      </c>
      <c r="C8409">
        <v>11.992927</v>
      </c>
      <c r="D8409">
        <v>29.342693000000001</v>
      </c>
    </row>
    <row r="8410" spans="1:4" x14ac:dyDescent="0.2">
      <c r="A8410">
        <v>11.993653999999999</v>
      </c>
      <c r="B8410">
        <v>91.245109999999997</v>
      </c>
      <c r="C8410">
        <v>11.993759000000001</v>
      </c>
      <c r="D8410">
        <v>29.333673000000001</v>
      </c>
    </row>
    <row r="8411" spans="1:4" x14ac:dyDescent="0.2">
      <c r="A8411">
        <v>11.994486999999999</v>
      </c>
      <c r="B8411">
        <v>91.346626000000001</v>
      </c>
      <c r="C8411">
        <v>11.994591</v>
      </c>
      <c r="D8411">
        <v>29.325400999999999</v>
      </c>
    </row>
    <row r="8412" spans="1:4" x14ac:dyDescent="0.2">
      <c r="A8412">
        <v>11.995317999999999</v>
      </c>
      <c r="B8412">
        <v>91.449027999999998</v>
      </c>
      <c r="C8412">
        <v>11.995423000000001</v>
      </c>
      <c r="D8412">
        <v>29.316675</v>
      </c>
    </row>
    <row r="8413" spans="1:4" x14ac:dyDescent="0.2">
      <c r="A8413">
        <v>11.996150999999999</v>
      </c>
      <c r="B8413">
        <v>91.549903999999998</v>
      </c>
      <c r="C8413">
        <v>11.996255</v>
      </c>
      <c r="D8413">
        <v>29.309258</v>
      </c>
    </row>
    <row r="8414" spans="1:4" x14ac:dyDescent="0.2">
      <c r="A8414">
        <v>11.996983</v>
      </c>
      <c r="B8414">
        <v>91.652045999999999</v>
      </c>
      <c r="C8414">
        <v>11.997087000000001</v>
      </c>
      <c r="D8414">
        <v>29.301147</v>
      </c>
    </row>
    <row r="8415" spans="1:4" x14ac:dyDescent="0.2">
      <c r="A8415">
        <v>11.997814</v>
      </c>
      <c r="B8415">
        <v>91.754326000000006</v>
      </c>
      <c r="C8415">
        <v>11.997919</v>
      </c>
      <c r="D8415">
        <v>29.292559000000001</v>
      </c>
    </row>
    <row r="8416" spans="1:4" x14ac:dyDescent="0.2">
      <c r="A8416">
        <v>11.998647</v>
      </c>
      <c r="B8416">
        <v>91.855857999999998</v>
      </c>
      <c r="C8416">
        <v>11.998751</v>
      </c>
      <c r="D8416">
        <v>29.285328</v>
      </c>
    </row>
    <row r="8417" spans="1:4" x14ac:dyDescent="0.2">
      <c r="A8417">
        <v>11.999478</v>
      </c>
      <c r="B8417">
        <v>91.957702999999995</v>
      </c>
      <c r="C8417">
        <v>11.999582999999999</v>
      </c>
      <c r="D8417">
        <v>29.277771000000001</v>
      </c>
    </row>
    <row r="8418" spans="1:4" x14ac:dyDescent="0.2">
      <c r="A8418">
        <v>12.000310000000001</v>
      </c>
      <c r="B8418">
        <v>92.059630999999996</v>
      </c>
      <c r="C8418">
        <v>12.000415</v>
      </c>
      <c r="D8418">
        <v>29.269238999999999</v>
      </c>
    </row>
    <row r="8419" spans="1:4" x14ac:dyDescent="0.2">
      <c r="A8419">
        <v>12.001143000000001</v>
      </c>
      <c r="B8419">
        <v>92.162757999999997</v>
      </c>
      <c r="C8419">
        <v>12.001246999999999</v>
      </c>
      <c r="D8419">
        <v>29.259927999999999</v>
      </c>
    </row>
    <row r="8420" spans="1:4" x14ac:dyDescent="0.2">
      <c r="A8420">
        <v>12.001974000000001</v>
      </c>
      <c r="B8420">
        <v>92.265372999999997</v>
      </c>
      <c r="C8420">
        <v>12.002079</v>
      </c>
      <c r="D8420">
        <v>29.250772000000001</v>
      </c>
    </row>
    <row r="8421" spans="1:4" x14ac:dyDescent="0.2">
      <c r="A8421">
        <v>12.002806</v>
      </c>
      <c r="B8421">
        <v>92.365951999999993</v>
      </c>
      <c r="C8421">
        <v>12.002910999999999</v>
      </c>
      <c r="D8421">
        <v>29.241752999999999</v>
      </c>
    </row>
    <row r="8422" spans="1:4" x14ac:dyDescent="0.2">
      <c r="A8422">
        <v>12.003638</v>
      </c>
      <c r="B8422">
        <v>92.468506000000005</v>
      </c>
      <c r="C8422">
        <v>12.003743</v>
      </c>
      <c r="D8422">
        <v>29.233671000000001</v>
      </c>
    </row>
    <row r="8423" spans="1:4" x14ac:dyDescent="0.2">
      <c r="A8423">
        <v>12.00447</v>
      </c>
      <c r="B8423">
        <v>92.570144999999997</v>
      </c>
      <c r="C8423">
        <v>12.004575000000001</v>
      </c>
      <c r="D8423">
        <v>29.224930000000001</v>
      </c>
    </row>
    <row r="8424" spans="1:4" x14ac:dyDescent="0.2">
      <c r="A8424">
        <v>12.005302</v>
      </c>
      <c r="B8424">
        <v>92.671538999999996</v>
      </c>
      <c r="C8424">
        <v>12.005407</v>
      </c>
      <c r="D8424">
        <v>29.215845000000002</v>
      </c>
    </row>
    <row r="8425" spans="1:4" x14ac:dyDescent="0.2">
      <c r="A8425">
        <v>12.006133999999999</v>
      </c>
      <c r="B8425">
        <v>92.772896000000003</v>
      </c>
      <c r="C8425">
        <v>12.006239000000001</v>
      </c>
      <c r="D8425">
        <v>29.206564</v>
      </c>
    </row>
    <row r="8426" spans="1:4" x14ac:dyDescent="0.2">
      <c r="A8426">
        <v>12.006966</v>
      </c>
      <c r="B8426">
        <v>92.873169000000004</v>
      </c>
      <c r="C8426">
        <v>12.007071</v>
      </c>
      <c r="D8426">
        <v>29.197631999999999</v>
      </c>
    </row>
    <row r="8427" spans="1:4" x14ac:dyDescent="0.2">
      <c r="A8427">
        <v>12.007797999999999</v>
      </c>
      <c r="B8427">
        <v>92.976394999999997</v>
      </c>
      <c r="C8427">
        <v>12.007903000000001</v>
      </c>
      <c r="D8427">
        <v>29.189024</v>
      </c>
    </row>
    <row r="8428" spans="1:4" x14ac:dyDescent="0.2">
      <c r="A8428">
        <v>12.00863</v>
      </c>
      <c r="B8428">
        <v>93.079552000000007</v>
      </c>
      <c r="C8428">
        <v>12.008735</v>
      </c>
      <c r="D8428">
        <v>29.179777000000001</v>
      </c>
    </row>
    <row r="8429" spans="1:4" x14ac:dyDescent="0.2">
      <c r="A8429">
        <v>12.009461</v>
      </c>
      <c r="B8429">
        <v>93.182190000000006</v>
      </c>
      <c r="C8429">
        <v>12.009567000000001</v>
      </c>
      <c r="D8429">
        <v>29.170891000000001</v>
      </c>
    </row>
    <row r="8430" spans="1:4" x14ac:dyDescent="0.2">
      <c r="A8430">
        <v>12.010294</v>
      </c>
      <c r="B8430">
        <v>93.281775999999994</v>
      </c>
      <c r="C8430">
        <v>12.010399</v>
      </c>
      <c r="D8430">
        <v>29.161664999999999</v>
      </c>
    </row>
    <row r="8431" spans="1:4" x14ac:dyDescent="0.2">
      <c r="A8431">
        <v>12.011126000000001</v>
      </c>
      <c r="B8431">
        <v>93.380936000000005</v>
      </c>
      <c r="C8431">
        <v>12.011231</v>
      </c>
      <c r="D8431">
        <v>29.153355000000001</v>
      </c>
    </row>
    <row r="8432" spans="1:4" x14ac:dyDescent="0.2">
      <c r="A8432">
        <v>12.011958</v>
      </c>
      <c r="B8432">
        <v>93.482985999999997</v>
      </c>
      <c r="C8432">
        <v>12.012062999999999</v>
      </c>
      <c r="D8432">
        <v>29.144086999999999</v>
      </c>
    </row>
    <row r="8433" spans="1:4" x14ac:dyDescent="0.2">
      <c r="A8433">
        <v>12.012790000000001</v>
      </c>
      <c r="B8433">
        <v>93.586662000000004</v>
      </c>
      <c r="C8433">
        <v>12.012895</v>
      </c>
      <c r="D8433">
        <v>29.133823</v>
      </c>
    </row>
    <row r="8434" spans="1:4" x14ac:dyDescent="0.2">
      <c r="A8434">
        <v>12.013621000000001</v>
      </c>
      <c r="B8434">
        <v>93.689437999999996</v>
      </c>
      <c r="C8434">
        <v>12.013726999999999</v>
      </c>
      <c r="D8434">
        <v>29.124859000000001</v>
      </c>
    </row>
    <row r="8435" spans="1:4" x14ac:dyDescent="0.2">
      <c r="A8435">
        <v>12.014454000000001</v>
      </c>
      <c r="B8435">
        <v>93.789710999999997</v>
      </c>
      <c r="C8435">
        <v>12.014559</v>
      </c>
      <c r="D8435">
        <v>29.114557000000001</v>
      </c>
    </row>
    <row r="8436" spans="1:4" x14ac:dyDescent="0.2">
      <c r="A8436">
        <v>12.015285</v>
      </c>
      <c r="B8436">
        <v>93.889815999999996</v>
      </c>
      <c r="C8436">
        <v>12.015390999999999</v>
      </c>
      <c r="D8436">
        <v>29.104662000000001</v>
      </c>
    </row>
    <row r="8437" spans="1:4" x14ac:dyDescent="0.2">
      <c r="A8437">
        <v>12.016116999999999</v>
      </c>
      <c r="B8437">
        <v>93.989998</v>
      </c>
      <c r="C8437">
        <v>12.016223</v>
      </c>
      <c r="D8437">
        <v>29.094334</v>
      </c>
    </row>
    <row r="8438" spans="1:4" x14ac:dyDescent="0.2">
      <c r="A8438">
        <v>12.01695</v>
      </c>
      <c r="B8438">
        <v>94.092406999999994</v>
      </c>
      <c r="C8438">
        <v>12.017056</v>
      </c>
      <c r="D8438">
        <v>29.083717</v>
      </c>
    </row>
    <row r="8439" spans="1:4" x14ac:dyDescent="0.2">
      <c r="A8439">
        <v>12.017780999999999</v>
      </c>
      <c r="B8439">
        <v>94.194098999999994</v>
      </c>
      <c r="C8439">
        <v>12.017887</v>
      </c>
      <c r="D8439">
        <v>29.074411000000001</v>
      </c>
    </row>
    <row r="8440" spans="1:4" x14ac:dyDescent="0.2">
      <c r="A8440">
        <v>12.018613999999999</v>
      </c>
      <c r="B8440">
        <v>94.293387999999993</v>
      </c>
      <c r="C8440">
        <v>12.018719000000001</v>
      </c>
      <c r="D8440">
        <v>29.065193000000001</v>
      </c>
    </row>
    <row r="8441" spans="1:4" x14ac:dyDescent="0.2">
      <c r="A8441">
        <v>12.019444999999999</v>
      </c>
      <c r="B8441">
        <v>94.394760000000005</v>
      </c>
      <c r="C8441">
        <v>12.019551</v>
      </c>
      <c r="D8441">
        <v>29.054407000000001</v>
      </c>
    </row>
    <row r="8442" spans="1:4" x14ac:dyDescent="0.2">
      <c r="A8442">
        <v>12.020277</v>
      </c>
      <c r="B8442">
        <v>94.495673999999994</v>
      </c>
      <c r="C8442">
        <v>12.020383000000001</v>
      </c>
      <c r="D8442">
        <v>29.043469999999999</v>
      </c>
    </row>
    <row r="8443" spans="1:4" x14ac:dyDescent="0.2">
      <c r="A8443">
        <v>12.02111</v>
      </c>
      <c r="B8443">
        <v>94.596999999999994</v>
      </c>
      <c r="C8443">
        <v>12.021215</v>
      </c>
      <c r="D8443">
        <v>29.030881999999998</v>
      </c>
    </row>
    <row r="8444" spans="1:4" x14ac:dyDescent="0.2">
      <c r="A8444">
        <v>12.021941</v>
      </c>
      <c r="B8444">
        <v>94.697670000000002</v>
      </c>
      <c r="C8444">
        <v>12.022047000000001</v>
      </c>
      <c r="D8444">
        <v>29.020441000000002</v>
      </c>
    </row>
    <row r="8445" spans="1:4" x14ac:dyDescent="0.2">
      <c r="A8445">
        <v>12.022773000000001</v>
      </c>
      <c r="B8445">
        <v>94.797279000000003</v>
      </c>
      <c r="C8445">
        <v>12.022879</v>
      </c>
      <c r="D8445">
        <v>29.009447000000002</v>
      </c>
    </row>
    <row r="8446" spans="1:4" x14ac:dyDescent="0.2">
      <c r="A8446">
        <v>12.023605</v>
      </c>
      <c r="B8446">
        <v>94.899169999999998</v>
      </c>
      <c r="C8446">
        <v>12.023711</v>
      </c>
      <c r="D8446">
        <v>28.998808</v>
      </c>
    </row>
    <row r="8447" spans="1:4" x14ac:dyDescent="0.2">
      <c r="A8447">
        <v>12.024437000000001</v>
      </c>
      <c r="B8447">
        <v>94.999465999999998</v>
      </c>
      <c r="C8447">
        <v>12.024543</v>
      </c>
      <c r="D8447">
        <v>28.987375</v>
      </c>
    </row>
    <row r="8448" spans="1:4" x14ac:dyDescent="0.2">
      <c r="A8448">
        <v>12.025270000000001</v>
      </c>
      <c r="B8448">
        <v>95.099547999999999</v>
      </c>
      <c r="C8448">
        <v>12.025375</v>
      </c>
      <c r="D8448">
        <v>28.976032</v>
      </c>
    </row>
    <row r="8449" spans="1:4" x14ac:dyDescent="0.2">
      <c r="A8449">
        <v>12.026101000000001</v>
      </c>
      <c r="B8449">
        <v>95.201438999999993</v>
      </c>
      <c r="C8449">
        <v>12.026206999999999</v>
      </c>
      <c r="D8449">
        <v>28.965319000000001</v>
      </c>
    </row>
    <row r="8450" spans="1:4" x14ac:dyDescent="0.2">
      <c r="A8450">
        <v>12.026933</v>
      </c>
      <c r="B8450">
        <v>95.300415000000001</v>
      </c>
      <c r="C8450">
        <v>12.02704</v>
      </c>
      <c r="D8450">
        <v>28.954477000000001</v>
      </c>
    </row>
    <row r="8451" spans="1:4" x14ac:dyDescent="0.2">
      <c r="A8451">
        <v>12.027765</v>
      </c>
      <c r="B8451">
        <v>95.400092999999998</v>
      </c>
      <c r="C8451">
        <v>12.027870999999999</v>
      </c>
      <c r="D8451">
        <v>28.943740999999999</v>
      </c>
    </row>
    <row r="8452" spans="1:4" x14ac:dyDescent="0.2">
      <c r="A8452">
        <v>12.028597</v>
      </c>
      <c r="B8452">
        <v>95.501328000000001</v>
      </c>
      <c r="C8452">
        <v>12.028703</v>
      </c>
      <c r="D8452">
        <v>28.933033000000002</v>
      </c>
    </row>
    <row r="8453" spans="1:4" x14ac:dyDescent="0.2">
      <c r="A8453">
        <v>12.029427999999999</v>
      </c>
      <c r="B8453">
        <v>95.602333000000002</v>
      </c>
      <c r="C8453">
        <v>12.029534999999999</v>
      </c>
      <c r="D8453">
        <v>28.923252000000002</v>
      </c>
    </row>
    <row r="8454" spans="1:4" x14ac:dyDescent="0.2">
      <c r="A8454">
        <v>12.030260999999999</v>
      </c>
      <c r="B8454">
        <v>95.702872999999997</v>
      </c>
      <c r="C8454">
        <v>12.030367</v>
      </c>
      <c r="D8454">
        <v>28.911739000000001</v>
      </c>
    </row>
    <row r="8455" spans="1:4" x14ac:dyDescent="0.2">
      <c r="A8455">
        <v>12.031093</v>
      </c>
      <c r="B8455">
        <v>95.803352000000004</v>
      </c>
      <c r="C8455">
        <v>12.031199000000001</v>
      </c>
      <c r="D8455">
        <v>28.900665</v>
      </c>
    </row>
    <row r="8456" spans="1:4" x14ac:dyDescent="0.2">
      <c r="A8456">
        <v>12.031924</v>
      </c>
      <c r="B8456">
        <v>95.904197999999994</v>
      </c>
      <c r="C8456">
        <v>12.032031</v>
      </c>
      <c r="D8456">
        <v>28.889247999999998</v>
      </c>
    </row>
    <row r="8457" spans="1:4" x14ac:dyDescent="0.2">
      <c r="A8457">
        <v>12.032757</v>
      </c>
      <c r="B8457">
        <v>96.002189999999999</v>
      </c>
      <c r="C8457">
        <v>12.032863000000001</v>
      </c>
      <c r="D8457">
        <v>28.877579000000001</v>
      </c>
    </row>
    <row r="8458" spans="1:4" x14ac:dyDescent="0.2">
      <c r="A8458">
        <v>12.033588</v>
      </c>
      <c r="B8458">
        <v>96.100211999999999</v>
      </c>
      <c r="C8458">
        <v>12.033695</v>
      </c>
      <c r="D8458">
        <v>28.866817000000001</v>
      </c>
    </row>
    <row r="8459" spans="1:4" x14ac:dyDescent="0.2">
      <c r="A8459">
        <v>12.034421</v>
      </c>
      <c r="B8459">
        <v>96.201012000000006</v>
      </c>
      <c r="C8459">
        <v>12.034527000000001</v>
      </c>
      <c r="D8459">
        <v>28.854454</v>
      </c>
    </row>
    <row r="8460" spans="1:4" x14ac:dyDescent="0.2">
      <c r="A8460">
        <v>12.035253000000001</v>
      </c>
      <c r="B8460">
        <v>96.301940999999999</v>
      </c>
      <c r="C8460">
        <v>12.035359</v>
      </c>
      <c r="D8460">
        <v>28.842777000000002</v>
      </c>
    </row>
    <row r="8461" spans="1:4" x14ac:dyDescent="0.2">
      <c r="A8461">
        <v>12.036084000000001</v>
      </c>
      <c r="B8461">
        <v>96.401825000000002</v>
      </c>
      <c r="C8461">
        <v>12.036191000000001</v>
      </c>
      <c r="D8461">
        <v>28.830262999999999</v>
      </c>
    </row>
    <row r="8462" spans="1:4" x14ac:dyDescent="0.2">
      <c r="A8462">
        <v>12.036917000000001</v>
      </c>
      <c r="B8462">
        <v>96.503555000000006</v>
      </c>
      <c r="C8462">
        <v>12.037024000000001</v>
      </c>
      <c r="D8462">
        <v>28.818638</v>
      </c>
    </row>
    <row r="8463" spans="1:4" x14ac:dyDescent="0.2">
      <c r="A8463">
        <v>12.037748000000001</v>
      </c>
      <c r="B8463">
        <v>96.605484000000004</v>
      </c>
      <c r="C8463">
        <v>12.037855</v>
      </c>
      <c r="D8463">
        <v>28.807175000000001</v>
      </c>
    </row>
    <row r="8464" spans="1:4" x14ac:dyDescent="0.2">
      <c r="A8464">
        <v>12.03858</v>
      </c>
      <c r="B8464">
        <v>96.705139000000003</v>
      </c>
      <c r="C8464">
        <v>12.038686999999999</v>
      </c>
      <c r="D8464">
        <v>28.794357000000002</v>
      </c>
    </row>
    <row r="8465" spans="1:4" x14ac:dyDescent="0.2">
      <c r="A8465">
        <v>12.039412</v>
      </c>
      <c r="B8465">
        <v>96.804382000000004</v>
      </c>
      <c r="C8465">
        <v>12.039519</v>
      </c>
      <c r="D8465">
        <v>28.781641</v>
      </c>
    </row>
    <row r="8466" spans="1:4" x14ac:dyDescent="0.2">
      <c r="A8466">
        <v>12.040244</v>
      </c>
      <c r="B8466">
        <v>96.903144999999995</v>
      </c>
      <c r="C8466">
        <v>12.040350999999999</v>
      </c>
      <c r="D8466">
        <v>28.768118000000001</v>
      </c>
    </row>
    <row r="8467" spans="1:4" x14ac:dyDescent="0.2">
      <c r="A8467">
        <v>12.041077</v>
      </c>
      <c r="B8467">
        <v>97.001907000000003</v>
      </c>
      <c r="C8467">
        <v>12.041183</v>
      </c>
      <c r="D8467">
        <v>28.755448999999999</v>
      </c>
    </row>
    <row r="8468" spans="1:4" x14ac:dyDescent="0.2">
      <c r="A8468">
        <v>12.041907999999999</v>
      </c>
      <c r="B8468">
        <v>97.100898999999998</v>
      </c>
      <c r="C8468">
        <v>12.042014999999999</v>
      </c>
      <c r="D8468">
        <v>28.742992000000001</v>
      </c>
    </row>
    <row r="8469" spans="1:4" x14ac:dyDescent="0.2">
      <c r="A8469">
        <v>12.04274</v>
      </c>
      <c r="B8469">
        <v>97.200012000000001</v>
      </c>
      <c r="C8469">
        <v>12.042847</v>
      </c>
      <c r="D8469">
        <v>28.730450000000001</v>
      </c>
    </row>
    <row r="8470" spans="1:4" x14ac:dyDescent="0.2">
      <c r="A8470">
        <v>12.043571999999999</v>
      </c>
      <c r="B8470">
        <v>97.301558999999997</v>
      </c>
      <c r="C8470">
        <v>12.043678999999999</v>
      </c>
      <c r="D8470">
        <v>28.718520999999999</v>
      </c>
    </row>
    <row r="8471" spans="1:4" x14ac:dyDescent="0.2">
      <c r="A8471">
        <v>12.044404</v>
      </c>
      <c r="B8471">
        <v>97.401634000000001</v>
      </c>
      <c r="C8471">
        <v>12.044511</v>
      </c>
      <c r="D8471">
        <v>28.705939999999998</v>
      </c>
    </row>
    <row r="8472" spans="1:4" x14ac:dyDescent="0.2">
      <c r="A8472">
        <v>12.045235999999999</v>
      </c>
      <c r="B8472">
        <v>97.499495999999994</v>
      </c>
      <c r="C8472">
        <v>12.045343000000001</v>
      </c>
      <c r="D8472">
        <v>28.691797000000001</v>
      </c>
    </row>
    <row r="8473" spans="1:4" x14ac:dyDescent="0.2">
      <c r="A8473">
        <v>12.046068</v>
      </c>
      <c r="B8473">
        <v>97.597801000000004</v>
      </c>
      <c r="C8473">
        <v>12.046175</v>
      </c>
      <c r="D8473">
        <v>28.677629</v>
      </c>
    </row>
    <row r="8474" spans="1:4" x14ac:dyDescent="0.2">
      <c r="A8474">
        <v>12.046900000000001</v>
      </c>
      <c r="B8474">
        <v>97.697906000000003</v>
      </c>
      <c r="C8474">
        <v>12.047008</v>
      </c>
      <c r="D8474">
        <v>28.665179999999999</v>
      </c>
    </row>
    <row r="8475" spans="1:4" x14ac:dyDescent="0.2">
      <c r="A8475">
        <v>12.047732</v>
      </c>
      <c r="B8475">
        <v>97.797118999999995</v>
      </c>
      <c r="C8475">
        <v>12.047839</v>
      </c>
      <c r="D8475">
        <v>28.65193</v>
      </c>
    </row>
    <row r="8476" spans="1:4" x14ac:dyDescent="0.2">
      <c r="A8476">
        <v>12.048564000000001</v>
      </c>
      <c r="B8476">
        <v>97.894858999999997</v>
      </c>
      <c r="C8476">
        <v>12.048671000000001</v>
      </c>
      <c r="D8476">
        <v>28.638683</v>
      </c>
    </row>
    <row r="8477" spans="1:4" x14ac:dyDescent="0.2">
      <c r="A8477">
        <v>12.049396</v>
      </c>
      <c r="B8477">
        <v>97.991943000000006</v>
      </c>
      <c r="C8477">
        <v>12.049503</v>
      </c>
      <c r="D8477">
        <v>28.625608</v>
      </c>
    </row>
    <row r="8478" spans="1:4" x14ac:dyDescent="0.2">
      <c r="A8478">
        <v>12.050228000000001</v>
      </c>
      <c r="B8478">
        <v>98.091826999999995</v>
      </c>
      <c r="C8478">
        <v>12.050335</v>
      </c>
      <c r="D8478">
        <v>28.612677000000001</v>
      </c>
    </row>
    <row r="8479" spans="1:4" x14ac:dyDescent="0.2">
      <c r="A8479">
        <v>12.05106</v>
      </c>
      <c r="B8479">
        <v>98.190703999999997</v>
      </c>
      <c r="C8479">
        <v>12.051167</v>
      </c>
      <c r="D8479">
        <v>28.599976999999999</v>
      </c>
    </row>
    <row r="8480" spans="1:4" x14ac:dyDescent="0.2">
      <c r="A8480">
        <v>12.051890999999999</v>
      </c>
      <c r="B8480">
        <v>98.288521000000003</v>
      </c>
      <c r="C8480">
        <v>12.051999</v>
      </c>
      <c r="D8480">
        <v>28.586328999999999</v>
      </c>
    </row>
    <row r="8481" spans="1:4" x14ac:dyDescent="0.2">
      <c r="A8481">
        <v>12.052724</v>
      </c>
      <c r="B8481">
        <v>98.388762999999997</v>
      </c>
      <c r="C8481">
        <v>12.052830999999999</v>
      </c>
      <c r="D8481">
        <v>28.572979</v>
      </c>
    </row>
    <row r="8482" spans="1:4" x14ac:dyDescent="0.2">
      <c r="A8482">
        <v>12.053554999999999</v>
      </c>
      <c r="B8482">
        <v>98.486632999999998</v>
      </c>
      <c r="C8482">
        <v>12.053663</v>
      </c>
      <c r="D8482">
        <v>28.558482999999999</v>
      </c>
    </row>
    <row r="8483" spans="1:4" x14ac:dyDescent="0.2">
      <c r="A8483">
        <v>12.054387999999999</v>
      </c>
      <c r="B8483">
        <v>98.583725000000001</v>
      </c>
      <c r="C8483">
        <v>12.054494999999999</v>
      </c>
      <c r="D8483">
        <v>28.544619000000001</v>
      </c>
    </row>
    <row r="8484" spans="1:4" x14ac:dyDescent="0.2">
      <c r="A8484">
        <v>12.05522</v>
      </c>
      <c r="B8484">
        <v>98.680724999999995</v>
      </c>
      <c r="C8484">
        <v>12.055327</v>
      </c>
      <c r="D8484">
        <v>28.529964</v>
      </c>
    </row>
    <row r="8485" spans="1:4" x14ac:dyDescent="0.2">
      <c r="A8485">
        <v>12.056051</v>
      </c>
      <c r="B8485">
        <v>98.781197000000006</v>
      </c>
      <c r="C8485">
        <v>12.056158999999999</v>
      </c>
      <c r="D8485">
        <v>28.516970000000001</v>
      </c>
    </row>
    <row r="8486" spans="1:4" x14ac:dyDescent="0.2">
      <c r="A8486">
        <v>12.056884</v>
      </c>
      <c r="B8486">
        <v>98.874602999999993</v>
      </c>
      <c r="C8486">
        <v>12.056991999999999</v>
      </c>
      <c r="D8486">
        <v>28.503806999999998</v>
      </c>
    </row>
    <row r="8487" spans="1:4" x14ac:dyDescent="0.2">
      <c r="A8487">
        <v>12.057715</v>
      </c>
      <c r="B8487">
        <v>98.968558999999999</v>
      </c>
      <c r="C8487">
        <v>12.057823000000001</v>
      </c>
      <c r="D8487">
        <v>28.489246000000001</v>
      </c>
    </row>
    <row r="8488" spans="1:4" x14ac:dyDescent="0.2">
      <c r="A8488">
        <v>12.058547000000001</v>
      </c>
      <c r="B8488">
        <v>99.067886000000001</v>
      </c>
      <c r="C8488">
        <v>12.058655</v>
      </c>
      <c r="D8488">
        <v>28.475594999999998</v>
      </c>
    </row>
    <row r="8489" spans="1:4" x14ac:dyDescent="0.2">
      <c r="A8489">
        <v>12.059380000000001</v>
      </c>
      <c r="B8489">
        <v>99.167015000000006</v>
      </c>
      <c r="C8489">
        <v>12.059487000000001</v>
      </c>
      <c r="D8489">
        <v>28.46163</v>
      </c>
    </row>
    <row r="8490" spans="1:4" x14ac:dyDescent="0.2">
      <c r="A8490">
        <v>12.060211000000001</v>
      </c>
      <c r="B8490">
        <v>99.264374000000004</v>
      </c>
      <c r="C8490">
        <v>12.060319</v>
      </c>
      <c r="D8490">
        <v>28.446681999999999</v>
      </c>
    </row>
    <row r="8491" spans="1:4" x14ac:dyDescent="0.2">
      <c r="A8491">
        <v>12.061043</v>
      </c>
      <c r="B8491">
        <v>99.363297000000003</v>
      </c>
      <c r="C8491">
        <v>12.061152</v>
      </c>
      <c r="D8491">
        <v>28.433973000000002</v>
      </c>
    </row>
    <row r="8492" spans="1:4" x14ac:dyDescent="0.2">
      <c r="A8492">
        <v>12.061875000000001</v>
      </c>
      <c r="B8492">
        <v>99.461426000000003</v>
      </c>
      <c r="C8492">
        <v>12.061983</v>
      </c>
      <c r="D8492">
        <v>28.418320000000001</v>
      </c>
    </row>
    <row r="8493" spans="1:4" x14ac:dyDescent="0.2">
      <c r="A8493">
        <v>12.062707</v>
      </c>
      <c r="B8493">
        <v>99.556968999999995</v>
      </c>
      <c r="C8493">
        <v>12.062815000000001</v>
      </c>
      <c r="D8493">
        <v>28.404406000000002</v>
      </c>
    </row>
    <row r="8494" spans="1:4" x14ac:dyDescent="0.2">
      <c r="A8494">
        <v>12.06354</v>
      </c>
      <c r="B8494">
        <v>99.652641000000003</v>
      </c>
      <c r="C8494">
        <v>12.063647</v>
      </c>
      <c r="D8494">
        <v>28.388649000000001</v>
      </c>
    </row>
    <row r="8495" spans="1:4" x14ac:dyDescent="0.2">
      <c r="A8495">
        <v>12.064371</v>
      </c>
      <c r="B8495">
        <v>99.752319</v>
      </c>
      <c r="C8495">
        <v>12.064479</v>
      </c>
      <c r="D8495">
        <v>28.373577000000001</v>
      </c>
    </row>
    <row r="8496" spans="1:4" x14ac:dyDescent="0.2">
      <c r="A8496">
        <v>12.065203</v>
      </c>
      <c r="B8496">
        <v>99.845832999999999</v>
      </c>
      <c r="C8496">
        <v>12.065310999999999</v>
      </c>
      <c r="D8496">
        <v>28.35952</v>
      </c>
    </row>
    <row r="8497" spans="1:4" x14ac:dyDescent="0.2">
      <c r="A8497">
        <v>12.066034999999999</v>
      </c>
      <c r="B8497">
        <v>99.938323999999994</v>
      </c>
      <c r="C8497">
        <v>12.066143</v>
      </c>
      <c r="D8497">
        <v>28.343779000000001</v>
      </c>
    </row>
    <row r="8498" spans="1:4" x14ac:dyDescent="0.2">
      <c r="A8498">
        <v>12.066867</v>
      </c>
      <c r="B8498">
        <v>100.033661</v>
      </c>
      <c r="C8498">
        <v>12.066976</v>
      </c>
      <c r="D8498">
        <v>28.328375000000001</v>
      </c>
    </row>
    <row r="8499" spans="1:4" x14ac:dyDescent="0.2">
      <c r="A8499">
        <v>12.067698</v>
      </c>
      <c r="B8499">
        <v>100.13157699999999</v>
      </c>
      <c r="C8499">
        <v>12.067807</v>
      </c>
      <c r="D8499">
        <v>28.312926999999998</v>
      </c>
    </row>
    <row r="8500" spans="1:4" x14ac:dyDescent="0.2">
      <c r="A8500">
        <v>12.068531</v>
      </c>
      <c r="B8500">
        <v>100.229721</v>
      </c>
      <c r="C8500">
        <v>12.068638999999999</v>
      </c>
      <c r="D8500">
        <v>28.296865</v>
      </c>
    </row>
    <row r="8501" spans="1:4" x14ac:dyDescent="0.2">
      <c r="A8501">
        <v>12.069362999999999</v>
      </c>
      <c r="B8501">
        <v>100.325592</v>
      </c>
      <c r="C8501">
        <v>12.069471</v>
      </c>
      <c r="D8501">
        <v>28.282095000000002</v>
      </c>
    </row>
    <row r="8502" spans="1:4" x14ac:dyDescent="0.2">
      <c r="A8502">
        <v>12.070195</v>
      </c>
      <c r="B8502">
        <v>100.42115</v>
      </c>
      <c r="C8502">
        <v>12.070302999999999</v>
      </c>
      <c r="D8502">
        <v>28.266659000000001</v>
      </c>
    </row>
    <row r="8503" spans="1:4" x14ac:dyDescent="0.2">
      <c r="A8503">
        <v>12.071027000000001</v>
      </c>
      <c r="B8503">
        <v>100.51918000000001</v>
      </c>
      <c r="C8503">
        <v>12.071135999999999</v>
      </c>
      <c r="D8503">
        <v>28.250921000000002</v>
      </c>
    </row>
    <row r="8504" spans="1:4" x14ac:dyDescent="0.2">
      <c r="A8504">
        <v>12.071858000000001</v>
      </c>
      <c r="B8504">
        <v>100.617249</v>
      </c>
      <c r="C8504">
        <v>12.071967000000001</v>
      </c>
      <c r="D8504">
        <v>28.235589999999998</v>
      </c>
    </row>
    <row r="8505" spans="1:4" x14ac:dyDescent="0.2">
      <c r="A8505">
        <v>12.072691000000001</v>
      </c>
      <c r="B8505">
        <v>100.71373699999999</v>
      </c>
      <c r="C8505">
        <v>12.072799</v>
      </c>
      <c r="D8505">
        <v>28.219465</v>
      </c>
    </row>
    <row r="8506" spans="1:4" x14ac:dyDescent="0.2">
      <c r="A8506">
        <v>12.073523</v>
      </c>
      <c r="B8506">
        <v>100.80939499999999</v>
      </c>
      <c r="C8506">
        <v>12.073631000000001</v>
      </c>
      <c r="D8506">
        <v>28.204478999999999</v>
      </c>
    </row>
    <row r="8507" spans="1:4" x14ac:dyDescent="0.2">
      <c r="A8507">
        <v>12.074354</v>
      </c>
      <c r="B8507">
        <v>100.90113100000001</v>
      </c>
      <c r="C8507">
        <v>12.074463</v>
      </c>
      <c r="D8507">
        <v>28.188248000000002</v>
      </c>
    </row>
    <row r="8508" spans="1:4" x14ac:dyDescent="0.2">
      <c r="A8508">
        <v>12.075187</v>
      </c>
      <c r="B8508">
        <v>100.99402600000001</v>
      </c>
      <c r="C8508">
        <v>12.075295000000001</v>
      </c>
      <c r="D8508">
        <v>28.172695000000001</v>
      </c>
    </row>
    <row r="8509" spans="1:4" x14ac:dyDescent="0.2">
      <c r="A8509">
        <v>12.076017999999999</v>
      </c>
      <c r="B8509">
        <v>101.089653</v>
      </c>
      <c r="C8509">
        <v>12.076127</v>
      </c>
      <c r="D8509">
        <v>28.156528000000002</v>
      </c>
    </row>
    <row r="8510" spans="1:4" x14ac:dyDescent="0.2">
      <c r="A8510">
        <v>12.076851</v>
      </c>
      <c r="B8510">
        <v>101.18551600000001</v>
      </c>
      <c r="C8510">
        <v>12.07696</v>
      </c>
      <c r="D8510">
        <v>28.141029</v>
      </c>
    </row>
    <row r="8511" spans="1:4" x14ac:dyDescent="0.2">
      <c r="A8511">
        <v>12.077681999999999</v>
      </c>
      <c r="B8511">
        <v>101.283607</v>
      </c>
      <c r="C8511">
        <v>12.077790999999999</v>
      </c>
      <c r="D8511">
        <v>28.126201999999999</v>
      </c>
    </row>
    <row r="8512" spans="1:4" x14ac:dyDescent="0.2">
      <c r="A8512">
        <v>12.078514</v>
      </c>
      <c r="B8512">
        <v>101.38105</v>
      </c>
      <c r="C8512">
        <v>12.078623</v>
      </c>
      <c r="D8512">
        <v>28.110406999999999</v>
      </c>
    </row>
    <row r="8513" spans="1:4" x14ac:dyDescent="0.2">
      <c r="A8513">
        <v>12.079347</v>
      </c>
      <c r="B8513">
        <v>101.47637899999999</v>
      </c>
      <c r="C8513">
        <v>12.079454999999999</v>
      </c>
      <c r="D8513">
        <v>28.094328000000001</v>
      </c>
    </row>
    <row r="8514" spans="1:4" x14ac:dyDescent="0.2">
      <c r="A8514">
        <v>12.080178</v>
      </c>
      <c r="B8514">
        <v>101.571648</v>
      </c>
      <c r="C8514">
        <v>12.080287</v>
      </c>
      <c r="D8514">
        <v>28.079115000000002</v>
      </c>
    </row>
    <row r="8515" spans="1:4" x14ac:dyDescent="0.2">
      <c r="A8515">
        <v>12.081009999999999</v>
      </c>
      <c r="B8515">
        <v>101.667618</v>
      </c>
      <c r="C8515">
        <v>12.08112</v>
      </c>
      <c r="D8515">
        <v>28.064444999999999</v>
      </c>
    </row>
    <row r="8516" spans="1:4" x14ac:dyDescent="0.2">
      <c r="A8516">
        <v>12.081842</v>
      </c>
      <c r="B8516">
        <v>101.761673</v>
      </c>
      <c r="C8516">
        <v>12.081951</v>
      </c>
      <c r="D8516">
        <v>28.048715999999999</v>
      </c>
    </row>
    <row r="8517" spans="1:4" x14ac:dyDescent="0.2">
      <c r="A8517">
        <v>12.082674000000001</v>
      </c>
      <c r="B8517">
        <v>101.856041</v>
      </c>
      <c r="C8517">
        <v>12.082782999999999</v>
      </c>
      <c r="D8517">
        <v>28.032326000000001</v>
      </c>
    </row>
    <row r="8518" spans="1:4" x14ac:dyDescent="0.2">
      <c r="A8518">
        <v>12.083507000000001</v>
      </c>
      <c r="B8518">
        <v>101.947563</v>
      </c>
      <c r="C8518">
        <v>12.083615</v>
      </c>
      <c r="D8518">
        <v>28.014887000000002</v>
      </c>
    </row>
    <row r="8519" spans="1:4" x14ac:dyDescent="0.2">
      <c r="A8519">
        <v>12.084338000000001</v>
      </c>
      <c r="B8519">
        <v>102.03911600000001</v>
      </c>
      <c r="C8519">
        <v>12.084447000000001</v>
      </c>
      <c r="D8519">
        <v>27.999264</v>
      </c>
    </row>
    <row r="8520" spans="1:4" x14ac:dyDescent="0.2">
      <c r="A8520">
        <v>12.08517</v>
      </c>
      <c r="B8520">
        <v>102.134918</v>
      </c>
      <c r="C8520">
        <v>12.085279</v>
      </c>
      <c r="D8520">
        <v>27.982094</v>
      </c>
    </row>
    <row r="8521" spans="1:4" x14ac:dyDescent="0.2">
      <c r="A8521">
        <v>12.086002000000001</v>
      </c>
      <c r="B8521">
        <v>102.23056</v>
      </c>
      <c r="C8521">
        <v>12.086111000000001</v>
      </c>
      <c r="D8521">
        <v>27.966639000000001</v>
      </c>
    </row>
    <row r="8522" spans="1:4" x14ac:dyDescent="0.2">
      <c r="A8522">
        <v>12.086834</v>
      </c>
      <c r="B8522">
        <v>102.325958</v>
      </c>
      <c r="C8522">
        <v>12.086944000000001</v>
      </c>
      <c r="D8522">
        <v>27.949434</v>
      </c>
    </row>
    <row r="8523" spans="1:4" x14ac:dyDescent="0.2">
      <c r="A8523">
        <v>12.087666</v>
      </c>
      <c r="B8523">
        <v>102.420181</v>
      </c>
      <c r="C8523">
        <v>12.087775000000001</v>
      </c>
      <c r="D8523">
        <v>27.932200999999999</v>
      </c>
    </row>
    <row r="8524" spans="1:4" x14ac:dyDescent="0.2">
      <c r="A8524">
        <v>12.088498</v>
      </c>
      <c r="B8524">
        <v>102.51496899999999</v>
      </c>
      <c r="C8524">
        <v>12.088607</v>
      </c>
      <c r="D8524">
        <v>27.916096</v>
      </c>
    </row>
    <row r="8525" spans="1:4" x14ac:dyDescent="0.2">
      <c r="A8525">
        <v>12.08933</v>
      </c>
      <c r="B8525">
        <v>102.61148799999999</v>
      </c>
      <c r="C8525">
        <v>12.089439</v>
      </c>
      <c r="D8525">
        <v>27.899172</v>
      </c>
    </row>
    <row r="8526" spans="1:4" x14ac:dyDescent="0.2">
      <c r="A8526">
        <v>12.090161</v>
      </c>
      <c r="B8526">
        <v>102.705727</v>
      </c>
      <c r="C8526">
        <v>12.090271</v>
      </c>
      <c r="D8526">
        <v>27.882845</v>
      </c>
    </row>
    <row r="8527" spans="1:4" x14ac:dyDescent="0.2">
      <c r="A8527">
        <v>12.090994</v>
      </c>
      <c r="B8527">
        <v>102.800369</v>
      </c>
      <c r="C8527">
        <v>12.091104</v>
      </c>
      <c r="D8527">
        <v>27.865041999999999</v>
      </c>
    </row>
    <row r="8528" spans="1:4" x14ac:dyDescent="0.2">
      <c r="A8528">
        <v>12.091825</v>
      </c>
      <c r="B8528">
        <v>102.894623</v>
      </c>
      <c r="C8528">
        <v>12.091934999999999</v>
      </c>
      <c r="D8528">
        <v>27.848210999999999</v>
      </c>
    </row>
    <row r="8529" spans="1:4" x14ac:dyDescent="0.2">
      <c r="A8529">
        <v>12.092658</v>
      </c>
      <c r="B8529">
        <v>102.989594</v>
      </c>
      <c r="C8529">
        <v>12.092767</v>
      </c>
      <c r="D8529">
        <v>27.829180000000001</v>
      </c>
    </row>
    <row r="8530" spans="1:4" x14ac:dyDescent="0.2">
      <c r="A8530">
        <v>12.093489999999999</v>
      </c>
      <c r="B8530">
        <v>103.086243</v>
      </c>
      <c r="C8530">
        <v>12.093598999999999</v>
      </c>
      <c r="D8530">
        <v>27.811558000000002</v>
      </c>
    </row>
    <row r="8531" spans="1:4" x14ac:dyDescent="0.2">
      <c r="A8531">
        <v>12.094321000000001</v>
      </c>
      <c r="B8531">
        <v>103.17955000000001</v>
      </c>
      <c r="C8531">
        <v>12.094431</v>
      </c>
      <c r="D8531">
        <v>27.794615</v>
      </c>
    </row>
    <row r="8532" spans="1:4" x14ac:dyDescent="0.2">
      <c r="A8532">
        <v>12.095154000000001</v>
      </c>
      <c r="B8532">
        <v>103.271355</v>
      </c>
      <c r="C8532">
        <v>12.095262999999999</v>
      </c>
      <c r="D8532">
        <v>27.778547</v>
      </c>
    </row>
    <row r="8533" spans="1:4" x14ac:dyDescent="0.2">
      <c r="A8533">
        <v>12.095985000000001</v>
      </c>
      <c r="B8533">
        <v>103.365875</v>
      </c>
      <c r="C8533">
        <v>12.096095</v>
      </c>
      <c r="D8533">
        <v>27.761880999999999</v>
      </c>
    </row>
    <row r="8534" spans="1:4" x14ac:dyDescent="0.2">
      <c r="A8534">
        <v>12.096817</v>
      </c>
      <c r="B8534">
        <v>103.460213</v>
      </c>
      <c r="C8534">
        <v>12.096928</v>
      </c>
      <c r="D8534">
        <v>27.744484</v>
      </c>
    </row>
    <row r="8535" spans="1:4" x14ac:dyDescent="0.2">
      <c r="A8535">
        <v>12.09765</v>
      </c>
      <c r="B8535">
        <v>103.55274199999999</v>
      </c>
      <c r="C8535">
        <v>12.097759</v>
      </c>
      <c r="D8535">
        <v>27.726734</v>
      </c>
    </row>
    <row r="8536" spans="1:4" x14ac:dyDescent="0.2">
      <c r="A8536">
        <v>12.098481</v>
      </c>
      <c r="B8536">
        <v>103.64716300000001</v>
      </c>
      <c r="C8536">
        <v>12.098591000000001</v>
      </c>
      <c r="D8536">
        <v>27.708843000000002</v>
      </c>
    </row>
    <row r="8537" spans="1:4" x14ac:dyDescent="0.2">
      <c r="A8537">
        <v>12.099314</v>
      </c>
      <c r="B8537">
        <v>103.741226</v>
      </c>
      <c r="C8537">
        <v>12.099423</v>
      </c>
      <c r="D8537">
        <v>27.692025999999998</v>
      </c>
    </row>
    <row r="8538" spans="1:4" x14ac:dyDescent="0.2">
      <c r="A8538">
        <v>12.100144999999999</v>
      </c>
      <c r="B8538">
        <v>103.83380099999999</v>
      </c>
      <c r="C8538">
        <v>12.100255000000001</v>
      </c>
      <c r="D8538">
        <v>27.674339</v>
      </c>
    </row>
    <row r="8539" spans="1:4" x14ac:dyDescent="0.2">
      <c r="A8539">
        <v>12.100977</v>
      </c>
      <c r="B8539">
        <v>103.925697</v>
      </c>
      <c r="C8539">
        <v>12.101088000000001</v>
      </c>
      <c r="D8539">
        <v>27.656528000000002</v>
      </c>
    </row>
    <row r="8540" spans="1:4" x14ac:dyDescent="0.2">
      <c r="A8540">
        <v>12.10181</v>
      </c>
      <c r="B8540">
        <v>104.017792</v>
      </c>
      <c r="C8540">
        <v>12.101919000000001</v>
      </c>
      <c r="D8540">
        <v>27.63871</v>
      </c>
    </row>
    <row r="8541" spans="1:4" x14ac:dyDescent="0.2">
      <c r="A8541">
        <v>12.102641</v>
      </c>
      <c r="B8541">
        <v>104.11039700000001</v>
      </c>
      <c r="C8541">
        <v>12.102751</v>
      </c>
      <c r="D8541">
        <v>27.620476</v>
      </c>
    </row>
    <row r="8542" spans="1:4" x14ac:dyDescent="0.2">
      <c r="A8542">
        <v>12.103472999999999</v>
      </c>
      <c r="B8542">
        <v>104.203354</v>
      </c>
      <c r="C8542">
        <v>12.103583</v>
      </c>
      <c r="D8542">
        <v>27.603487000000001</v>
      </c>
    </row>
    <row r="8543" spans="1:4" x14ac:dyDescent="0.2">
      <c r="A8543">
        <v>12.104305</v>
      </c>
      <c r="B8543">
        <v>104.297287</v>
      </c>
      <c r="C8543">
        <v>12.104414999999999</v>
      </c>
      <c r="D8543">
        <v>27.584811999999999</v>
      </c>
    </row>
    <row r="8544" spans="1:4" x14ac:dyDescent="0.2">
      <c r="A8544">
        <v>12.105136999999999</v>
      </c>
      <c r="B8544">
        <v>104.391052</v>
      </c>
      <c r="C8544">
        <v>12.105247</v>
      </c>
      <c r="D8544">
        <v>27.567986999999999</v>
      </c>
    </row>
    <row r="8545" spans="1:4" x14ac:dyDescent="0.2">
      <c r="A8545">
        <v>12.105969</v>
      </c>
      <c r="B8545">
        <v>104.48434399999999</v>
      </c>
      <c r="C8545">
        <v>12.106078999999999</v>
      </c>
      <c r="D8545">
        <v>27.550957</v>
      </c>
    </row>
    <row r="8546" spans="1:4" x14ac:dyDescent="0.2">
      <c r="A8546">
        <v>12.106801000000001</v>
      </c>
      <c r="B8546">
        <v>104.57564499999999</v>
      </c>
      <c r="C8546">
        <v>12.106911999999999</v>
      </c>
      <c r="D8546">
        <v>27.532851999999998</v>
      </c>
    </row>
    <row r="8547" spans="1:4" x14ac:dyDescent="0.2">
      <c r="A8547">
        <v>12.107633</v>
      </c>
      <c r="B8547">
        <v>104.667885</v>
      </c>
      <c r="C8547">
        <v>12.107742999999999</v>
      </c>
      <c r="D8547">
        <v>27.515326999999999</v>
      </c>
    </row>
    <row r="8548" spans="1:4" x14ac:dyDescent="0.2">
      <c r="A8548">
        <v>12.108465000000001</v>
      </c>
      <c r="B8548">
        <v>104.76181</v>
      </c>
      <c r="C8548">
        <v>12.108575</v>
      </c>
      <c r="D8548">
        <v>27.497681</v>
      </c>
    </row>
    <row r="8549" spans="1:4" x14ac:dyDescent="0.2">
      <c r="A8549">
        <v>12.109297</v>
      </c>
      <c r="B8549">
        <v>104.85354599999999</v>
      </c>
      <c r="C8549">
        <v>12.109406999999999</v>
      </c>
      <c r="D8549">
        <v>27.480260999999999</v>
      </c>
    </row>
    <row r="8550" spans="1:4" x14ac:dyDescent="0.2">
      <c r="A8550">
        <v>12.110128</v>
      </c>
      <c r="B8550">
        <v>104.94639599999999</v>
      </c>
      <c r="C8550">
        <v>12.110239</v>
      </c>
      <c r="D8550">
        <v>27.46303</v>
      </c>
    </row>
    <row r="8551" spans="1:4" x14ac:dyDescent="0.2">
      <c r="A8551">
        <v>12.110961</v>
      </c>
      <c r="B8551">
        <v>105.037605</v>
      </c>
      <c r="C8551">
        <v>12.111072</v>
      </c>
      <c r="D8551">
        <v>27.444476999999999</v>
      </c>
    </row>
    <row r="8552" spans="1:4" x14ac:dyDescent="0.2">
      <c r="A8552">
        <v>12.111793</v>
      </c>
      <c r="B8552">
        <v>105.12752500000001</v>
      </c>
      <c r="C8552">
        <v>12.111903</v>
      </c>
      <c r="D8552">
        <v>27.426542000000001</v>
      </c>
    </row>
    <row r="8553" spans="1:4" x14ac:dyDescent="0.2">
      <c r="A8553">
        <v>12.112625</v>
      </c>
      <c r="B8553">
        <v>105.22080200000001</v>
      </c>
      <c r="C8553">
        <v>12.112735000000001</v>
      </c>
      <c r="D8553">
        <v>27.407045</v>
      </c>
    </row>
    <row r="8554" spans="1:4" x14ac:dyDescent="0.2">
      <c r="A8554">
        <v>12.113457</v>
      </c>
      <c r="B8554">
        <v>105.312904</v>
      </c>
      <c r="C8554">
        <v>12.113567</v>
      </c>
      <c r="D8554">
        <v>27.387813999999999</v>
      </c>
    </row>
    <row r="8555" spans="1:4" x14ac:dyDescent="0.2">
      <c r="A8555">
        <v>12.114288</v>
      </c>
      <c r="B8555">
        <v>105.40413700000001</v>
      </c>
      <c r="C8555">
        <v>12.114399000000001</v>
      </c>
      <c r="D8555">
        <v>27.368637</v>
      </c>
    </row>
    <row r="8556" spans="1:4" x14ac:dyDescent="0.2">
      <c r="A8556">
        <v>12.115121</v>
      </c>
      <c r="B8556">
        <v>105.495377</v>
      </c>
      <c r="C8556">
        <v>12.115232000000001</v>
      </c>
      <c r="D8556">
        <v>27.350124000000001</v>
      </c>
    </row>
    <row r="8557" spans="1:4" x14ac:dyDescent="0.2">
      <c r="A8557">
        <v>12.115952</v>
      </c>
      <c r="B8557">
        <v>105.586388</v>
      </c>
      <c r="C8557">
        <v>12.116063</v>
      </c>
      <c r="D8557">
        <v>27.331814000000001</v>
      </c>
    </row>
    <row r="8558" spans="1:4" x14ac:dyDescent="0.2">
      <c r="A8558">
        <v>12.116784000000001</v>
      </c>
      <c r="B8558">
        <v>105.678169</v>
      </c>
      <c r="C8558">
        <v>12.116896000000001</v>
      </c>
      <c r="D8558">
        <v>27.313631000000001</v>
      </c>
    </row>
    <row r="8559" spans="1:4" x14ac:dyDescent="0.2">
      <c r="A8559">
        <v>12.117616999999999</v>
      </c>
      <c r="B8559">
        <v>105.76943199999999</v>
      </c>
      <c r="C8559">
        <v>12.117727</v>
      </c>
      <c r="D8559">
        <v>27.294758000000002</v>
      </c>
    </row>
    <row r="8560" spans="1:4" x14ac:dyDescent="0.2">
      <c r="A8560">
        <v>12.118448000000001</v>
      </c>
      <c r="B8560">
        <v>105.86045799999999</v>
      </c>
      <c r="C8560">
        <v>12.118558999999999</v>
      </c>
      <c r="D8560">
        <v>27.276247000000001</v>
      </c>
    </row>
    <row r="8561" spans="1:4" x14ac:dyDescent="0.2">
      <c r="A8561">
        <v>12.11928</v>
      </c>
      <c r="B8561">
        <v>105.950737</v>
      </c>
      <c r="C8561">
        <v>12.119391</v>
      </c>
      <c r="D8561">
        <v>27.256226000000002</v>
      </c>
    </row>
    <row r="8562" spans="1:4" x14ac:dyDescent="0.2">
      <c r="A8562">
        <v>12.120112000000001</v>
      </c>
      <c r="B8562">
        <v>106.042191</v>
      </c>
      <c r="C8562">
        <v>12.120222999999999</v>
      </c>
      <c r="D8562">
        <v>27.237371</v>
      </c>
    </row>
    <row r="8563" spans="1:4" x14ac:dyDescent="0.2">
      <c r="A8563">
        <v>12.120944</v>
      </c>
      <c r="B8563">
        <v>106.131096</v>
      </c>
      <c r="C8563">
        <v>12.121055999999999</v>
      </c>
      <c r="D8563">
        <v>27.218304</v>
      </c>
    </row>
    <row r="8564" spans="1:4" x14ac:dyDescent="0.2">
      <c r="A8564">
        <v>12.121777</v>
      </c>
      <c r="B8564">
        <v>106.222717</v>
      </c>
      <c r="C8564">
        <v>12.121886999999999</v>
      </c>
      <c r="D8564">
        <v>27.199563999999999</v>
      </c>
    </row>
    <row r="8565" spans="1:4" x14ac:dyDescent="0.2">
      <c r="A8565">
        <v>12.122608</v>
      </c>
      <c r="B8565">
        <v>106.312866</v>
      </c>
      <c r="C8565">
        <v>12.122719</v>
      </c>
      <c r="D8565">
        <v>27.179331000000001</v>
      </c>
    </row>
    <row r="8566" spans="1:4" x14ac:dyDescent="0.2">
      <c r="A8566">
        <v>12.12344</v>
      </c>
      <c r="B8566">
        <v>106.401932</v>
      </c>
      <c r="C8566">
        <v>12.123551000000001</v>
      </c>
      <c r="D8566">
        <v>27.160209999999999</v>
      </c>
    </row>
    <row r="8567" spans="1:4" x14ac:dyDescent="0.2">
      <c r="A8567">
        <v>12.124271999999999</v>
      </c>
      <c r="B8567">
        <v>106.49099699999999</v>
      </c>
      <c r="C8567">
        <v>12.124383</v>
      </c>
      <c r="D8567">
        <v>27.140544999999999</v>
      </c>
    </row>
    <row r="8568" spans="1:4" x14ac:dyDescent="0.2">
      <c r="A8568">
        <v>12.125104</v>
      </c>
      <c r="B8568">
        <v>106.583611</v>
      </c>
      <c r="C8568">
        <v>12.125216</v>
      </c>
      <c r="D8568">
        <v>27.121123999999998</v>
      </c>
    </row>
    <row r="8569" spans="1:4" x14ac:dyDescent="0.2">
      <c r="A8569">
        <v>12.125935999999999</v>
      </c>
      <c r="B8569">
        <v>106.67208100000001</v>
      </c>
      <c r="C8569">
        <v>12.126047</v>
      </c>
      <c r="D8569">
        <v>27.102364000000001</v>
      </c>
    </row>
    <row r="8570" spans="1:4" x14ac:dyDescent="0.2">
      <c r="A8570">
        <v>12.126768</v>
      </c>
      <c r="B8570">
        <v>106.760628</v>
      </c>
      <c r="C8570">
        <v>12.12688</v>
      </c>
      <c r="D8570">
        <v>27.083480999999999</v>
      </c>
    </row>
    <row r="8571" spans="1:4" x14ac:dyDescent="0.2">
      <c r="A8571">
        <v>12.127599999999999</v>
      </c>
      <c r="B8571">
        <v>106.850601</v>
      </c>
      <c r="C8571">
        <v>12.127711</v>
      </c>
      <c r="D8571">
        <v>27.063991999999999</v>
      </c>
    </row>
    <row r="8572" spans="1:4" x14ac:dyDescent="0.2">
      <c r="A8572">
        <v>12.128432</v>
      </c>
      <c r="B8572">
        <v>106.94208500000001</v>
      </c>
      <c r="C8572">
        <v>12.128543000000001</v>
      </c>
      <c r="D8572">
        <v>27.044246999999999</v>
      </c>
    </row>
    <row r="8573" spans="1:4" x14ac:dyDescent="0.2">
      <c r="A8573">
        <v>12.129263999999999</v>
      </c>
      <c r="B8573">
        <v>107.030411</v>
      </c>
      <c r="C8573">
        <v>12.129375</v>
      </c>
      <c r="D8573">
        <v>27.025214999999999</v>
      </c>
    </row>
    <row r="8574" spans="1:4" x14ac:dyDescent="0.2">
      <c r="A8574">
        <v>12.130095000000001</v>
      </c>
      <c r="B8574">
        <v>107.120605</v>
      </c>
      <c r="C8574">
        <v>12.130207</v>
      </c>
      <c r="D8574">
        <v>27.006535</v>
      </c>
    </row>
    <row r="8575" spans="1:4" x14ac:dyDescent="0.2">
      <c r="A8575">
        <v>12.130928000000001</v>
      </c>
      <c r="B8575">
        <v>107.20929</v>
      </c>
      <c r="C8575">
        <v>12.13104</v>
      </c>
      <c r="D8575">
        <v>26.986612000000001</v>
      </c>
    </row>
    <row r="8576" spans="1:4" x14ac:dyDescent="0.2">
      <c r="A8576">
        <v>12.13176</v>
      </c>
      <c r="B8576">
        <v>107.297348</v>
      </c>
      <c r="C8576">
        <v>12.131871</v>
      </c>
      <c r="D8576">
        <v>26.966524</v>
      </c>
    </row>
    <row r="8577" spans="1:4" x14ac:dyDescent="0.2">
      <c r="A8577">
        <v>12.132591</v>
      </c>
      <c r="B8577">
        <v>107.386284</v>
      </c>
      <c r="C8577">
        <v>12.132702999999999</v>
      </c>
      <c r="D8577">
        <v>26.947081000000001</v>
      </c>
    </row>
    <row r="8578" spans="1:4" x14ac:dyDescent="0.2">
      <c r="A8578">
        <v>12.133424</v>
      </c>
      <c r="B8578">
        <v>107.475899</v>
      </c>
      <c r="C8578">
        <v>12.133535</v>
      </c>
      <c r="D8578">
        <v>26.926936999999999</v>
      </c>
    </row>
    <row r="8579" spans="1:4" x14ac:dyDescent="0.2">
      <c r="A8579">
        <v>12.134255</v>
      </c>
      <c r="B8579">
        <v>107.564575</v>
      </c>
      <c r="C8579">
        <v>12.134366999999999</v>
      </c>
      <c r="D8579">
        <v>26.906368000000001</v>
      </c>
    </row>
    <row r="8580" spans="1:4" x14ac:dyDescent="0.2">
      <c r="A8580">
        <v>12.135088</v>
      </c>
      <c r="B8580">
        <v>107.653763</v>
      </c>
      <c r="C8580">
        <v>12.135199999999999</v>
      </c>
      <c r="D8580">
        <v>26.885961999999999</v>
      </c>
    </row>
    <row r="8581" spans="1:4" x14ac:dyDescent="0.2">
      <c r="A8581">
        <v>12.13592</v>
      </c>
      <c r="B8581">
        <v>107.74118</v>
      </c>
      <c r="C8581">
        <v>12.136030999999999</v>
      </c>
      <c r="D8581">
        <v>26.866236000000001</v>
      </c>
    </row>
    <row r="8582" spans="1:4" x14ac:dyDescent="0.2">
      <c r="A8582">
        <v>12.136751</v>
      </c>
      <c r="B8582">
        <v>107.831169</v>
      </c>
      <c r="C8582">
        <v>12.136863999999999</v>
      </c>
      <c r="D8582">
        <v>26.844954000000001</v>
      </c>
    </row>
    <row r="8583" spans="1:4" x14ac:dyDescent="0.2">
      <c r="A8583">
        <v>12.137584</v>
      </c>
      <c r="B8583">
        <v>107.91857899999999</v>
      </c>
      <c r="C8583">
        <v>12.137695000000001</v>
      </c>
      <c r="D8583">
        <v>26.825202999999998</v>
      </c>
    </row>
    <row r="8584" spans="1:4" x14ac:dyDescent="0.2">
      <c r="A8584">
        <v>12.138415</v>
      </c>
      <c r="B8584">
        <v>108.00572200000001</v>
      </c>
      <c r="C8584">
        <v>12.138527</v>
      </c>
      <c r="D8584">
        <v>26.805456</v>
      </c>
    </row>
    <row r="8585" spans="1:4" x14ac:dyDescent="0.2">
      <c r="A8585">
        <v>12.139246999999999</v>
      </c>
      <c r="B8585">
        <v>108.093086</v>
      </c>
      <c r="C8585">
        <v>12.139359000000001</v>
      </c>
      <c r="D8585">
        <v>26.785288000000001</v>
      </c>
    </row>
    <row r="8586" spans="1:4" x14ac:dyDescent="0.2">
      <c r="A8586">
        <v>12.140079</v>
      </c>
      <c r="B8586">
        <v>108.180733</v>
      </c>
      <c r="C8586">
        <v>12.140191</v>
      </c>
      <c r="D8586">
        <v>26.765812</v>
      </c>
    </row>
    <row r="8587" spans="1:4" x14ac:dyDescent="0.2">
      <c r="A8587">
        <v>12.140910999999999</v>
      </c>
      <c r="B8587">
        <v>108.26815000000001</v>
      </c>
      <c r="C8587">
        <v>12.141024</v>
      </c>
      <c r="D8587">
        <v>26.74474</v>
      </c>
    </row>
    <row r="8588" spans="1:4" x14ac:dyDescent="0.2">
      <c r="A8588">
        <v>12.141743</v>
      </c>
      <c r="B8588">
        <v>108.354309</v>
      </c>
      <c r="C8588">
        <v>12.141855</v>
      </c>
      <c r="D8588">
        <v>26.723956999999999</v>
      </c>
    </row>
    <row r="8589" spans="1:4" x14ac:dyDescent="0.2">
      <c r="A8589">
        <v>12.142575000000001</v>
      </c>
      <c r="B8589">
        <v>108.443855</v>
      </c>
      <c r="C8589">
        <v>12.142687</v>
      </c>
      <c r="D8589">
        <v>26.703859000000001</v>
      </c>
    </row>
    <row r="8590" spans="1:4" x14ac:dyDescent="0.2">
      <c r="A8590">
        <v>12.143407</v>
      </c>
      <c r="B8590">
        <v>108.53067799999999</v>
      </c>
      <c r="C8590">
        <v>12.143519</v>
      </c>
      <c r="D8590">
        <v>26.682860999999999</v>
      </c>
    </row>
    <row r="8591" spans="1:4" x14ac:dyDescent="0.2">
      <c r="A8591">
        <v>12.144239000000001</v>
      </c>
      <c r="B8591">
        <v>108.617645</v>
      </c>
      <c r="C8591">
        <v>12.144351</v>
      </c>
      <c r="D8591">
        <v>26.662358999999999</v>
      </c>
    </row>
    <row r="8592" spans="1:4" x14ac:dyDescent="0.2">
      <c r="A8592">
        <v>12.145071</v>
      </c>
      <c r="B8592">
        <v>108.70443</v>
      </c>
      <c r="C8592">
        <v>12.145184</v>
      </c>
      <c r="D8592">
        <v>26.642327999999999</v>
      </c>
    </row>
    <row r="8593" spans="1:4" x14ac:dyDescent="0.2">
      <c r="A8593">
        <v>12.145903000000001</v>
      </c>
      <c r="B8593">
        <v>108.791595</v>
      </c>
      <c r="C8593">
        <v>12.146015</v>
      </c>
      <c r="D8593">
        <v>26.621932999999999</v>
      </c>
    </row>
    <row r="8594" spans="1:4" x14ac:dyDescent="0.2">
      <c r="A8594">
        <v>12.146735</v>
      </c>
      <c r="B8594">
        <v>108.876373</v>
      </c>
      <c r="C8594">
        <v>12.146848</v>
      </c>
      <c r="D8594">
        <v>26.600414000000001</v>
      </c>
    </row>
    <row r="8595" spans="1:4" x14ac:dyDescent="0.2">
      <c r="A8595">
        <v>12.147567</v>
      </c>
      <c r="B8595">
        <v>108.96463</v>
      </c>
      <c r="C8595">
        <v>12.147679</v>
      </c>
      <c r="D8595">
        <v>26.579435</v>
      </c>
    </row>
    <row r="8596" spans="1:4" x14ac:dyDescent="0.2">
      <c r="A8596">
        <v>12.148398</v>
      </c>
      <c r="B8596">
        <v>109.05056</v>
      </c>
      <c r="C8596">
        <v>12.148510999999999</v>
      </c>
      <c r="D8596">
        <v>26.559667999999999</v>
      </c>
    </row>
    <row r="8597" spans="1:4" x14ac:dyDescent="0.2">
      <c r="A8597">
        <v>12.149231</v>
      </c>
      <c r="B8597">
        <v>109.137924</v>
      </c>
      <c r="C8597">
        <v>12.149343</v>
      </c>
      <c r="D8597">
        <v>26.538761000000001</v>
      </c>
    </row>
    <row r="8598" spans="1:4" x14ac:dyDescent="0.2">
      <c r="A8598">
        <v>12.150062999999999</v>
      </c>
      <c r="B8598">
        <v>109.223686</v>
      </c>
      <c r="C8598">
        <v>12.150175000000001</v>
      </c>
      <c r="D8598">
        <v>26.518177000000001</v>
      </c>
    </row>
    <row r="8599" spans="1:4" x14ac:dyDescent="0.2">
      <c r="A8599">
        <v>12.150895</v>
      </c>
      <c r="B8599">
        <v>109.307678</v>
      </c>
      <c r="C8599">
        <v>12.151007999999999</v>
      </c>
      <c r="D8599">
        <v>26.497150000000001</v>
      </c>
    </row>
    <row r="8600" spans="1:4" x14ac:dyDescent="0.2">
      <c r="A8600">
        <v>12.151726999999999</v>
      </c>
      <c r="B8600">
        <v>109.393959</v>
      </c>
      <c r="C8600">
        <v>12.151839000000001</v>
      </c>
      <c r="D8600">
        <v>26.475470999999999</v>
      </c>
    </row>
    <row r="8601" spans="1:4" x14ac:dyDescent="0.2">
      <c r="A8601">
        <v>12.152558000000001</v>
      </c>
      <c r="B8601">
        <v>109.48052199999999</v>
      </c>
      <c r="C8601">
        <v>12.152671</v>
      </c>
      <c r="D8601">
        <v>26.454426000000002</v>
      </c>
    </row>
    <row r="8602" spans="1:4" x14ac:dyDescent="0.2">
      <c r="A8602">
        <v>12.153390999999999</v>
      </c>
      <c r="B8602">
        <v>109.56764200000001</v>
      </c>
      <c r="C8602">
        <v>12.153503000000001</v>
      </c>
      <c r="D8602">
        <v>26.433008000000001</v>
      </c>
    </row>
    <row r="8603" spans="1:4" x14ac:dyDescent="0.2">
      <c r="A8603">
        <v>12.154222000000001</v>
      </c>
      <c r="B8603">
        <v>109.651459</v>
      </c>
      <c r="C8603">
        <v>12.154335</v>
      </c>
      <c r="D8603">
        <v>26.412039</v>
      </c>
    </row>
    <row r="8604" spans="1:4" x14ac:dyDescent="0.2">
      <c r="A8604">
        <v>12.155054</v>
      </c>
      <c r="B8604">
        <v>109.737877</v>
      </c>
      <c r="C8604">
        <v>12.155168</v>
      </c>
      <c r="D8604">
        <v>26.392037999999999</v>
      </c>
    </row>
    <row r="8605" spans="1:4" x14ac:dyDescent="0.2">
      <c r="A8605">
        <v>12.155887</v>
      </c>
      <c r="B8605">
        <v>109.822807</v>
      </c>
      <c r="C8605">
        <v>12.155999</v>
      </c>
      <c r="D8605">
        <v>26.371462000000001</v>
      </c>
    </row>
    <row r="8606" spans="1:4" x14ac:dyDescent="0.2">
      <c r="A8606">
        <v>12.156718</v>
      </c>
      <c r="B8606">
        <v>109.90928599999999</v>
      </c>
      <c r="C8606">
        <v>12.156832</v>
      </c>
      <c r="D8606">
        <v>26.349888</v>
      </c>
    </row>
    <row r="8607" spans="1:4" x14ac:dyDescent="0.2">
      <c r="A8607">
        <v>12.157551</v>
      </c>
      <c r="B8607">
        <v>109.99427</v>
      </c>
      <c r="C8607">
        <v>12.157662999999999</v>
      </c>
      <c r="D8607">
        <v>26.327824</v>
      </c>
    </row>
    <row r="8608" spans="1:4" x14ac:dyDescent="0.2">
      <c r="A8608">
        <v>12.158382</v>
      </c>
      <c r="B8608">
        <v>110.077637</v>
      </c>
      <c r="C8608">
        <v>12.158495</v>
      </c>
      <c r="D8608">
        <v>26.306115999999999</v>
      </c>
    </row>
    <row r="8609" spans="1:4" x14ac:dyDescent="0.2">
      <c r="A8609">
        <v>12.159214</v>
      </c>
      <c r="B8609">
        <v>110.163269</v>
      </c>
      <c r="C8609">
        <v>12.159328</v>
      </c>
      <c r="D8609">
        <v>26.285323999999999</v>
      </c>
    </row>
    <row r="8610" spans="1:4" x14ac:dyDescent="0.2">
      <c r="A8610">
        <v>12.160047</v>
      </c>
      <c r="B8610">
        <v>110.248474</v>
      </c>
      <c r="C8610">
        <v>12.160159</v>
      </c>
      <c r="D8610">
        <v>26.263842</v>
      </c>
    </row>
    <row r="8611" spans="1:4" x14ac:dyDescent="0.2">
      <c r="A8611">
        <v>12.160878</v>
      </c>
      <c r="B8611">
        <v>110.332489</v>
      </c>
      <c r="C8611">
        <v>12.160992</v>
      </c>
      <c r="D8611">
        <v>26.242418000000001</v>
      </c>
    </row>
    <row r="8612" spans="1:4" x14ac:dyDescent="0.2">
      <c r="A8612">
        <v>12.161709999999999</v>
      </c>
      <c r="B8612">
        <v>110.417091</v>
      </c>
      <c r="C8612">
        <v>12.161823</v>
      </c>
      <c r="D8612">
        <v>26.220179000000002</v>
      </c>
    </row>
    <row r="8613" spans="1:4" x14ac:dyDescent="0.2">
      <c r="A8613">
        <v>12.162542</v>
      </c>
      <c r="B8613">
        <v>110.50282300000001</v>
      </c>
      <c r="C8613">
        <v>12.162655000000001</v>
      </c>
      <c r="D8613">
        <v>26.198460000000001</v>
      </c>
    </row>
    <row r="8614" spans="1:4" x14ac:dyDescent="0.2">
      <c r="A8614">
        <v>12.163373999999999</v>
      </c>
      <c r="B8614">
        <v>110.586975</v>
      </c>
      <c r="C8614">
        <v>12.163487</v>
      </c>
      <c r="D8614">
        <v>26.177755000000001</v>
      </c>
    </row>
    <row r="8615" spans="1:4" x14ac:dyDescent="0.2">
      <c r="A8615">
        <v>12.164206999999999</v>
      </c>
      <c r="B8615">
        <v>110.67063899999999</v>
      </c>
      <c r="C8615">
        <v>12.164319000000001</v>
      </c>
      <c r="D8615">
        <v>26.156749999999999</v>
      </c>
    </row>
    <row r="8616" spans="1:4" x14ac:dyDescent="0.2">
      <c r="A8616">
        <v>12.165037999999999</v>
      </c>
      <c r="B8616">
        <v>110.75511899999999</v>
      </c>
      <c r="C8616">
        <v>12.165152000000001</v>
      </c>
      <c r="D8616">
        <v>26.134304</v>
      </c>
    </row>
    <row r="8617" spans="1:4" x14ac:dyDescent="0.2">
      <c r="A8617">
        <v>12.16587</v>
      </c>
      <c r="B8617">
        <v>110.83947000000001</v>
      </c>
      <c r="C8617">
        <v>12.165983000000001</v>
      </c>
      <c r="D8617">
        <v>26.111132000000001</v>
      </c>
    </row>
    <row r="8618" spans="1:4" x14ac:dyDescent="0.2">
      <c r="A8618">
        <v>12.166702000000001</v>
      </c>
      <c r="B8618">
        <v>110.92240099999999</v>
      </c>
      <c r="C8618">
        <v>12.166816000000001</v>
      </c>
      <c r="D8618">
        <v>26.088957000000001</v>
      </c>
    </row>
    <row r="8619" spans="1:4" x14ac:dyDescent="0.2">
      <c r="A8619">
        <v>12.167534</v>
      </c>
      <c r="B8619">
        <v>111.003456</v>
      </c>
      <c r="C8619">
        <v>12.167647000000001</v>
      </c>
      <c r="D8619">
        <v>26.066378</v>
      </c>
    </row>
    <row r="8620" spans="1:4" x14ac:dyDescent="0.2">
      <c r="A8620">
        <v>12.168365</v>
      </c>
      <c r="B8620">
        <v>111.086716</v>
      </c>
      <c r="C8620">
        <v>12.168479</v>
      </c>
      <c r="D8620">
        <v>26.043921000000001</v>
      </c>
    </row>
    <row r="8621" spans="1:4" x14ac:dyDescent="0.2">
      <c r="A8621">
        <v>12.169198</v>
      </c>
      <c r="B8621">
        <v>111.169685</v>
      </c>
      <c r="C8621">
        <v>12.169312</v>
      </c>
      <c r="D8621">
        <v>26.022784999999999</v>
      </c>
    </row>
    <row r="8622" spans="1:4" x14ac:dyDescent="0.2">
      <c r="A8622">
        <v>12.170030000000001</v>
      </c>
      <c r="B8622">
        <v>111.25095399999999</v>
      </c>
      <c r="C8622">
        <v>12.170142999999999</v>
      </c>
      <c r="D8622">
        <v>26.001566</v>
      </c>
    </row>
    <row r="8623" spans="1:4" x14ac:dyDescent="0.2">
      <c r="A8623">
        <v>12.170861</v>
      </c>
      <c r="B8623">
        <v>111.333061</v>
      </c>
      <c r="C8623">
        <v>12.170976</v>
      </c>
      <c r="D8623">
        <v>25.979343</v>
      </c>
    </row>
    <row r="8624" spans="1:4" x14ac:dyDescent="0.2">
      <c r="A8624">
        <v>12.171694</v>
      </c>
      <c r="B8624">
        <v>111.413887</v>
      </c>
      <c r="C8624">
        <v>12.171806999999999</v>
      </c>
      <c r="D8624">
        <v>25.956765999999998</v>
      </c>
    </row>
    <row r="8625" spans="1:4" x14ac:dyDescent="0.2">
      <c r="A8625">
        <v>12.172525</v>
      </c>
      <c r="B8625">
        <v>111.49393499999999</v>
      </c>
      <c r="C8625">
        <v>12.172639</v>
      </c>
      <c r="D8625">
        <v>25.934052000000001</v>
      </c>
    </row>
    <row r="8626" spans="1:4" x14ac:dyDescent="0.2">
      <c r="A8626">
        <v>12.173358</v>
      </c>
      <c r="B8626">
        <v>111.572952</v>
      </c>
      <c r="C8626">
        <v>12.173470999999999</v>
      </c>
      <c r="D8626">
        <v>25.911123</v>
      </c>
    </row>
    <row r="8627" spans="1:4" x14ac:dyDescent="0.2">
      <c r="A8627">
        <v>12.174189999999999</v>
      </c>
      <c r="B8627">
        <v>111.650238</v>
      </c>
      <c r="C8627">
        <v>12.174303</v>
      </c>
      <c r="D8627">
        <v>25.889019000000001</v>
      </c>
    </row>
    <row r="8628" spans="1:4" x14ac:dyDescent="0.2">
      <c r="A8628">
        <v>12.175020999999999</v>
      </c>
      <c r="B8628">
        <v>111.726089</v>
      </c>
      <c r="C8628">
        <v>12.175136</v>
      </c>
      <c r="D8628">
        <v>25.868400999999999</v>
      </c>
    </row>
    <row r="8629" spans="1:4" x14ac:dyDescent="0.2">
      <c r="A8629">
        <v>12.175853999999999</v>
      </c>
      <c r="B8629">
        <v>111.804131</v>
      </c>
      <c r="C8629">
        <v>12.175967</v>
      </c>
      <c r="D8629">
        <v>25.846585999999999</v>
      </c>
    </row>
    <row r="8630" spans="1:4" x14ac:dyDescent="0.2">
      <c r="A8630">
        <v>12.176685000000001</v>
      </c>
      <c r="B8630">
        <v>111.88030999999999</v>
      </c>
      <c r="C8630">
        <v>12.1768</v>
      </c>
      <c r="D8630">
        <v>25.823446000000001</v>
      </c>
    </row>
    <row r="8631" spans="1:4" x14ac:dyDescent="0.2">
      <c r="A8631">
        <v>12.177517</v>
      </c>
      <c r="B8631">
        <v>111.95796199999999</v>
      </c>
      <c r="C8631">
        <v>12.177631</v>
      </c>
      <c r="D8631">
        <v>25.801404999999999</v>
      </c>
    </row>
    <row r="8632" spans="1:4" x14ac:dyDescent="0.2">
      <c r="A8632">
        <v>12.178349000000001</v>
      </c>
      <c r="B8632">
        <v>112.03533899999999</v>
      </c>
      <c r="C8632">
        <v>12.178463000000001</v>
      </c>
      <c r="D8632">
        <v>25.779667</v>
      </c>
    </row>
    <row r="8633" spans="1:4" x14ac:dyDescent="0.2">
      <c r="A8633">
        <v>12.179181</v>
      </c>
      <c r="B8633">
        <v>112.111435</v>
      </c>
      <c r="C8633">
        <v>12.179296000000001</v>
      </c>
      <c r="D8633">
        <v>25.757387000000001</v>
      </c>
    </row>
    <row r="8634" spans="1:4" x14ac:dyDescent="0.2">
      <c r="A8634">
        <v>12.180014</v>
      </c>
      <c r="B8634">
        <v>112.18753100000001</v>
      </c>
      <c r="C8634">
        <v>12.180127000000001</v>
      </c>
      <c r="D8634">
        <v>25.733912</v>
      </c>
    </row>
    <row r="8635" spans="1:4" x14ac:dyDescent="0.2">
      <c r="A8635">
        <v>12.180845</v>
      </c>
      <c r="B8635">
        <v>112.26357299999999</v>
      </c>
      <c r="C8635">
        <v>12.180960000000001</v>
      </c>
      <c r="D8635">
        <v>25.710867</v>
      </c>
    </row>
    <row r="8636" spans="1:4" x14ac:dyDescent="0.2">
      <c r="A8636">
        <v>12.181677000000001</v>
      </c>
      <c r="B8636">
        <v>112.340851</v>
      </c>
      <c r="C8636">
        <v>12.181791</v>
      </c>
      <c r="D8636">
        <v>25.687999999999999</v>
      </c>
    </row>
    <row r="8637" spans="1:4" x14ac:dyDescent="0.2">
      <c r="A8637">
        <v>12.182509</v>
      </c>
      <c r="B8637">
        <v>112.417862</v>
      </c>
      <c r="C8637">
        <v>12.182623</v>
      </c>
      <c r="D8637">
        <v>25.665184</v>
      </c>
    </row>
    <row r="8638" spans="1:4" x14ac:dyDescent="0.2">
      <c r="A8638">
        <v>12.183341</v>
      </c>
      <c r="B8638">
        <v>112.494659</v>
      </c>
      <c r="C8638">
        <v>12.183455</v>
      </c>
      <c r="D8638">
        <v>25.642513000000001</v>
      </c>
    </row>
    <row r="8639" spans="1:4" x14ac:dyDescent="0.2">
      <c r="A8639">
        <v>12.184172999999999</v>
      </c>
      <c r="B8639">
        <v>112.57092299999999</v>
      </c>
      <c r="C8639">
        <v>12.184286999999999</v>
      </c>
      <c r="D8639">
        <v>25.620166999999999</v>
      </c>
    </row>
    <row r="8640" spans="1:4" x14ac:dyDescent="0.2">
      <c r="A8640">
        <v>12.185005</v>
      </c>
      <c r="B8640">
        <v>112.646675</v>
      </c>
      <c r="C8640">
        <v>12.18512</v>
      </c>
      <c r="D8640">
        <v>25.597598999999999</v>
      </c>
    </row>
    <row r="8641" spans="1:4" x14ac:dyDescent="0.2">
      <c r="A8641">
        <v>12.185836999999999</v>
      </c>
      <c r="B8641">
        <v>112.722397</v>
      </c>
      <c r="C8641">
        <v>12.185950999999999</v>
      </c>
      <c r="D8641">
        <v>25.574625000000001</v>
      </c>
    </row>
    <row r="8642" spans="1:4" x14ac:dyDescent="0.2">
      <c r="A8642">
        <v>12.186669</v>
      </c>
      <c r="B8642">
        <v>112.79834</v>
      </c>
      <c r="C8642">
        <v>12.186783999999999</v>
      </c>
      <c r="D8642">
        <v>25.552047999999999</v>
      </c>
    </row>
    <row r="8643" spans="1:4" x14ac:dyDescent="0.2">
      <c r="A8643">
        <v>12.187500999999999</v>
      </c>
      <c r="B8643">
        <v>112.875069</v>
      </c>
      <c r="C8643">
        <v>12.187614999999999</v>
      </c>
      <c r="D8643">
        <v>25.528708000000002</v>
      </c>
    </row>
    <row r="8644" spans="1:4" x14ac:dyDescent="0.2">
      <c r="A8644">
        <v>12.188333</v>
      </c>
      <c r="B8644">
        <v>112.951584</v>
      </c>
      <c r="C8644">
        <v>12.188447</v>
      </c>
      <c r="D8644">
        <v>25.505337000000001</v>
      </c>
    </row>
    <row r="8645" spans="1:4" x14ac:dyDescent="0.2">
      <c r="A8645">
        <v>12.189164999999999</v>
      </c>
      <c r="B8645">
        <v>113.02630600000001</v>
      </c>
      <c r="C8645">
        <v>12.18928</v>
      </c>
      <c r="D8645">
        <v>25.482074999999998</v>
      </c>
    </row>
    <row r="8646" spans="1:4" x14ac:dyDescent="0.2">
      <c r="A8646">
        <v>12.189997</v>
      </c>
      <c r="B8646">
        <v>113.102028</v>
      </c>
      <c r="C8646">
        <v>12.190111</v>
      </c>
      <c r="D8646">
        <v>25.457917999999999</v>
      </c>
    </row>
    <row r="8647" spans="1:4" x14ac:dyDescent="0.2">
      <c r="A8647">
        <v>12.190828</v>
      </c>
      <c r="B8647">
        <v>113.178192</v>
      </c>
      <c r="C8647">
        <v>12.190944</v>
      </c>
      <c r="D8647">
        <v>25.434667999999999</v>
      </c>
    </row>
    <row r="8648" spans="1:4" x14ac:dyDescent="0.2">
      <c r="A8648">
        <v>12.191661</v>
      </c>
      <c r="B8648">
        <v>113.252914</v>
      </c>
      <c r="C8648">
        <v>12.191775</v>
      </c>
      <c r="D8648">
        <v>25.411719999999999</v>
      </c>
    </row>
    <row r="8649" spans="1:4" x14ac:dyDescent="0.2">
      <c r="A8649">
        <v>12.192492</v>
      </c>
      <c r="B8649">
        <v>113.32884199999999</v>
      </c>
      <c r="C8649">
        <v>12.192608</v>
      </c>
      <c r="D8649">
        <v>25.388708000000001</v>
      </c>
    </row>
    <row r="8650" spans="1:4" x14ac:dyDescent="0.2">
      <c r="A8650">
        <v>12.193325</v>
      </c>
      <c r="B8650">
        <v>113.403893</v>
      </c>
      <c r="C8650">
        <v>12.193439</v>
      </c>
      <c r="D8650">
        <v>25.365637</v>
      </c>
    </row>
    <row r="8651" spans="1:4" x14ac:dyDescent="0.2">
      <c r="A8651">
        <v>12.194157000000001</v>
      </c>
      <c r="B8651">
        <v>113.48129299999999</v>
      </c>
      <c r="C8651">
        <v>12.194271000000001</v>
      </c>
      <c r="D8651">
        <v>25.341866</v>
      </c>
    </row>
    <row r="8652" spans="1:4" x14ac:dyDescent="0.2">
      <c r="A8652">
        <v>12.194988</v>
      </c>
      <c r="B8652">
        <v>113.55484800000001</v>
      </c>
      <c r="C8652">
        <v>12.195104000000001</v>
      </c>
      <c r="D8652">
        <v>25.318802000000002</v>
      </c>
    </row>
    <row r="8653" spans="1:4" x14ac:dyDescent="0.2">
      <c r="A8653">
        <v>12.195821</v>
      </c>
      <c r="B8653">
        <v>113.629311</v>
      </c>
      <c r="C8653">
        <v>12.195935</v>
      </c>
      <c r="D8653">
        <v>25.295363999999999</v>
      </c>
    </row>
    <row r="8654" spans="1:4" x14ac:dyDescent="0.2">
      <c r="A8654">
        <v>12.196652</v>
      </c>
      <c r="B8654">
        <v>113.704773</v>
      </c>
      <c r="C8654">
        <v>12.196768</v>
      </c>
      <c r="D8654">
        <v>25.271761000000001</v>
      </c>
    </row>
    <row r="8655" spans="1:4" x14ac:dyDescent="0.2">
      <c r="A8655">
        <v>12.197483999999999</v>
      </c>
      <c r="B8655">
        <v>113.778549</v>
      </c>
      <c r="C8655">
        <v>12.197599</v>
      </c>
      <c r="D8655">
        <v>25.249174</v>
      </c>
    </row>
    <row r="8656" spans="1:4" x14ac:dyDescent="0.2">
      <c r="A8656">
        <v>12.198316999999999</v>
      </c>
      <c r="B8656">
        <v>113.854454</v>
      </c>
      <c r="C8656">
        <v>12.198430999999999</v>
      </c>
      <c r="D8656">
        <v>25.226030000000002</v>
      </c>
    </row>
    <row r="8657" spans="1:4" x14ac:dyDescent="0.2">
      <c r="A8657">
        <v>12.199147999999999</v>
      </c>
      <c r="B8657">
        <v>113.92802399999999</v>
      </c>
      <c r="C8657">
        <v>12.199263999999999</v>
      </c>
      <c r="D8657">
        <v>25.203327000000002</v>
      </c>
    </row>
    <row r="8658" spans="1:4" x14ac:dyDescent="0.2">
      <c r="A8658">
        <v>12.19998</v>
      </c>
      <c r="B8658">
        <v>114.00305899999999</v>
      </c>
      <c r="C8658">
        <v>12.200094999999999</v>
      </c>
      <c r="D8658">
        <v>25.179736999999999</v>
      </c>
    </row>
    <row r="8659" spans="1:4" x14ac:dyDescent="0.2">
      <c r="A8659">
        <v>12.200812000000001</v>
      </c>
      <c r="B8659">
        <v>114.077431</v>
      </c>
      <c r="C8659">
        <v>12.200927999999999</v>
      </c>
      <c r="D8659">
        <v>25.155215999999999</v>
      </c>
    </row>
    <row r="8660" spans="1:4" x14ac:dyDescent="0.2">
      <c r="A8660">
        <v>12.201644</v>
      </c>
      <c r="B8660">
        <v>114.151672</v>
      </c>
      <c r="C8660">
        <v>12.201758999999999</v>
      </c>
      <c r="D8660">
        <v>25.130219</v>
      </c>
    </row>
    <row r="8661" spans="1:4" x14ac:dyDescent="0.2">
      <c r="A8661">
        <v>12.202477</v>
      </c>
      <c r="B8661">
        <v>114.22653200000001</v>
      </c>
      <c r="C8661">
        <v>12.202591999999999</v>
      </c>
      <c r="D8661">
        <v>25.106881999999999</v>
      </c>
    </row>
    <row r="8662" spans="1:4" x14ac:dyDescent="0.2">
      <c r="A8662">
        <v>12.203308</v>
      </c>
      <c r="B8662">
        <v>114.302216</v>
      </c>
      <c r="C8662">
        <v>12.203424</v>
      </c>
      <c r="D8662">
        <v>25.083922999999999</v>
      </c>
    </row>
    <row r="8663" spans="1:4" x14ac:dyDescent="0.2">
      <c r="A8663">
        <v>12.204140000000001</v>
      </c>
      <c r="B8663">
        <v>114.376976</v>
      </c>
      <c r="C8663">
        <v>12.204255</v>
      </c>
      <c r="D8663">
        <v>25.059082</v>
      </c>
    </row>
    <row r="8664" spans="1:4" x14ac:dyDescent="0.2">
      <c r="A8664">
        <v>12.204972</v>
      </c>
      <c r="B8664">
        <v>114.450531</v>
      </c>
      <c r="C8664">
        <v>12.205088</v>
      </c>
      <c r="D8664">
        <v>25.034448999999999</v>
      </c>
    </row>
    <row r="8665" spans="1:4" x14ac:dyDescent="0.2">
      <c r="A8665">
        <v>12.205804000000001</v>
      </c>
      <c r="B8665">
        <v>114.524033</v>
      </c>
      <c r="C8665">
        <v>12.205919</v>
      </c>
      <c r="D8665">
        <v>25.009623999999999</v>
      </c>
    </row>
    <row r="8666" spans="1:4" x14ac:dyDescent="0.2">
      <c r="A8666">
        <v>12.206635</v>
      </c>
      <c r="B8666">
        <v>114.598305</v>
      </c>
      <c r="C8666">
        <v>12.206752</v>
      </c>
      <c r="D8666">
        <v>24.985758000000001</v>
      </c>
    </row>
    <row r="8667" spans="1:4" x14ac:dyDescent="0.2">
      <c r="A8667">
        <v>12.207468</v>
      </c>
      <c r="B8667">
        <v>114.672287</v>
      </c>
      <c r="C8667">
        <v>12.207583</v>
      </c>
      <c r="D8667">
        <v>24.962978</v>
      </c>
    </row>
    <row r="8668" spans="1:4" x14ac:dyDescent="0.2">
      <c r="A8668">
        <v>12.208299999999999</v>
      </c>
      <c r="B8668">
        <v>114.745514</v>
      </c>
      <c r="C8668">
        <v>12.208415</v>
      </c>
      <c r="D8668">
        <v>24.939627000000002</v>
      </c>
    </row>
    <row r="8669" spans="1:4" x14ac:dyDescent="0.2">
      <c r="A8669">
        <v>12.209132</v>
      </c>
      <c r="B8669">
        <v>114.819405</v>
      </c>
      <c r="C8669">
        <v>12.209248000000001</v>
      </c>
      <c r="D8669">
        <v>24.916445</v>
      </c>
    </row>
    <row r="8670" spans="1:4" x14ac:dyDescent="0.2">
      <c r="A8670">
        <v>12.209963999999999</v>
      </c>
      <c r="B8670">
        <v>114.89428700000001</v>
      </c>
      <c r="C8670">
        <v>12.210079</v>
      </c>
      <c r="D8670">
        <v>24.891694999999999</v>
      </c>
    </row>
    <row r="8671" spans="1:4" x14ac:dyDescent="0.2">
      <c r="A8671">
        <v>12.210794999999999</v>
      </c>
      <c r="B8671">
        <v>114.96917000000001</v>
      </c>
      <c r="C8671">
        <v>12.210912</v>
      </c>
      <c r="D8671">
        <v>24.867408999999999</v>
      </c>
    </row>
    <row r="8672" spans="1:4" x14ac:dyDescent="0.2">
      <c r="A8672">
        <v>12.211627999999999</v>
      </c>
      <c r="B8672">
        <v>115.04388400000001</v>
      </c>
      <c r="C8672">
        <v>12.211743</v>
      </c>
      <c r="D8672">
        <v>24.843167999999999</v>
      </c>
    </row>
    <row r="8673" spans="1:4" x14ac:dyDescent="0.2">
      <c r="A8673">
        <v>12.21246</v>
      </c>
      <c r="B8673">
        <v>115.119545</v>
      </c>
      <c r="C8673">
        <v>12.212576</v>
      </c>
      <c r="D8673">
        <v>24.818549999999998</v>
      </c>
    </row>
    <row r="8674" spans="1:4" x14ac:dyDescent="0.2">
      <c r="A8674">
        <v>12.213291</v>
      </c>
      <c r="B8674">
        <v>115.195099</v>
      </c>
      <c r="C8674">
        <v>12.213407999999999</v>
      </c>
      <c r="D8674">
        <v>24.796562000000002</v>
      </c>
    </row>
    <row r="8675" spans="1:4" x14ac:dyDescent="0.2">
      <c r="A8675">
        <v>12.214124</v>
      </c>
      <c r="B8675">
        <v>115.26944</v>
      </c>
      <c r="C8675">
        <v>12.214238999999999</v>
      </c>
      <c r="D8675">
        <v>24.772320000000001</v>
      </c>
    </row>
    <row r="8676" spans="1:4" x14ac:dyDescent="0.2">
      <c r="A8676">
        <v>12.214955</v>
      </c>
      <c r="B8676">
        <v>115.342789</v>
      </c>
      <c r="C8676">
        <v>12.215071999999999</v>
      </c>
      <c r="D8676">
        <v>24.748569</v>
      </c>
    </row>
    <row r="8677" spans="1:4" x14ac:dyDescent="0.2">
      <c r="A8677">
        <v>12.215788</v>
      </c>
      <c r="B8677">
        <v>115.41580999999999</v>
      </c>
      <c r="C8677">
        <v>12.215903000000001</v>
      </c>
      <c r="D8677">
        <v>24.724464000000001</v>
      </c>
    </row>
    <row r="8678" spans="1:4" x14ac:dyDescent="0.2">
      <c r="A8678">
        <v>12.216619</v>
      </c>
      <c r="B8678">
        <v>115.488861</v>
      </c>
      <c r="C8678">
        <v>12.216735999999999</v>
      </c>
      <c r="D8678">
        <v>24.699511999999999</v>
      </c>
    </row>
    <row r="8679" spans="1:4" x14ac:dyDescent="0.2">
      <c r="A8679">
        <v>12.217451000000001</v>
      </c>
      <c r="B8679">
        <v>115.563339</v>
      </c>
      <c r="C8679">
        <v>12.217567000000001</v>
      </c>
      <c r="D8679">
        <v>24.676016000000001</v>
      </c>
    </row>
    <row r="8680" spans="1:4" x14ac:dyDescent="0.2">
      <c r="A8680">
        <v>12.218284000000001</v>
      </c>
      <c r="B8680">
        <v>115.63819100000001</v>
      </c>
      <c r="C8680">
        <v>12.218399</v>
      </c>
      <c r="D8680">
        <v>24.650683999999998</v>
      </c>
    </row>
    <row r="8681" spans="1:4" x14ac:dyDescent="0.2">
      <c r="A8681">
        <v>12.219115</v>
      </c>
      <c r="B8681">
        <v>115.71167800000001</v>
      </c>
      <c r="C8681">
        <v>12.219232</v>
      </c>
      <c r="D8681">
        <v>24.626472</v>
      </c>
    </row>
    <row r="8682" spans="1:4" x14ac:dyDescent="0.2">
      <c r="A8682">
        <v>12.219946999999999</v>
      </c>
      <c r="B8682">
        <v>115.784164</v>
      </c>
      <c r="C8682">
        <v>12.220063</v>
      </c>
      <c r="D8682">
        <v>24.601295</v>
      </c>
    </row>
    <row r="8683" spans="1:4" x14ac:dyDescent="0.2">
      <c r="A8683">
        <v>12.220779</v>
      </c>
      <c r="B8683">
        <v>115.857292</v>
      </c>
      <c r="C8683">
        <v>12.220896</v>
      </c>
      <c r="D8683">
        <v>24.577846999999998</v>
      </c>
    </row>
    <row r="8684" spans="1:4" x14ac:dyDescent="0.2">
      <c r="A8684">
        <v>12.221610999999999</v>
      </c>
      <c r="B8684">
        <v>115.930519</v>
      </c>
      <c r="C8684">
        <v>12.221727</v>
      </c>
      <c r="D8684">
        <v>24.553363999999998</v>
      </c>
    </row>
    <row r="8685" spans="1:4" x14ac:dyDescent="0.2">
      <c r="A8685">
        <v>12.222443999999999</v>
      </c>
      <c r="B8685">
        <v>116.00314299999999</v>
      </c>
      <c r="C8685">
        <v>12.22256</v>
      </c>
      <c r="D8685">
        <v>24.528568</v>
      </c>
    </row>
    <row r="8686" spans="1:4" x14ac:dyDescent="0.2">
      <c r="A8686">
        <v>12.223274999999999</v>
      </c>
      <c r="B8686">
        <v>116.07666</v>
      </c>
      <c r="C8686">
        <v>12.223392</v>
      </c>
      <c r="D8686">
        <v>24.503257999999999</v>
      </c>
    </row>
    <row r="8687" spans="1:4" x14ac:dyDescent="0.2">
      <c r="A8687">
        <v>12.224107</v>
      </c>
      <c r="B8687">
        <v>116.150558</v>
      </c>
      <c r="C8687">
        <v>12.224223</v>
      </c>
      <c r="D8687">
        <v>24.480162</v>
      </c>
    </row>
    <row r="8688" spans="1:4" x14ac:dyDescent="0.2">
      <c r="A8688">
        <v>12.224938999999999</v>
      </c>
      <c r="B8688">
        <v>116.223732</v>
      </c>
      <c r="C8688">
        <v>12.225056</v>
      </c>
      <c r="D8688">
        <v>24.455921</v>
      </c>
    </row>
    <row r="8689" spans="1:4" x14ac:dyDescent="0.2">
      <c r="A8689">
        <v>12.225771</v>
      </c>
      <c r="B8689">
        <v>116.297066</v>
      </c>
      <c r="C8689">
        <v>12.225887</v>
      </c>
      <c r="D8689">
        <v>24.431099</v>
      </c>
    </row>
    <row r="8690" spans="1:4" x14ac:dyDescent="0.2">
      <c r="A8690">
        <v>12.226603000000001</v>
      </c>
      <c r="B8690">
        <v>116.369781</v>
      </c>
      <c r="C8690">
        <v>12.22672</v>
      </c>
      <c r="D8690">
        <v>24.406659999999999</v>
      </c>
    </row>
    <row r="8691" spans="1:4" x14ac:dyDescent="0.2">
      <c r="A8691">
        <v>12.227435</v>
      </c>
      <c r="B8691">
        <v>116.44194</v>
      </c>
      <c r="C8691">
        <v>12.227551</v>
      </c>
      <c r="D8691">
        <v>24.382383000000001</v>
      </c>
    </row>
    <row r="8692" spans="1:4" x14ac:dyDescent="0.2">
      <c r="A8692">
        <v>12.228267000000001</v>
      </c>
      <c r="B8692">
        <v>116.51377100000001</v>
      </c>
      <c r="C8692">
        <v>12.228382999999999</v>
      </c>
      <c r="D8692">
        <v>24.356905000000001</v>
      </c>
    </row>
    <row r="8693" spans="1:4" x14ac:dyDescent="0.2">
      <c r="A8693">
        <v>12.229098</v>
      </c>
      <c r="B8693">
        <v>116.58474699999999</v>
      </c>
      <c r="C8693">
        <v>12.229215999999999</v>
      </c>
      <c r="D8693">
        <v>24.333037999999998</v>
      </c>
    </row>
    <row r="8694" spans="1:4" x14ac:dyDescent="0.2">
      <c r="A8694">
        <v>12.229931000000001</v>
      </c>
      <c r="B8694">
        <v>116.656975</v>
      </c>
      <c r="C8694">
        <v>12.230047000000001</v>
      </c>
      <c r="D8694">
        <v>24.309113</v>
      </c>
    </row>
    <row r="8695" spans="1:4" x14ac:dyDescent="0.2">
      <c r="A8695">
        <v>12.230762</v>
      </c>
      <c r="B8695">
        <v>116.73035400000001</v>
      </c>
      <c r="C8695">
        <v>12.230880000000001</v>
      </c>
      <c r="D8695">
        <v>24.284158999999999</v>
      </c>
    </row>
    <row r="8696" spans="1:4" x14ac:dyDescent="0.2">
      <c r="A8696">
        <v>12.231595</v>
      </c>
      <c r="B8696">
        <v>116.80115499999999</v>
      </c>
      <c r="C8696">
        <v>12.231711000000001</v>
      </c>
      <c r="D8696">
        <v>24.259872000000001</v>
      </c>
    </row>
    <row r="8697" spans="1:4" x14ac:dyDescent="0.2">
      <c r="A8697">
        <v>12.232426999999999</v>
      </c>
      <c r="B8697">
        <v>116.871521</v>
      </c>
      <c r="C8697">
        <v>12.232544000000001</v>
      </c>
      <c r="D8697">
        <v>24.235353</v>
      </c>
    </row>
    <row r="8698" spans="1:4" x14ac:dyDescent="0.2">
      <c r="A8698">
        <v>12.233257999999999</v>
      </c>
      <c r="B8698">
        <v>116.94311500000001</v>
      </c>
      <c r="C8698">
        <v>12.233376</v>
      </c>
      <c r="D8698">
        <v>24.210246999999999</v>
      </c>
    </row>
    <row r="8699" spans="1:4" x14ac:dyDescent="0.2">
      <c r="A8699">
        <v>12.234090999999999</v>
      </c>
      <c r="B8699">
        <v>117.01325199999999</v>
      </c>
      <c r="C8699">
        <v>12.234207</v>
      </c>
      <c r="D8699">
        <v>24.185652000000001</v>
      </c>
    </row>
    <row r="8700" spans="1:4" x14ac:dyDescent="0.2">
      <c r="A8700">
        <v>12.234921999999999</v>
      </c>
      <c r="B8700">
        <v>117.084755</v>
      </c>
      <c r="C8700">
        <v>12.23504</v>
      </c>
      <c r="D8700">
        <v>24.160105000000001</v>
      </c>
    </row>
    <row r="8701" spans="1:4" x14ac:dyDescent="0.2">
      <c r="A8701">
        <v>12.235754</v>
      </c>
      <c r="B8701">
        <v>117.157158</v>
      </c>
      <c r="C8701">
        <v>12.235870999999999</v>
      </c>
      <c r="D8701">
        <v>24.136355999999999</v>
      </c>
    </row>
    <row r="8702" spans="1:4" x14ac:dyDescent="0.2">
      <c r="A8702">
        <v>12.236587</v>
      </c>
      <c r="B8702">
        <v>117.228722</v>
      </c>
      <c r="C8702">
        <v>12.236704</v>
      </c>
      <c r="D8702">
        <v>24.112449999999999</v>
      </c>
    </row>
    <row r="8703" spans="1:4" x14ac:dyDescent="0.2">
      <c r="A8703">
        <v>12.237418</v>
      </c>
      <c r="B8703">
        <v>117.298576</v>
      </c>
      <c r="C8703">
        <v>12.237534999999999</v>
      </c>
      <c r="D8703">
        <v>24.089335999999999</v>
      </c>
    </row>
    <row r="8704" spans="1:4" x14ac:dyDescent="0.2">
      <c r="A8704">
        <v>12.238251</v>
      </c>
      <c r="B8704">
        <v>117.368118</v>
      </c>
      <c r="C8704">
        <v>12.238367</v>
      </c>
      <c r="D8704">
        <v>24.065912000000001</v>
      </c>
    </row>
    <row r="8705" spans="1:4" x14ac:dyDescent="0.2">
      <c r="A8705">
        <v>12.239082</v>
      </c>
      <c r="B8705">
        <v>117.437332</v>
      </c>
      <c r="C8705">
        <v>12.2392</v>
      </c>
      <c r="D8705">
        <v>24.041803000000002</v>
      </c>
    </row>
    <row r="8706" spans="1:4" x14ac:dyDescent="0.2">
      <c r="A8706">
        <v>12.239914000000001</v>
      </c>
      <c r="B8706">
        <v>117.507431</v>
      </c>
      <c r="C8706">
        <v>12.240031</v>
      </c>
      <c r="D8706">
        <v>24.017921000000001</v>
      </c>
    </row>
    <row r="8707" spans="1:4" x14ac:dyDescent="0.2">
      <c r="A8707">
        <v>12.240746</v>
      </c>
      <c r="B8707">
        <v>117.57654599999999</v>
      </c>
      <c r="C8707">
        <v>12.240864</v>
      </c>
      <c r="D8707">
        <v>23.994112000000001</v>
      </c>
    </row>
    <row r="8708" spans="1:4" x14ac:dyDescent="0.2">
      <c r="A8708">
        <v>12.241578000000001</v>
      </c>
      <c r="B8708">
        <v>117.645248</v>
      </c>
      <c r="C8708">
        <v>12.241695</v>
      </c>
      <c r="D8708">
        <v>23.971256</v>
      </c>
    </row>
    <row r="8709" spans="1:4" x14ac:dyDescent="0.2">
      <c r="A8709">
        <v>12.24241</v>
      </c>
      <c r="B8709">
        <v>117.71616400000001</v>
      </c>
      <c r="C8709">
        <v>12.242528</v>
      </c>
      <c r="D8709">
        <v>23.948387</v>
      </c>
    </row>
    <row r="8710" spans="1:4" x14ac:dyDescent="0.2">
      <c r="A8710">
        <v>12.243242</v>
      </c>
      <c r="B8710">
        <v>117.786934</v>
      </c>
      <c r="C8710">
        <v>12.243359999999999</v>
      </c>
      <c r="D8710">
        <v>23.925007000000001</v>
      </c>
    </row>
    <row r="8711" spans="1:4" x14ac:dyDescent="0.2">
      <c r="A8711">
        <v>12.244073999999999</v>
      </c>
      <c r="B8711">
        <v>117.857338</v>
      </c>
      <c r="C8711">
        <v>12.244191000000001</v>
      </c>
      <c r="D8711">
        <v>23.902567000000001</v>
      </c>
    </row>
    <row r="8712" spans="1:4" x14ac:dyDescent="0.2">
      <c r="A8712">
        <v>12.244906</v>
      </c>
      <c r="B8712">
        <v>117.925568</v>
      </c>
      <c r="C8712">
        <v>12.245024000000001</v>
      </c>
      <c r="D8712">
        <v>23.879448</v>
      </c>
    </row>
    <row r="8713" spans="1:4" x14ac:dyDescent="0.2">
      <c r="A8713">
        <v>12.245737999999999</v>
      </c>
      <c r="B8713">
        <v>117.99344600000001</v>
      </c>
      <c r="C8713">
        <v>12.245855000000001</v>
      </c>
      <c r="D8713">
        <v>23.855722</v>
      </c>
    </row>
    <row r="8714" spans="1:4" x14ac:dyDescent="0.2">
      <c r="A8714">
        <v>12.24657</v>
      </c>
      <c r="B8714">
        <v>118.06025700000001</v>
      </c>
      <c r="C8714">
        <v>12.246688000000001</v>
      </c>
      <c r="D8714">
        <v>23.832270000000001</v>
      </c>
    </row>
    <row r="8715" spans="1:4" x14ac:dyDescent="0.2">
      <c r="A8715">
        <v>12.247401999999999</v>
      </c>
      <c r="B8715">
        <v>118.128372</v>
      </c>
      <c r="C8715">
        <v>12.247519</v>
      </c>
      <c r="D8715">
        <v>23.808907000000001</v>
      </c>
    </row>
    <row r="8716" spans="1:4" x14ac:dyDescent="0.2">
      <c r="A8716">
        <v>12.248234</v>
      </c>
      <c r="B8716">
        <v>118.19695299999999</v>
      </c>
      <c r="C8716">
        <v>12.248351</v>
      </c>
      <c r="D8716">
        <v>23.785433000000001</v>
      </c>
    </row>
    <row r="8717" spans="1:4" x14ac:dyDescent="0.2">
      <c r="A8717">
        <v>12.249065</v>
      </c>
      <c r="B8717">
        <v>118.265175</v>
      </c>
      <c r="C8717">
        <v>12.249184</v>
      </c>
      <c r="D8717">
        <v>23.761742000000002</v>
      </c>
    </row>
    <row r="8718" spans="1:4" x14ac:dyDescent="0.2">
      <c r="A8718">
        <v>12.249898</v>
      </c>
      <c r="B8718">
        <v>118.33393100000001</v>
      </c>
      <c r="C8718">
        <v>12.250014999999999</v>
      </c>
      <c r="D8718">
        <v>23.737745</v>
      </c>
    </row>
    <row r="8719" spans="1:4" x14ac:dyDescent="0.2">
      <c r="A8719">
        <v>12.250730000000001</v>
      </c>
      <c r="B8719">
        <v>118.401466</v>
      </c>
      <c r="C8719">
        <v>12.250848</v>
      </c>
      <c r="D8719">
        <v>23.713771999999999</v>
      </c>
    </row>
    <row r="8720" spans="1:4" x14ac:dyDescent="0.2">
      <c r="A8720">
        <v>12.251562</v>
      </c>
      <c r="B8720">
        <v>118.468323</v>
      </c>
      <c r="C8720">
        <v>12.251678999999999</v>
      </c>
      <c r="D8720">
        <v>23.690152999999999</v>
      </c>
    </row>
    <row r="8721" spans="1:4" x14ac:dyDescent="0.2">
      <c r="A8721">
        <v>12.252394000000001</v>
      </c>
      <c r="B8721">
        <v>118.535072</v>
      </c>
      <c r="C8721">
        <v>12.252511999999999</v>
      </c>
      <c r="D8721">
        <v>23.666937000000001</v>
      </c>
    </row>
    <row r="8722" spans="1:4" x14ac:dyDescent="0.2">
      <c r="A8722">
        <v>12.253225</v>
      </c>
      <c r="B8722">
        <v>118.600487</v>
      </c>
      <c r="C8722">
        <v>12.253344</v>
      </c>
      <c r="D8722">
        <v>23.642187</v>
      </c>
    </row>
    <row r="8723" spans="1:4" x14ac:dyDescent="0.2">
      <c r="A8723">
        <v>12.254058000000001</v>
      </c>
      <c r="B8723">
        <v>118.667091</v>
      </c>
      <c r="C8723">
        <v>12.254175</v>
      </c>
      <c r="D8723">
        <v>23.618898000000002</v>
      </c>
    </row>
    <row r="8724" spans="1:4" x14ac:dyDescent="0.2">
      <c r="A8724">
        <v>12.254889</v>
      </c>
      <c r="B8724">
        <v>118.734314</v>
      </c>
      <c r="C8724">
        <v>12.255008</v>
      </c>
      <c r="D8724">
        <v>23.596291999999998</v>
      </c>
    </row>
    <row r="8725" spans="1:4" x14ac:dyDescent="0.2">
      <c r="A8725">
        <v>12.255720999999999</v>
      </c>
      <c r="B8725">
        <v>118.79924</v>
      </c>
      <c r="C8725">
        <v>12.255839</v>
      </c>
      <c r="D8725">
        <v>23.571853999999998</v>
      </c>
    </row>
    <row r="8726" spans="1:4" x14ac:dyDescent="0.2">
      <c r="A8726">
        <v>12.256554</v>
      </c>
      <c r="B8726">
        <v>118.865532</v>
      </c>
      <c r="C8726">
        <v>12.256672</v>
      </c>
      <c r="D8726">
        <v>23.547787</v>
      </c>
    </row>
    <row r="8727" spans="1:4" x14ac:dyDescent="0.2">
      <c r="A8727">
        <v>12.257384999999999</v>
      </c>
      <c r="B8727">
        <v>118.932564</v>
      </c>
      <c r="C8727">
        <v>12.257504000000001</v>
      </c>
      <c r="D8727">
        <v>23.523558000000001</v>
      </c>
    </row>
    <row r="8728" spans="1:4" x14ac:dyDescent="0.2">
      <c r="A8728">
        <v>12.258217</v>
      </c>
      <c r="B8728">
        <v>118.997665</v>
      </c>
      <c r="C8728">
        <v>12.258335000000001</v>
      </c>
      <c r="D8728">
        <v>23.499677999999999</v>
      </c>
    </row>
    <row r="8729" spans="1:4" x14ac:dyDescent="0.2">
      <c r="A8729">
        <v>12.259048999999999</v>
      </c>
      <c r="B8729">
        <v>119.062065</v>
      </c>
      <c r="C8729">
        <v>12.259168000000001</v>
      </c>
      <c r="D8729">
        <v>23.474743</v>
      </c>
    </row>
    <row r="8730" spans="1:4" x14ac:dyDescent="0.2">
      <c r="A8730">
        <v>12.259881</v>
      </c>
      <c r="B8730">
        <v>119.127663</v>
      </c>
      <c r="C8730">
        <v>12.259999000000001</v>
      </c>
      <c r="D8730">
        <v>23.451668000000002</v>
      </c>
    </row>
    <row r="8731" spans="1:4" x14ac:dyDescent="0.2">
      <c r="A8731">
        <v>12.260714</v>
      </c>
      <c r="B8731">
        <v>119.193504</v>
      </c>
      <c r="C8731">
        <v>12.260832000000001</v>
      </c>
      <c r="D8731">
        <v>23.428557999999999</v>
      </c>
    </row>
    <row r="8732" spans="1:4" x14ac:dyDescent="0.2">
      <c r="A8732">
        <v>12.261545</v>
      </c>
      <c r="B8732">
        <v>119.256927</v>
      </c>
      <c r="C8732">
        <v>12.261663</v>
      </c>
      <c r="D8732">
        <v>23.403410000000001</v>
      </c>
    </row>
    <row r="8733" spans="1:4" x14ac:dyDescent="0.2">
      <c r="A8733">
        <v>12.262377000000001</v>
      </c>
      <c r="B8733">
        <v>119.319542</v>
      </c>
      <c r="C8733">
        <v>12.262496000000001</v>
      </c>
      <c r="D8733">
        <v>23.378806999999998</v>
      </c>
    </row>
    <row r="8734" spans="1:4" x14ac:dyDescent="0.2">
      <c r="A8734">
        <v>12.263209</v>
      </c>
      <c r="B8734">
        <v>119.38312500000001</v>
      </c>
      <c r="C8734">
        <v>12.263328</v>
      </c>
      <c r="D8734">
        <v>23.354289999999999</v>
      </c>
    </row>
    <row r="8735" spans="1:4" x14ac:dyDescent="0.2">
      <c r="A8735">
        <v>12.264041000000001</v>
      </c>
      <c r="B8735">
        <v>119.447632</v>
      </c>
      <c r="C8735">
        <v>12.264158999999999</v>
      </c>
      <c r="D8735">
        <v>23.330019</v>
      </c>
    </row>
    <row r="8736" spans="1:4" x14ac:dyDescent="0.2">
      <c r="A8736">
        <v>12.264873</v>
      </c>
      <c r="B8736">
        <v>119.511185</v>
      </c>
      <c r="C8736">
        <v>12.264991999999999</v>
      </c>
      <c r="D8736">
        <v>23.305503999999999</v>
      </c>
    </row>
    <row r="8737" spans="1:4" x14ac:dyDescent="0.2">
      <c r="A8737">
        <v>12.265705000000001</v>
      </c>
      <c r="B8737">
        <v>119.57401299999999</v>
      </c>
      <c r="C8737">
        <v>12.265822999999999</v>
      </c>
      <c r="D8737">
        <v>23.281300999999999</v>
      </c>
    </row>
    <row r="8738" spans="1:4" x14ac:dyDescent="0.2">
      <c r="A8738">
        <v>12.266537</v>
      </c>
      <c r="B8738">
        <v>119.638138</v>
      </c>
      <c r="C8738">
        <v>12.266655999999999</v>
      </c>
      <c r="D8738">
        <v>23.256150999999999</v>
      </c>
    </row>
    <row r="8739" spans="1:4" x14ac:dyDescent="0.2">
      <c r="A8739">
        <v>12.267369</v>
      </c>
      <c r="B8739">
        <v>119.701065</v>
      </c>
      <c r="C8739">
        <v>12.267488</v>
      </c>
      <c r="D8739">
        <v>23.230463</v>
      </c>
    </row>
    <row r="8740" spans="1:4" x14ac:dyDescent="0.2">
      <c r="A8740">
        <v>12.268200999999999</v>
      </c>
      <c r="B8740">
        <v>119.762474</v>
      </c>
      <c r="C8740">
        <v>12.268319</v>
      </c>
      <c r="D8740">
        <v>23.205024999999999</v>
      </c>
    </row>
    <row r="8741" spans="1:4" x14ac:dyDescent="0.2">
      <c r="A8741">
        <v>12.269031999999999</v>
      </c>
      <c r="B8741">
        <v>119.825638</v>
      </c>
      <c r="C8741">
        <v>12.269152</v>
      </c>
      <c r="D8741">
        <v>23.179628000000001</v>
      </c>
    </row>
    <row r="8742" spans="1:4" x14ac:dyDescent="0.2">
      <c r="A8742">
        <v>12.269864999999999</v>
      </c>
      <c r="B8742">
        <v>119.888847</v>
      </c>
      <c r="C8742">
        <v>12.269983</v>
      </c>
      <c r="D8742">
        <v>23.154717999999999</v>
      </c>
    </row>
    <row r="8743" spans="1:4" x14ac:dyDescent="0.2">
      <c r="A8743">
        <v>12.270697</v>
      </c>
      <c r="B8743">
        <v>119.95141599999999</v>
      </c>
      <c r="C8743">
        <v>12.270816</v>
      </c>
      <c r="D8743">
        <v>23.130198</v>
      </c>
    </row>
    <row r="8744" spans="1:4" x14ac:dyDescent="0.2">
      <c r="A8744">
        <v>12.271528</v>
      </c>
      <c r="B8744">
        <v>120.01424400000001</v>
      </c>
      <c r="C8744">
        <v>12.271647</v>
      </c>
      <c r="D8744">
        <v>23.105001000000001</v>
      </c>
    </row>
    <row r="8745" spans="1:4" x14ac:dyDescent="0.2">
      <c r="A8745">
        <v>12.272361</v>
      </c>
      <c r="B8745">
        <v>120.07596599999999</v>
      </c>
      <c r="C8745">
        <v>12.27248</v>
      </c>
      <c r="D8745">
        <v>23.079592000000002</v>
      </c>
    </row>
    <row r="8746" spans="1:4" x14ac:dyDescent="0.2">
      <c r="A8746">
        <v>12.273192</v>
      </c>
      <c r="B8746">
        <v>120.138611</v>
      </c>
      <c r="C8746">
        <v>12.273312000000001</v>
      </c>
      <c r="D8746">
        <v>23.054579</v>
      </c>
    </row>
    <row r="8747" spans="1:4" x14ac:dyDescent="0.2">
      <c r="A8747">
        <v>12.274025</v>
      </c>
      <c r="B8747">
        <v>120.201714</v>
      </c>
      <c r="C8747">
        <v>12.274143</v>
      </c>
      <c r="D8747">
        <v>23.028973000000001</v>
      </c>
    </row>
    <row r="8748" spans="1:4" x14ac:dyDescent="0.2">
      <c r="A8748">
        <v>12.274857000000001</v>
      </c>
      <c r="B8748">
        <v>120.262207</v>
      </c>
      <c r="C8748">
        <v>12.274976000000001</v>
      </c>
      <c r="D8748">
        <v>23.003395000000001</v>
      </c>
    </row>
    <row r="8749" spans="1:4" x14ac:dyDescent="0.2">
      <c r="A8749">
        <v>12.275688000000001</v>
      </c>
      <c r="B8749">
        <v>120.323776</v>
      </c>
      <c r="C8749">
        <v>12.275807</v>
      </c>
      <c r="D8749">
        <v>22.978645</v>
      </c>
    </row>
    <row r="8750" spans="1:4" x14ac:dyDescent="0.2">
      <c r="A8750">
        <v>12.276521000000001</v>
      </c>
      <c r="B8750">
        <v>120.385201</v>
      </c>
      <c r="C8750">
        <v>12.27664</v>
      </c>
      <c r="D8750">
        <v>22.953499000000001</v>
      </c>
    </row>
    <row r="8751" spans="1:4" x14ac:dyDescent="0.2">
      <c r="A8751">
        <v>12.277352</v>
      </c>
      <c r="B8751">
        <v>120.445007</v>
      </c>
      <c r="C8751">
        <v>12.277471999999999</v>
      </c>
      <c r="D8751">
        <v>22.928228000000001</v>
      </c>
    </row>
    <row r="8752" spans="1:4" x14ac:dyDescent="0.2">
      <c r="A8752">
        <v>12.278184</v>
      </c>
      <c r="B8752">
        <v>120.506241</v>
      </c>
      <c r="C8752">
        <v>12.278302999999999</v>
      </c>
      <c r="D8752">
        <v>22.903411999999999</v>
      </c>
    </row>
    <row r="8753" spans="1:4" x14ac:dyDescent="0.2">
      <c r="A8753">
        <v>12.279016</v>
      </c>
      <c r="B8753">
        <v>120.567581</v>
      </c>
      <c r="C8753">
        <v>12.279135999999999</v>
      </c>
      <c r="D8753">
        <v>22.877866999999998</v>
      </c>
    </row>
    <row r="8754" spans="1:4" x14ac:dyDescent="0.2">
      <c r="A8754">
        <v>12.279847999999999</v>
      </c>
      <c r="B8754">
        <v>120.628822</v>
      </c>
      <c r="C8754">
        <v>12.279966999999999</v>
      </c>
      <c r="D8754">
        <v>22.851921000000001</v>
      </c>
    </row>
    <row r="8755" spans="1:4" x14ac:dyDescent="0.2">
      <c r="A8755">
        <v>12.280681</v>
      </c>
      <c r="B8755">
        <v>120.690544</v>
      </c>
      <c r="C8755">
        <v>12.280799999999999</v>
      </c>
      <c r="D8755">
        <v>22.826540000000001</v>
      </c>
    </row>
    <row r="8756" spans="1:4" x14ac:dyDescent="0.2">
      <c r="A8756">
        <v>12.281511999999999</v>
      </c>
      <c r="B8756">
        <v>120.75018300000001</v>
      </c>
      <c r="C8756">
        <v>12.281631000000001</v>
      </c>
      <c r="D8756">
        <v>22.801393999999998</v>
      </c>
    </row>
    <row r="8757" spans="1:4" x14ac:dyDescent="0.2">
      <c r="A8757">
        <v>12.282344</v>
      </c>
      <c r="B8757">
        <v>120.809006</v>
      </c>
      <c r="C8757">
        <v>12.282463999999999</v>
      </c>
      <c r="D8757">
        <v>22.776544999999999</v>
      </c>
    </row>
    <row r="8758" spans="1:4" x14ac:dyDescent="0.2">
      <c r="A8758">
        <v>12.283175999999999</v>
      </c>
      <c r="B8758">
        <v>120.869308</v>
      </c>
      <c r="C8758">
        <v>12.283296</v>
      </c>
      <c r="D8758">
        <v>22.750923</v>
      </c>
    </row>
    <row r="8759" spans="1:4" x14ac:dyDescent="0.2">
      <c r="A8759">
        <v>12.284008</v>
      </c>
      <c r="B8759">
        <v>120.928932</v>
      </c>
      <c r="C8759">
        <v>12.284127</v>
      </c>
      <c r="D8759">
        <v>22.724471999999999</v>
      </c>
    </row>
    <row r="8760" spans="1:4" x14ac:dyDescent="0.2">
      <c r="A8760">
        <v>12.284840000000001</v>
      </c>
      <c r="B8760">
        <v>120.987785</v>
      </c>
      <c r="C8760">
        <v>12.28496</v>
      </c>
      <c r="D8760">
        <v>22.698188999999999</v>
      </c>
    </row>
    <row r="8761" spans="1:4" x14ac:dyDescent="0.2">
      <c r="A8761">
        <v>12.285672</v>
      </c>
      <c r="B8761">
        <v>121.046684</v>
      </c>
      <c r="C8761">
        <v>12.285791</v>
      </c>
      <c r="D8761">
        <v>22.672096</v>
      </c>
    </row>
    <row r="8762" spans="1:4" x14ac:dyDescent="0.2">
      <c r="A8762">
        <v>12.286504000000001</v>
      </c>
      <c r="B8762">
        <v>121.10607899999999</v>
      </c>
      <c r="C8762">
        <v>12.286624</v>
      </c>
      <c r="D8762">
        <v>22.646303</v>
      </c>
    </row>
    <row r="8763" spans="1:4" x14ac:dyDescent="0.2">
      <c r="A8763">
        <v>12.287335000000001</v>
      </c>
      <c r="B8763">
        <v>121.164261</v>
      </c>
      <c r="C8763">
        <v>12.287456000000001</v>
      </c>
      <c r="D8763">
        <v>22.620363000000001</v>
      </c>
    </row>
    <row r="8764" spans="1:4" x14ac:dyDescent="0.2">
      <c r="A8764">
        <v>12.288168000000001</v>
      </c>
      <c r="B8764">
        <v>121.222359</v>
      </c>
      <c r="C8764">
        <v>12.288287</v>
      </c>
      <c r="D8764">
        <v>22.595351999999998</v>
      </c>
    </row>
    <row r="8765" spans="1:4" x14ac:dyDescent="0.2">
      <c r="A8765">
        <v>12.289</v>
      </c>
      <c r="B8765">
        <v>121.27986900000001</v>
      </c>
      <c r="C8765">
        <v>12.28912</v>
      </c>
      <c r="D8765">
        <v>22.569890999999998</v>
      </c>
    </row>
    <row r="8766" spans="1:4" x14ac:dyDescent="0.2">
      <c r="A8766">
        <v>12.289832000000001</v>
      </c>
      <c r="B8766">
        <v>121.33710499999999</v>
      </c>
      <c r="C8766">
        <v>12.289951</v>
      </c>
      <c r="D8766">
        <v>22.544288999999999</v>
      </c>
    </row>
    <row r="8767" spans="1:4" x14ac:dyDescent="0.2">
      <c r="A8767">
        <v>12.290664</v>
      </c>
      <c r="B8767">
        <v>121.393784</v>
      </c>
      <c r="C8767">
        <v>12.290784</v>
      </c>
      <c r="D8767">
        <v>22.518688000000001</v>
      </c>
    </row>
    <row r="8768" spans="1:4" x14ac:dyDescent="0.2">
      <c r="A8768">
        <v>12.291494999999999</v>
      </c>
      <c r="B8768">
        <v>121.45051599999999</v>
      </c>
      <c r="C8768">
        <v>12.291615</v>
      </c>
      <c r="D8768">
        <v>22.49316</v>
      </c>
    </row>
    <row r="8769" spans="1:4" x14ac:dyDescent="0.2">
      <c r="A8769">
        <v>12.292327999999999</v>
      </c>
      <c r="B8769">
        <v>121.50901</v>
      </c>
      <c r="C8769">
        <v>12.292448</v>
      </c>
      <c r="D8769">
        <v>22.467464</v>
      </c>
    </row>
    <row r="8770" spans="1:4" x14ac:dyDescent="0.2">
      <c r="A8770">
        <v>12.293158999999999</v>
      </c>
      <c r="B8770">
        <v>121.566917</v>
      </c>
      <c r="C8770">
        <v>12.293279999999999</v>
      </c>
      <c r="D8770">
        <v>22.441772</v>
      </c>
    </row>
    <row r="8771" spans="1:4" x14ac:dyDescent="0.2">
      <c r="A8771">
        <v>12.293991</v>
      </c>
      <c r="B8771">
        <v>121.62518300000001</v>
      </c>
      <c r="C8771">
        <v>12.294110999999999</v>
      </c>
      <c r="D8771">
        <v>22.415797999999999</v>
      </c>
    </row>
    <row r="8772" spans="1:4" x14ac:dyDescent="0.2">
      <c r="A8772">
        <v>12.294824</v>
      </c>
      <c r="B8772">
        <v>121.6819</v>
      </c>
      <c r="C8772">
        <v>12.294943999999999</v>
      </c>
      <c r="D8772">
        <v>22.389194</v>
      </c>
    </row>
    <row r="8773" spans="1:4" x14ac:dyDescent="0.2">
      <c r="A8773">
        <v>12.295655</v>
      </c>
      <c r="B8773">
        <v>121.736946</v>
      </c>
      <c r="C8773">
        <v>12.295775000000001</v>
      </c>
      <c r="D8773">
        <v>22.363419</v>
      </c>
    </row>
    <row r="8774" spans="1:4" x14ac:dyDescent="0.2">
      <c r="A8774">
        <v>12.296488</v>
      </c>
      <c r="B8774">
        <v>121.79267900000001</v>
      </c>
      <c r="C8774">
        <v>12.296608000000001</v>
      </c>
      <c r="D8774">
        <v>22.337088000000001</v>
      </c>
    </row>
    <row r="8775" spans="1:4" x14ac:dyDescent="0.2">
      <c r="A8775">
        <v>12.297319</v>
      </c>
      <c r="B8775">
        <v>121.850624</v>
      </c>
      <c r="C8775">
        <v>12.29744</v>
      </c>
      <c r="D8775">
        <v>22.310656000000002</v>
      </c>
    </row>
    <row r="8776" spans="1:4" x14ac:dyDescent="0.2">
      <c r="A8776">
        <v>12.298151000000001</v>
      </c>
      <c r="B8776">
        <v>121.907372</v>
      </c>
      <c r="C8776">
        <v>12.298271</v>
      </c>
      <c r="D8776">
        <v>22.284911999999998</v>
      </c>
    </row>
    <row r="8777" spans="1:4" x14ac:dyDescent="0.2">
      <c r="A8777">
        <v>12.298984000000001</v>
      </c>
      <c r="B8777">
        <v>121.96266199999999</v>
      </c>
      <c r="C8777">
        <v>12.299104</v>
      </c>
      <c r="D8777">
        <v>22.259401</v>
      </c>
    </row>
    <row r="8778" spans="1:4" x14ac:dyDescent="0.2">
      <c r="A8778">
        <v>12.299815000000001</v>
      </c>
      <c r="B8778">
        <v>122.01666299999999</v>
      </c>
      <c r="C8778">
        <v>12.299935</v>
      </c>
      <c r="D8778">
        <v>22.233478999999999</v>
      </c>
    </row>
    <row r="8779" spans="1:4" x14ac:dyDescent="0.2">
      <c r="A8779">
        <v>12.300647</v>
      </c>
      <c r="B8779">
        <v>122.071594</v>
      </c>
      <c r="C8779">
        <v>12.300768</v>
      </c>
      <c r="D8779">
        <v>22.207787</v>
      </c>
    </row>
    <row r="8780" spans="1:4" x14ac:dyDescent="0.2">
      <c r="A8780">
        <v>12.301479</v>
      </c>
      <c r="B8780">
        <v>122.125137</v>
      </c>
      <c r="C8780">
        <v>12.301600000000001</v>
      </c>
      <c r="D8780">
        <v>22.182130999999998</v>
      </c>
    </row>
    <row r="8781" spans="1:4" x14ac:dyDescent="0.2">
      <c r="A8781">
        <v>12.302311</v>
      </c>
      <c r="B8781">
        <v>122.179176</v>
      </c>
      <c r="C8781">
        <v>12.302432</v>
      </c>
      <c r="D8781">
        <v>22.155359000000001</v>
      </c>
    </row>
    <row r="8782" spans="1:4" x14ac:dyDescent="0.2">
      <c r="A8782">
        <v>12.303144</v>
      </c>
      <c r="B8782">
        <v>122.235985</v>
      </c>
      <c r="C8782">
        <v>12.303264</v>
      </c>
      <c r="D8782">
        <v>22.129635</v>
      </c>
    </row>
    <row r="8783" spans="1:4" x14ac:dyDescent="0.2">
      <c r="A8783">
        <v>12.303974999999999</v>
      </c>
      <c r="B8783">
        <v>122.29006200000001</v>
      </c>
      <c r="C8783">
        <v>12.304095</v>
      </c>
      <c r="D8783">
        <v>22.104382000000001</v>
      </c>
    </row>
    <row r="8784" spans="1:4" x14ac:dyDescent="0.2">
      <c r="A8784">
        <v>12.304807</v>
      </c>
      <c r="B8784">
        <v>122.34431499999999</v>
      </c>
      <c r="C8784">
        <v>12.304928</v>
      </c>
      <c r="D8784">
        <v>22.079053999999999</v>
      </c>
    </row>
    <row r="8785" spans="1:4" x14ac:dyDescent="0.2">
      <c r="A8785">
        <v>12.305638999999999</v>
      </c>
      <c r="B8785">
        <v>122.398239</v>
      </c>
      <c r="C8785">
        <v>12.305759</v>
      </c>
      <c r="D8785">
        <v>22.053916999999998</v>
      </c>
    </row>
    <row r="8786" spans="1:4" x14ac:dyDescent="0.2">
      <c r="A8786">
        <v>12.306471</v>
      </c>
      <c r="B8786">
        <v>122.45214799999999</v>
      </c>
      <c r="C8786">
        <v>12.306592</v>
      </c>
      <c r="D8786">
        <v>22.027767000000001</v>
      </c>
    </row>
    <row r="8787" spans="1:4" x14ac:dyDescent="0.2">
      <c r="A8787">
        <v>12.307302</v>
      </c>
      <c r="B8787">
        <v>122.506874</v>
      </c>
      <c r="C8787">
        <v>12.307423999999999</v>
      </c>
      <c r="D8787">
        <v>22.001781000000001</v>
      </c>
    </row>
    <row r="8788" spans="1:4" x14ac:dyDescent="0.2">
      <c r="A8788">
        <v>12.308135</v>
      </c>
      <c r="B8788">
        <v>122.559662</v>
      </c>
      <c r="C8788">
        <v>12.308255000000001</v>
      </c>
      <c r="D8788">
        <v>21.975709999999999</v>
      </c>
    </row>
    <row r="8789" spans="1:4" x14ac:dyDescent="0.2">
      <c r="A8789">
        <v>12.308967000000001</v>
      </c>
      <c r="B8789">
        <v>122.614693</v>
      </c>
      <c r="C8789">
        <v>12.309087999999999</v>
      </c>
      <c r="D8789">
        <v>21.949804</v>
      </c>
    </row>
    <row r="8790" spans="1:4" x14ac:dyDescent="0.2">
      <c r="A8790">
        <v>12.309798000000001</v>
      </c>
      <c r="B8790">
        <v>122.66860200000001</v>
      </c>
      <c r="C8790">
        <v>12.309919000000001</v>
      </c>
      <c r="D8790">
        <v>21.924275999999999</v>
      </c>
    </row>
    <row r="8791" spans="1:4" x14ac:dyDescent="0.2">
      <c r="A8791">
        <v>12.310631000000001</v>
      </c>
      <c r="B8791">
        <v>122.720146</v>
      </c>
      <c r="C8791">
        <v>12.310752000000001</v>
      </c>
      <c r="D8791">
        <v>21.898175999999999</v>
      </c>
    </row>
    <row r="8792" spans="1:4" x14ac:dyDescent="0.2">
      <c r="A8792">
        <v>12.311462000000001</v>
      </c>
      <c r="B8792">
        <v>122.772491</v>
      </c>
      <c r="C8792">
        <v>12.311584</v>
      </c>
      <c r="D8792">
        <v>21.872471000000001</v>
      </c>
    </row>
    <row r="8793" spans="1:4" x14ac:dyDescent="0.2">
      <c r="A8793">
        <v>12.312295000000001</v>
      </c>
      <c r="B8793">
        <v>122.825829</v>
      </c>
      <c r="C8793">
        <v>12.312416000000001</v>
      </c>
      <c r="D8793">
        <v>21.846852999999999</v>
      </c>
    </row>
    <row r="8794" spans="1:4" x14ac:dyDescent="0.2">
      <c r="A8794">
        <v>12.313127</v>
      </c>
      <c r="B8794">
        <v>122.87912</v>
      </c>
      <c r="C8794">
        <v>12.313248</v>
      </c>
      <c r="D8794">
        <v>21.821439999999999</v>
      </c>
    </row>
    <row r="8795" spans="1:4" x14ac:dyDescent="0.2">
      <c r="A8795">
        <v>12.313958</v>
      </c>
      <c r="B8795">
        <v>122.931038</v>
      </c>
      <c r="C8795">
        <v>12.314079</v>
      </c>
      <c r="D8795">
        <v>21.796595</v>
      </c>
    </row>
    <row r="8796" spans="1:4" x14ac:dyDescent="0.2">
      <c r="A8796">
        <v>12.314791</v>
      </c>
      <c r="B8796">
        <v>122.982849</v>
      </c>
      <c r="C8796">
        <v>12.314912</v>
      </c>
      <c r="D8796">
        <v>21.772010999999999</v>
      </c>
    </row>
    <row r="8797" spans="1:4" x14ac:dyDescent="0.2">
      <c r="A8797">
        <v>12.315621999999999</v>
      </c>
      <c r="B8797">
        <v>123.033951</v>
      </c>
      <c r="C8797">
        <v>12.315742999999999</v>
      </c>
      <c r="D8797">
        <v>21.746616</v>
      </c>
    </row>
    <row r="8798" spans="1:4" x14ac:dyDescent="0.2">
      <c r="A8798">
        <v>12.316454</v>
      </c>
      <c r="B8798">
        <v>123.083786</v>
      </c>
      <c r="C8798">
        <v>12.316576</v>
      </c>
      <c r="D8798">
        <v>21.721558000000002</v>
      </c>
    </row>
    <row r="8799" spans="1:4" x14ac:dyDescent="0.2">
      <c r="A8799">
        <v>12.317285999999999</v>
      </c>
      <c r="B8799">
        <v>123.13417099999999</v>
      </c>
      <c r="C8799">
        <v>12.317408</v>
      </c>
      <c r="D8799">
        <v>21.696238000000001</v>
      </c>
    </row>
    <row r="8800" spans="1:4" x14ac:dyDescent="0.2">
      <c r="A8800">
        <v>12.318118</v>
      </c>
      <c r="B8800">
        <v>123.185089</v>
      </c>
      <c r="C8800">
        <v>12.318239</v>
      </c>
      <c r="D8800">
        <v>21.67061</v>
      </c>
    </row>
    <row r="8801" spans="1:4" x14ac:dyDescent="0.2">
      <c r="A8801">
        <v>12.318951</v>
      </c>
      <c r="B8801">
        <v>123.2342</v>
      </c>
      <c r="C8801">
        <v>12.319072</v>
      </c>
      <c r="D8801">
        <v>21.645341999999999</v>
      </c>
    </row>
    <row r="8802" spans="1:4" x14ac:dyDescent="0.2">
      <c r="A8802">
        <v>12.319782</v>
      </c>
      <c r="B8802">
        <v>123.28439299999999</v>
      </c>
      <c r="C8802">
        <v>12.319903</v>
      </c>
      <c r="D8802">
        <v>21.619312000000001</v>
      </c>
    </row>
    <row r="8803" spans="1:4" x14ac:dyDescent="0.2">
      <c r="A8803">
        <v>12.320614000000001</v>
      </c>
      <c r="B8803">
        <v>123.33467899999999</v>
      </c>
      <c r="C8803">
        <v>12.320736</v>
      </c>
      <c r="D8803">
        <v>21.593914000000002</v>
      </c>
    </row>
    <row r="8804" spans="1:4" x14ac:dyDescent="0.2">
      <c r="A8804">
        <v>12.321446</v>
      </c>
      <c r="B8804">
        <v>123.384354</v>
      </c>
      <c r="C8804">
        <v>12.321567999999999</v>
      </c>
      <c r="D8804">
        <v>21.568684000000001</v>
      </c>
    </row>
    <row r="8805" spans="1:4" x14ac:dyDescent="0.2">
      <c r="A8805">
        <v>12.322278000000001</v>
      </c>
      <c r="B8805">
        <v>123.43351</v>
      </c>
      <c r="C8805">
        <v>12.3224</v>
      </c>
      <c r="D8805">
        <v>21.542477000000002</v>
      </c>
    </row>
    <row r="8806" spans="1:4" x14ac:dyDescent="0.2">
      <c r="A8806">
        <v>12.32311</v>
      </c>
      <c r="B8806">
        <v>123.482597</v>
      </c>
      <c r="C8806">
        <v>12.323232000000001</v>
      </c>
      <c r="D8806">
        <v>21.516666000000001</v>
      </c>
    </row>
    <row r="8807" spans="1:4" x14ac:dyDescent="0.2">
      <c r="A8807">
        <v>12.323942000000001</v>
      </c>
      <c r="B8807">
        <v>123.533272</v>
      </c>
      <c r="C8807">
        <v>12.324063000000001</v>
      </c>
      <c r="D8807">
        <v>21.491343000000001</v>
      </c>
    </row>
    <row r="8808" spans="1:4" x14ac:dyDescent="0.2">
      <c r="A8808">
        <v>12.324774</v>
      </c>
      <c r="B8808">
        <v>123.582375</v>
      </c>
      <c r="C8808">
        <v>12.324896000000001</v>
      </c>
      <c r="D8808">
        <v>21.465119999999999</v>
      </c>
    </row>
    <row r="8809" spans="1:4" x14ac:dyDescent="0.2">
      <c r="A8809">
        <v>12.325606000000001</v>
      </c>
      <c r="B8809">
        <v>123.629471</v>
      </c>
      <c r="C8809">
        <v>12.325727000000001</v>
      </c>
      <c r="D8809">
        <v>21.439581</v>
      </c>
    </row>
    <row r="8810" spans="1:4" x14ac:dyDescent="0.2">
      <c r="A8810">
        <v>12.326438</v>
      </c>
      <c r="B8810">
        <v>123.67795599999999</v>
      </c>
      <c r="C8810">
        <v>12.326560000000001</v>
      </c>
      <c r="D8810">
        <v>21.414804</v>
      </c>
    </row>
    <row r="8811" spans="1:4" x14ac:dyDescent="0.2">
      <c r="A8811">
        <v>12.32727</v>
      </c>
      <c r="B8811">
        <v>123.72827100000001</v>
      </c>
      <c r="C8811">
        <v>12.327392</v>
      </c>
      <c r="D8811">
        <v>21.389645000000002</v>
      </c>
    </row>
    <row r="8812" spans="1:4" x14ac:dyDescent="0.2">
      <c r="A8812">
        <v>12.328101999999999</v>
      </c>
      <c r="B8812">
        <v>123.777306</v>
      </c>
      <c r="C8812">
        <v>12.328222999999999</v>
      </c>
      <c r="D8812">
        <v>21.363720000000001</v>
      </c>
    </row>
    <row r="8813" spans="1:4" x14ac:dyDescent="0.2">
      <c r="A8813">
        <v>12.328934</v>
      </c>
      <c r="B8813">
        <v>123.824005</v>
      </c>
      <c r="C8813">
        <v>12.329056</v>
      </c>
      <c r="D8813">
        <v>21.337851000000001</v>
      </c>
    </row>
    <row r="8814" spans="1:4" x14ac:dyDescent="0.2">
      <c r="A8814">
        <v>12.329765</v>
      </c>
      <c r="B8814">
        <v>123.872139</v>
      </c>
      <c r="C8814">
        <v>12.329886999999999</v>
      </c>
      <c r="D8814">
        <v>21.311813000000001</v>
      </c>
    </row>
    <row r="8815" spans="1:4" x14ac:dyDescent="0.2">
      <c r="A8815">
        <v>12.330598</v>
      </c>
      <c r="B8815">
        <v>123.919533</v>
      </c>
      <c r="C8815">
        <v>12.330719999999999</v>
      </c>
      <c r="D8815">
        <v>21.285958999999998</v>
      </c>
    </row>
    <row r="8816" spans="1:4" x14ac:dyDescent="0.2">
      <c r="A8816">
        <v>12.331429</v>
      </c>
      <c r="B8816">
        <v>123.96663700000001</v>
      </c>
      <c r="C8816">
        <v>12.331552</v>
      </c>
      <c r="D8816">
        <v>21.260249999999999</v>
      </c>
    </row>
    <row r="8817" spans="1:4" x14ac:dyDescent="0.2">
      <c r="A8817">
        <v>12.332262</v>
      </c>
      <c r="B8817">
        <v>124.01411400000001</v>
      </c>
      <c r="C8817">
        <v>12.332383999999999</v>
      </c>
      <c r="D8817">
        <v>21.234294999999999</v>
      </c>
    </row>
    <row r="8818" spans="1:4" x14ac:dyDescent="0.2">
      <c r="A8818">
        <v>12.333093999999999</v>
      </c>
      <c r="B8818">
        <v>124.061409</v>
      </c>
      <c r="C8818">
        <v>12.333216</v>
      </c>
      <c r="D8818">
        <v>21.208755</v>
      </c>
    </row>
    <row r="8819" spans="1:4" x14ac:dyDescent="0.2">
      <c r="A8819">
        <v>12.333925000000001</v>
      </c>
      <c r="B8819">
        <v>124.108574</v>
      </c>
      <c r="C8819">
        <v>12.334047</v>
      </c>
      <c r="D8819">
        <v>21.183474</v>
      </c>
    </row>
    <row r="8820" spans="1:4" x14ac:dyDescent="0.2">
      <c r="A8820">
        <v>12.334758000000001</v>
      </c>
      <c r="B8820">
        <v>124.156975</v>
      </c>
      <c r="C8820">
        <v>12.33488</v>
      </c>
      <c r="D8820">
        <v>21.157045</v>
      </c>
    </row>
    <row r="8821" spans="1:4" x14ac:dyDescent="0.2">
      <c r="A8821">
        <v>12.335589000000001</v>
      </c>
      <c r="B8821">
        <v>124.202583</v>
      </c>
      <c r="C8821">
        <v>12.335711</v>
      </c>
      <c r="D8821">
        <v>21.130794999999999</v>
      </c>
    </row>
    <row r="8822" spans="1:4" x14ac:dyDescent="0.2">
      <c r="A8822">
        <v>12.336421</v>
      </c>
      <c r="B8822">
        <v>124.247643</v>
      </c>
      <c r="C8822">
        <v>12.336544</v>
      </c>
      <c r="D8822">
        <v>21.105174999999999</v>
      </c>
    </row>
    <row r="8823" spans="1:4" x14ac:dyDescent="0.2">
      <c r="A8823">
        <v>12.337254</v>
      </c>
      <c r="B8823">
        <v>124.294662</v>
      </c>
      <c r="C8823">
        <v>12.337376000000001</v>
      </c>
      <c r="D8823">
        <v>21.079675999999999</v>
      </c>
    </row>
    <row r="8824" spans="1:4" x14ac:dyDescent="0.2">
      <c r="A8824">
        <v>12.338085</v>
      </c>
      <c r="B8824">
        <v>124.342163</v>
      </c>
      <c r="C8824">
        <v>12.338207000000001</v>
      </c>
      <c r="D8824">
        <v>21.054466000000001</v>
      </c>
    </row>
    <row r="8825" spans="1:4" x14ac:dyDescent="0.2">
      <c r="A8825">
        <v>12.338917</v>
      </c>
      <c r="B8825">
        <v>124.387901</v>
      </c>
      <c r="C8825">
        <v>12.339040000000001</v>
      </c>
      <c r="D8825">
        <v>21.029026000000002</v>
      </c>
    </row>
    <row r="8826" spans="1:4" x14ac:dyDescent="0.2">
      <c r="A8826">
        <v>12.339748999999999</v>
      </c>
      <c r="B8826">
        <v>124.432709</v>
      </c>
      <c r="C8826">
        <v>12.339871</v>
      </c>
      <c r="D8826">
        <v>21.003639</v>
      </c>
    </row>
    <row r="8827" spans="1:4" x14ac:dyDescent="0.2">
      <c r="A8827">
        <v>12.340581</v>
      </c>
      <c r="B8827">
        <v>124.478043</v>
      </c>
      <c r="C8827">
        <v>12.340704000000001</v>
      </c>
      <c r="D8827">
        <v>20.978307999999998</v>
      </c>
    </row>
    <row r="8828" spans="1:4" x14ac:dyDescent="0.2">
      <c r="A8828">
        <v>12.341412999999999</v>
      </c>
      <c r="B8828">
        <v>124.523674</v>
      </c>
      <c r="C8828">
        <v>12.341536</v>
      </c>
      <c r="D8828">
        <v>20.952002</v>
      </c>
    </row>
    <row r="8829" spans="1:4" x14ac:dyDescent="0.2">
      <c r="A8829">
        <v>12.342245</v>
      </c>
      <c r="B8829">
        <v>124.568832</v>
      </c>
      <c r="C8829">
        <v>12.342368</v>
      </c>
      <c r="D8829">
        <v>20.925940000000001</v>
      </c>
    </row>
    <row r="8830" spans="1:4" x14ac:dyDescent="0.2">
      <c r="A8830">
        <v>12.343076999999999</v>
      </c>
      <c r="B8830">
        <v>124.612686</v>
      </c>
      <c r="C8830">
        <v>12.3432</v>
      </c>
      <c r="D8830">
        <v>20.899958000000002</v>
      </c>
    </row>
    <row r="8831" spans="1:4" x14ac:dyDescent="0.2">
      <c r="A8831">
        <v>12.343909</v>
      </c>
      <c r="B8831">
        <v>124.658081</v>
      </c>
      <c r="C8831">
        <v>12.344030999999999</v>
      </c>
      <c r="D8831">
        <v>20.874352999999999</v>
      </c>
    </row>
    <row r="8832" spans="1:4" x14ac:dyDescent="0.2">
      <c r="A8832">
        <v>12.344741000000001</v>
      </c>
      <c r="B8832">
        <v>124.699669</v>
      </c>
      <c r="C8832">
        <v>12.344863999999999</v>
      </c>
      <c r="D8832">
        <v>20.849019999999999</v>
      </c>
    </row>
    <row r="8833" spans="1:4" x14ac:dyDescent="0.2">
      <c r="A8833">
        <v>12.345572000000001</v>
      </c>
      <c r="B8833">
        <v>124.74393499999999</v>
      </c>
      <c r="C8833">
        <v>12.345694999999999</v>
      </c>
      <c r="D8833">
        <v>20.82292</v>
      </c>
    </row>
    <row r="8834" spans="1:4" x14ac:dyDescent="0.2">
      <c r="A8834">
        <v>12.346405000000001</v>
      </c>
      <c r="B8834">
        <v>124.788239</v>
      </c>
      <c r="C8834">
        <v>12.346527999999999</v>
      </c>
      <c r="D8834">
        <v>20.796116000000001</v>
      </c>
    </row>
    <row r="8835" spans="1:4" x14ac:dyDescent="0.2">
      <c r="A8835">
        <v>12.347237</v>
      </c>
      <c r="B8835">
        <v>124.83303100000001</v>
      </c>
      <c r="C8835">
        <v>12.34736</v>
      </c>
      <c r="D8835">
        <v>20.769494999999999</v>
      </c>
    </row>
    <row r="8836" spans="1:4" x14ac:dyDescent="0.2">
      <c r="A8836">
        <v>12.348069000000001</v>
      </c>
      <c r="B8836">
        <v>124.877205</v>
      </c>
      <c r="C8836">
        <v>12.348191</v>
      </c>
      <c r="D8836">
        <v>20.744070000000001</v>
      </c>
    </row>
    <row r="8837" spans="1:4" x14ac:dyDescent="0.2">
      <c r="A8837">
        <v>12.348901</v>
      </c>
      <c r="B8837">
        <v>124.919991</v>
      </c>
      <c r="C8837">
        <v>12.349024</v>
      </c>
      <c r="D8837">
        <v>20.718423999999999</v>
      </c>
    </row>
    <row r="8838" spans="1:4" x14ac:dyDescent="0.2">
      <c r="A8838">
        <v>12.349731999999999</v>
      </c>
      <c r="B8838">
        <v>124.963081</v>
      </c>
      <c r="C8838">
        <v>12.349855</v>
      </c>
      <c r="D8838">
        <v>20.693266000000001</v>
      </c>
    </row>
    <row r="8839" spans="1:4" x14ac:dyDescent="0.2">
      <c r="A8839">
        <v>12.350565</v>
      </c>
      <c r="B8839">
        <v>125.00614899999999</v>
      </c>
      <c r="C8839">
        <v>12.350688</v>
      </c>
      <c r="D8839">
        <v>20.668064000000001</v>
      </c>
    </row>
    <row r="8840" spans="1:4" x14ac:dyDescent="0.2">
      <c r="A8840">
        <v>12.351397</v>
      </c>
      <c r="B8840">
        <v>125.05085800000001</v>
      </c>
      <c r="C8840">
        <v>12.351520000000001</v>
      </c>
      <c r="D8840">
        <v>20.643059000000001</v>
      </c>
    </row>
    <row r="8841" spans="1:4" x14ac:dyDescent="0.2">
      <c r="A8841">
        <v>12.352228</v>
      </c>
      <c r="B8841">
        <v>125.092491</v>
      </c>
      <c r="C8841">
        <v>12.352352</v>
      </c>
      <c r="D8841">
        <v>20.618106999999998</v>
      </c>
    </row>
    <row r="8842" spans="1:4" x14ac:dyDescent="0.2">
      <c r="A8842">
        <v>12.353061</v>
      </c>
      <c r="B8842">
        <v>125.133324</v>
      </c>
      <c r="C8842">
        <v>12.353184000000001</v>
      </c>
      <c r="D8842">
        <v>20.592928000000001</v>
      </c>
    </row>
    <row r="8843" spans="1:4" x14ac:dyDescent="0.2">
      <c r="A8843">
        <v>12.353892</v>
      </c>
      <c r="B8843">
        <v>125.17568199999999</v>
      </c>
      <c r="C8843">
        <v>12.354015</v>
      </c>
      <c r="D8843">
        <v>20.566921000000001</v>
      </c>
    </row>
    <row r="8844" spans="1:4" x14ac:dyDescent="0.2">
      <c r="A8844">
        <v>12.354725</v>
      </c>
      <c r="B8844">
        <v>125.215332</v>
      </c>
      <c r="C8844">
        <v>12.354848</v>
      </c>
      <c r="D8844">
        <v>20.541063000000001</v>
      </c>
    </row>
    <row r="8845" spans="1:4" x14ac:dyDescent="0.2">
      <c r="A8845">
        <v>12.355556</v>
      </c>
      <c r="B8845">
        <v>125.256073</v>
      </c>
      <c r="C8845">
        <v>12.35568</v>
      </c>
      <c r="D8845">
        <v>20.515340999999999</v>
      </c>
    </row>
    <row r="8846" spans="1:4" x14ac:dyDescent="0.2">
      <c r="A8846">
        <v>12.356388000000001</v>
      </c>
      <c r="B8846">
        <v>125.30078899999999</v>
      </c>
      <c r="C8846">
        <v>12.356512</v>
      </c>
      <c r="D8846">
        <v>20.489611</v>
      </c>
    </row>
    <row r="8847" spans="1:4" x14ac:dyDescent="0.2">
      <c r="A8847">
        <v>12.357220999999999</v>
      </c>
      <c r="B8847">
        <v>125.341949</v>
      </c>
      <c r="C8847">
        <v>12.357343999999999</v>
      </c>
      <c r="D8847">
        <v>20.464748</v>
      </c>
    </row>
    <row r="8848" spans="1:4" x14ac:dyDescent="0.2">
      <c r="A8848">
        <v>12.358052000000001</v>
      </c>
      <c r="B8848">
        <v>125.38185900000001</v>
      </c>
      <c r="C8848">
        <v>12.358174999999999</v>
      </c>
      <c r="D8848">
        <v>20.439427999999999</v>
      </c>
    </row>
    <row r="8849" spans="1:4" x14ac:dyDescent="0.2">
      <c r="A8849">
        <v>12.358884</v>
      </c>
      <c r="B8849">
        <v>125.422546</v>
      </c>
      <c r="C8849">
        <v>12.359007999999999</v>
      </c>
      <c r="D8849">
        <v>20.413699999999999</v>
      </c>
    </row>
    <row r="8850" spans="1:4" x14ac:dyDescent="0.2">
      <c r="A8850">
        <v>12.359716000000001</v>
      </c>
      <c r="B8850">
        <v>125.462891</v>
      </c>
      <c r="C8850">
        <v>12.359838999999999</v>
      </c>
      <c r="D8850">
        <v>20.387740999999998</v>
      </c>
    </row>
    <row r="8851" spans="1:4" x14ac:dyDescent="0.2">
      <c r="A8851">
        <v>12.360548</v>
      </c>
      <c r="B8851">
        <v>125.504623</v>
      </c>
      <c r="C8851">
        <v>12.360671999999999</v>
      </c>
      <c r="D8851">
        <v>20.361691</v>
      </c>
    </row>
    <row r="8852" spans="1:4" x14ac:dyDescent="0.2">
      <c r="A8852">
        <v>12.361381</v>
      </c>
      <c r="B8852">
        <v>125.54321299999999</v>
      </c>
      <c r="C8852">
        <v>12.361504</v>
      </c>
      <c r="D8852">
        <v>20.336169999999999</v>
      </c>
    </row>
    <row r="8853" spans="1:4" x14ac:dyDescent="0.2">
      <c r="A8853">
        <v>12.362212</v>
      </c>
      <c r="B8853">
        <v>125.582741</v>
      </c>
      <c r="C8853">
        <v>12.362336000000001</v>
      </c>
      <c r="D8853">
        <v>20.310511000000002</v>
      </c>
    </row>
    <row r="8854" spans="1:4" x14ac:dyDescent="0.2">
      <c r="A8854">
        <v>12.363044</v>
      </c>
      <c r="B8854">
        <v>125.62222300000001</v>
      </c>
      <c r="C8854">
        <v>12.363168</v>
      </c>
      <c r="D8854">
        <v>20.284811000000001</v>
      </c>
    </row>
    <row r="8855" spans="1:4" x14ac:dyDescent="0.2">
      <c r="A8855">
        <v>12.363875999999999</v>
      </c>
      <c r="B8855">
        <v>125.662216</v>
      </c>
      <c r="C8855">
        <v>12.363999</v>
      </c>
      <c r="D8855">
        <v>20.259132000000001</v>
      </c>
    </row>
    <row r="8856" spans="1:4" x14ac:dyDescent="0.2">
      <c r="A8856">
        <v>12.364708</v>
      </c>
      <c r="B8856">
        <v>125.703537</v>
      </c>
      <c r="C8856">
        <v>12.364832</v>
      </c>
      <c r="D8856">
        <v>20.232634000000001</v>
      </c>
    </row>
    <row r="8857" spans="1:4" x14ac:dyDescent="0.2">
      <c r="A8857">
        <v>12.365539999999999</v>
      </c>
      <c r="B8857">
        <v>125.74099</v>
      </c>
      <c r="C8857">
        <v>12.365664000000001</v>
      </c>
      <c r="D8857">
        <v>20.206714999999999</v>
      </c>
    </row>
    <row r="8858" spans="1:4" x14ac:dyDescent="0.2">
      <c r="A8858">
        <v>12.366372</v>
      </c>
      <c r="B8858">
        <v>125.781837</v>
      </c>
      <c r="C8858">
        <v>12.366496</v>
      </c>
      <c r="D8858">
        <v>20.181878999999999</v>
      </c>
    </row>
    <row r="8859" spans="1:4" x14ac:dyDescent="0.2">
      <c r="A8859">
        <v>12.367203999999999</v>
      </c>
      <c r="B8859">
        <v>125.81941999999999</v>
      </c>
      <c r="C8859">
        <v>12.367328000000001</v>
      </c>
      <c r="D8859">
        <v>20.155985000000001</v>
      </c>
    </row>
    <row r="8860" spans="1:4" x14ac:dyDescent="0.2">
      <c r="A8860">
        <v>12.368035000000001</v>
      </c>
      <c r="B8860">
        <v>125.860901</v>
      </c>
      <c r="C8860">
        <v>12.36816</v>
      </c>
      <c r="D8860">
        <v>20.129975999999999</v>
      </c>
    </row>
    <row r="8861" spans="1:4" x14ac:dyDescent="0.2">
      <c r="A8861">
        <v>12.368868000000001</v>
      </c>
      <c r="B8861">
        <v>125.897575</v>
      </c>
      <c r="C8861">
        <v>12.368992</v>
      </c>
      <c r="D8861">
        <v>20.104590999999999</v>
      </c>
    </row>
    <row r="8862" spans="1:4" x14ac:dyDescent="0.2">
      <c r="A8862">
        <v>12.369699000000001</v>
      </c>
      <c r="B8862">
        <v>125.935616</v>
      </c>
      <c r="C8862">
        <v>12.369823</v>
      </c>
      <c r="D8862">
        <v>20.078720000000001</v>
      </c>
    </row>
    <row r="8863" spans="1:4" x14ac:dyDescent="0.2">
      <c r="A8863">
        <v>12.370532000000001</v>
      </c>
      <c r="B8863">
        <v>125.97360999999999</v>
      </c>
      <c r="C8863">
        <v>12.370656</v>
      </c>
      <c r="D8863">
        <v>20.052358999999999</v>
      </c>
    </row>
    <row r="8864" spans="1:4" x14ac:dyDescent="0.2">
      <c r="A8864">
        <v>12.371364</v>
      </c>
      <c r="B8864">
        <v>126.010948</v>
      </c>
      <c r="C8864">
        <v>12.371487999999999</v>
      </c>
      <c r="D8864">
        <v>20.026416999999999</v>
      </c>
    </row>
    <row r="8865" spans="1:4" x14ac:dyDescent="0.2">
      <c r="A8865">
        <v>12.372195</v>
      </c>
      <c r="B8865">
        <v>126.04959100000001</v>
      </c>
      <c r="C8865">
        <v>12.37232</v>
      </c>
      <c r="D8865">
        <v>20.001170999999999</v>
      </c>
    </row>
    <row r="8866" spans="1:4" x14ac:dyDescent="0.2">
      <c r="A8866">
        <v>12.373028</v>
      </c>
      <c r="B8866">
        <v>126.087379</v>
      </c>
      <c r="C8866">
        <v>12.373151999999999</v>
      </c>
      <c r="D8866">
        <v>19.976586999999999</v>
      </c>
    </row>
    <row r="8867" spans="1:4" x14ac:dyDescent="0.2">
      <c r="A8867">
        <v>12.373858999999999</v>
      </c>
      <c r="B8867">
        <v>126.12426000000001</v>
      </c>
      <c r="C8867">
        <v>12.373983000000001</v>
      </c>
      <c r="D8867">
        <v>19.951466</v>
      </c>
    </row>
    <row r="8868" spans="1:4" x14ac:dyDescent="0.2">
      <c r="A8868">
        <v>12.374691</v>
      </c>
      <c r="B8868">
        <v>126.160957</v>
      </c>
      <c r="C8868">
        <v>12.374815999999999</v>
      </c>
      <c r="D8868">
        <v>19.925076000000001</v>
      </c>
    </row>
    <row r="8869" spans="1:4" x14ac:dyDescent="0.2">
      <c r="A8869">
        <v>12.375524</v>
      </c>
      <c r="B8869">
        <v>126.197762</v>
      </c>
      <c r="C8869">
        <v>12.375648</v>
      </c>
      <c r="D8869">
        <v>19.899401000000001</v>
      </c>
    </row>
    <row r="8870" spans="1:4" x14ac:dyDescent="0.2">
      <c r="A8870">
        <v>12.376355</v>
      </c>
      <c r="B8870">
        <v>126.232872</v>
      </c>
      <c r="C8870">
        <v>12.376480000000001</v>
      </c>
      <c r="D8870">
        <v>19.874872</v>
      </c>
    </row>
    <row r="8871" spans="1:4" x14ac:dyDescent="0.2">
      <c r="A8871">
        <v>12.377188</v>
      </c>
      <c r="B8871">
        <v>126.269409</v>
      </c>
      <c r="C8871">
        <v>12.377312</v>
      </c>
      <c r="D8871">
        <v>19.850190999999999</v>
      </c>
    </row>
    <row r="8872" spans="1:4" x14ac:dyDescent="0.2">
      <c r="A8872">
        <v>12.378019</v>
      </c>
      <c r="B8872">
        <v>126.307457</v>
      </c>
      <c r="C8872">
        <v>12.378144000000001</v>
      </c>
      <c r="D8872">
        <v>19.824445999999998</v>
      </c>
    </row>
    <row r="8873" spans="1:4" x14ac:dyDescent="0.2">
      <c r="A8873">
        <v>12.378850999999999</v>
      </c>
      <c r="B8873">
        <v>126.341843</v>
      </c>
      <c r="C8873">
        <v>12.378976</v>
      </c>
      <c r="D8873">
        <v>19.798670000000001</v>
      </c>
    </row>
    <row r="8874" spans="1:4" x14ac:dyDescent="0.2">
      <c r="A8874">
        <v>12.379683</v>
      </c>
      <c r="B8874">
        <v>126.37709</v>
      </c>
      <c r="C8874">
        <v>12.379807</v>
      </c>
      <c r="D8874">
        <v>19.772977999999998</v>
      </c>
    </row>
    <row r="8875" spans="1:4" x14ac:dyDescent="0.2">
      <c r="A8875">
        <v>12.380515000000001</v>
      </c>
      <c r="B8875">
        <v>126.412094</v>
      </c>
      <c r="C8875">
        <v>12.38064</v>
      </c>
      <c r="D8875">
        <v>19.746953999999999</v>
      </c>
    </row>
    <row r="8876" spans="1:4" x14ac:dyDescent="0.2">
      <c r="A8876">
        <v>12.381347</v>
      </c>
      <c r="B8876">
        <v>126.448257</v>
      </c>
      <c r="C8876">
        <v>12.381472</v>
      </c>
      <c r="D8876">
        <v>19.720537</v>
      </c>
    </row>
    <row r="8877" spans="1:4" x14ac:dyDescent="0.2">
      <c r="A8877">
        <v>12.382179000000001</v>
      </c>
      <c r="B8877">
        <v>126.481781</v>
      </c>
      <c r="C8877">
        <v>12.382304</v>
      </c>
      <c r="D8877">
        <v>19.694958</v>
      </c>
    </row>
    <row r="8878" spans="1:4" x14ac:dyDescent="0.2">
      <c r="A8878">
        <v>12.383011</v>
      </c>
      <c r="B8878">
        <v>126.516266</v>
      </c>
      <c r="C8878">
        <v>12.383136</v>
      </c>
      <c r="D8878">
        <v>19.670096999999998</v>
      </c>
    </row>
    <row r="8879" spans="1:4" x14ac:dyDescent="0.2">
      <c r="A8879">
        <v>12.383843000000001</v>
      </c>
      <c r="B8879">
        <v>126.550652</v>
      </c>
      <c r="C8879">
        <v>12.383967</v>
      </c>
      <c r="D8879">
        <v>19.644946999999998</v>
      </c>
    </row>
    <row r="8880" spans="1:4" x14ac:dyDescent="0.2">
      <c r="A8880">
        <v>12.384675</v>
      </c>
      <c r="B8880">
        <v>126.583832</v>
      </c>
      <c r="C8880">
        <v>12.3848</v>
      </c>
      <c r="D8880">
        <v>19.619204</v>
      </c>
    </row>
    <row r="8881" spans="1:4" x14ac:dyDescent="0.2">
      <c r="A8881">
        <v>12.385507</v>
      </c>
      <c r="B8881">
        <v>126.61924</v>
      </c>
      <c r="C8881">
        <v>12.385631999999999</v>
      </c>
      <c r="D8881">
        <v>19.593245</v>
      </c>
    </row>
    <row r="8882" spans="1:4" x14ac:dyDescent="0.2">
      <c r="A8882">
        <v>12.386339</v>
      </c>
      <c r="B8882">
        <v>126.652733</v>
      </c>
      <c r="C8882">
        <v>12.386464</v>
      </c>
      <c r="D8882">
        <v>19.567598</v>
      </c>
    </row>
    <row r="8883" spans="1:4" x14ac:dyDescent="0.2">
      <c r="A8883">
        <v>12.387171</v>
      </c>
      <c r="B8883">
        <v>126.685783</v>
      </c>
      <c r="C8883">
        <v>12.387295999999999</v>
      </c>
      <c r="D8883">
        <v>19.542660000000001</v>
      </c>
    </row>
    <row r="8884" spans="1:4" x14ac:dyDescent="0.2">
      <c r="A8884">
        <v>12.388002</v>
      </c>
      <c r="B8884">
        <v>126.718872</v>
      </c>
      <c r="C8884">
        <v>12.388128</v>
      </c>
      <c r="D8884">
        <v>19.518732</v>
      </c>
    </row>
    <row r="8885" spans="1:4" x14ac:dyDescent="0.2">
      <c r="A8885">
        <v>12.388835</v>
      </c>
      <c r="B8885">
        <v>126.75273900000001</v>
      </c>
      <c r="C8885">
        <v>12.388960000000001</v>
      </c>
      <c r="D8885">
        <v>19.493497999999999</v>
      </c>
    </row>
    <row r="8886" spans="1:4" x14ac:dyDescent="0.2">
      <c r="A8886">
        <v>12.389666999999999</v>
      </c>
      <c r="B8886">
        <v>126.784126</v>
      </c>
      <c r="C8886">
        <v>12.389791000000001</v>
      </c>
      <c r="D8886">
        <v>19.468212000000001</v>
      </c>
    </row>
    <row r="8887" spans="1:4" x14ac:dyDescent="0.2">
      <c r="A8887">
        <v>12.390499</v>
      </c>
      <c r="B8887">
        <v>126.816948</v>
      </c>
      <c r="C8887">
        <v>12.390624000000001</v>
      </c>
      <c r="D8887">
        <v>19.442881</v>
      </c>
    </row>
    <row r="8888" spans="1:4" x14ac:dyDescent="0.2">
      <c r="A8888">
        <v>12.391330999999999</v>
      </c>
      <c r="B8888">
        <v>126.847313</v>
      </c>
      <c r="C8888">
        <v>12.391456</v>
      </c>
      <c r="D8888">
        <v>19.417244</v>
      </c>
    </row>
    <row r="8889" spans="1:4" x14ac:dyDescent="0.2">
      <c r="A8889">
        <v>12.392162000000001</v>
      </c>
      <c r="B8889">
        <v>126.879311</v>
      </c>
      <c r="C8889">
        <v>12.392288000000001</v>
      </c>
      <c r="D8889">
        <v>19.392056</v>
      </c>
    </row>
    <row r="8890" spans="1:4" x14ac:dyDescent="0.2">
      <c r="A8890">
        <v>12.392995000000001</v>
      </c>
      <c r="B8890">
        <v>126.910774</v>
      </c>
      <c r="C8890">
        <v>12.39312</v>
      </c>
      <c r="D8890">
        <v>19.366810000000001</v>
      </c>
    </row>
    <row r="8891" spans="1:4" x14ac:dyDescent="0.2">
      <c r="A8891">
        <v>12.393826000000001</v>
      </c>
      <c r="B8891">
        <v>126.94368</v>
      </c>
      <c r="C8891">
        <v>12.393950999999999</v>
      </c>
      <c r="D8891">
        <v>19.341118000000002</v>
      </c>
    </row>
    <row r="8892" spans="1:4" x14ac:dyDescent="0.2">
      <c r="A8892">
        <v>12.394658</v>
      </c>
      <c r="B8892">
        <v>126.97421300000001</v>
      </c>
      <c r="C8892">
        <v>12.394784</v>
      </c>
      <c r="D8892">
        <v>19.315988999999998</v>
      </c>
    </row>
    <row r="8893" spans="1:4" x14ac:dyDescent="0.2">
      <c r="A8893">
        <v>12.395491</v>
      </c>
      <c r="B8893">
        <v>127.00444</v>
      </c>
      <c r="C8893">
        <v>12.395616</v>
      </c>
      <c r="D8893">
        <v>19.291014000000001</v>
      </c>
    </row>
    <row r="8894" spans="1:4" x14ac:dyDescent="0.2">
      <c r="A8894">
        <v>12.396322</v>
      </c>
      <c r="B8894">
        <v>127.03465300000001</v>
      </c>
      <c r="C8894">
        <v>12.396447999999999</v>
      </c>
      <c r="D8894">
        <v>19.266203000000001</v>
      </c>
    </row>
    <row r="8895" spans="1:4" x14ac:dyDescent="0.2">
      <c r="A8895">
        <v>12.397154</v>
      </c>
      <c r="B8895">
        <v>127.06604799999999</v>
      </c>
      <c r="C8895">
        <v>12.39728</v>
      </c>
      <c r="D8895">
        <v>19.240845</v>
      </c>
    </row>
    <row r="8896" spans="1:4" x14ac:dyDescent="0.2">
      <c r="A8896">
        <v>12.397986</v>
      </c>
      <c r="B8896">
        <v>127.095116</v>
      </c>
      <c r="C8896">
        <v>12.398111999999999</v>
      </c>
      <c r="D8896">
        <v>19.214523</v>
      </c>
    </row>
    <row r="8897" spans="1:4" x14ac:dyDescent="0.2">
      <c r="A8897">
        <v>12.398818</v>
      </c>
      <c r="B8897">
        <v>127.12634300000001</v>
      </c>
      <c r="C8897">
        <v>12.398944</v>
      </c>
      <c r="D8897">
        <v>19.188866000000001</v>
      </c>
    </row>
    <row r="8898" spans="1:4" x14ac:dyDescent="0.2">
      <c r="A8898">
        <v>12.399651</v>
      </c>
      <c r="B8898">
        <v>127.156075</v>
      </c>
      <c r="C8898">
        <v>12.399775999999999</v>
      </c>
      <c r="D8898">
        <v>19.163754999999998</v>
      </c>
    </row>
    <row r="8899" spans="1:4" x14ac:dyDescent="0.2">
      <c r="A8899">
        <v>12.400482</v>
      </c>
      <c r="B8899">
        <v>127.184921</v>
      </c>
      <c r="C8899">
        <v>12.400608</v>
      </c>
      <c r="D8899">
        <v>19.137606000000002</v>
      </c>
    </row>
    <row r="8900" spans="1:4" x14ac:dyDescent="0.2">
      <c r="A8900">
        <v>12.401313999999999</v>
      </c>
      <c r="B8900">
        <v>127.213646</v>
      </c>
      <c r="C8900">
        <v>12.401439999999999</v>
      </c>
      <c r="D8900">
        <v>19.112363999999999</v>
      </c>
    </row>
    <row r="8901" spans="1:4" x14ac:dyDescent="0.2">
      <c r="A8901">
        <v>12.402146</v>
      </c>
      <c r="B8901">
        <v>127.24166099999999</v>
      </c>
      <c r="C8901">
        <v>12.402272</v>
      </c>
      <c r="D8901">
        <v>19.088425000000001</v>
      </c>
    </row>
    <row r="8902" spans="1:4" x14ac:dyDescent="0.2">
      <c r="A8902">
        <v>12.402977999999999</v>
      </c>
      <c r="B8902">
        <v>127.270813</v>
      </c>
      <c r="C8902">
        <v>12.403104000000001</v>
      </c>
      <c r="D8902">
        <v>19.063421000000002</v>
      </c>
    </row>
    <row r="8903" spans="1:4" x14ac:dyDescent="0.2">
      <c r="A8903">
        <v>12.40381</v>
      </c>
      <c r="B8903">
        <v>127.299286</v>
      </c>
      <c r="C8903">
        <v>12.403935000000001</v>
      </c>
      <c r="D8903">
        <v>19.038664000000001</v>
      </c>
    </row>
    <row r="8904" spans="1:4" x14ac:dyDescent="0.2">
      <c r="A8904">
        <v>12.404642000000001</v>
      </c>
      <c r="B8904">
        <v>127.326904</v>
      </c>
      <c r="C8904">
        <v>12.404768000000001</v>
      </c>
      <c r="D8904">
        <v>19.014557</v>
      </c>
    </row>
    <row r="8905" spans="1:4" x14ac:dyDescent="0.2">
      <c r="A8905">
        <v>12.405474</v>
      </c>
      <c r="B8905">
        <v>127.35581999999999</v>
      </c>
      <c r="C8905">
        <v>12.4056</v>
      </c>
      <c r="D8905">
        <v>18.990292</v>
      </c>
    </row>
    <row r="8906" spans="1:4" x14ac:dyDescent="0.2">
      <c r="A8906">
        <v>12.406306000000001</v>
      </c>
      <c r="B8906">
        <v>127.383865</v>
      </c>
      <c r="C8906">
        <v>12.406432000000001</v>
      </c>
      <c r="D8906">
        <v>18.966861999999999</v>
      </c>
    </row>
    <row r="8907" spans="1:4" x14ac:dyDescent="0.2">
      <c r="A8907">
        <v>12.407138</v>
      </c>
      <c r="B8907">
        <v>127.410881</v>
      </c>
      <c r="C8907">
        <v>12.407264</v>
      </c>
      <c r="D8907">
        <v>18.943247</v>
      </c>
    </row>
    <row r="8908" spans="1:4" x14ac:dyDescent="0.2">
      <c r="A8908">
        <v>12.407969</v>
      </c>
      <c r="B8908">
        <v>127.438789</v>
      </c>
      <c r="C8908">
        <v>12.408096</v>
      </c>
      <c r="D8908">
        <v>18.918755000000001</v>
      </c>
    </row>
    <row r="8909" spans="1:4" x14ac:dyDescent="0.2">
      <c r="A8909">
        <v>12.408802</v>
      </c>
      <c r="B8909">
        <v>127.466103</v>
      </c>
      <c r="C8909">
        <v>12.408928</v>
      </c>
      <c r="D8909">
        <v>18.893507</v>
      </c>
    </row>
    <row r="8910" spans="1:4" x14ac:dyDescent="0.2">
      <c r="A8910">
        <v>12.409634</v>
      </c>
      <c r="B8910">
        <v>127.491676</v>
      </c>
      <c r="C8910">
        <v>12.40976</v>
      </c>
      <c r="D8910">
        <v>18.868212</v>
      </c>
    </row>
    <row r="8911" spans="1:4" x14ac:dyDescent="0.2">
      <c r="A8911">
        <v>12.410465</v>
      </c>
      <c r="B8911">
        <v>127.517937</v>
      </c>
      <c r="C8911">
        <v>12.410591999999999</v>
      </c>
      <c r="D8911">
        <v>18.844196</v>
      </c>
    </row>
    <row r="8912" spans="1:4" x14ac:dyDescent="0.2">
      <c r="A8912">
        <v>12.411298</v>
      </c>
      <c r="B8912">
        <v>127.544456</v>
      </c>
      <c r="C8912">
        <v>12.411424</v>
      </c>
      <c r="D8912">
        <v>18.819531999999999</v>
      </c>
    </row>
    <row r="8913" spans="1:4" x14ac:dyDescent="0.2">
      <c r="A8913">
        <v>12.412129</v>
      </c>
      <c r="B8913">
        <v>127.57081599999999</v>
      </c>
      <c r="C8913">
        <v>12.412255999999999</v>
      </c>
      <c r="D8913">
        <v>18.79476</v>
      </c>
    </row>
    <row r="8914" spans="1:4" x14ac:dyDescent="0.2">
      <c r="A8914">
        <v>12.412962</v>
      </c>
      <c r="B8914">
        <v>127.59575700000001</v>
      </c>
      <c r="C8914">
        <v>12.413088</v>
      </c>
      <c r="D8914">
        <v>18.770188999999998</v>
      </c>
    </row>
    <row r="8915" spans="1:4" x14ac:dyDescent="0.2">
      <c r="A8915">
        <v>12.413793999999999</v>
      </c>
      <c r="B8915">
        <v>127.621376</v>
      </c>
      <c r="C8915">
        <v>12.413919</v>
      </c>
      <c r="D8915">
        <v>18.744655999999999</v>
      </c>
    </row>
    <row r="8916" spans="1:4" x14ac:dyDescent="0.2">
      <c r="A8916">
        <v>12.414624999999999</v>
      </c>
      <c r="B8916">
        <v>127.648415</v>
      </c>
      <c r="C8916">
        <v>12.414752</v>
      </c>
      <c r="D8916">
        <v>18.719978000000001</v>
      </c>
    </row>
    <row r="8917" spans="1:4" x14ac:dyDescent="0.2">
      <c r="A8917">
        <v>12.415457999999999</v>
      </c>
      <c r="B8917">
        <v>127.67334700000001</v>
      </c>
      <c r="C8917">
        <v>12.415584000000001</v>
      </c>
      <c r="D8917">
        <v>18.695408</v>
      </c>
    </row>
    <row r="8918" spans="1:4" x14ac:dyDescent="0.2">
      <c r="A8918">
        <v>12.416289000000001</v>
      </c>
      <c r="B8918">
        <v>127.698761</v>
      </c>
      <c r="C8918">
        <v>12.416416</v>
      </c>
      <c r="D8918">
        <v>18.671057000000001</v>
      </c>
    </row>
    <row r="8919" spans="1:4" x14ac:dyDescent="0.2">
      <c r="A8919">
        <v>12.417121</v>
      </c>
      <c r="B8919">
        <v>127.722954</v>
      </c>
      <c r="C8919">
        <v>12.417248000000001</v>
      </c>
      <c r="D8919">
        <v>18.646851000000002</v>
      </c>
    </row>
    <row r="8920" spans="1:4" x14ac:dyDescent="0.2">
      <c r="A8920">
        <v>12.417953000000001</v>
      </c>
      <c r="B8920">
        <v>127.747269</v>
      </c>
      <c r="C8920">
        <v>12.41808</v>
      </c>
      <c r="D8920">
        <v>18.621880999999998</v>
      </c>
    </row>
    <row r="8921" spans="1:4" x14ac:dyDescent="0.2">
      <c r="A8921">
        <v>12.418785</v>
      </c>
      <c r="B8921">
        <v>127.771225</v>
      </c>
      <c r="C8921">
        <v>12.418912000000001</v>
      </c>
      <c r="D8921">
        <v>18.596943</v>
      </c>
    </row>
    <row r="8922" spans="1:4" x14ac:dyDescent="0.2">
      <c r="A8922">
        <v>12.419618</v>
      </c>
      <c r="B8922">
        <v>127.793312</v>
      </c>
      <c r="C8922">
        <v>12.419744</v>
      </c>
      <c r="D8922">
        <v>18.572937</v>
      </c>
    </row>
    <row r="8923" spans="1:4" x14ac:dyDescent="0.2">
      <c r="A8923">
        <v>12.420449</v>
      </c>
      <c r="B8923">
        <v>127.817612</v>
      </c>
      <c r="C8923">
        <v>12.420576000000001</v>
      </c>
      <c r="D8923">
        <v>18.549216999999999</v>
      </c>
    </row>
    <row r="8924" spans="1:4" x14ac:dyDescent="0.2">
      <c r="A8924">
        <v>12.421281</v>
      </c>
      <c r="B8924">
        <v>127.84120900000001</v>
      </c>
      <c r="C8924">
        <v>12.421408</v>
      </c>
      <c r="D8924">
        <v>18.524965000000002</v>
      </c>
    </row>
    <row r="8925" spans="1:4" x14ac:dyDescent="0.2">
      <c r="A8925">
        <v>12.422113</v>
      </c>
      <c r="B8925">
        <v>127.865036</v>
      </c>
      <c r="C8925">
        <v>12.42224</v>
      </c>
      <c r="D8925">
        <v>18.500209999999999</v>
      </c>
    </row>
    <row r="8926" spans="1:4" x14ac:dyDescent="0.2">
      <c r="A8926">
        <v>12.422945</v>
      </c>
      <c r="B8926">
        <v>127.887238</v>
      </c>
      <c r="C8926">
        <v>12.423071999999999</v>
      </c>
      <c r="D8926">
        <v>18.47578</v>
      </c>
    </row>
    <row r="8927" spans="1:4" x14ac:dyDescent="0.2">
      <c r="A8927">
        <v>12.423776999999999</v>
      </c>
      <c r="B8927">
        <v>127.910217</v>
      </c>
      <c r="C8927">
        <v>12.423902999999999</v>
      </c>
      <c r="D8927">
        <v>18.451933</v>
      </c>
    </row>
    <row r="8928" spans="1:4" x14ac:dyDescent="0.2">
      <c r="A8928">
        <v>12.424609</v>
      </c>
      <c r="B8928">
        <v>127.93356300000001</v>
      </c>
      <c r="C8928">
        <v>12.424735999999999</v>
      </c>
      <c r="D8928">
        <v>18.427668000000001</v>
      </c>
    </row>
    <row r="8929" spans="1:4" x14ac:dyDescent="0.2">
      <c r="A8929">
        <v>12.425440999999999</v>
      </c>
      <c r="B8929">
        <v>127.955704</v>
      </c>
      <c r="C8929">
        <v>12.425568</v>
      </c>
      <c r="D8929">
        <v>18.402964000000001</v>
      </c>
    </row>
    <row r="8930" spans="1:4" x14ac:dyDescent="0.2">
      <c r="A8930">
        <v>12.426272000000001</v>
      </c>
      <c r="B8930">
        <v>127.977158</v>
      </c>
      <c r="C8930">
        <v>12.426399999999999</v>
      </c>
      <c r="D8930">
        <v>18.378689000000001</v>
      </c>
    </row>
    <row r="8931" spans="1:4" x14ac:dyDescent="0.2">
      <c r="A8931">
        <v>12.427104999999999</v>
      </c>
      <c r="B8931">
        <v>127.99833700000001</v>
      </c>
      <c r="C8931">
        <v>12.427232</v>
      </c>
      <c r="D8931">
        <v>18.354696000000001</v>
      </c>
    </row>
    <row r="8932" spans="1:4" x14ac:dyDescent="0.2">
      <c r="A8932">
        <v>12.427937</v>
      </c>
      <c r="B8932">
        <v>128.02061499999999</v>
      </c>
      <c r="C8932">
        <v>12.428063999999999</v>
      </c>
      <c r="D8932">
        <v>18.331437999999999</v>
      </c>
    </row>
    <row r="8933" spans="1:4" x14ac:dyDescent="0.2">
      <c r="A8933">
        <v>12.428769000000001</v>
      </c>
      <c r="B8933">
        <v>128.04281599999999</v>
      </c>
      <c r="C8933">
        <v>12.428896</v>
      </c>
      <c r="D8933">
        <v>18.307652999999998</v>
      </c>
    </row>
    <row r="8934" spans="1:4" x14ac:dyDescent="0.2">
      <c r="A8934">
        <v>12.429601</v>
      </c>
      <c r="B8934">
        <v>128.06300400000001</v>
      </c>
      <c r="C8934">
        <v>12.429728000000001</v>
      </c>
      <c r="D8934">
        <v>18.282785000000001</v>
      </c>
    </row>
    <row r="8935" spans="1:4" x14ac:dyDescent="0.2">
      <c r="A8935">
        <v>12.430432</v>
      </c>
      <c r="B8935">
        <v>128.08230599999999</v>
      </c>
      <c r="C8935">
        <v>12.43056</v>
      </c>
      <c r="D8935">
        <v>18.258576999999999</v>
      </c>
    </row>
    <row r="8936" spans="1:4" x14ac:dyDescent="0.2">
      <c r="A8936">
        <v>12.431265</v>
      </c>
      <c r="B8936">
        <v>128.10279800000001</v>
      </c>
      <c r="C8936">
        <v>12.431392000000001</v>
      </c>
      <c r="D8936">
        <v>18.233988</v>
      </c>
    </row>
    <row r="8937" spans="1:4" x14ac:dyDescent="0.2">
      <c r="A8937">
        <v>12.432096</v>
      </c>
      <c r="B8937">
        <v>128.12354999999999</v>
      </c>
      <c r="C8937">
        <v>12.432224</v>
      </c>
      <c r="D8937">
        <v>18.209569999999999</v>
      </c>
    </row>
    <row r="8938" spans="1:4" x14ac:dyDescent="0.2">
      <c r="A8938">
        <v>12.432928</v>
      </c>
      <c r="B8938">
        <v>128.144699</v>
      </c>
      <c r="C8938">
        <v>12.433056000000001</v>
      </c>
      <c r="D8938">
        <v>18.187197000000001</v>
      </c>
    </row>
    <row r="8939" spans="1:4" x14ac:dyDescent="0.2">
      <c r="A8939">
        <v>12.433761000000001</v>
      </c>
      <c r="B8939">
        <v>128.16456600000001</v>
      </c>
      <c r="C8939">
        <v>12.433887</v>
      </c>
      <c r="D8939">
        <v>18.164034000000001</v>
      </c>
    </row>
    <row r="8940" spans="1:4" x14ac:dyDescent="0.2">
      <c r="A8940">
        <v>12.434592</v>
      </c>
      <c r="B8940">
        <v>128.18351699999999</v>
      </c>
      <c r="C8940">
        <v>12.43472</v>
      </c>
      <c r="D8940">
        <v>18.139386999999999</v>
      </c>
    </row>
    <row r="8941" spans="1:4" x14ac:dyDescent="0.2">
      <c r="A8941">
        <v>12.435425</v>
      </c>
      <c r="B8941">
        <v>128.20306400000001</v>
      </c>
      <c r="C8941">
        <v>12.435551999999999</v>
      </c>
      <c r="D8941">
        <v>18.115047000000001</v>
      </c>
    </row>
    <row r="8942" spans="1:4" x14ac:dyDescent="0.2">
      <c r="A8942">
        <v>12.436256</v>
      </c>
      <c r="B8942">
        <v>128.22247300000001</v>
      </c>
      <c r="C8942">
        <v>12.436384</v>
      </c>
      <c r="D8942">
        <v>18.091059000000001</v>
      </c>
    </row>
    <row r="8943" spans="1:4" x14ac:dyDescent="0.2">
      <c r="A8943">
        <v>12.437087999999999</v>
      </c>
      <c r="B8943">
        <v>128.242142</v>
      </c>
      <c r="C8943">
        <v>12.437215999999999</v>
      </c>
      <c r="D8943">
        <v>18.067339</v>
      </c>
    </row>
    <row r="8944" spans="1:4" x14ac:dyDescent="0.2">
      <c r="A8944">
        <v>12.437920999999999</v>
      </c>
      <c r="B8944">
        <v>128.261551</v>
      </c>
      <c r="C8944">
        <v>12.438048</v>
      </c>
      <c r="D8944">
        <v>18.042954999999999</v>
      </c>
    </row>
    <row r="8945" spans="1:4" x14ac:dyDescent="0.2">
      <c r="A8945">
        <v>12.438751999999999</v>
      </c>
      <c r="B8945">
        <v>128.28028900000001</v>
      </c>
      <c r="C8945">
        <v>12.438879999999999</v>
      </c>
      <c r="D8945">
        <v>18.018312000000002</v>
      </c>
    </row>
    <row r="8946" spans="1:4" x14ac:dyDescent="0.2">
      <c r="A8946">
        <v>12.439584</v>
      </c>
      <c r="B8946">
        <v>128.29823300000001</v>
      </c>
      <c r="C8946">
        <v>12.439712</v>
      </c>
      <c r="D8946">
        <v>17.994045</v>
      </c>
    </row>
    <row r="8947" spans="1:4" x14ac:dyDescent="0.2">
      <c r="A8947">
        <v>12.440416000000001</v>
      </c>
      <c r="B8947">
        <v>128.315628</v>
      </c>
      <c r="C8947">
        <v>12.440543999999999</v>
      </c>
      <c r="D8947">
        <v>17.969912999999998</v>
      </c>
    </row>
    <row r="8948" spans="1:4" x14ac:dyDescent="0.2">
      <c r="A8948">
        <v>12.441248</v>
      </c>
      <c r="B8948">
        <v>128.33332799999999</v>
      </c>
      <c r="C8948">
        <v>12.441376</v>
      </c>
      <c r="D8948">
        <v>17.946327</v>
      </c>
    </row>
    <row r="8949" spans="1:4" x14ac:dyDescent="0.2">
      <c r="A8949">
        <v>12.442080000000001</v>
      </c>
      <c r="B8949">
        <v>128.35124200000001</v>
      </c>
      <c r="C8949">
        <v>12.442208000000001</v>
      </c>
      <c r="D8949">
        <v>17.922798</v>
      </c>
    </row>
    <row r="8950" spans="1:4" x14ac:dyDescent="0.2">
      <c r="A8950">
        <v>12.442912</v>
      </c>
      <c r="B8950">
        <v>128.36878999999999</v>
      </c>
      <c r="C8950">
        <v>12.44304</v>
      </c>
      <c r="D8950">
        <v>17.899290000000001</v>
      </c>
    </row>
    <row r="8951" spans="1:4" x14ac:dyDescent="0.2">
      <c r="A8951">
        <v>12.443744000000001</v>
      </c>
      <c r="B8951">
        <v>128.3862</v>
      </c>
      <c r="C8951">
        <v>12.443871</v>
      </c>
      <c r="D8951">
        <v>17.874331000000002</v>
      </c>
    </row>
    <row r="8952" spans="1:4" x14ac:dyDescent="0.2">
      <c r="A8952">
        <v>12.444576</v>
      </c>
      <c r="B8952">
        <v>128.40377799999999</v>
      </c>
      <c r="C8952">
        <v>12.444704</v>
      </c>
      <c r="D8952">
        <v>17.849637999999999</v>
      </c>
    </row>
    <row r="8953" spans="1:4" x14ac:dyDescent="0.2">
      <c r="A8953">
        <v>12.445408</v>
      </c>
      <c r="B8953">
        <v>128.41987599999999</v>
      </c>
      <c r="C8953">
        <v>12.445536000000001</v>
      </c>
      <c r="D8953">
        <v>17.826018999999999</v>
      </c>
    </row>
    <row r="8954" spans="1:4" x14ac:dyDescent="0.2">
      <c r="A8954">
        <v>12.446239</v>
      </c>
      <c r="B8954">
        <v>128.435135</v>
      </c>
      <c r="C8954">
        <v>12.446368</v>
      </c>
      <c r="D8954">
        <v>17.801262000000001</v>
      </c>
    </row>
    <row r="8955" spans="1:4" x14ac:dyDescent="0.2">
      <c r="A8955">
        <v>12.447072</v>
      </c>
      <c r="B8955">
        <v>128.450287</v>
      </c>
      <c r="C8955">
        <v>12.4472</v>
      </c>
      <c r="D8955">
        <v>17.776691</v>
      </c>
    </row>
    <row r="8956" spans="1:4" x14ac:dyDescent="0.2">
      <c r="A8956">
        <v>12.447903999999999</v>
      </c>
      <c r="B8956">
        <v>128.46560700000001</v>
      </c>
      <c r="C8956">
        <v>12.448032</v>
      </c>
      <c r="D8956">
        <v>17.752922000000002</v>
      </c>
    </row>
    <row r="8957" spans="1:4" x14ac:dyDescent="0.2">
      <c r="A8957">
        <v>12.448734999999999</v>
      </c>
      <c r="B8957">
        <v>128.48056</v>
      </c>
      <c r="C8957">
        <v>12.448864</v>
      </c>
      <c r="D8957">
        <v>17.728121000000002</v>
      </c>
    </row>
    <row r="8958" spans="1:4" x14ac:dyDescent="0.2">
      <c r="A8958">
        <v>12.449567999999999</v>
      </c>
      <c r="B8958">
        <v>128.49470500000001</v>
      </c>
      <c r="C8958">
        <v>12.449695999999999</v>
      </c>
      <c r="D8958">
        <v>17.704056000000001</v>
      </c>
    </row>
    <row r="8959" spans="1:4" x14ac:dyDescent="0.2">
      <c r="A8959">
        <v>12.450399000000001</v>
      </c>
      <c r="B8959">
        <v>128.51010099999999</v>
      </c>
      <c r="C8959">
        <v>12.450528</v>
      </c>
      <c r="D8959">
        <v>17.680493999999999</v>
      </c>
    </row>
    <row r="8960" spans="1:4" x14ac:dyDescent="0.2">
      <c r="A8960">
        <v>12.451231999999999</v>
      </c>
      <c r="B8960">
        <v>128.52597</v>
      </c>
      <c r="C8960">
        <v>12.451359999999999</v>
      </c>
      <c r="D8960">
        <v>17.657166</v>
      </c>
    </row>
    <row r="8961" spans="1:4" x14ac:dyDescent="0.2">
      <c r="A8961">
        <v>12.452064</v>
      </c>
      <c r="B8961">
        <v>128.54089400000001</v>
      </c>
      <c r="C8961">
        <v>12.452192</v>
      </c>
      <c r="D8961">
        <v>17.633614000000001</v>
      </c>
    </row>
    <row r="8962" spans="1:4" x14ac:dyDescent="0.2">
      <c r="A8962">
        <v>12.452895</v>
      </c>
      <c r="B8962">
        <v>128.554947</v>
      </c>
      <c r="C8962">
        <v>12.453023999999999</v>
      </c>
      <c r="D8962">
        <v>17.610230999999999</v>
      </c>
    </row>
    <row r="8963" spans="1:4" x14ac:dyDescent="0.2">
      <c r="A8963">
        <v>12.453728</v>
      </c>
      <c r="B8963">
        <v>128.56826799999999</v>
      </c>
      <c r="C8963">
        <v>12.453856</v>
      </c>
      <c r="D8963">
        <v>17.587409999999998</v>
      </c>
    </row>
    <row r="8964" spans="1:4" x14ac:dyDescent="0.2">
      <c r="A8964">
        <v>12.454559</v>
      </c>
      <c r="B8964">
        <v>128.58194</v>
      </c>
      <c r="C8964">
        <v>12.454688000000001</v>
      </c>
      <c r="D8964">
        <v>17.564762000000002</v>
      </c>
    </row>
    <row r="8965" spans="1:4" x14ac:dyDescent="0.2">
      <c r="A8965">
        <v>12.455391000000001</v>
      </c>
      <c r="B8965">
        <v>128.594131</v>
      </c>
      <c r="C8965">
        <v>12.45552</v>
      </c>
      <c r="D8965">
        <v>17.541822</v>
      </c>
    </row>
    <row r="8966" spans="1:4" x14ac:dyDescent="0.2">
      <c r="A8966">
        <v>12.456223</v>
      </c>
      <c r="B8966">
        <v>128.60707099999999</v>
      </c>
      <c r="C8966">
        <v>12.456352000000001</v>
      </c>
      <c r="D8966">
        <v>17.518512999999999</v>
      </c>
    </row>
    <row r="8967" spans="1:4" x14ac:dyDescent="0.2">
      <c r="A8967">
        <v>12.457055</v>
      </c>
      <c r="B8967">
        <v>128.62042199999999</v>
      </c>
      <c r="C8967">
        <v>12.457184</v>
      </c>
      <c r="D8967">
        <v>17.494848000000001</v>
      </c>
    </row>
    <row r="8968" spans="1:4" x14ac:dyDescent="0.2">
      <c r="A8968">
        <v>12.457888000000001</v>
      </c>
      <c r="B8968">
        <v>128.632904</v>
      </c>
      <c r="C8968">
        <v>12.458016000000001</v>
      </c>
      <c r="D8968">
        <v>17.471899000000001</v>
      </c>
    </row>
    <row r="8969" spans="1:4" x14ac:dyDescent="0.2">
      <c r="A8969">
        <v>12.458719</v>
      </c>
      <c r="B8969">
        <v>128.64381399999999</v>
      </c>
      <c r="C8969">
        <v>12.458848</v>
      </c>
      <c r="D8969">
        <v>17.448308999999998</v>
      </c>
    </row>
    <row r="8970" spans="1:4" x14ac:dyDescent="0.2">
      <c r="A8970">
        <v>12.459550999999999</v>
      </c>
      <c r="B8970">
        <v>128.65419</v>
      </c>
      <c r="C8970">
        <v>12.459680000000001</v>
      </c>
      <c r="D8970">
        <v>17.424244000000002</v>
      </c>
    </row>
    <row r="8971" spans="1:4" x14ac:dyDescent="0.2">
      <c r="A8971">
        <v>12.460383</v>
      </c>
      <c r="B8971">
        <v>128.665359</v>
      </c>
      <c r="C8971">
        <v>12.460512</v>
      </c>
      <c r="D8971">
        <v>17.400407999999999</v>
      </c>
    </row>
    <row r="8972" spans="1:4" x14ac:dyDescent="0.2">
      <c r="A8972">
        <v>12.461214999999999</v>
      </c>
      <c r="B8972">
        <v>128.67721599999999</v>
      </c>
      <c r="C8972">
        <v>12.461344</v>
      </c>
      <c r="D8972">
        <v>17.376847999999999</v>
      </c>
    </row>
    <row r="8973" spans="1:4" x14ac:dyDescent="0.2">
      <c r="A8973">
        <v>12.462047</v>
      </c>
      <c r="B8973">
        <v>128.68852200000001</v>
      </c>
      <c r="C8973">
        <v>12.462175999999999</v>
      </c>
      <c r="D8973">
        <v>17.353867000000001</v>
      </c>
    </row>
    <row r="8974" spans="1:4" x14ac:dyDescent="0.2">
      <c r="A8974">
        <v>12.462878999999999</v>
      </c>
      <c r="B8974">
        <v>128.69859299999999</v>
      </c>
      <c r="C8974">
        <v>12.463008</v>
      </c>
      <c r="D8974">
        <v>17.330479</v>
      </c>
    </row>
    <row r="8975" spans="1:4" x14ac:dyDescent="0.2">
      <c r="A8975">
        <v>12.463711</v>
      </c>
      <c r="B8975">
        <v>128.708572</v>
      </c>
      <c r="C8975">
        <v>12.463839999999999</v>
      </c>
      <c r="D8975">
        <v>17.307289000000001</v>
      </c>
    </row>
    <row r="8976" spans="1:4" x14ac:dyDescent="0.2">
      <c r="A8976">
        <v>12.464543000000001</v>
      </c>
      <c r="B8976">
        <v>128.71899400000001</v>
      </c>
      <c r="C8976">
        <v>12.464672</v>
      </c>
      <c r="D8976">
        <v>17.283940999999999</v>
      </c>
    </row>
    <row r="8977" spans="1:4" x14ac:dyDescent="0.2">
      <c r="A8977">
        <v>12.465375</v>
      </c>
      <c r="B8977">
        <v>128.729187</v>
      </c>
      <c r="C8977">
        <v>12.465503999999999</v>
      </c>
      <c r="D8977">
        <v>17.261900000000001</v>
      </c>
    </row>
    <row r="8978" spans="1:4" x14ac:dyDescent="0.2">
      <c r="A8978">
        <v>12.466207000000001</v>
      </c>
      <c r="B8978">
        <v>128.73841899999999</v>
      </c>
      <c r="C8978">
        <v>12.466336</v>
      </c>
      <c r="D8978">
        <v>17.239242999999998</v>
      </c>
    </row>
    <row r="8979" spans="1:4" x14ac:dyDescent="0.2">
      <c r="A8979">
        <v>12.467039</v>
      </c>
      <c r="B8979">
        <v>128.74844400000001</v>
      </c>
      <c r="C8979">
        <v>12.467167999999999</v>
      </c>
      <c r="D8979">
        <v>17.216681999999999</v>
      </c>
    </row>
    <row r="8980" spans="1:4" x14ac:dyDescent="0.2">
      <c r="A8980">
        <v>12.467871000000001</v>
      </c>
      <c r="B8980">
        <v>128.758667</v>
      </c>
      <c r="C8980">
        <v>12.468</v>
      </c>
      <c r="D8980">
        <v>17.193505999999999</v>
      </c>
    </row>
    <row r="8981" spans="1:4" x14ac:dyDescent="0.2">
      <c r="A8981">
        <v>12.468702</v>
      </c>
      <c r="B8981">
        <v>128.769012</v>
      </c>
      <c r="C8981">
        <v>12.468832000000001</v>
      </c>
      <c r="D8981">
        <v>17.169747999999998</v>
      </c>
    </row>
    <row r="8982" spans="1:4" x14ac:dyDescent="0.2">
      <c r="A8982">
        <v>12.469535</v>
      </c>
      <c r="B8982">
        <v>128.777771</v>
      </c>
      <c r="C8982">
        <v>12.469664</v>
      </c>
      <c r="D8982">
        <v>17.145479000000002</v>
      </c>
    </row>
    <row r="8983" spans="1:4" x14ac:dyDescent="0.2">
      <c r="A8983">
        <v>12.470366</v>
      </c>
      <c r="B8983">
        <v>128.78717</v>
      </c>
      <c r="C8983">
        <v>12.470496000000001</v>
      </c>
      <c r="D8983">
        <v>17.121390999999999</v>
      </c>
    </row>
    <row r="8984" spans="1:4" x14ac:dyDescent="0.2">
      <c r="A8984">
        <v>12.471199</v>
      </c>
      <c r="B8984">
        <v>128.79542499999999</v>
      </c>
      <c r="C8984">
        <v>12.471328</v>
      </c>
      <c r="D8984">
        <v>17.098248000000002</v>
      </c>
    </row>
    <row r="8985" spans="1:4" x14ac:dyDescent="0.2">
      <c r="A8985">
        <v>12.472030999999999</v>
      </c>
      <c r="B8985">
        <v>128.80493200000001</v>
      </c>
      <c r="C8985">
        <v>12.472160000000001</v>
      </c>
      <c r="D8985">
        <v>17.074145999999999</v>
      </c>
    </row>
    <row r="8986" spans="1:4" x14ac:dyDescent="0.2">
      <c r="A8986">
        <v>12.472861999999999</v>
      </c>
      <c r="B8986">
        <v>128.81281999999999</v>
      </c>
      <c r="C8986">
        <v>12.472992</v>
      </c>
      <c r="D8986">
        <v>17.051666000000001</v>
      </c>
    </row>
    <row r="8987" spans="1:4" x14ac:dyDescent="0.2">
      <c r="A8987">
        <v>12.473694999999999</v>
      </c>
      <c r="B8987">
        <v>128.820999</v>
      </c>
      <c r="C8987">
        <v>12.473824</v>
      </c>
      <c r="D8987">
        <v>17.029278000000001</v>
      </c>
    </row>
    <row r="8988" spans="1:4" x14ac:dyDescent="0.2">
      <c r="A8988">
        <v>12.474525999999999</v>
      </c>
      <c r="B8988">
        <v>128.82894899999999</v>
      </c>
      <c r="C8988">
        <v>12.474656</v>
      </c>
      <c r="D8988">
        <v>17.00581</v>
      </c>
    </row>
    <row r="8989" spans="1:4" x14ac:dyDescent="0.2">
      <c r="A8989">
        <v>12.475358</v>
      </c>
      <c r="B8989">
        <v>128.83606</v>
      </c>
      <c r="C8989">
        <v>12.475488</v>
      </c>
      <c r="D8989">
        <v>16.982714000000001</v>
      </c>
    </row>
    <row r="8990" spans="1:4" x14ac:dyDescent="0.2">
      <c r="A8990">
        <v>12.476191</v>
      </c>
      <c r="B8990">
        <v>128.84368900000001</v>
      </c>
      <c r="C8990">
        <v>12.476319999999999</v>
      </c>
      <c r="D8990">
        <v>16.959261000000001</v>
      </c>
    </row>
    <row r="8991" spans="1:4" x14ac:dyDescent="0.2">
      <c r="A8991">
        <v>12.477022</v>
      </c>
      <c r="B8991">
        <v>128.85162399999999</v>
      </c>
      <c r="C8991">
        <v>12.477152</v>
      </c>
      <c r="D8991">
        <v>16.935704999999999</v>
      </c>
    </row>
    <row r="8992" spans="1:4" x14ac:dyDescent="0.2">
      <c r="A8992">
        <v>12.477854000000001</v>
      </c>
      <c r="B8992">
        <v>128.85910000000001</v>
      </c>
      <c r="C8992">
        <v>12.477983999999999</v>
      </c>
      <c r="D8992">
        <v>16.912882</v>
      </c>
    </row>
    <row r="8993" spans="1:4" x14ac:dyDescent="0.2">
      <c r="A8993">
        <v>12.478686</v>
      </c>
      <c r="B8993">
        <v>128.866287</v>
      </c>
      <c r="C8993">
        <v>12.478816</v>
      </c>
      <c r="D8993">
        <v>16.888961999999999</v>
      </c>
    </row>
    <row r="8994" spans="1:4" x14ac:dyDescent="0.2">
      <c r="A8994">
        <v>12.479518000000001</v>
      </c>
      <c r="B8994">
        <v>128.873199</v>
      </c>
      <c r="C8994">
        <v>12.479647999999999</v>
      </c>
      <c r="D8994">
        <v>16.866083</v>
      </c>
    </row>
    <row r="8995" spans="1:4" x14ac:dyDescent="0.2">
      <c r="A8995">
        <v>12.48035</v>
      </c>
      <c r="B8995">
        <v>128.87931800000001</v>
      </c>
      <c r="C8995">
        <v>12.48048</v>
      </c>
      <c r="D8995">
        <v>16.843976999999999</v>
      </c>
    </row>
    <row r="8996" spans="1:4" x14ac:dyDescent="0.2">
      <c r="A8996">
        <v>12.481182</v>
      </c>
      <c r="B8996">
        <v>128.88540599999999</v>
      </c>
      <c r="C8996">
        <v>12.481312000000001</v>
      </c>
      <c r="D8996">
        <v>16.820907999999999</v>
      </c>
    </row>
    <row r="8997" spans="1:4" x14ac:dyDescent="0.2">
      <c r="A8997">
        <v>12.482013999999999</v>
      </c>
      <c r="B8997">
        <v>128.89224200000001</v>
      </c>
      <c r="C8997">
        <v>12.482144</v>
      </c>
      <c r="D8997">
        <v>16.798010000000001</v>
      </c>
    </row>
    <row r="8998" spans="1:4" x14ac:dyDescent="0.2">
      <c r="A8998">
        <v>12.482846</v>
      </c>
      <c r="B8998">
        <v>128.89872700000001</v>
      </c>
      <c r="C8998">
        <v>12.482976000000001</v>
      </c>
      <c r="D8998">
        <v>16.775165999999999</v>
      </c>
    </row>
    <row r="8999" spans="1:4" x14ac:dyDescent="0.2">
      <c r="A8999">
        <v>12.483677999999999</v>
      </c>
      <c r="B8999">
        <v>128.90429700000001</v>
      </c>
      <c r="C8999">
        <v>12.483808</v>
      </c>
      <c r="D8999">
        <v>16.752507999999999</v>
      </c>
    </row>
    <row r="9000" spans="1:4" x14ac:dyDescent="0.2">
      <c r="A9000">
        <v>12.484508999999999</v>
      </c>
      <c r="B9000">
        <v>128.90936300000001</v>
      </c>
      <c r="C9000">
        <v>12.484640000000001</v>
      </c>
      <c r="D9000">
        <v>16.729566999999999</v>
      </c>
    </row>
    <row r="9001" spans="1:4" x14ac:dyDescent="0.2">
      <c r="A9001">
        <v>12.485341999999999</v>
      </c>
      <c r="B9001">
        <v>128.913849</v>
      </c>
      <c r="C9001">
        <v>12.485472</v>
      </c>
      <c r="D9001">
        <v>16.707193</v>
      </c>
    </row>
    <row r="9002" spans="1:4" x14ac:dyDescent="0.2">
      <c r="A9002">
        <v>12.486174</v>
      </c>
      <c r="B9002">
        <v>128.91784699999999</v>
      </c>
      <c r="C9002">
        <v>12.486304000000001</v>
      </c>
      <c r="D9002">
        <v>16.685576999999999</v>
      </c>
    </row>
    <row r="9003" spans="1:4" x14ac:dyDescent="0.2">
      <c r="A9003">
        <v>12.487005999999999</v>
      </c>
      <c r="B9003">
        <v>128.921661</v>
      </c>
      <c r="C9003">
        <v>12.487136</v>
      </c>
      <c r="D9003">
        <v>16.663174000000001</v>
      </c>
    </row>
    <row r="9004" spans="1:4" x14ac:dyDescent="0.2">
      <c r="A9004">
        <v>12.487838</v>
      </c>
      <c r="B9004">
        <v>128.92671200000001</v>
      </c>
      <c r="C9004">
        <v>12.487968</v>
      </c>
      <c r="D9004">
        <v>16.640484000000001</v>
      </c>
    </row>
    <row r="9005" spans="1:4" x14ac:dyDescent="0.2">
      <c r="A9005">
        <v>12.488669</v>
      </c>
      <c r="B9005">
        <v>128.93235799999999</v>
      </c>
      <c r="C9005">
        <v>12.488799999999999</v>
      </c>
      <c r="D9005">
        <v>16.618372000000001</v>
      </c>
    </row>
    <row r="9006" spans="1:4" x14ac:dyDescent="0.2">
      <c r="A9006">
        <v>12.489502</v>
      </c>
      <c r="B9006">
        <v>128.93734699999999</v>
      </c>
      <c r="C9006">
        <v>12.489632</v>
      </c>
      <c r="D9006">
        <v>16.595922000000002</v>
      </c>
    </row>
    <row r="9007" spans="1:4" x14ac:dyDescent="0.2">
      <c r="A9007">
        <v>12.490334000000001</v>
      </c>
      <c r="B9007">
        <v>128.94189499999999</v>
      </c>
      <c r="C9007">
        <v>12.490463999999999</v>
      </c>
      <c r="D9007">
        <v>16.574375</v>
      </c>
    </row>
    <row r="9008" spans="1:4" x14ac:dyDescent="0.2">
      <c r="A9008">
        <v>12.491165000000001</v>
      </c>
      <c r="B9008">
        <v>128.946518</v>
      </c>
      <c r="C9008">
        <v>12.491296</v>
      </c>
      <c r="D9008">
        <v>16.551000999999999</v>
      </c>
    </row>
    <row r="9009" spans="1:4" x14ac:dyDescent="0.2">
      <c r="A9009">
        <v>12.491998000000001</v>
      </c>
      <c r="B9009">
        <v>128.95147700000001</v>
      </c>
      <c r="C9009">
        <v>12.492127999999999</v>
      </c>
      <c r="D9009">
        <v>16.529795</v>
      </c>
    </row>
    <row r="9010" spans="1:4" x14ac:dyDescent="0.2">
      <c r="A9010">
        <v>12.492829</v>
      </c>
      <c r="B9010">
        <v>128.95455899999999</v>
      </c>
      <c r="C9010">
        <v>12.49296</v>
      </c>
      <c r="D9010">
        <v>16.506893000000002</v>
      </c>
    </row>
    <row r="9011" spans="1:4" x14ac:dyDescent="0.2">
      <c r="A9011">
        <v>12.493662</v>
      </c>
      <c r="B9011">
        <v>128.957291</v>
      </c>
      <c r="C9011">
        <v>12.493791999999999</v>
      </c>
      <c r="D9011">
        <v>16.483231</v>
      </c>
    </row>
    <row r="9012" spans="1:4" x14ac:dyDescent="0.2">
      <c r="A9012">
        <v>12.494493</v>
      </c>
      <c r="B9012">
        <v>128.95945699999999</v>
      </c>
      <c r="C9012">
        <v>12.494624</v>
      </c>
      <c r="D9012">
        <v>16.460882000000002</v>
      </c>
    </row>
    <row r="9013" spans="1:4" x14ac:dyDescent="0.2">
      <c r="A9013">
        <v>12.495324999999999</v>
      </c>
      <c r="B9013">
        <v>128.96156300000001</v>
      </c>
      <c r="C9013">
        <v>12.495456000000001</v>
      </c>
      <c r="D9013">
        <v>16.438942000000001</v>
      </c>
    </row>
    <row r="9014" spans="1:4" x14ac:dyDescent="0.2">
      <c r="A9014">
        <v>12.496157999999999</v>
      </c>
      <c r="B9014">
        <v>128.96412699999999</v>
      </c>
      <c r="C9014">
        <v>12.496288</v>
      </c>
      <c r="D9014">
        <v>16.415827</v>
      </c>
    </row>
    <row r="9015" spans="1:4" x14ac:dyDescent="0.2">
      <c r="A9015">
        <v>12.496988999999999</v>
      </c>
      <c r="B9015">
        <v>128.96649199999999</v>
      </c>
      <c r="C9015">
        <v>12.497120000000001</v>
      </c>
      <c r="D9015">
        <v>16.393383</v>
      </c>
    </row>
    <row r="9016" spans="1:4" x14ac:dyDescent="0.2">
      <c r="A9016">
        <v>12.497821</v>
      </c>
      <c r="B9016">
        <v>128.96772799999999</v>
      </c>
      <c r="C9016">
        <v>12.497952</v>
      </c>
      <c r="D9016">
        <v>16.370358</v>
      </c>
    </row>
    <row r="9017" spans="1:4" x14ac:dyDescent="0.2">
      <c r="A9017">
        <v>12.498652999999999</v>
      </c>
      <c r="B9017">
        <v>128.96937600000001</v>
      </c>
      <c r="C9017">
        <v>12.498784000000001</v>
      </c>
      <c r="D9017">
        <v>16.347321000000001</v>
      </c>
    </row>
    <row r="9018" spans="1:4" x14ac:dyDescent="0.2">
      <c r="A9018">
        <v>12.499485</v>
      </c>
      <c r="B9018">
        <v>128.97027600000001</v>
      </c>
      <c r="C9018">
        <v>12.499616</v>
      </c>
      <c r="D9018">
        <v>16.323957</v>
      </c>
    </row>
    <row r="9019" spans="1:4" x14ac:dyDescent="0.2">
      <c r="A9019">
        <v>12.500318</v>
      </c>
      <c r="B9019">
        <v>128.97077899999999</v>
      </c>
      <c r="C9019">
        <v>12.500448</v>
      </c>
      <c r="D9019">
        <v>16.301931</v>
      </c>
    </row>
    <row r="9020" spans="1:4" x14ac:dyDescent="0.2">
      <c r="A9020">
        <v>12.501149</v>
      </c>
      <c r="B9020">
        <v>128.97198499999999</v>
      </c>
      <c r="C9020">
        <v>12.50128</v>
      </c>
      <c r="D9020">
        <v>16.280957999999998</v>
      </c>
    </row>
    <row r="9021" spans="1:4" x14ac:dyDescent="0.2">
      <c r="A9021">
        <v>12.501981000000001</v>
      </c>
      <c r="B9021">
        <v>128.97348</v>
      </c>
      <c r="C9021">
        <v>12.502112</v>
      </c>
      <c r="D9021">
        <v>16.258883999999998</v>
      </c>
    </row>
    <row r="9022" spans="1:4" x14ac:dyDescent="0.2">
      <c r="A9022">
        <v>12.502813</v>
      </c>
      <c r="B9022">
        <v>128.97546399999999</v>
      </c>
      <c r="C9022">
        <v>12.502943999999999</v>
      </c>
      <c r="D9022">
        <v>16.236601</v>
      </c>
    </row>
    <row r="9023" spans="1:4" x14ac:dyDescent="0.2">
      <c r="A9023">
        <v>12.503645000000001</v>
      </c>
      <c r="B9023">
        <v>128.97605899999999</v>
      </c>
      <c r="C9023">
        <v>12.503776</v>
      </c>
      <c r="D9023">
        <v>16.213819999999998</v>
      </c>
    </row>
    <row r="9024" spans="1:4" x14ac:dyDescent="0.2">
      <c r="A9024">
        <v>12.504477</v>
      </c>
      <c r="B9024">
        <v>128.975067</v>
      </c>
      <c r="C9024">
        <v>12.504607999999999</v>
      </c>
      <c r="D9024">
        <v>16.190973</v>
      </c>
    </row>
    <row r="9025" spans="1:4" x14ac:dyDescent="0.2">
      <c r="A9025">
        <v>12.505309</v>
      </c>
      <c r="B9025">
        <v>128.97496000000001</v>
      </c>
      <c r="C9025">
        <v>12.50544</v>
      </c>
      <c r="D9025">
        <v>16.16865</v>
      </c>
    </row>
    <row r="9026" spans="1:4" x14ac:dyDescent="0.2">
      <c r="A9026">
        <v>12.506141</v>
      </c>
      <c r="B9026">
        <v>128.97543300000001</v>
      </c>
      <c r="C9026">
        <v>12.506271999999999</v>
      </c>
      <c r="D9026">
        <v>16.14678</v>
      </c>
    </row>
    <row r="9027" spans="1:4" x14ac:dyDescent="0.2">
      <c r="A9027">
        <v>12.506971999999999</v>
      </c>
      <c r="B9027">
        <v>128.975311</v>
      </c>
      <c r="C9027">
        <v>12.507104</v>
      </c>
      <c r="D9027">
        <v>16.123602000000002</v>
      </c>
    </row>
    <row r="9028" spans="1:4" x14ac:dyDescent="0.2">
      <c r="A9028">
        <v>12.507804999999999</v>
      </c>
      <c r="B9028">
        <v>128.97474700000001</v>
      </c>
      <c r="C9028">
        <v>12.507936000000001</v>
      </c>
      <c r="D9028">
        <v>16.101429</v>
      </c>
    </row>
    <row r="9029" spans="1:4" x14ac:dyDescent="0.2">
      <c r="A9029">
        <v>12.508635999999999</v>
      </c>
      <c r="B9029">
        <v>128.974762</v>
      </c>
      <c r="C9029">
        <v>12.508768</v>
      </c>
      <c r="D9029">
        <v>16.079840000000001</v>
      </c>
    </row>
    <row r="9030" spans="1:4" x14ac:dyDescent="0.2">
      <c r="A9030">
        <v>12.509468999999999</v>
      </c>
      <c r="B9030">
        <v>128.97340399999999</v>
      </c>
      <c r="C9030">
        <v>12.509600000000001</v>
      </c>
      <c r="D9030">
        <v>16.056979999999999</v>
      </c>
    </row>
    <row r="9031" spans="1:4" x14ac:dyDescent="0.2">
      <c r="A9031">
        <v>12.510301</v>
      </c>
      <c r="B9031">
        <v>128.97250399999999</v>
      </c>
      <c r="C9031">
        <v>12.510432</v>
      </c>
      <c r="D9031">
        <v>16.034911999999998</v>
      </c>
    </row>
    <row r="9032" spans="1:4" x14ac:dyDescent="0.2">
      <c r="A9032">
        <v>12.511132</v>
      </c>
      <c r="B9032">
        <v>128.97129799999999</v>
      </c>
      <c r="C9032">
        <v>12.511264000000001</v>
      </c>
      <c r="D9032">
        <v>16.013719999999999</v>
      </c>
    </row>
    <row r="9033" spans="1:4" x14ac:dyDescent="0.2">
      <c r="A9033">
        <v>12.511965</v>
      </c>
      <c r="B9033">
        <v>128.97009299999999</v>
      </c>
      <c r="C9033">
        <v>12.512096</v>
      </c>
      <c r="D9033">
        <v>15.991517999999999</v>
      </c>
    </row>
    <row r="9034" spans="1:4" x14ac:dyDescent="0.2">
      <c r="A9034">
        <v>12.512796</v>
      </c>
      <c r="B9034">
        <v>128.968277</v>
      </c>
      <c r="C9034">
        <v>12.512928</v>
      </c>
      <c r="D9034">
        <v>15.970504999999999</v>
      </c>
    </row>
    <row r="9035" spans="1:4" x14ac:dyDescent="0.2">
      <c r="A9035">
        <v>12.513628000000001</v>
      </c>
      <c r="B9035">
        <v>128.96678199999999</v>
      </c>
      <c r="C9035">
        <v>12.51376</v>
      </c>
      <c r="D9035">
        <v>15.949605</v>
      </c>
    </row>
    <row r="9036" spans="1:4" x14ac:dyDescent="0.2">
      <c r="A9036">
        <v>12.514461000000001</v>
      </c>
      <c r="B9036">
        <v>128.96492000000001</v>
      </c>
      <c r="C9036">
        <v>12.514592</v>
      </c>
      <c r="D9036">
        <v>15.928356000000001</v>
      </c>
    </row>
    <row r="9037" spans="1:4" x14ac:dyDescent="0.2">
      <c r="A9037">
        <v>12.515292000000001</v>
      </c>
      <c r="B9037">
        <v>128.96267700000001</v>
      </c>
      <c r="C9037">
        <v>12.515423999999999</v>
      </c>
      <c r="D9037">
        <v>15.904875000000001</v>
      </c>
    </row>
    <row r="9038" spans="1:4" x14ac:dyDescent="0.2">
      <c r="A9038">
        <v>12.516125000000001</v>
      </c>
      <c r="B9038">
        <v>128.959183</v>
      </c>
      <c r="C9038">
        <v>12.516256</v>
      </c>
      <c r="D9038">
        <v>15.883338</v>
      </c>
    </row>
    <row r="9039" spans="1:4" x14ac:dyDescent="0.2">
      <c r="A9039">
        <v>12.516956</v>
      </c>
      <c r="B9039">
        <v>128.955658</v>
      </c>
      <c r="C9039">
        <v>12.517087999999999</v>
      </c>
      <c r="D9039">
        <v>15.862034</v>
      </c>
    </row>
    <row r="9040" spans="1:4" x14ac:dyDescent="0.2">
      <c r="A9040">
        <v>12.517787999999999</v>
      </c>
      <c r="B9040">
        <v>128.95211800000001</v>
      </c>
      <c r="C9040">
        <v>12.51792</v>
      </c>
      <c r="D9040">
        <v>15.840403999999999</v>
      </c>
    </row>
    <row r="9041" spans="1:4" x14ac:dyDescent="0.2">
      <c r="A9041">
        <v>12.51862</v>
      </c>
      <c r="B9041">
        <v>128.948792</v>
      </c>
      <c r="C9041">
        <v>12.518751999999999</v>
      </c>
      <c r="D9041">
        <v>15.819032</v>
      </c>
    </row>
    <row r="9042" spans="1:4" x14ac:dyDescent="0.2">
      <c r="A9042">
        <v>12.519451999999999</v>
      </c>
      <c r="B9042">
        <v>128.943848</v>
      </c>
      <c r="C9042">
        <v>12.519584</v>
      </c>
      <c r="D9042">
        <v>15.798279000000001</v>
      </c>
    </row>
    <row r="9043" spans="1:4" x14ac:dyDescent="0.2">
      <c r="A9043">
        <v>12.520284</v>
      </c>
      <c r="B9043">
        <v>128.93936199999999</v>
      </c>
      <c r="C9043">
        <v>12.520416000000001</v>
      </c>
      <c r="D9043">
        <v>15.777521999999999</v>
      </c>
    </row>
    <row r="9044" spans="1:4" x14ac:dyDescent="0.2">
      <c r="A9044">
        <v>12.521115999999999</v>
      </c>
      <c r="B9044">
        <v>128.934448</v>
      </c>
      <c r="C9044">
        <v>12.521248</v>
      </c>
      <c r="D9044">
        <v>15.756974</v>
      </c>
    </row>
    <row r="9045" spans="1:4" x14ac:dyDescent="0.2">
      <c r="A9045">
        <v>12.521948</v>
      </c>
      <c r="B9045">
        <v>128.930466</v>
      </c>
      <c r="C9045">
        <v>12.522080000000001</v>
      </c>
      <c r="D9045">
        <v>15.736416999999999</v>
      </c>
    </row>
    <row r="9046" spans="1:4" x14ac:dyDescent="0.2">
      <c r="A9046">
        <v>12.522779999999999</v>
      </c>
      <c r="B9046">
        <v>128.92681899999999</v>
      </c>
      <c r="C9046">
        <v>12.522912</v>
      </c>
      <c r="D9046">
        <v>15.716885</v>
      </c>
    </row>
    <row r="9047" spans="1:4" x14ac:dyDescent="0.2">
      <c r="A9047">
        <v>12.523612</v>
      </c>
      <c r="B9047">
        <v>128.92257699999999</v>
      </c>
      <c r="C9047">
        <v>12.523744000000001</v>
      </c>
      <c r="D9047">
        <v>15.696439</v>
      </c>
    </row>
    <row r="9048" spans="1:4" x14ac:dyDescent="0.2">
      <c r="A9048">
        <v>12.524444000000001</v>
      </c>
      <c r="B9048">
        <v>128.91699199999999</v>
      </c>
      <c r="C9048">
        <v>12.524576</v>
      </c>
      <c r="D9048">
        <v>15.676233999999999</v>
      </c>
    </row>
    <row r="9049" spans="1:4" x14ac:dyDescent="0.2">
      <c r="A9049">
        <v>12.525276</v>
      </c>
      <c r="B9049">
        <v>128.91194200000001</v>
      </c>
      <c r="C9049">
        <v>12.525408000000001</v>
      </c>
      <c r="D9049">
        <v>15.655652999999999</v>
      </c>
    </row>
    <row r="9050" spans="1:4" x14ac:dyDescent="0.2">
      <c r="A9050">
        <v>12.526108000000001</v>
      </c>
      <c r="B9050">
        <v>128.90696700000001</v>
      </c>
      <c r="C9050">
        <v>12.52624</v>
      </c>
      <c r="D9050">
        <v>15.635381000000001</v>
      </c>
    </row>
    <row r="9051" spans="1:4" x14ac:dyDescent="0.2">
      <c r="A9051">
        <v>12.526939</v>
      </c>
      <c r="B9051">
        <v>128.90121500000001</v>
      </c>
      <c r="C9051">
        <v>12.527072</v>
      </c>
      <c r="D9051">
        <v>15.615671000000001</v>
      </c>
    </row>
    <row r="9052" spans="1:4" x14ac:dyDescent="0.2">
      <c r="A9052">
        <v>12.527772000000001</v>
      </c>
      <c r="B9052">
        <v>128.89622499999999</v>
      </c>
      <c r="C9052">
        <v>12.527905000000001</v>
      </c>
      <c r="D9052">
        <v>15.595058</v>
      </c>
    </row>
    <row r="9053" spans="1:4" x14ac:dyDescent="0.2">
      <c r="A9053">
        <v>12.528604</v>
      </c>
      <c r="B9053">
        <v>128.88928200000001</v>
      </c>
      <c r="C9053">
        <v>12.528736</v>
      </c>
      <c r="D9053">
        <v>15.575006</v>
      </c>
    </row>
    <row r="9054" spans="1:4" x14ac:dyDescent="0.2">
      <c r="A9054">
        <v>12.529436</v>
      </c>
      <c r="B9054">
        <v>128.881821</v>
      </c>
      <c r="C9054">
        <v>12.529567999999999</v>
      </c>
      <c r="D9054">
        <v>15.555111999999999</v>
      </c>
    </row>
    <row r="9055" spans="1:4" x14ac:dyDescent="0.2">
      <c r="A9055">
        <v>12.530268</v>
      </c>
      <c r="B9055">
        <v>128.87468000000001</v>
      </c>
      <c r="C9055">
        <v>12.5304</v>
      </c>
      <c r="D9055">
        <v>15.535356999999999</v>
      </c>
    </row>
    <row r="9056" spans="1:4" x14ac:dyDescent="0.2">
      <c r="A9056">
        <v>12.531098999999999</v>
      </c>
      <c r="B9056">
        <v>128.86732499999999</v>
      </c>
      <c r="C9056">
        <v>12.531231999999999</v>
      </c>
      <c r="D9056">
        <v>15.515183</v>
      </c>
    </row>
    <row r="9057" spans="1:4" x14ac:dyDescent="0.2">
      <c r="A9057">
        <v>12.531931999999999</v>
      </c>
      <c r="B9057">
        <v>128.85922199999999</v>
      </c>
      <c r="C9057">
        <v>12.532064</v>
      </c>
      <c r="D9057">
        <v>15.494376000000001</v>
      </c>
    </row>
    <row r="9058" spans="1:4" x14ac:dyDescent="0.2">
      <c r="A9058">
        <v>12.532762999999999</v>
      </c>
      <c r="B9058">
        <v>128.850525</v>
      </c>
      <c r="C9058">
        <v>12.532895999999999</v>
      </c>
      <c r="D9058">
        <v>15.474024999999999</v>
      </c>
    </row>
    <row r="9059" spans="1:4" x14ac:dyDescent="0.2">
      <c r="A9059">
        <v>12.533595</v>
      </c>
      <c r="B9059">
        <v>128.842026</v>
      </c>
      <c r="C9059">
        <v>12.533728</v>
      </c>
      <c r="D9059">
        <v>15.453219000000001</v>
      </c>
    </row>
    <row r="9060" spans="1:4" x14ac:dyDescent="0.2">
      <c r="A9060">
        <v>12.534428</v>
      </c>
      <c r="B9060">
        <v>128.83479299999999</v>
      </c>
      <c r="C9060">
        <v>12.534560000000001</v>
      </c>
      <c r="D9060">
        <v>15.432299</v>
      </c>
    </row>
    <row r="9061" spans="1:4" x14ac:dyDescent="0.2">
      <c r="A9061">
        <v>12.535259</v>
      </c>
      <c r="B9061">
        <v>128.826752</v>
      </c>
      <c r="C9061">
        <v>12.535392</v>
      </c>
      <c r="D9061">
        <v>15.412642999999999</v>
      </c>
    </row>
    <row r="9062" spans="1:4" x14ac:dyDescent="0.2">
      <c r="A9062">
        <v>12.536091000000001</v>
      </c>
      <c r="B9062">
        <v>128.81778</v>
      </c>
      <c r="C9062">
        <v>12.536224000000001</v>
      </c>
      <c r="D9062">
        <v>15.392901999999999</v>
      </c>
    </row>
    <row r="9063" spans="1:4" x14ac:dyDescent="0.2">
      <c r="A9063">
        <v>12.536923</v>
      </c>
      <c r="B9063">
        <v>128.80967699999999</v>
      </c>
      <c r="C9063">
        <v>12.537056</v>
      </c>
      <c r="D9063">
        <v>15.372085</v>
      </c>
    </row>
    <row r="9064" spans="1:4" x14ac:dyDescent="0.2">
      <c r="A9064">
        <v>12.537755000000001</v>
      </c>
      <c r="B9064">
        <v>128.80165099999999</v>
      </c>
      <c r="C9064">
        <v>12.537889</v>
      </c>
      <c r="D9064">
        <v>15.351592999999999</v>
      </c>
    </row>
    <row r="9065" spans="1:4" x14ac:dyDescent="0.2">
      <c r="A9065">
        <v>12.538588000000001</v>
      </c>
      <c r="B9065">
        <v>128.79257200000001</v>
      </c>
      <c r="C9065">
        <v>12.53872</v>
      </c>
      <c r="D9065">
        <v>15.332419</v>
      </c>
    </row>
    <row r="9066" spans="1:4" x14ac:dyDescent="0.2">
      <c r="A9066">
        <v>12.539419000000001</v>
      </c>
      <c r="B9066">
        <v>128.78405799999999</v>
      </c>
      <c r="C9066">
        <v>12.539552</v>
      </c>
      <c r="D9066">
        <v>15.313685</v>
      </c>
    </row>
    <row r="9067" spans="1:4" x14ac:dyDescent="0.2">
      <c r="A9067">
        <v>12.540251</v>
      </c>
      <c r="B9067">
        <v>128.77432300000001</v>
      </c>
      <c r="C9067">
        <v>12.540384</v>
      </c>
      <c r="D9067">
        <v>15.293561</v>
      </c>
    </row>
    <row r="9068" spans="1:4" x14ac:dyDescent="0.2">
      <c r="A9068">
        <v>12.541083</v>
      </c>
      <c r="B9068">
        <v>128.76525899999999</v>
      </c>
      <c r="C9068">
        <v>12.541216</v>
      </c>
      <c r="D9068">
        <v>15.275102</v>
      </c>
    </row>
    <row r="9069" spans="1:4" x14ac:dyDescent="0.2">
      <c r="A9069">
        <v>12.541914999999999</v>
      </c>
      <c r="B9069">
        <v>128.75439499999999</v>
      </c>
      <c r="C9069">
        <v>12.542047999999999</v>
      </c>
      <c r="D9069">
        <v>15.255250999999999</v>
      </c>
    </row>
    <row r="9070" spans="1:4" x14ac:dyDescent="0.2">
      <c r="A9070">
        <v>12.542747</v>
      </c>
      <c r="B9070">
        <v>128.743607</v>
      </c>
      <c r="C9070">
        <v>12.54288</v>
      </c>
      <c r="D9070">
        <v>15.235956</v>
      </c>
    </row>
    <row r="9071" spans="1:4" x14ac:dyDescent="0.2">
      <c r="A9071">
        <v>12.543578999999999</v>
      </c>
      <c r="B9071">
        <v>128.733475</v>
      </c>
      <c r="C9071">
        <v>12.543711999999999</v>
      </c>
      <c r="D9071">
        <v>15.215558</v>
      </c>
    </row>
    <row r="9072" spans="1:4" x14ac:dyDescent="0.2">
      <c r="A9072">
        <v>12.544411</v>
      </c>
      <c r="B9072">
        <v>128.72193899999999</v>
      </c>
      <c r="C9072">
        <v>12.544544</v>
      </c>
      <c r="D9072">
        <v>15.195874</v>
      </c>
    </row>
    <row r="9073" spans="1:4" x14ac:dyDescent="0.2">
      <c r="A9073">
        <v>12.545242999999999</v>
      </c>
      <c r="B9073">
        <v>128.71038799999999</v>
      </c>
      <c r="C9073">
        <v>12.545375999999999</v>
      </c>
      <c r="D9073">
        <v>15.175815999999999</v>
      </c>
    </row>
    <row r="9074" spans="1:4" x14ac:dyDescent="0.2">
      <c r="A9074">
        <v>12.546075</v>
      </c>
      <c r="B9074">
        <v>128.69859299999999</v>
      </c>
      <c r="C9074">
        <v>12.546208</v>
      </c>
      <c r="D9074">
        <v>15.156051</v>
      </c>
    </row>
    <row r="9075" spans="1:4" x14ac:dyDescent="0.2">
      <c r="A9075">
        <v>12.546906</v>
      </c>
      <c r="B9075">
        <v>128.68734699999999</v>
      </c>
      <c r="C9075">
        <v>12.547040000000001</v>
      </c>
      <c r="D9075">
        <v>15.137646</v>
      </c>
    </row>
    <row r="9076" spans="1:4" x14ac:dyDescent="0.2">
      <c r="A9076">
        <v>12.547739</v>
      </c>
      <c r="B9076">
        <v>128.67520099999999</v>
      </c>
      <c r="C9076">
        <v>12.547872999999999</v>
      </c>
      <c r="D9076">
        <v>15.118228999999999</v>
      </c>
    </row>
    <row r="9077" spans="1:4" x14ac:dyDescent="0.2">
      <c r="A9077">
        <v>12.548571000000001</v>
      </c>
      <c r="B9077">
        <v>128.66168200000001</v>
      </c>
      <c r="C9077">
        <v>12.548704000000001</v>
      </c>
      <c r="D9077">
        <v>15.098134999999999</v>
      </c>
    </row>
    <row r="9078" spans="1:4" x14ac:dyDescent="0.2">
      <c r="A9078">
        <v>12.549402000000001</v>
      </c>
      <c r="B9078">
        <v>128.65048200000001</v>
      </c>
      <c r="C9078">
        <v>12.549536</v>
      </c>
      <c r="D9078">
        <v>15.078701000000001</v>
      </c>
    </row>
    <row r="9079" spans="1:4" x14ac:dyDescent="0.2">
      <c r="A9079">
        <v>12.550235000000001</v>
      </c>
      <c r="B9079">
        <v>128.637283</v>
      </c>
      <c r="C9079">
        <v>12.550368000000001</v>
      </c>
      <c r="D9079">
        <v>15.059884</v>
      </c>
    </row>
    <row r="9080" spans="1:4" x14ac:dyDescent="0.2">
      <c r="A9080">
        <v>12.551066</v>
      </c>
      <c r="B9080">
        <v>128.62411499999999</v>
      </c>
      <c r="C9080">
        <v>12.5512</v>
      </c>
      <c r="D9080">
        <v>15.039776</v>
      </c>
    </row>
    <row r="9081" spans="1:4" x14ac:dyDescent="0.2">
      <c r="A9081">
        <v>12.551899000000001</v>
      </c>
      <c r="B9081">
        <v>128.61172500000001</v>
      </c>
      <c r="C9081">
        <v>12.552032000000001</v>
      </c>
      <c r="D9081">
        <v>15.020982</v>
      </c>
    </row>
    <row r="9082" spans="1:4" x14ac:dyDescent="0.2">
      <c r="A9082">
        <v>12.552731</v>
      </c>
      <c r="B9082">
        <v>128.59732099999999</v>
      </c>
      <c r="C9082">
        <v>12.552864</v>
      </c>
      <c r="D9082">
        <v>15.001393999999999</v>
      </c>
    </row>
    <row r="9083" spans="1:4" x14ac:dyDescent="0.2">
      <c r="A9083">
        <v>12.553561999999999</v>
      </c>
      <c r="B9083">
        <v>128.58369400000001</v>
      </c>
      <c r="C9083">
        <v>12.553697</v>
      </c>
      <c r="D9083">
        <v>14.981548</v>
      </c>
    </row>
    <row r="9084" spans="1:4" x14ac:dyDescent="0.2">
      <c r="A9084">
        <v>12.554395</v>
      </c>
      <c r="B9084">
        <v>128.56976299999999</v>
      </c>
      <c r="C9084">
        <v>12.554527999999999</v>
      </c>
      <c r="D9084">
        <v>14.961178</v>
      </c>
    </row>
    <row r="9085" spans="1:4" x14ac:dyDescent="0.2">
      <c r="A9085">
        <v>12.555225999999999</v>
      </c>
      <c r="B9085">
        <v>128.55592300000001</v>
      </c>
      <c r="C9085">
        <v>12.55536</v>
      </c>
      <c r="D9085">
        <v>14.940816999999999</v>
      </c>
    </row>
    <row r="9086" spans="1:4" x14ac:dyDescent="0.2">
      <c r="A9086">
        <v>12.556058</v>
      </c>
      <c r="B9086">
        <v>128.54148900000001</v>
      </c>
      <c r="C9086">
        <v>12.556191999999999</v>
      </c>
      <c r="D9086">
        <v>14.920038</v>
      </c>
    </row>
    <row r="9087" spans="1:4" x14ac:dyDescent="0.2">
      <c r="A9087">
        <v>12.556889999999999</v>
      </c>
      <c r="B9087">
        <v>128.52763400000001</v>
      </c>
      <c r="C9087">
        <v>12.557024</v>
      </c>
      <c r="D9087">
        <v>14.899338999999999</v>
      </c>
    </row>
    <row r="9088" spans="1:4" x14ac:dyDescent="0.2">
      <c r="A9088">
        <v>12.557722</v>
      </c>
      <c r="B9088">
        <v>128.512756</v>
      </c>
      <c r="C9088">
        <v>12.557857</v>
      </c>
      <c r="D9088">
        <v>14.879908</v>
      </c>
    </row>
    <row r="9089" spans="1:4" x14ac:dyDescent="0.2">
      <c r="A9089">
        <v>12.558555</v>
      </c>
      <c r="B9089">
        <v>128.49748199999999</v>
      </c>
      <c r="C9089">
        <v>12.558688</v>
      </c>
      <c r="D9089">
        <v>14.860407</v>
      </c>
    </row>
    <row r="9090" spans="1:4" x14ac:dyDescent="0.2">
      <c r="A9090">
        <v>12.559386</v>
      </c>
      <c r="B9090">
        <v>128.48220800000001</v>
      </c>
      <c r="C9090">
        <v>12.559519999999999</v>
      </c>
      <c r="D9090">
        <v>14.840356</v>
      </c>
    </row>
    <row r="9091" spans="1:4" x14ac:dyDescent="0.2">
      <c r="A9091">
        <v>12.560218000000001</v>
      </c>
      <c r="B9091">
        <v>128.46675099999999</v>
      </c>
      <c r="C9091">
        <v>12.560352</v>
      </c>
      <c r="D9091">
        <v>14.820638000000001</v>
      </c>
    </row>
    <row r="9092" spans="1:4" x14ac:dyDescent="0.2">
      <c r="A9092">
        <v>12.56105</v>
      </c>
      <c r="B9092">
        <v>128.451874</v>
      </c>
      <c r="C9092">
        <v>12.561184000000001</v>
      </c>
      <c r="D9092">
        <v>14.800943</v>
      </c>
    </row>
    <row r="9093" spans="1:4" x14ac:dyDescent="0.2">
      <c r="A9093">
        <v>12.561882000000001</v>
      </c>
      <c r="B9093">
        <v>128.43615700000001</v>
      </c>
      <c r="C9093">
        <v>12.562016</v>
      </c>
      <c r="D9093">
        <v>14.781117</v>
      </c>
    </row>
    <row r="9094" spans="1:4" x14ac:dyDescent="0.2">
      <c r="A9094">
        <v>12.562714</v>
      </c>
      <c r="B9094">
        <v>128.42085299999999</v>
      </c>
      <c r="C9094">
        <v>12.562848000000001</v>
      </c>
      <c r="D9094">
        <v>14.761346</v>
      </c>
    </row>
    <row r="9095" spans="1:4" x14ac:dyDescent="0.2">
      <c r="A9095">
        <v>12.563546000000001</v>
      </c>
      <c r="B9095">
        <v>128.40332000000001</v>
      </c>
      <c r="C9095">
        <v>12.563681000000001</v>
      </c>
      <c r="D9095">
        <v>14.741270999999999</v>
      </c>
    </row>
    <row r="9096" spans="1:4" x14ac:dyDescent="0.2">
      <c r="A9096">
        <v>12.564378</v>
      </c>
      <c r="B9096">
        <v>128.38563500000001</v>
      </c>
      <c r="C9096">
        <v>12.564512000000001</v>
      </c>
      <c r="D9096">
        <v>14.720382000000001</v>
      </c>
    </row>
    <row r="9097" spans="1:4" x14ac:dyDescent="0.2">
      <c r="A9097">
        <v>12.565208999999999</v>
      </c>
      <c r="B9097">
        <v>128.36785900000001</v>
      </c>
      <c r="C9097">
        <v>12.565344</v>
      </c>
      <c r="D9097">
        <v>14.699897999999999</v>
      </c>
    </row>
    <row r="9098" spans="1:4" x14ac:dyDescent="0.2">
      <c r="A9098">
        <v>12.566041999999999</v>
      </c>
      <c r="B9098">
        <v>128.350266</v>
      </c>
      <c r="C9098">
        <v>12.566176</v>
      </c>
      <c r="D9098">
        <v>14.680096000000001</v>
      </c>
    </row>
    <row r="9099" spans="1:4" x14ac:dyDescent="0.2">
      <c r="A9099">
        <v>12.566874</v>
      </c>
      <c r="B9099">
        <v>128.33200099999999</v>
      </c>
      <c r="C9099">
        <v>12.567008</v>
      </c>
      <c r="D9099">
        <v>14.659814000000001</v>
      </c>
    </row>
    <row r="9100" spans="1:4" x14ac:dyDescent="0.2">
      <c r="A9100">
        <v>12.567705999999999</v>
      </c>
      <c r="B9100">
        <v>128.31397999999999</v>
      </c>
      <c r="C9100">
        <v>12.567841</v>
      </c>
      <c r="D9100">
        <v>14.640174</v>
      </c>
    </row>
    <row r="9101" spans="1:4" x14ac:dyDescent="0.2">
      <c r="A9101">
        <v>12.568538</v>
      </c>
      <c r="B9101">
        <v>128.296616</v>
      </c>
      <c r="C9101">
        <v>12.568671999999999</v>
      </c>
      <c r="D9101">
        <v>14.620694</v>
      </c>
    </row>
    <row r="9102" spans="1:4" x14ac:dyDescent="0.2">
      <c r="A9102">
        <v>12.569369</v>
      </c>
      <c r="B9102">
        <v>128.27737400000001</v>
      </c>
      <c r="C9102">
        <v>12.569504</v>
      </c>
      <c r="D9102">
        <v>14.600368</v>
      </c>
    </row>
    <row r="9103" spans="1:4" x14ac:dyDescent="0.2">
      <c r="A9103">
        <v>12.570202</v>
      </c>
      <c r="B9103">
        <v>128.25990300000001</v>
      </c>
      <c r="C9103">
        <v>12.570335999999999</v>
      </c>
      <c r="D9103">
        <v>14.580367000000001</v>
      </c>
    </row>
    <row r="9104" spans="1:4" x14ac:dyDescent="0.2">
      <c r="A9104">
        <v>12.571033</v>
      </c>
      <c r="B9104">
        <v>128.24118000000001</v>
      </c>
      <c r="C9104">
        <v>12.571168</v>
      </c>
      <c r="D9104">
        <v>14.560534000000001</v>
      </c>
    </row>
    <row r="9105" spans="1:4" x14ac:dyDescent="0.2">
      <c r="A9105">
        <v>12.571865000000001</v>
      </c>
      <c r="B9105">
        <v>128.22146599999999</v>
      </c>
      <c r="C9105">
        <v>12.572001</v>
      </c>
      <c r="D9105">
        <v>14.540215</v>
      </c>
    </row>
    <row r="9106" spans="1:4" x14ac:dyDescent="0.2">
      <c r="A9106">
        <v>12.572698000000001</v>
      </c>
      <c r="B9106">
        <v>128.20066800000001</v>
      </c>
      <c r="C9106">
        <v>12.572832</v>
      </c>
      <c r="D9106">
        <v>14.519729999999999</v>
      </c>
    </row>
    <row r="9107" spans="1:4" x14ac:dyDescent="0.2">
      <c r="A9107">
        <v>12.573529000000001</v>
      </c>
      <c r="B9107">
        <v>128.182053</v>
      </c>
      <c r="C9107">
        <v>12.573665</v>
      </c>
      <c r="D9107">
        <v>14.499364</v>
      </c>
    </row>
    <row r="9108" spans="1:4" x14ac:dyDescent="0.2">
      <c r="A9108">
        <v>12.574362000000001</v>
      </c>
      <c r="B9108">
        <v>128.16352800000001</v>
      </c>
      <c r="C9108">
        <v>12.574496</v>
      </c>
      <c r="D9108">
        <v>14.479867</v>
      </c>
    </row>
    <row r="9109" spans="1:4" x14ac:dyDescent="0.2">
      <c r="A9109">
        <v>12.575193000000001</v>
      </c>
      <c r="B9109">
        <v>128.14357000000001</v>
      </c>
      <c r="C9109">
        <v>12.575328000000001</v>
      </c>
      <c r="D9109">
        <v>14.460763</v>
      </c>
    </row>
    <row r="9110" spans="1:4" x14ac:dyDescent="0.2">
      <c r="A9110">
        <v>12.576025</v>
      </c>
      <c r="B9110">
        <v>128.12191799999999</v>
      </c>
      <c r="C9110">
        <v>12.57616</v>
      </c>
      <c r="D9110">
        <v>14.441504999999999</v>
      </c>
    </row>
    <row r="9111" spans="1:4" x14ac:dyDescent="0.2">
      <c r="A9111">
        <v>12.576858</v>
      </c>
      <c r="B9111">
        <v>128.10127299999999</v>
      </c>
      <c r="C9111">
        <v>12.576992000000001</v>
      </c>
      <c r="D9111">
        <v>14.421664</v>
      </c>
    </row>
    <row r="9112" spans="1:4" x14ac:dyDescent="0.2">
      <c r="A9112">
        <v>12.577688999999999</v>
      </c>
      <c r="B9112">
        <v>128.07951399999999</v>
      </c>
      <c r="C9112">
        <v>12.577825000000001</v>
      </c>
      <c r="D9112">
        <v>14.40128</v>
      </c>
    </row>
    <row r="9113" spans="1:4" x14ac:dyDescent="0.2">
      <c r="A9113">
        <v>12.578521</v>
      </c>
      <c r="B9113">
        <v>128.05775499999999</v>
      </c>
      <c r="C9113">
        <v>12.578656000000001</v>
      </c>
      <c r="D9113">
        <v>14.381755</v>
      </c>
    </row>
    <row r="9114" spans="1:4" x14ac:dyDescent="0.2">
      <c r="A9114">
        <v>12.579352999999999</v>
      </c>
      <c r="B9114">
        <v>128.03500399999999</v>
      </c>
      <c r="C9114">
        <v>12.579488</v>
      </c>
      <c r="D9114">
        <v>14.363085999999999</v>
      </c>
    </row>
    <row r="9115" spans="1:4" x14ac:dyDescent="0.2">
      <c r="A9115">
        <v>12.580185</v>
      </c>
      <c r="B9115">
        <v>128.013184</v>
      </c>
      <c r="C9115">
        <v>12.58032</v>
      </c>
      <c r="D9115">
        <v>14.343961</v>
      </c>
    </row>
    <row r="9116" spans="1:4" x14ac:dyDescent="0.2">
      <c r="A9116">
        <v>12.581016999999999</v>
      </c>
      <c r="B9116">
        <v>127.990616</v>
      </c>
      <c r="C9116">
        <v>12.581151999999999</v>
      </c>
      <c r="D9116">
        <v>14.324005</v>
      </c>
    </row>
    <row r="9117" spans="1:4" x14ac:dyDescent="0.2">
      <c r="A9117">
        <v>12.581849</v>
      </c>
      <c r="B9117">
        <v>127.96907</v>
      </c>
      <c r="C9117">
        <v>12.581985</v>
      </c>
      <c r="D9117">
        <v>14.304827</v>
      </c>
    </row>
    <row r="9118" spans="1:4" x14ac:dyDescent="0.2">
      <c r="A9118">
        <v>12.582680999999999</v>
      </c>
      <c r="B9118">
        <v>127.94554100000001</v>
      </c>
      <c r="C9118">
        <v>12.582815999999999</v>
      </c>
      <c r="D9118">
        <v>14.285614000000001</v>
      </c>
    </row>
    <row r="9119" spans="1:4" x14ac:dyDescent="0.2">
      <c r="A9119">
        <v>12.583513</v>
      </c>
      <c r="B9119">
        <v>127.92347700000001</v>
      </c>
      <c r="C9119">
        <v>12.583648999999999</v>
      </c>
      <c r="D9119">
        <v>14.265648000000001</v>
      </c>
    </row>
    <row r="9120" spans="1:4" x14ac:dyDescent="0.2">
      <c r="A9120">
        <v>12.584345000000001</v>
      </c>
      <c r="B9120">
        <v>127.90119900000001</v>
      </c>
      <c r="C9120">
        <v>12.584479999999999</v>
      </c>
      <c r="D9120">
        <v>14.245651000000001</v>
      </c>
    </row>
    <row r="9121" spans="1:4" x14ac:dyDescent="0.2">
      <c r="A9121">
        <v>12.585176000000001</v>
      </c>
      <c r="B9121">
        <v>127.877449</v>
      </c>
      <c r="C9121">
        <v>12.585312</v>
      </c>
      <c r="D9121">
        <v>14.225827000000001</v>
      </c>
    </row>
    <row r="9122" spans="1:4" x14ac:dyDescent="0.2">
      <c r="A9122">
        <v>12.586009000000001</v>
      </c>
      <c r="B9122">
        <v>127.854012</v>
      </c>
      <c r="C9122">
        <v>12.586144000000001</v>
      </c>
      <c r="D9122">
        <v>14.206267</v>
      </c>
    </row>
    <row r="9123" spans="1:4" x14ac:dyDescent="0.2">
      <c r="A9123">
        <v>12.586841</v>
      </c>
      <c r="B9123">
        <v>127.83078</v>
      </c>
      <c r="C9123">
        <v>12.586976</v>
      </c>
      <c r="D9123">
        <v>14.186888</v>
      </c>
    </row>
    <row r="9124" spans="1:4" x14ac:dyDescent="0.2">
      <c r="A9124">
        <v>12.587673000000001</v>
      </c>
      <c r="B9124">
        <v>127.808739</v>
      </c>
      <c r="C9124">
        <v>12.587809</v>
      </c>
      <c r="D9124">
        <v>14.168077</v>
      </c>
    </row>
    <row r="9125" spans="1:4" x14ac:dyDescent="0.2">
      <c r="A9125">
        <v>12.588505</v>
      </c>
      <c r="B9125">
        <v>127.78531599999999</v>
      </c>
      <c r="C9125">
        <v>12.58864</v>
      </c>
      <c r="D9125">
        <v>14.148999999999999</v>
      </c>
    </row>
    <row r="9126" spans="1:4" x14ac:dyDescent="0.2">
      <c r="A9126">
        <v>12.589335999999999</v>
      </c>
      <c r="B9126">
        <v>127.760712</v>
      </c>
      <c r="C9126">
        <v>12.589472000000001</v>
      </c>
      <c r="D9126">
        <v>14.129008000000001</v>
      </c>
    </row>
    <row r="9127" spans="1:4" x14ac:dyDescent="0.2">
      <c r="A9127">
        <v>12.590168999999999</v>
      </c>
      <c r="B9127">
        <v>127.737251</v>
      </c>
      <c r="C9127">
        <v>12.590304</v>
      </c>
      <c r="D9127">
        <v>14.109893</v>
      </c>
    </row>
    <row r="9128" spans="1:4" x14ac:dyDescent="0.2">
      <c r="A9128">
        <v>12.591001</v>
      </c>
      <c r="B9128">
        <v>127.711128</v>
      </c>
      <c r="C9128">
        <v>12.591136000000001</v>
      </c>
      <c r="D9128">
        <v>14.090790999999999</v>
      </c>
    </row>
    <row r="9129" spans="1:4" x14ac:dyDescent="0.2">
      <c r="A9129">
        <v>12.591832</v>
      </c>
      <c r="B9129">
        <v>127.68679</v>
      </c>
      <c r="C9129">
        <v>12.591969000000001</v>
      </c>
      <c r="D9129">
        <v>14.07132</v>
      </c>
    </row>
    <row r="9130" spans="1:4" x14ac:dyDescent="0.2">
      <c r="A9130">
        <v>12.592665</v>
      </c>
      <c r="B9130">
        <v>127.66124000000001</v>
      </c>
      <c r="C9130">
        <v>12.5928</v>
      </c>
      <c r="D9130">
        <v>14.052670000000001</v>
      </c>
    </row>
    <row r="9131" spans="1:4" x14ac:dyDescent="0.2">
      <c r="A9131">
        <v>12.593496</v>
      </c>
      <c r="B9131">
        <v>127.635201</v>
      </c>
      <c r="C9131">
        <v>12.593633000000001</v>
      </c>
      <c r="D9131">
        <v>14.033481999999999</v>
      </c>
    </row>
    <row r="9132" spans="1:4" x14ac:dyDescent="0.2">
      <c r="A9132">
        <v>12.594328000000001</v>
      </c>
      <c r="B9132">
        <v>127.608986</v>
      </c>
      <c r="C9132">
        <v>12.594464</v>
      </c>
      <c r="D9132">
        <v>14.015177</v>
      </c>
    </row>
    <row r="9133" spans="1:4" x14ac:dyDescent="0.2">
      <c r="A9133">
        <v>12.59516</v>
      </c>
      <c r="B9133">
        <v>127.582283</v>
      </c>
      <c r="C9133">
        <v>12.595295999999999</v>
      </c>
      <c r="D9133">
        <v>13.99727</v>
      </c>
    </row>
    <row r="9134" spans="1:4" x14ac:dyDescent="0.2">
      <c r="A9134">
        <v>12.595992000000001</v>
      </c>
      <c r="B9134">
        <v>127.55629</v>
      </c>
      <c r="C9134">
        <v>12.596128</v>
      </c>
      <c r="D9134">
        <v>13.979115</v>
      </c>
    </row>
    <row r="9135" spans="1:4" x14ac:dyDescent="0.2">
      <c r="A9135">
        <v>12.596825000000001</v>
      </c>
      <c r="B9135">
        <v>127.529884</v>
      </c>
      <c r="C9135">
        <v>12.596959999999999</v>
      </c>
      <c r="D9135">
        <v>13.960905</v>
      </c>
    </row>
    <row r="9136" spans="1:4" x14ac:dyDescent="0.2">
      <c r="A9136">
        <v>12.597656000000001</v>
      </c>
      <c r="B9136">
        <v>127.501656</v>
      </c>
      <c r="C9136">
        <v>12.597792999999999</v>
      </c>
      <c r="D9136">
        <v>13.942532999999999</v>
      </c>
    </row>
    <row r="9137" spans="1:4" x14ac:dyDescent="0.2">
      <c r="A9137">
        <v>12.598488</v>
      </c>
      <c r="B9137">
        <v>127.474968</v>
      </c>
      <c r="C9137">
        <v>12.598623999999999</v>
      </c>
      <c r="D9137">
        <v>13.924274</v>
      </c>
    </row>
    <row r="9138" spans="1:4" x14ac:dyDescent="0.2">
      <c r="A9138">
        <v>12.599320000000001</v>
      </c>
      <c r="B9138">
        <v>127.447639</v>
      </c>
      <c r="C9138">
        <v>12.599456</v>
      </c>
      <c r="D9138">
        <v>13.905689000000001</v>
      </c>
    </row>
    <row r="9139" spans="1:4" x14ac:dyDescent="0.2">
      <c r="A9139">
        <v>12.600152</v>
      </c>
      <c r="B9139">
        <v>127.422096</v>
      </c>
      <c r="C9139">
        <v>12.600288000000001</v>
      </c>
      <c r="D9139">
        <v>13.886984</v>
      </c>
    </row>
    <row r="9140" spans="1:4" x14ac:dyDescent="0.2">
      <c r="A9140">
        <v>12.600984</v>
      </c>
      <c r="B9140">
        <v>127.394577</v>
      </c>
      <c r="C9140">
        <v>12.60112</v>
      </c>
      <c r="D9140">
        <v>13.868568</v>
      </c>
    </row>
    <row r="9141" spans="1:4" x14ac:dyDescent="0.2">
      <c r="A9141">
        <v>12.601815999999999</v>
      </c>
      <c r="B9141">
        <v>127.36481499999999</v>
      </c>
      <c r="C9141">
        <v>12.601953</v>
      </c>
      <c r="D9141">
        <v>13.84994</v>
      </c>
    </row>
    <row r="9142" spans="1:4" x14ac:dyDescent="0.2">
      <c r="A9142">
        <v>12.602648</v>
      </c>
      <c r="B9142">
        <v>127.336006</v>
      </c>
      <c r="C9142">
        <v>12.602784</v>
      </c>
      <c r="D9142">
        <v>13.831490000000001</v>
      </c>
    </row>
    <row r="9143" spans="1:4" x14ac:dyDescent="0.2">
      <c r="A9143">
        <v>12.603479999999999</v>
      </c>
      <c r="B9143">
        <v>127.307045</v>
      </c>
      <c r="C9143">
        <v>12.603617</v>
      </c>
      <c r="D9143">
        <v>13.813347</v>
      </c>
    </row>
    <row r="9144" spans="1:4" x14ac:dyDescent="0.2">
      <c r="A9144">
        <v>12.604312</v>
      </c>
      <c r="B9144">
        <v>127.278351</v>
      </c>
      <c r="C9144">
        <v>12.604448</v>
      </c>
      <c r="D9144">
        <v>13.794897000000001</v>
      </c>
    </row>
    <row r="9145" spans="1:4" x14ac:dyDescent="0.2">
      <c r="A9145">
        <v>12.605143999999999</v>
      </c>
      <c r="B9145">
        <v>127.25003100000001</v>
      </c>
      <c r="C9145">
        <v>12.60528</v>
      </c>
      <c r="D9145">
        <v>13.776168</v>
      </c>
    </row>
    <row r="9146" spans="1:4" x14ac:dyDescent="0.2">
      <c r="A9146">
        <v>12.605976</v>
      </c>
      <c r="B9146">
        <v>127.22126</v>
      </c>
      <c r="C9146">
        <v>12.606112</v>
      </c>
      <c r="D9146">
        <v>13.757965</v>
      </c>
    </row>
    <row r="9147" spans="1:4" x14ac:dyDescent="0.2">
      <c r="A9147">
        <v>12.606807999999999</v>
      </c>
      <c r="B9147">
        <v>127.192825</v>
      </c>
      <c r="C9147">
        <v>12.606944</v>
      </c>
      <c r="D9147">
        <v>13.739376999999999</v>
      </c>
    </row>
    <row r="9148" spans="1:4" x14ac:dyDescent="0.2">
      <c r="A9148">
        <v>12.607639000000001</v>
      </c>
      <c r="B9148">
        <v>127.163826</v>
      </c>
      <c r="C9148">
        <v>12.607777</v>
      </c>
      <c r="D9148">
        <v>13.720953</v>
      </c>
    </row>
    <row r="9149" spans="1:4" x14ac:dyDescent="0.2">
      <c r="A9149">
        <v>12.608472000000001</v>
      </c>
      <c r="B9149">
        <v>127.135323</v>
      </c>
      <c r="C9149">
        <v>12.608608</v>
      </c>
      <c r="D9149">
        <v>13.703547</v>
      </c>
    </row>
    <row r="9150" spans="1:4" x14ac:dyDescent="0.2">
      <c r="A9150">
        <v>12.609303000000001</v>
      </c>
      <c r="B9150">
        <v>127.104507</v>
      </c>
      <c r="C9150">
        <v>12.609439999999999</v>
      </c>
      <c r="D9150">
        <v>13.685345</v>
      </c>
    </row>
    <row r="9151" spans="1:4" x14ac:dyDescent="0.2">
      <c r="A9151">
        <v>12.610136000000001</v>
      </c>
      <c r="B9151">
        <v>127.07383</v>
      </c>
      <c r="C9151">
        <v>12.610272</v>
      </c>
      <c r="D9151">
        <v>13.66713</v>
      </c>
    </row>
    <row r="9152" spans="1:4" x14ac:dyDescent="0.2">
      <c r="A9152">
        <v>12.610968</v>
      </c>
      <c r="B9152">
        <v>127.043564</v>
      </c>
      <c r="C9152">
        <v>12.611103999999999</v>
      </c>
      <c r="D9152">
        <v>13.649514</v>
      </c>
    </row>
    <row r="9153" spans="1:4" x14ac:dyDescent="0.2">
      <c r="A9153">
        <v>12.611799</v>
      </c>
      <c r="B9153">
        <v>127.013756</v>
      </c>
      <c r="C9153">
        <v>12.611936999999999</v>
      </c>
      <c r="D9153">
        <v>13.631059</v>
      </c>
    </row>
    <row r="9154" spans="1:4" x14ac:dyDescent="0.2">
      <c r="A9154">
        <v>12.612632</v>
      </c>
      <c r="B9154">
        <v>126.983711</v>
      </c>
      <c r="C9154">
        <v>12.612768000000001</v>
      </c>
      <c r="D9154">
        <v>13.613085</v>
      </c>
    </row>
    <row r="9155" spans="1:4" x14ac:dyDescent="0.2">
      <c r="A9155">
        <v>12.613462999999999</v>
      </c>
      <c r="B9155">
        <v>126.95320100000001</v>
      </c>
      <c r="C9155">
        <v>12.613600999999999</v>
      </c>
      <c r="D9155">
        <v>13.595943999999999</v>
      </c>
    </row>
    <row r="9156" spans="1:4" x14ac:dyDescent="0.2">
      <c r="A9156">
        <v>12.614295</v>
      </c>
      <c r="B9156">
        <v>126.92150100000001</v>
      </c>
      <c r="C9156">
        <v>12.614432000000001</v>
      </c>
      <c r="D9156">
        <v>13.578181000000001</v>
      </c>
    </row>
    <row r="9157" spans="1:4" x14ac:dyDescent="0.2">
      <c r="A9157">
        <v>12.615128</v>
      </c>
      <c r="B9157">
        <v>126.88990800000001</v>
      </c>
      <c r="C9157">
        <v>12.615264</v>
      </c>
      <c r="D9157">
        <v>13.56029</v>
      </c>
    </row>
    <row r="9158" spans="1:4" x14ac:dyDescent="0.2">
      <c r="A9158">
        <v>12.615959</v>
      </c>
      <c r="B9158">
        <v>126.858261</v>
      </c>
      <c r="C9158">
        <v>12.616096000000001</v>
      </c>
      <c r="D9158">
        <v>13.541969</v>
      </c>
    </row>
    <row r="9159" spans="1:4" x14ac:dyDescent="0.2">
      <c r="A9159">
        <v>12.616790999999999</v>
      </c>
      <c r="B9159">
        <v>126.827423</v>
      </c>
      <c r="C9159">
        <v>12.616928</v>
      </c>
      <c r="D9159">
        <v>13.523993000000001</v>
      </c>
    </row>
    <row r="9160" spans="1:4" x14ac:dyDescent="0.2">
      <c r="A9160">
        <v>12.617623</v>
      </c>
      <c r="B9160">
        <v>126.795563</v>
      </c>
      <c r="C9160">
        <v>12.617761</v>
      </c>
      <c r="D9160">
        <v>13.506602000000001</v>
      </c>
    </row>
    <row r="9161" spans="1:4" x14ac:dyDescent="0.2">
      <c r="A9161">
        <v>12.618455000000001</v>
      </c>
      <c r="B9161">
        <v>126.763451</v>
      </c>
      <c r="C9161">
        <v>12.618592</v>
      </c>
      <c r="D9161">
        <v>13.489549999999999</v>
      </c>
    </row>
    <row r="9162" spans="1:4" x14ac:dyDescent="0.2">
      <c r="A9162">
        <v>12.619287</v>
      </c>
      <c r="B9162">
        <v>126.73204800000001</v>
      </c>
      <c r="C9162">
        <v>12.619424</v>
      </c>
      <c r="D9162">
        <v>13.472747999999999</v>
      </c>
    </row>
    <row r="9163" spans="1:4" x14ac:dyDescent="0.2">
      <c r="A9163">
        <v>12.620119000000001</v>
      </c>
      <c r="B9163">
        <v>126.700424</v>
      </c>
      <c r="C9163">
        <v>12.620255999999999</v>
      </c>
      <c r="D9163">
        <v>13.454851</v>
      </c>
    </row>
    <row r="9164" spans="1:4" x14ac:dyDescent="0.2">
      <c r="A9164">
        <v>12.620951</v>
      </c>
      <c r="B9164">
        <v>126.666557</v>
      </c>
      <c r="C9164">
        <v>12.621088</v>
      </c>
      <c r="D9164">
        <v>13.436897999999999</v>
      </c>
    </row>
    <row r="9165" spans="1:4" x14ac:dyDescent="0.2">
      <c r="A9165">
        <v>12.621783000000001</v>
      </c>
      <c r="B9165">
        <v>126.63481899999999</v>
      </c>
      <c r="C9165">
        <v>12.621921</v>
      </c>
      <c r="D9165">
        <v>13.419288999999999</v>
      </c>
    </row>
    <row r="9166" spans="1:4" x14ac:dyDescent="0.2">
      <c r="A9166">
        <v>12.622615</v>
      </c>
      <c r="B9166">
        <v>126.601738</v>
      </c>
      <c r="C9166">
        <v>12.622752</v>
      </c>
      <c r="D9166">
        <v>13.401195</v>
      </c>
    </row>
    <row r="9167" spans="1:4" x14ac:dyDescent="0.2">
      <c r="A9167">
        <v>12.623446</v>
      </c>
      <c r="B9167">
        <v>126.568398</v>
      </c>
      <c r="C9167">
        <v>12.623585</v>
      </c>
      <c r="D9167">
        <v>13.382841000000001</v>
      </c>
    </row>
    <row r="9168" spans="1:4" x14ac:dyDescent="0.2">
      <c r="A9168">
        <v>12.624279</v>
      </c>
      <c r="B9168">
        <v>126.53396600000001</v>
      </c>
      <c r="C9168">
        <v>12.624416</v>
      </c>
      <c r="D9168">
        <v>13.365902999999999</v>
      </c>
    </row>
    <row r="9169" spans="1:4" x14ac:dyDescent="0.2">
      <c r="A9169">
        <v>12.625111</v>
      </c>
      <c r="B9169">
        <v>126.501358</v>
      </c>
      <c r="C9169">
        <v>12.625247999999999</v>
      </c>
      <c r="D9169">
        <v>13.348992000000001</v>
      </c>
    </row>
    <row r="9170" spans="1:4" x14ac:dyDescent="0.2">
      <c r="A9170">
        <v>12.625942999999999</v>
      </c>
      <c r="B9170">
        <v>126.46629299999999</v>
      </c>
      <c r="C9170">
        <v>12.626080999999999</v>
      </c>
      <c r="D9170">
        <v>13.331035999999999</v>
      </c>
    </row>
    <row r="9171" spans="1:4" x14ac:dyDescent="0.2">
      <c r="A9171">
        <v>12.626775</v>
      </c>
      <c r="B9171">
        <v>126.43026</v>
      </c>
      <c r="C9171">
        <v>12.626912000000001</v>
      </c>
      <c r="D9171">
        <v>13.313255</v>
      </c>
    </row>
    <row r="9172" spans="1:4" x14ac:dyDescent="0.2">
      <c r="A9172">
        <v>12.627606</v>
      </c>
      <c r="B9172">
        <v>126.39659899999999</v>
      </c>
      <c r="C9172">
        <v>12.627745000000001</v>
      </c>
      <c r="D9172">
        <v>13.296332</v>
      </c>
    </row>
    <row r="9173" spans="1:4" x14ac:dyDescent="0.2">
      <c r="A9173">
        <v>12.628439</v>
      </c>
      <c r="B9173">
        <v>126.361992</v>
      </c>
      <c r="C9173">
        <v>12.628576000000001</v>
      </c>
      <c r="D9173">
        <v>13.278819</v>
      </c>
    </row>
    <row r="9174" spans="1:4" x14ac:dyDescent="0.2">
      <c r="A9174">
        <v>12.629270999999999</v>
      </c>
      <c r="B9174">
        <v>126.326469</v>
      </c>
      <c r="C9174">
        <v>12.629408</v>
      </c>
      <c r="D9174">
        <v>13.260536999999999</v>
      </c>
    </row>
    <row r="9175" spans="1:4" x14ac:dyDescent="0.2">
      <c r="A9175">
        <v>12.630102000000001</v>
      </c>
      <c r="B9175">
        <v>126.29170999999999</v>
      </c>
      <c r="C9175">
        <v>12.630240000000001</v>
      </c>
      <c r="D9175">
        <v>13.243461</v>
      </c>
    </row>
    <row r="9176" spans="1:4" x14ac:dyDescent="0.2">
      <c r="A9176">
        <v>12.630934999999999</v>
      </c>
      <c r="B9176">
        <v>126.256714</v>
      </c>
      <c r="C9176">
        <v>12.631072</v>
      </c>
      <c r="D9176">
        <v>13.226668999999999</v>
      </c>
    </row>
    <row r="9177" spans="1:4" x14ac:dyDescent="0.2">
      <c r="A9177">
        <v>12.631766000000001</v>
      </c>
      <c r="B9177">
        <v>126.22118399999999</v>
      </c>
      <c r="C9177">
        <v>12.631905</v>
      </c>
      <c r="D9177">
        <v>13.209080999999999</v>
      </c>
    </row>
    <row r="9178" spans="1:4" x14ac:dyDescent="0.2">
      <c r="A9178">
        <v>12.632599000000001</v>
      </c>
      <c r="B9178">
        <v>126.185295</v>
      </c>
      <c r="C9178">
        <v>12.632736</v>
      </c>
      <c r="D9178">
        <v>13.191387000000001</v>
      </c>
    </row>
    <row r="9179" spans="1:4" x14ac:dyDescent="0.2">
      <c r="A9179">
        <v>12.633430000000001</v>
      </c>
      <c r="B9179">
        <v>126.150116</v>
      </c>
      <c r="C9179">
        <v>12.633569</v>
      </c>
      <c r="D9179">
        <v>13.17432</v>
      </c>
    </row>
    <row r="9180" spans="1:4" x14ac:dyDescent="0.2">
      <c r="A9180">
        <v>12.634262</v>
      </c>
      <c r="B9180">
        <v>126.113991</v>
      </c>
      <c r="C9180">
        <v>12.634399999999999</v>
      </c>
      <c r="D9180">
        <v>13.157044000000001</v>
      </c>
    </row>
    <row r="9181" spans="1:4" x14ac:dyDescent="0.2">
      <c r="A9181">
        <v>12.635095</v>
      </c>
      <c r="B9181">
        <v>126.076553</v>
      </c>
      <c r="C9181">
        <v>12.635232</v>
      </c>
      <c r="D9181">
        <v>13.139362999999999</v>
      </c>
    </row>
    <row r="9182" spans="1:4" x14ac:dyDescent="0.2">
      <c r="A9182">
        <v>12.635926</v>
      </c>
      <c r="B9182">
        <v>126.039551</v>
      </c>
      <c r="C9182">
        <v>12.636065</v>
      </c>
      <c r="D9182">
        <v>13.121168000000001</v>
      </c>
    </row>
    <row r="9183" spans="1:4" x14ac:dyDescent="0.2">
      <c r="A9183">
        <v>12.636758</v>
      </c>
      <c r="B9183">
        <v>126.003784</v>
      </c>
      <c r="C9183">
        <v>12.636896</v>
      </c>
      <c r="D9183">
        <v>13.102903</v>
      </c>
    </row>
    <row r="9184" spans="1:4" x14ac:dyDescent="0.2">
      <c r="A9184">
        <v>12.637589999999999</v>
      </c>
      <c r="B9184">
        <v>125.966286</v>
      </c>
      <c r="C9184">
        <v>12.637729</v>
      </c>
      <c r="D9184">
        <v>13.085671</v>
      </c>
    </row>
    <row r="9185" spans="1:4" x14ac:dyDescent="0.2">
      <c r="A9185">
        <v>12.638422</v>
      </c>
      <c r="B9185">
        <v>125.92826100000001</v>
      </c>
      <c r="C9185">
        <v>12.63856</v>
      </c>
      <c r="D9185">
        <v>13.069504999999999</v>
      </c>
    </row>
    <row r="9186" spans="1:4" x14ac:dyDescent="0.2">
      <c r="A9186">
        <v>12.639255</v>
      </c>
      <c r="B9186">
        <v>125.89112900000001</v>
      </c>
      <c r="C9186">
        <v>12.639392000000001</v>
      </c>
      <c r="D9186">
        <v>13.052960000000001</v>
      </c>
    </row>
    <row r="9187" spans="1:4" x14ac:dyDescent="0.2">
      <c r="A9187">
        <v>12.640086</v>
      </c>
      <c r="B9187">
        <v>125.85395800000001</v>
      </c>
      <c r="C9187">
        <v>12.640224</v>
      </c>
      <c r="D9187">
        <v>13.036111</v>
      </c>
    </row>
    <row r="9188" spans="1:4" x14ac:dyDescent="0.2">
      <c r="A9188">
        <v>12.640917999999999</v>
      </c>
      <c r="B9188">
        <v>125.815826</v>
      </c>
      <c r="C9188">
        <v>12.641056000000001</v>
      </c>
      <c r="D9188">
        <v>13.019259999999999</v>
      </c>
    </row>
    <row r="9189" spans="1:4" x14ac:dyDescent="0.2">
      <c r="A9189">
        <v>12.64175</v>
      </c>
      <c r="B9189">
        <v>125.776337</v>
      </c>
      <c r="C9189">
        <v>12.641889000000001</v>
      </c>
      <c r="D9189">
        <v>13.002646</v>
      </c>
    </row>
    <row r="9190" spans="1:4" x14ac:dyDescent="0.2">
      <c r="A9190">
        <v>12.642582000000001</v>
      </c>
      <c r="B9190">
        <v>125.73788500000001</v>
      </c>
      <c r="C9190">
        <v>12.642720000000001</v>
      </c>
      <c r="D9190">
        <v>12.986376999999999</v>
      </c>
    </row>
    <row r="9191" spans="1:4" x14ac:dyDescent="0.2">
      <c r="A9191">
        <v>12.643414</v>
      </c>
      <c r="B9191">
        <v>125.700394</v>
      </c>
      <c r="C9191">
        <v>12.643553000000001</v>
      </c>
      <c r="D9191">
        <v>12.970382000000001</v>
      </c>
    </row>
    <row r="9192" spans="1:4" x14ac:dyDescent="0.2">
      <c r="A9192">
        <v>12.644246000000001</v>
      </c>
      <c r="B9192">
        <v>125.661041</v>
      </c>
      <c r="C9192">
        <v>12.644384000000001</v>
      </c>
      <c r="D9192">
        <v>12.954091999999999</v>
      </c>
    </row>
    <row r="9193" spans="1:4" x14ac:dyDescent="0.2">
      <c r="A9193">
        <v>12.645078</v>
      </c>
      <c r="B9193">
        <v>125.62148999999999</v>
      </c>
      <c r="C9193">
        <v>12.645216</v>
      </c>
      <c r="D9193">
        <v>12.936750999999999</v>
      </c>
    </row>
    <row r="9194" spans="1:4" x14ac:dyDescent="0.2">
      <c r="A9194">
        <v>12.645909</v>
      </c>
      <c r="B9194">
        <v>125.582832</v>
      </c>
      <c r="C9194">
        <v>12.646049</v>
      </c>
      <c r="D9194">
        <v>12.919872</v>
      </c>
    </row>
    <row r="9195" spans="1:4" x14ac:dyDescent="0.2">
      <c r="A9195">
        <v>12.646742</v>
      </c>
      <c r="B9195">
        <v>125.543762</v>
      </c>
      <c r="C9195">
        <v>12.646879999999999</v>
      </c>
      <c r="D9195">
        <v>12.902832999999999</v>
      </c>
    </row>
    <row r="9196" spans="1:4" x14ac:dyDescent="0.2">
      <c r="A9196">
        <v>12.647573</v>
      </c>
      <c r="B9196">
        <v>125.504677</v>
      </c>
      <c r="C9196">
        <v>12.647713</v>
      </c>
      <c r="D9196">
        <v>12.886107000000001</v>
      </c>
    </row>
    <row r="9197" spans="1:4" x14ac:dyDescent="0.2">
      <c r="A9197">
        <v>12.648406</v>
      </c>
      <c r="B9197">
        <v>125.465355</v>
      </c>
      <c r="C9197">
        <v>12.648543999999999</v>
      </c>
      <c r="D9197">
        <v>12.869211999999999</v>
      </c>
    </row>
    <row r="9198" spans="1:4" x14ac:dyDescent="0.2">
      <c r="A9198">
        <v>12.649238</v>
      </c>
      <c r="B9198">
        <v>125.425674</v>
      </c>
      <c r="C9198">
        <v>12.649376</v>
      </c>
      <c r="D9198">
        <v>12.852779999999999</v>
      </c>
    </row>
    <row r="9199" spans="1:4" x14ac:dyDescent="0.2">
      <c r="A9199">
        <v>12.650069</v>
      </c>
      <c r="B9199">
        <v>125.38539900000001</v>
      </c>
      <c r="C9199">
        <v>12.650207999999999</v>
      </c>
      <c r="D9199">
        <v>12.835938000000001</v>
      </c>
    </row>
    <row r="9200" spans="1:4" x14ac:dyDescent="0.2">
      <c r="A9200">
        <v>12.650902</v>
      </c>
      <c r="B9200">
        <v>125.345367</v>
      </c>
      <c r="C9200">
        <v>12.65104</v>
      </c>
      <c r="D9200">
        <v>12.818856</v>
      </c>
    </row>
    <row r="9201" spans="1:4" x14ac:dyDescent="0.2">
      <c r="A9201">
        <v>12.651733</v>
      </c>
      <c r="B9201">
        <v>125.305542</v>
      </c>
      <c r="C9201">
        <v>12.651873</v>
      </c>
      <c r="D9201">
        <v>12.802341</v>
      </c>
    </row>
    <row r="9202" spans="1:4" x14ac:dyDescent="0.2">
      <c r="A9202">
        <v>12.652564999999999</v>
      </c>
      <c r="B9202">
        <v>125.264771</v>
      </c>
      <c r="C9202">
        <v>12.652704</v>
      </c>
      <c r="D9202">
        <v>12.785645000000001</v>
      </c>
    </row>
    <row r="9203" spans="1:4" x14ac:dyDescent="0.2">
      <c r="A9203">
        <v>12.653397999999999</v>
      </c>
      <c r="B9203">
        <v>125.22315999999999</v>
      </c>
      <c r="C9203">
        <v>12.653537</v>
      </c>
      <c r="D9203">
        <v>12.769961</v>
      </c>
    </row>
    <row r="9204" spans="1:4" x14ac:dyDescent="0.2">
      <c r="A9204">
        <v>12.654229000000001</v>
      </c>
      <c r="B9204">
        <v>125.18225099999999</v>
      </c>
      <c r="C9204">
        <v>12.654368</v>
      </c>
      <c r="D9204">
        <v>12.753636</v>
      </c>
    </row>
    <row r="9205" spans="1:4" x14ac:dyDescent="0.2">
      <c r="A9205">
        <v>12.655061999999999</v>
      </c>
      <c r="B9205">
        <v>125.141426</v>
      </c>
      <c r="C9205">
        <v>12.655200000000001</v>
      </c>
      <c r="D9205">
        <v>12.737270000000001</v>
      </c>
    </row>
    <row r="9206" spans="1:4" x14ac:dyDescent="0.2">
      <c r="A9206">
        <v>12.655893000000001</v>
      </c>
      <c r="B9206">
        <v>125.09983099999999</v>
      </c>
      <c r="C9206">
        <v>12.656033000000001</v>
      </c>
      <c r="D9206">
        <v>12.720693000000001</v>
      </c>
    </row>
    <row r="9207" spans="1:4" x14ac:dyDescent="0.2">
      <c r="A9207">
        <v>12.656725</v>
      </c>
      <c r="B9207">
        <v>125.05978399999999</v>
      </c>
      <c r="C9207">
        <v>12.656864000000001</v>
      </c>
      <c r="D9207">
        <v>12.704053999999999</v>
      </c>
    </row>
    <row r="9208" spans="1:4" x14ac:dyDescent="0.2">
      <c r="A9208">
        <v>12.657557000000001</v>
      </c>
      <c r="B9208">
        <v>125.017967</v>
      </c>
      <c r="C9208">
        <v>12.657697000000001</v>
      </c>
      <c r="D9208">
        <v>12.687720000000001</v>
      </c>
    </row>
    <row r="9209" spans="1:4" x14ac:dyDescent="0.2">
      <c r="A9209">
        <v>12.658389</v>
      </c>
      <c r="B9209">
        <v>124.976204</v>
      </c>
      <c r="C9209">
        <v>12.658528</v>
      </c>
      <c r="D9209">
        <v>12.671849999999999</v>
      </c>
    </row>
    <row r="9210" spans="1:4" x14ac:dyDescent="0.2">
      <c r="A9210">
        <v>12.659221000000001</v>
      </c>
      <c r="B9210">
        <v>124.933594</v>
      </c>
      <c r="C9210">
        <v>12.65936</v>
      </c>
      <c r="D9210">
        <v>12.656134</v>
      </c>
    </row>
    <row r="9211" spans="1:4" x14ac:dyDescent="0.2">
      <c r="A9211">
        <v>12.660053</v>
      </c>
      <c r="B9211">
        <v>124.891891</v>
      </c>
      <c r="C9211">
        <v>12.660192</v>
      </c>
      <c r="D9211">
        <v>12.639668</v>
      </c>
    </row>
    <row r="9212" spans="1:4" x14ac:dyDescent="0.2">
      <c r="A9212">
        <v>12.660885</v>
      </c>
      <c r="B9212">
        <v>124.848679</v>
      </c>
      <c r="C9212">
        <v>12.661023999999999</v>
      </c>
      <c r="D9212">
        <v>12.623103</v>
      </c>
    </row>
    <row r="9213" spans="1:4" x14ac:dyDescent="0.2">
      <c r="A9213">
        <v>12.661716999999999</v>
      </c>
      <c r="B9213">
        <v>124.80658</v>
      </c>
      <c r="C9213">
        <v>12.661856999999999</v>
      </c>
      <c r="D9213">
        <v>12.606763000000001</v>
      </c>
    </row>
    <row r="9214" spans="1:4" x14ac:dyDescent="0.2">
      <c r="A9214">
        <v>12.662549</v>
      </c>
      <c r="B9214">
        <v>124.763374</v>
      </c>
      <c r="C9214">
        <v>12.662687999999999</v>
      </c>
      <c r="D9214">
        <v>12.590387</v>
      </c>
    </row>
    <row r="9215" spans="1:4" x14ac:dyDescent="0.2">
      <c r="A9215">
        <v>12.663380999999999</v>
      </c>
      <c r="B9215">
        <v>124.720589</v>
      </c>
      <c r="C9215">
        <v>12.663520999999999</v>
      </c>
      <c r="D9215">
        <v>12.574581999999999</v>
      </c>
    </row>
    <row r="9216" spans="1:4" x14ac:dyDescent="0.2">
      <c r="A9216">
        <v>12.664213</v>
      </c>
      <c r="B9216">
        <v>124.676552</v>
      </c>
      <c r="C9216">
        <v>12.664351999999999</v>
      </c>
      <c r="D9216">
        <v>12.559763</v>
      </c>
    </row>
    <row r="9217" spans="1:4" x14ac:dyDescent="0.2">
      <c r="A9217">
        <v>12.665044999999999</v>
      </c>
      <c r="B9217">
        <v>124.633926</v>
      </c>
      <c r="C9217">
        <v>12.665184</v>
      </c>
      <c r="D9217">
        <v>12.543965999999999</v>
      </c>
    </row>
    <row r="9218" spans="1:4" x14ac:dyDescent="0.2">
      <c r="A9218">
        <v>12.665876000000001</v>
      </c>
      <c r="B9218">
        <v>124.590172</v>
      </c>
      <c r="C9218">
        <v>12.666017</v>
      </c>
      <c r="D9218">
        <v>12.527854</v>
      </c>
    </row>
    <row r="9219" spans="1:4" x14ac:dyDescent="0.2">
      <c r="A9219">
        <v>12.666709000000001</v>
      </c>
      <c r="B9219">
        <v>124.546257</v>
      </c>
      <c r="C9219">
        <v>12.666848</v>
      </c>
      <c r="D9219">
        <v>12.511604999999999</v>
      </c>
    </row>
    <row r="9220" spans="1:4" x14ac:dyDescent="0.2">
      <c r="A9220">
        <v>12.667541</v>
      </c>
      <c r="B9220">
        <v>124.50221999999999</v>
      </c>
      <c r="C9220">
        <v>12.667681</v>
      </c>
      <c r="D9220">
        <v>12.495990000000001</v>
      </c>
    </row>
    <row r="9221" spans="1:4" x14ac:dyDescent="0.2">
      <c r="A9221">
        <v>12.668373000000001</v>
      </c>
      <c r="B9221">
        <v>124.45622299999999</v>
      </c>
      <c r="C9221">
        <v>12.668512</v>
      </c>
      <c r="D9221">
        <v>12.480456999999999</v>
      </c>
    </row>
    <row r="9222" spans="1:4" x14ac:dyDescent="0.2">
      <c r="A9222">
        <v>12.669205</v>
      </c>
      <c r="B9222">
        <v>124.411484</v>
      </c>
      <c r="C9222">
        <v>12.669344000000001</v>
      </c>
      <c r="D9222">
        <v>12.464312</v>
      </c>
    </row>
    <row r="9223" spans="1:4" x14ac:dyDescent="0.2">
      <c r="A9223">
        <v>12.670036</v>
      </c>
      <c r="B9223">
        <v>124.366478</v>
      </c>
      <c r="C9223">
        <v>12.670177000000001</v>
      </c>
      <c r="D9223">
        <v>12.448213000000001</v>
      </c>
    </row>
    <row r="9224" spans="1:4" x14ac:dyDescent="0.2">
      <c r="A9224">
        <v>12.670869</v>
      </c>
      <c r="B9224">
        <v>124.321388</v>
      </c>
      <c r="C9224">
        <v>12.671008</v>
      </c>
      <c r="D9224">
        <v>12.432684999999999</v>
      </c>
    </row>
    <row r="9225" spans="1:4" x14ac:dyDescent="0.2">
      <c r="A9225">
        <v>12.6717</v>
      </c>
      <c r="B9225">
        <v>124.276016</v>
      </c>
      <c r="C9225">
        <v>12.671841000000001</v>
      </c>
      <c r="D9225">
        <v>12.416086</v>
      </c>
    </row>
    <row r="9226" spans="1:4" x14ac:dyDescent="0.2">
      <c r="A9226">
        <v>12.672532</v>
      </c>
      <c r="B9226">
        <v>124.231239</v>
      </c>
      <c r="C9226">
        <v>12.672672</v>
      </c>
      <c r="D9226">
        <v>12.399151</v>
      </c>
    </row>
    <row r="9227" spans="1:4" x14ac:dyDescent="0.2">
      <c r="A9227">
        <v>12.673365</v>
      </c>
      <c r="B9227">
        <v>124.18589</v>
      </c>
      <c r="C9227">
        <v>12.673505</v>
      </c>
      <c r="D9227">
        <v>12.382561000000001</v>
      </c>
    </row>
    <row r="9228" spans="1:4" x14ac:dyDescent="0.2">
      <c r="A9228">
        <v>12.674196</v>
      </c>
      <c r="B9228">
        <v>124.139503</v>
      </c>
      <c r="C9228">
        <v>12.674336</v>
      </c>
      <c r="D9228">
        <v>12.366837</v>
      </c>
    </row>
    <row r="9229" spans="1:4" x14ac:dyDescent="0.2">
      <c r="A9229">
        <v>12.675027999999999</v>
      </c>
      <c r="B9229">
        <v>124.093796</v>
      </c>
      <c r="C9229">
        <v>12.675167999999999</v>
      </c>
      <c r="D9229">
        <v>12.350876</v>
      </c>
    </row>
    <row r="9230" spans="1:4" x14ac:dyDescent="0.2">
      <c r="A9230">
        <v>12.67586</v>
      </c>
      <c r="B9230">
        <v>124.048553</v>
      </c>
      <c r="C9230">
        <v>12.676000999999999</v>
      </c>
      <c r="D9230">
        <v>12.335406000000001</v>
      </c>
    </row>
    <row r="9231" spans="1:4" x14ac:dyDescent="0.2">
      <c r="A9231">
        <v>12.676691999999999</v>
      </c>
      <c r="B9231">
        <v>124.001328</v>
      </c>
      <c r="C9231">
        <v>12.676831999999999</v>
      </c>
      <c r="D9231">
        <v>12.319747</v>
      </c>
    </row>
    <row r="9232" spans="1:4" x14ac:dyDescent="0.2">
      <c r="A9232">
        <v>12.677524999999999</v>
      </c>
      <c r="B9232">
        <v>123.954063</v>
      </c>
      <c r="C9232">
        <v>12.677664999999999</v>
      </c>
      <c r="D9232">
        <v>12.30419</v>
      </c>
    </row>
    <row r="9233" spans="1:4" x14ac:dyDescent="0.2">
      <c r="A9233">
        <v>12.678356000000001</v>
      </c>
      <c r="B9233">
        <v>123.906227</v>
      </c>
      <c r="C9233">
        <v>12.678496000000001</v>
      </c>
      <c r="D9233">
        <v>12.289766999999999</v>
      </c>
    </row>
    <row r="9234" spans="1:4" x14ac:dyDescent="0.2">
      <c r="A9234">
        <v>12.679188</v>
      </c>
      <c r="B9234">
        <v>123.859955</v>
      </c>
      <c r="C9234">
        <v>12.679328</v>
      </c>
      <c r="D9234">
        <v>12.273577</v>
      </c>
    </row>
    <row r="9235" spans="1:4" x14ac:dyDescent="0.2">
      <c r="A9235">
        <v>12.680020000000001</v>
      </c>
      <c r="B9235">
        <v>123.812363</v>
      </c>
      <c r="C9235">
        <v>12.680161</v>
      </c>
      <c r="D9235">
        <v>12.256378</v>
      </c>
    </row>
    <row r="9236" spans="1:4" x14ac:dyDescent="0.2">
      <c r="A9236">
        <v>12.680852</v>
      </c>
      <c r="B9236">
        <v>123.764771</v>
      </c>
      <c r="C9236">
        <v>12.680992</v>
      </c>
      <c r="D9236">
        <v>12.239915999999999</v>
      </c>
    </row>
    <row r="9237" spans="1:4" x14ac:dyDescent="0.2">
      <c r="A9237">
        <v>12.681684000000001</v>
      </c>
      <c r="B9237">
        <v>123.71787999999999</v>
      </c>
      <c r="C9237">
        <v>12.681825</v>
      </c>
      <c r="D9237">
        <v>12.225265</v>
      </c>
    </row>
    <row r="9238" spans="1:4" x14ac:dyDescent="0.2">
      <c r="A9238">
        <v>12.682516</v>
      </c>
      <c r="B9238">
        <v>123.670464</v>
      </c>
      <c r="C9238">
        <v>12.682656</v>
      </c>
      <c r="D9238">
        <v>12.208935</v>
      </c>
    </row>
    <row r="9239" spans="1:4" x14ac:dyDescent="0.2">
      <c r="A9239">
        <v>12.683348000000001</v>
      </c>
      <c r="B9239">
        <v>123.622711</v>
      </c>
      <c r="C9239">
        <v>12.683489</v>
      </c>
      <c r="D9239">
        <v>12.193177</v>
      </c>
    </row>
    <row r="9240" spans="1:4" x14ac:dyDescent="0.2">
      <c r="A9240">
        <v>12.68418</v>
      </c>
      <c r="B9240">
        <v>123.574348</v>
      </c>
      <c r="C9240">
        <v>12.68432</v>
      </c>
      <c r="D9240">
        <v>12.178044999999999</v>
      </c>
    </row>
    <row r="9241" spans="1:4" x14ac:dyDescent="0.2">
      <c r="A9241">
        <v>12.685012</v>
      </c>
      <c r="B9241">
        <v>123.525589</v>
      </c>
      <c r="C9241">
        <v>12.685152</v>
      </c>
      <c r="D9241">
        <v>12.162254000000001</v>
      </c>
    </row>
    <row r="9242" spans="1:4" x14ac:dyDescent="0.2">
      <c r="A9242">
        <v>12.685843</v>
      </c>
      <c r="B9242">
        <v>123.476204</v>
      </c>
      <c r="C9242">
        <v>12.685985000000001</v>
      </c>
      <c r="D9242">
        <v>12.146333</v>
      </c>
    </row>
    <row r="9243" spans="1:4" x14ac:dyDescent="0.2">
      <c r="A9243">
        <v>12.686676</v>
      </c>
      <c r="B9243">
        <v>123.42691000000001</v>
      </c>
      <c r="C9243">
        <v>12.686816</v>
      </c>
      <c r="D9243">
        <v>12.131012999999999</v>
      </c>
    </row>
    <row r="9244" spans="1:4" x14ac:dyDescent="0.2">
      <c r="A9244">
        <v>12.687507999999999</v>
      </c>
      <c r="B9244">
        <v>123.37694500000001</v>
      </c>
      <c r="C9244">
        <v>12.687649</v>
      </c>
      <c r="D9244">
        <v>12.116287</v>
      </c>
    </row>
    <row r="9245" spans="1:4" x14ac:dyDescent="0.2">
      <c r="A9245">
        <v>12.688338999999999</v>
      </c>
      <c r="B9245">
        <v>123.32724</v>
      </c>
      <c r="C9245">
        <v>12.68848</v>
      </c>
      <c r="D9245">
        <v>12.101604</v>
      </c>
    </row>
    <row r="9246" spans="1:4" x14ac:dyDescent="0.2">
      <c r="A9246">
        <v>12.689171999999999</v>
      </c>
      <c r="B9246">
        <v>123.277924</v>
      </c>
      <c r="C9246">
        <v>12.689311999999999</v>
      </c>
      <c r="D9246">
        <v>12.086188999999999</v>
      </c>
    </row>
    <row r="9247" spans="1:4" x14ac:dyDescent="0.2">
      <c r="A9247">
        <v>12.690003000000001</v>
      </c>
      <c r="B9247">
        <v>123.227188</v>
      </c>
      <c r="C9247">
        <v>12.690144999999999</v>
      </c>
      <c r="D9247">
        <v>12.071949</v>
      </c>
    </row>
    <row r="9248" spans="1:4" x14ac:dyDescent="0.2">
      <c r="A9248">
        <v>12.690835999999999</v>
      </c>
      <c r="B9248">
        <v>123.17667400000001</v>
      </c>
      <c r="C9248">
        <v>12.690975999999999</v>
      </c>
      <c r="D9248">
        <v>12.0564</v>
      </c>
    </row>
    <row r="9249" spans="1:4" x14ac:dyDescent="0.2">
      <c r="A9249">
        <v>12.691668</v>
      </c>
      <c r="B9249">
        <v>123.125381</v>
      </c>
      <c r="C9249">
        <v>12.691808999999999</v>
      </c>
      <c r="D9249">
        <v>12.041722999999999</v>
      </c>
    </row>
    <row r="9250" spans="1:4" x14ac:dyDescent="0.2">
      <c r="A9250">
        <v>12.692499</v>
      </c>
      <c r="B9250">
        <v>123.074966</v>
      </c>
      <c r="C9250">
        <v>12.692640000000001</v>
      </c>
      <c r="D9250">
        <v>12.026963</v>
      </c>
    </row>
    <row r="9251" spans="1:4" x14ac:dyDescent="0.2">
      <c r="A9251">
        <v>12.693332</v>
      </c>
      <c r="B9251">
        <v>123.02533</v>
      </c>
      <c r="C9251">
        <v>12.693472999999999</v>
      </c>
      <c r="D9251">
        <v>12.012878000000001</v>
      </c>
    </row>
    <row r="9252" spans="1:4" x14ac:dyDescent="0.2">
      <c r="A9252">
        <v>12.694163</v>
      </c>
      <c r="B9252">
        <v>122.97204600000001</v>
      </c>
      <c r="C9252">
        <v>12.694304000000001</v>
      </c>
      <c r="D9252">
        <v>11.997574</v>
      </c>
    </row>
    <row r="9253" spans="1:4" x14ac:dyDescent="0.2">
      <c r="A9253">
        <v>12.694995</v>
      </c>
      <c r="B9253">
        <v>122.922523</v>
      </c>
      <c r="C9253">
        <v>12.695136</v>
      </c>
      <c r="D9253">
        <v>11.981908000000001</v>
      </c>
    </row>
    <row r="9254" spans="1:4" x14ac:dyDescent="0.2">
      <c r="A9254">
        <v>12.695827</v>
      </c>
      <c r="B9254">
        <v>122.87159</v>
      </c>
      <c r="C9254">
        <v>12.695969</v>
      </c>
      <c r="D9254">
        <v>11.967610000000001</v>
      </c>
    </row>
    <row r="9255" spans="1:4" x14ac:dyDescent="0.2">
      <c r="A9255">
        <v>12.696659</v>
      </c>
      <c r="B9255">
        <v>122.821342</v>
      </c>
      <c r="C9255">
        <v>12.6968</v>
      </c>
      <c r="D9255">
        <v>11.952544</v>
      </c>
    </row>
    <row r="9256" spans="1:4" x14ac:dyDescent="0.2">
      <c r="A9256">
        <v>12.697492</v>
      </c>
      <c r="B9256">
        <v>122.769386</v>
      </c>
      <c r="C9256">
        <v>12.697633</v>
      </c>
      <c r="D9256">
        <v>11.938522000000001</v>
      </c>
    </row>
    <row r="9257" spans="1:4" x14ac:dyDescent="0.2">
      <c r="A9257">
        <v>12.698323</v>
      </c>
      <c r="B9257">
        <v>122.715965</v>
      </c>
      <c r="C9257">
        <v>12.698464</v>
      </c>
      <c r="D9257">
        <v>11.923257</v>
      </c>
    </row>
    <row r="9258" spans="1:4" x14ac:dyDescent="0.2">
      <c r="A9258">
        <v>12.699154999999999</v>
      </c>
      <c r="B9258">
        <v>122.66501599999999</v>
      </c>
      <c r="C9258">
        <v>12.699296</v>
      </c>
      <c r="D9258">
        <v>11.908496</v>
      </c>
    </row>
    <row r="9259" spans="1:4" x14ac:dyDescent="0.2">
      <c r="A9259">
        <v>12.699987</v>
      </c>
      <c r="B9259">
        <v>122.61039700000001</v>
      </c>
      <c r="C9259">
        <v>12.700129</v>
      </c>
      <c r="D9259">
        <v>11.893031000000001</v>
      </c>
    </row>
    <row r="9260" spans="1:4" x14ac:dyDescent="0.2">
      <c r="A9260">
        <v>12.700818999999999</v>
      </c>
      <c r="B9260">
        <v>122.559135</v>
      </c>
      <c r="C9260">
        <v>12.70096</v>
      </c>
      <c r="D9260">
        <v>11.877980000000001</v>
      </c>
    </row>
    <row r="9261" spans="1:4" x14ac:dyDescent="0.2">
      <c r="A9261">
        <v>12.701651</v>
      </c>
      <c r="B9261">
        <v>122.507446</v>
      </c>
      <c r="C9261">
        <v>12.701793</v>
      </c>
      <c r="D9261">
        <v>11.8635</v>
      </c>
    </row>
    <row r="9262" spans="1:4" x14ac:dyDescent="0.2">
      <c r="A9262">
        <v>12.702483000000001</v>
      </c>
      <c r="B9262">
        <v>122.45549</v>
      </c>
      <c r="C9262">
        <v>12.702624</v>
      </c>
      <c r="D9262">
        <v>11.848938</v>
      </c>
    </row>
    <row r="9263" spans="1:4" x14ac:dyDescent="0.2">
      <c r="A9263">
        <v>12.703315</v>
      </c>
      <c r="B9263">
        <v>122.402489</v>
      </c>
      <c r="C9263">
        <v>12.703457</v>
      </c>
      <c r="D9263">
        <v>11.834156999999999</v>
      </c>
    </row>
    <row r="9264" spans="1:4" x14ac:dyDescent="0.2">
      <c r="A9264">
        <v>12.704146</v>
      </c>
      <c r="B9264">
        <v>122.349136</v>
      </c>
      <c r="C9264">
        <v>12.704288</v>
      </c>
      <c r="D9264">
        <v>11.819144</v>
      </c>
    </row>
    <row r="9265" spans="1:4" x14ac:dyDescent="0.2">
      <c r="A9265">
        <v>12.704979</v>
      </c>
      <c r="B9265">
        <v>122.296257</v>
      </c>
      <c r="C9265">
        <v>12.705120000000001</v>
      </c>
      <c r="D9265">
        <v>11.803939</v>
      </c>
    </row>
    <row r="9266" spans="1:4" x14ac:dyDescent="0.2">
      <c r="A9266">
        <v>12.705811000000001</v>
      </c>
      <c r="B9266">
        <v>122.24382799999999</v>
      </c>
      <c r="C9266">
        <v>12.705952999999999</v>
      </c>
      <c r="D9266">
        <v>11.788748</v>
      </c>
    </row>
    <row r="9267" spans="1:4" x14ac:dyDescent="0.2">
      <c r="A9267">
        <v>12.706643</v>
      </c>
      <c r="B9267">
        <v>122.188789</v>
      </c>
      <c r="C9267">
        <v>12.706784000000001</v>
      </c>
      <c r="D9267">
        <v>11.773505999999999</v>
      </c>
    </row>
    <row r="9268" spans="1:4" x14ac:dyDescent="0.2">
      <c r="A9268">
        <v>12.707475000000001</v>
      </c>
      <c r="B9268">
        <v>122.13391900000001</v>
      </c>
      <c r="C9268">
        <v>12.707617000000001</v>
      </c>
      <c r="D9268">
        <v>11.759829</v>
      </c>
    </row>
    <row r="9269" spans="1:4" x14ac:dyDescent="0.2">
      <c r="A9269">
        <v>12.708306</v>
      </c>
      <c r="B9269">
        <v>122.081451</v>
      </c>
      <c r="C9269">
        <v>12.708448000000001</v>
      </c>
      <c r="D9269">
        <v>11.745851</v>
      </c>
    </row>
    <row r="9270" spans="1:4" x14ac:dyDescent="0.2">
      <c r="A9270">
        <v>12.709139</v>
      </c>
      <c r="B9270">
        <v>122.02744300000001</v>
      </c>
      <c r="C9270">
        <v>12.70928</v>
      </c>
      <c r="D9270">
        <v>11.730503000000001</v>
      </c>
    </row>
    <row r="9271" spans="1:4" x14ac:dyDescent="0.2">
      <c r="A9271">
        <v>12.70997</v>
      </c>
      <c r="B9271">
        <v>121.972916</v>
      </c>
      <c r="C9271">
        <v>12.710113</v>
      </c>
      <c r="D9271">
        <v>11.714484000000001</v>
      </c>
    </row>
    <row r="9272" spans="1:4" x14ac:dyDescent="0.2">
      <c r="A9272">
        <v>12.710801999999999</v>
      </c>
      <c r="B9272">
        <v>121.917992</v>
      </c>
      <c r="C9272">
        <v>12.710944</v>
      </c>
      <c r="D9272">
        <v>11.700111</v>
      </c>
    </row>
    <row r="9273" spans="1:4" x14ac:dyDescent="0.2">
      <c r="A9273">
        <v>12.711634999999999</v>
      </c>
      <c r="B9273">
        <v>121.86216</v>
      </c>
      <c r="C9273">
        <v>12.711777</v>
      </c>
      <c r="D9273">
        <v>11.686553</v>
      </c>
    </row>
    <row r="9274" spans="1:4" x14ac:dyDescent="0.2">
      <c r="A9274">
        <v>12.712465999999999</v>
      </c>
      <c r="B9274">
        <v>121.806793</v>
      </c>
      <c r="C9274">
        <v>12.712607999999999</v>
      </c>
      <c r="D9274">
        <v>11.672312</v>
      </c>
    </row>
    <row r="9275" spans="1:4" x14ac:dyDescent="0.2">
      <c r="A9275">
        <v>12.713298999999999</v>
      </c>
      <c r="B9275">
        <v>121.75219</v>
      </c>
      <c r="C9275">
        <v>12.713441</v>
      </c>
      <c r="D9275">
        <v>11.657457000000001</v>
      </c>
    </row>
    <row r="9276" spans="1:4" x14ac:dyDescent="0.2">
      <c r="A9276">
        <v>12.714130000000001</v>
      </c>
      <c r="B9276">
        <v>121.695572</v>
      </c>
      <c r="C9276">
        <v>12.714271999999999</v>
      </c>
      <c r="D9276">
        <v>11.643428</v>
      </c>
    </row>
    <row r="9277" spans="1:4" x14ac:dyDescent="0.2">
      <c r="A9277">
        <v>12.714962</v>
      </c>
      <c r="B9277">
        <v>121.638435</v>
      </c>
      <c r="C9277">
        <v>12.715104</v>
      </c>
      <c r="D9277">
        <v>11.630205</v>
      </c>
    </row>
    <row r="9278" spans="1:4" x14ac:dyDescent="0.2">
      <c r="A9278">
        <v>12.715795</v>
      </c>
      <c r="B9278">
        <v>121.58178700000001</v>
      </c>
      <c r="C9278">
        <v>12.715937</v>
      </c>
      <c r="D9278">
        <v>11.61614</v>
      </c>
    </row>
    <row r="9279" spans="1:4" x14ac:dyDescent="0.2">
      <c r="A9279">
        <v>12.716626</v>
      </c>
      <c r="B9279">
        <v>121.525497</v>
      </c>
      <c r="C9279">
        <v>12.716768</v>
      </c>
      <c r="D9279">
        <v>11.601538</v>
      </c>
    </row>
    <row r="9280" spans="1:4" x14ac:dyDescent="0.2">
      <c r="A9280">
        <v>12.717458000000001</v>
      </c>
      <c r="B9280">
        <v>121.470581</v>
      </c>
      <c r="C9280">
        <v>12.717601</v>
      </c>
      <c r="D9280">
        <v>11.586871</v>
      </c>
    </row>
    <row r="9281" spans="1:4" x14ac:dyDescent="0.2">
      <c r="A9281">
        <v>12.71829</v>
      </c>
      <c r="B9281">
        <v>121.414261</v>
      </c>
      <c r="C9281">
        <v>12.718432</v>
      </c>
      <c r="D9281">
        <v>11.572475000000001</v>
      </c>
    </row>
    <row r="9282" spans="1:4" x14ac:dyDescent="0.2">
      <c r="A9282">
        <v>12.719122</v>
      </c>
      <c r="B9282">
        <v>121.35585</v>
      </c>
      <c r="C9282">
        <v>12.719264000000001</v>
      </c>
      <c r="D9282">
        <v>11.558591</v>
      </c>
    </row>
    <row r="9283" spans="1:4" x14ac:dyDescent="0.2">
      <c r="A9283">
        <v>12.719954</v>
      </c>
      <c r="B9283">
        <v>121.298416</v>
      </c>
      <c r="C9283">
        <v>12.720097000000001</v>
      </c>
      <c r="D9283">
        <v>11.543025999999999</v>
      </c>
    </row>
    <row r="9284" spans="1:4" x14ac:dyDescent="0.2">
      <c r="A9284">
        <v>12.720786</v>
      </c>
      <c r="B9284">
        <v>121.24028800000001</v>
      </c>
      <c r="C9284">
        <v>12.720928000000001</v>
      </c>
      <c r="D9284">
        <v>11.531017</v>
      </c>
    </row>
    <row r="9285" spans="1:4" x14ac:dyDescent="0.2">
      <c r="A9285">
        <v>12.721617999999999</v>
      </c>
      <c r="B9285">
        <v>121.184135</v>
      </c>
      <c r="C9285">
        <v>12.721761000000001</v>
      </c>
      <c r="D9285">
        <v>11.518193</v>
      </c>
    </row>
    <row r="9286" spans="1:4" x14ac:dyDescent="0.2">
      <c r="A9286">
        <v>12.72245</v>
      </c>
      <c r="B9286">
        <v>121.12771600000001</v>
      </c>
      <c r="C9286">
        <v>12.722592000000001</v>
      </c>
      <c r="D9286">
        <v>11.503954999999999</v>
      </c>
    </row>
    <row r="9287" spans="1:4" x14ac:dyDescent="0.2">
      <c r="A9287">
        <v>12.723281999999999</v>
      </c>
      <c r="B9287">
        <v>121.07009100000001</v>
      </c>
      <c r="C9287">
        <v>12.723425000000001</v>
      </c>
      <c r="D9287">
        <v>11.489652</v>
      </c>
    </row>
    <row r="9288" spans="1:4" x14ac:dyDescent="0.2">
      <c r="A9288">
        <v>12.724112999999999</v>
      </c>
      <c r="B9288">
        <v>121.01185599999999</v>
      </c>
      <c r="C9288">
        <v>12.724257</v>
      </c>
      <c r="D9288">
        <v>11.475372999999999</v>
      </c>
    </row>
    <row r="9289" spans="1:4" x14ac:dyDescent="0.2">
      <c r="A9289">
        <v>12.724945999999999</v>
      </c>
      <c r="B9289">
        <v>120.95494100000001</v>
      </c>
      <c r="C9289">
        <v>12.725088</v>
      </c>
      <c r="D9289">
        <v>11.461366</v>
      </c>
    </row>
    <row r="9290" spans="1:4" x14ac:dyDescent="0.2">
      <c r="A9290">
        <v>12.725778</v>
      </c>
      <c r="B9290">
        <v>120.896309</v>
      </c>
      <c r="C9290">
        <v>12.725921</v>
      </c>
      <c r="D9290">
        <v>11.446826</v>
      </c>
    </row>
    <row r="9291" spans="1:4" x14ac:dyDescent="0.2">
      <c r="A9291">
        <v>12.726610000000001</v>
      </c>
      <c r="B9291">
        <v>120.837563</v>
      </c>
      <c r="C9291">
        <v>12.726751999999999</v>
      </c>
      <c r="D9291">
        <v>11.432929</v>
      </c>
    </row>
    <row r="9292" spans="1:4" x14ac:dyDescent="0.2">
      <c r="A9292">
        <v>12.727442</v>
      </c>
      <c r="B9292">
        <v>120.780136</v>
      </c>
      <c r="C9292">
        <v>12.727584999999999</v>
      </c>
      <c r="D9292">
        <v>11.419302</v>
      </c>
    </row>
    <row r="9293" spans="1:4" x14ac:dyDescent="0.2">
      <c r="A9293">
        <v>12.728273</v>
      </c>
      <c r="B9293">
        <v>120.719917</v>
      </c>
      <c r="C9293">
        <v>12.728415999999999</v>
      </c>
      <c r="D9293">
        <v>11.405669</v>
      </c>
    </row>
    <row r="9294" spans="1:4" x14ac:dyDescent="0.2">
      <c r="A9294">
        <v>12.729106</v>
      </c>
      <c r="B9294">
        <v>120.66197200000001</v>
      </c>
      <c r="C9294">
        <v>12.729248999999999</v>
      </c>
      <c r="D9294">
        <v>11.389805000000001</v>
      </c>
    </row>
    <row r="9295" spans="1:4" x14ac:dyDescent="0.2">
      <c r="A9295">
        <v>12.729938000000001</v>
      </c>
      <c r="B9295">
        <v>120.603279</v>
      </c>
      <c r="C9295">
        <v>12.730081</v>
      </c>
      <c r="D9295">
        <v>11.375968</v>
      </c>
    </row>
    <row r="9296" spans="1:4" x14ac:dyDescent="0.2">
      <c r="A9296">
        <v>12.730769</v>
      </c>
      <c r="B9296">
        <v>120.544296</v>
      </c>
      <c r="C9296">
        <v>12.730912</v>
      </c>
      <c r="D9296">
        <v>11.363235</v>
      </c>
    </row>
    <row r="9297" spans="1:4" x14ac:dyDescent="0.2">
      <c r="A9297">
        <v>12.731602000000001</v>
      </c>
      <c r="B9297">
        <v>120.48539</v>
      </c>
      <c r="C9297">
        <v>12.731745</v>
      </c>
      <c r="D9297">
        <v>11.348710000000001</v>
      </c>
    </row>
    <row r="9298" spans="1:4" x14ac:dyDescent="0.2">
      <c r="A9298">
        <v>12.732433</v>
      </c>
      <c r="B9298">
        <v>120.425865</v>
      </c>
      <c r="C9298">
        <v>12.732576</v>
      </c>
      <c r="D9298">
        <v>11.335290000000001</v>
      </c>
    </row>
    <row r="9299" spans="1:4" x14ac:dyDescent="0.2">
      <c r="A9299">
        <v>12.733264999999999</v>
      </c>
      <c r="B9299">
        <v>120.365685</v>
      </c>
      <c r="C9299">
        <v>12.733409</v>
      </c>
      <c r="D9299">
        <v>11.320852</v>
      </c>
    </row>
    <row r="9300" spans="1:4" x14ac:dyDescent="0.2">
      <c r="A9300">
        <v>12.734097</v>
      </c>
      <c r="B9300">
        <v>120.306206</v>
      </c>
      <c r="C9300">
        <v>12.734241000000001</v>
      </c>
      <c r="D9300">
        <v>11.306469999999999</v>
      </c>
    </row>
    <row r="9301" spans="1:4" x14ac:dyDescent="0.2">
      <c r="A9301">
        <v>12.734928999999999</v>
      </c>
      <c r="B9301">
        <v>120.246323</v>
      </c>
      <c r="C9301">
        <v>12.735072000000001</v>
      </c>
      <c r="D9301">
        <v>11.292479</v>
      </c>
    </row>
    <row r="9302" spans="1:4" x14ac:dyDescent="0.2">
      <c r="A9302">
        <v>12.735761999999999</v>
      </c>
      <c r="B9302">
        <v>120.18731699999999</v>
      </c>
      <c r="C9302">
        <v>12.735905000000001</v>
      </c>
      <c r="D9302">
        <v>11.279192</v>
      </c>
    </row>
    <row r="9303" spans="1:4" x14ac:dyDescent="0.2">
      <c r="A9303">
        <v>12.736592999999999</v>
      </c>
      <c r="B9303">
        <v>120.125793</v>
      </c>
      <c r="C9303">
        <v>12.736736000000001</v>
      </c>
      <c r="D9303">
        <v>11.265330000000001</v>
      </c>
    </row>
    <row r="9304" spans="1:4" x14ac:dyDescent="0.2">
      <c r="A9304">
        <v>12.737425</v>
      </c>
      <c r="B9304">
        <v>120.064491</v>
      </c>
      <c r="C9304">
        <v>12.737569000000001</v>
      </c>
      <c r="D9304">
        <v>11.250933</v>
      </c>
    </row>
    <row r="9305" spans="1:4" x14ac:dyDescent="0.2">
      <c r="A9305">
        <v>12.738257000000001</v>
      </c>
      <c r="B9305">
        <v>120.00425</v>
      </c>
      <c r="C9305">
        <v>12.7384</v>
      </c>
      <c r="D9305">
        <v>11.237269</v>
      </c>
    </row>
    <row r="9306" spans="1:4" x14ac:dyDescent="0.2">
      <c r="A9306">
        <v>12.739089</v>
      </c>
      <c r="B9306">
        <v>119.943268</v>
      </c>
      <c r="C9306">
        <v>12.739233</v>
      </c>
      <c r="D9306">
        <v>11.224435</v>
      </c>
    </row>
    <row r="9307" spans="1:4" x14ac:dyDescent="0.2">
      <c r="A9307">
        <v>12.739921000000001</v>
      </c>
      <c r="B9307">
        <v>119.88164500000001</v>
      </c>
      <c r="C9307">
        <v>12.740065</v>
      </c>
      <c r="D9307">
        <v>11.211041</v>
      </c>
    </row>
    <row r="9308" spans="1:4" x14ac:dyDescent="0.2">
      <c r="A9308">
        <v>12.740753</v>
      </c>
      <c r="B9308">
        <v>119.820419</v>
      </c>
      <c r="C9308">
        <v>12.740895999999999</v>
      </c>
      <c r="D9308">
        <v>11.19791</v>
      </c>
    </row>
    <row r="9309" spans="1:4" x14ac:dyDescent="0.2">
      <c r="A9309">
        <v>12.741585000000001</v>
      </c>
      <c r="B9309">
        <v>119.76004</v>
      </c>
      <c r="C9309">
        <v>12.741728999999999</v>
      </c>
      <c r="D9309">
        <v>11.184288</v>
      </c>
    </row>
    <row r="9310" spans="1:4" x14ac:dyDescent="0.2">
      <c r="A9310">
        <v>12.742417</v>
      </c>
      <c r="B9310">
        <v>119.699738</v>
      </c>
      <c r="C9310">
        <v>12.742559999999999</v>
      </c>
      <c r="D9310">
        <v>11.169964</v>
      </c>
    </row>
    <row r="9311" spans="1:4" x14ac:dyDescent="0.2">
      <c r="A9311">
        <v>12.743249</v>
      </c>
      <c r="B9311">
        <v>119.639786</v>
      </c>
      <c r="C9311">
        <v>12.743392999999999</v>
      </c>
      <c r="D9311">
        <v>11.156043</v>
      </c>
    </row>
    <row r="9312" spans="1:4" x14ac:dyDescent="0.2">
      <c r="A9312">
        <v>12.744081</v>
      </c>
      <c r="B9312">
        <v>119.582016</v>
      </c>
      <c r="C9312">
        <v>12.744225</v>
      </c>
      <c r="D9312">
        <v>11.142472</v>
      </c>
    </row>
    <row r="9313" spans="1:4" x14ac:dyDescent="0.2">
      <c r="A9313">
        <v>12.744913</v>
      </c>
      <c r="B9313">
        <v>119.52254499999999</v>
      </c>
      <c r="C9313">
        <v>12.745056</v>
      </c>
      <c r="D9313">
        <v>11.129994999999999</v>
      </c>
    </row>
    <row r="9314" spans="1:4" x14ac:dyDescent="0.2">
      <c r="A9314">
        <v>12.745744999999999</v>
      </c>
      <c r="B9314">
        <v>119.46360799999999</v>
      </c>
      <c r="C9314">
        <v>12.745889</v>
      </c>
      <c r="D9314">
        <v>11.116346999999999</v>
      </c>
    </row>
    <row r="9315" spans="1:4" x14ac:dyDescent="0.2">
      <c r="A9315">
        <v>12.746575999999999</v>
      </c>
      <c r="B9315">
        <v>119.40358000000001</v>
      </c>
      <c r="C9315">
        <v>12.74672</v>
      </c>
      <c r="D9315">
        <v>11.102292</v>
      </c>
    </row>
    <row r="9316" spans="1:4" x14ac:dyDescent="0.2">
      <c r="A9316">
        <v>12.747408999999999</v>
      </c>
      <c r="B9316">
        <v>119.346237</v>
      </c>
      <c r="C9316">
        <v>12.747553</v>
      </c>
      <c r="D9316">
        <v>11.089391000000001</v>
      </c>
    </row>
    <row r="9317" spans="1:4" x14ac:dyDescent="0.2">
      <c r="A9317">
        <v>12.748239999999999</v>
      </c>
      <c r="B9317">
        <v>119.286743</v>
      </c>
      <c r="C9317">
        <v>12.748384</v>
      </c>
      <c r="D9317">
        <v>11.075977</v>
      </c>
    </row>
    <row r="9318" spans="1:4" x14ac:dyDescent="0.2">
      <c r="A9318">
        <v>12.749072999999999</v>
      </c>
      <c r="B9318">
        <v>119.22766900000001</v>
      </c>
      <c r="C9318">
        <v>12.749217</v>
      </c>
      <c r="D9318">
        <v>11.062741000000001</v>
      </c>
    </row>
    <row r="9319" spans="1:4" x14ac:dyDescent="0.2">
      <c r="A9319">
        <v>12.749905</v>
      </c>
      <c r="B9319">
        <v>119.16744199999999</v>
      </c>
      <c r="C9319">
        <v>12.750049000000001</v>
      </c>
      <c r="D9319">
        <v>11.049534</v>
      </c>
    </row>
    <row r="9320" spans="1:4" x14ac:dyDescent="0.2">
      <c r="A9320">
        <v>12.750736</v>
      </c>
      <c r="B9320">
        <v>119.107483</v>
      </c>
      <c r="C9320">
        <v>12.75088</v>
      </c>
      <c r="D9320">
        <v>11.037024000000001</v>
      </c>
    </row>
    <row r="9321" spans="1:4" x14ac:dyDescent="0.2">
      <c r="A9321">
        <v>12.751569</v>
      </c>
      <c r="B9321">
        <v>119.047821</v>
      </c>
      <c r="C9321">
        <v>12.751713000000001</v>
      </c>
      <c r="D9321">
        <v>11.025631000000001</v>
      </c>
    </row>
    <row r="9322" spans="1:4" x14ac:dyDescent="0.2">
      <c r="A9322">
        <v>12.7524</v>
      </c>
      <c r="B9322">
        <v>118.986839</v>
      </c>
      <c r="C9322">
        <v>12.752544</v>
      </c>
      <c r="D9322">
        <v>11.012817999999999</v>
      </c>
    </row>
    <row r="9323" spans="1:4" x14ac:dyDescent="0.2">
      <c r="A9323">
        <v>12.753232000000001</v>
      </c>
      <c r="B9323">
        <v>118.926208</v>
      </c>
      <c r="C9323">
        <v>12.753377</v>
      </c>
      <c r="D9323">
        <v>10.999037</v>
      </c>
    </row>
    <row r="9324" spans="1:4" x14ac:dyDescent="0.2">
      <c r="A9324">
        <v>12.754065000000001</v>
      </c>
      <c r="B9324">
        <v>118.86612700000001</v>
      </c>
      <c r="C9324">
        <v>12.754208999999999</v>
      </c>
      <c r="D9324">
        <v>10.986462</v>
      </c>
    </row>
    <row r="9325" spans="1:4" x14ac:dyDescent="0.2">
      <c r="A9325">
        <v>12.754896</v>
      </c>
      <c r="B9325">
        <v>118.806145</v>
      </c>
      <c r="C9325">
        <v>12.755039999999999</v>
      </c>
      <c r="D9325">
        <v>10.974005</v>
      </c>
    </row>
    <row r="9326" spans="1:4" x14ac:dyDescent="0.2">
      <c r="A9326">
        <v>12.755729000000001</v>
      </c>
      <c r="B9326">
        <v>118.74543</v>
      </c>
      <c r="C9326">
        <v>12.755872999999999</v>
      </c>
      <c r="D9326">
        <v>10.960947000000001</v>
      </c>
    </row>
    <row r="9327" spans="1:4" x14ac:dyDescent="0.2">
      <c r="A9327">
        <v>12.75656</v>
      </c>
      <c r="B9327">
        <v>118.683784</v>
      </c>
      <c r="C9327">
        <v>12.756703999999999</v>
      </c>
      <c r="D9327">
        <v>10.948157999999999</v>
      </c>
    </row>
    <row r="9328" spans="1:4" x14ac:dyDescent="0.2">
      <c r="A9328">
        <v>12.757391999999999</v>
      </c>
      <c r="B9328">
        <v>118.621758</v>
      </c>
      <c r="C9328">
        <v>12.757536999999999</v>
      </c>
      <c r="D9328">
        <v>10.934552</v>
      </c>
    </row>
    <row r="9329" spans="1:4" x14ac:dyDescent="0.2">
      <c r="A9329">
        <v>12.758224</v>
      </c>
      <c r="B9329">
        <v>118.559738</v>
      </c>
      <c r="C9329">
        <v>12.758368000000001</v>
      </c>
      <c r="D9329">
        <v>10.921512999999999</v>
      </c>
    </row>
    <row r="9330" spans="1:4" x14ac:dyDescent="0.2">
      <c r="A9330">
        <v>12.759055999999999</v>
      </c>
      <c r="B9330">
        <v>118.497658</v>
      </c>
      <c r="C9330">
        <v>12.759200999999999</v>
      </c>
      <c r="D9330">
        <v>10.908937999999999</v>
      </c>
    </row>
    <row r="9331" spans="1:4" x14ac:dyDescent="0.2">
      <c r="A9331">
        <v>12.759888</v>
      </c>
      <c r="B9331">
        <v>118.43541</v>
      </c>
      <c r="C9331">
        <v>12.760033</v>
      </c>
      <c r="D9331">
        <v>10.896426</v>
      </c>
    </row>
    <row r="9332" spans="1:4" x14ac:dyDescent="0.2">
      <c r="A9332">
        <v>12.760719999999999</v>
      </c>
      <c r="B9332">
        <v>118.37352</v>
      </c>
      <c r="C9332">
        <v>12.760864</v>
      </c>
      <c r="D9332">
        <v>10.884562000000001</v>
      </c>
    </row>
    <row r="9333" spans="1:4" x14ac:dyDescent="0.2">
      <c r="A9333">
        <v>12.761552</v>
      </c>
      <c r="B9333">
        <v>118.31207999999999</v>
      </c>
      <c r="C9333">
        <v>12.761697</v>
      </c>
      <c r="D9333">
        <v>10.872788</v>
      </c>
    </row>
    <row r="9334" spans="1:4" x14ac:dyDescent="0.2">
      <c r="A9334">
        <v>12.762383</v>
      </c>
      <c r="B9334">
        <v>118.24996899999999</v>
      </c>
      <c r="C9334">
        <v>12.762528</v>
      </c>
      <c r="D9334">
        <v>10.858681000000001</v>
      </c>
    </row>
    <row r="9335" spans="1:4" x14ac:dyDescent="0.2">
      <c r="A9335">
        <v>12.763216</v>
      </c>
      <c r="B9335">
        <v>118.188293</v>
      </c>
      <c r="C9335">
        <v>12.763361</v>
      </c>
      <c r="D9335">
        <v>10.845065999999999</v>
      </c>
    </row>
    <row r="9336" spans="1:4" x14ac:dyDescent="0.2">
      <c r="A9336">
        <v>12.764048000000001</v>
      </c>
      <c r="B9336">
        <v>118.125259</v>
      </c>
      <c r="C9336">
        <v>12.764193000000001</v>
      </c>
      <c r="D9336">
        <v>10.831645</v>
      </c>
    </row>
    <row r="9337" spans="1:4" x14ac:dyDescent="0.2">
      <c r="A9337">
        <v>12.76488</v>
      </c>
      <c r="B9337">
        <v>118.06223300000001</v>
      </c>
      <c r="C9337">
        <v>12.765024</v>
      </c>
      <c r="D9337">
        <v>10.818908</v>
      </c>
    </row>
    <row r="9338" spans="1:4" x14ac:dyDescent="0.2">
      <c r="A9338">
        <v>12.765712000000001</v>
      </c>
      <c r="B9338">
        <v>117.99733000000001</v>
      </c>
      <c r="C9338">
        <v>12.765857</v>
      </c>
      <c r="D9338">
        <v>10.806575</v>
      </c>
    </row>
    <row r="9339" spans="1:4" x14ac:dyDescent="0.2">
      <c r="A9339">
        <v>12.766543</v>
      </c>
      <c r="B9339">
        <v>117.93225099999999</v>
      </c>
      <c r="C9339">
        <v>12.766688</v>
      </c>
      <c r="D9339">
        <v>10.794510000000001</v>
      </c>
    </row>
    <row r="9340" spans="1:4" x14ac:dyDescent="0.2">
      <c r="A9340">
        <v>12.767376000000001</v>
      </c>
      <c r="B9340">
        <v>117.86930099999999</v>
      </c>
      <c r="C9340">
        <v>12.767521</v>
      </c>
      <c r="D9340">
        <v>10.781791999999999</v>
      </c>
    </row>
    <row r="9341" spans="1:4" x14ac:dyDescent="0.2">
      <c r="A9341">
        <v>12.768208</v>
      </c>
      <c r="B9341">
        <v>117.80368799999999</v>
      </c>
      <c r="C9341">
        <v>12.768352999999999</v>
      </c>
      <c r="D9341">
        <v>10.769214</v>
      </c>
    </row>
    <row r="9342" spans="1:4" x14ac:dyDescent="0.2">
      <c r="A9342">
        <v>12.769038999999999</v>
      </c>
      <c r="B9342">
        <v>117.73934199999999</v>
      </c>
      <c r="C9342">
        <v>12.769185</v>
      </c>
      <c r="D9342">
        <v>10.756755999999999</v>
      </c>
    </row>
    <row r="9343" spans="1:4" x14ac:dyDescent="0.2">
      <c r="A9343">
        <v>12.769871999999999</v>
      </c>
      <c r="B9343">
        <v>117.673416</v>
      </c>
      <c r="C9343">
        <v>12.770016999999999</v>
      </c>
      <c r="D9343">
        <v>10.744921</v>
      </c>
    </row>
    <row r="9344" spans="1:4" x14ac:dyDescent="0.2">
      <c r="A9344">
        <v>12.770702999999999</v>
      </c>
      <c r="B9344">
        <v>117.60984000000001</v>
      </c>
      <c r="C9344">
        <v>12.770848000000001</v>
      </c>
      <c r="D9344">
        <v>10.732645</v>
      </c>
    </row>
    <row r="9345" spans="1:4" x14ac:dyDescent="0.2">
      <c r="A9345">
        <v>12.771535999999999</v>
      </c>
      <c r="B9345">
        <v>117.54317500000001</v>
      </c>
      <c r="C9345">
        <v>12.771680999999999</v>
      </c>
      <c r="D9345">
        <v>10.719689000000001</v>
      </c>
    </row>
    <row r="9346" spans="1:4" x14ac:dyDescent="0.2">
      <c r="A9346">
        <v>12.772366999999999</v>
      </c>
      <c r="B9346">
        <v>117.47657</v>
      </c>
      <c r="C9346">
        <v>12.772512000000001</v>
      </c>
      <c r="D9346">
        <v>10.706744</v>
      </c>
    </row>
    <row r="9347" spans="1:4" x14ac:dyDescent="0.2">
      <c r="A9347">
        <v>12.773199</v>
      </c>
      <c r="B9347">
        <v>117.411148</v>
      </c>
      <c r="C9347">
        <v>12.773345000000001</v>
      </c>
      <c r="D9347">
        <v>10.695137000000001</v>
      </c>
    </row>
    <row r="9348" spans="1:4" x14ac:dyDescent="0.2">
      <c r="A9348">
        <v>12.774032</v>
      </c>
      <c r="B9348">
        <v>117.34468099999999</v>
      </c>
      <c r="C9348">
        <v>12.774177</v>
      </c>
      <c r="D9348">
        <v>10.683069</v>
      </c>
    </row>
    <row r="9349" spans="1:4" x14ac:dyDescent="0.2">
      <c r="A9349">
        <v>12.774863</v>
      </c>
      <c r="B9349">
        <v>117.27758</v>
      </c>
      <c r="C9349">
        <v>12.775008</v>
      </c>
      <c r="D9349">
        <v>10.671536</v>
      </c>
    </row>
    <row r="9350" spans="1:4" x14ac:dyDescent="0.2">
      <c r="A9350">
        <v>12.775695000000001</v>
      </c>
      <c r="B9350">
        <v>117.210159</v>
      </c>
      <c r="C9350">
        <v>12.775841</v>
      </c>
      <c r="D9350">
        <v>10.659971000000001</v>
      </c>
    </row>
    <row r="9351" spans="1:4" x14ac:dyDescent="0.2">
      <c r="A9351">
        <v>12.776527</v>
      </c>
      <c r="B9351">
        <v>117.14247899999999</v>
      </c>
      <c r="C9351">
        <v>12.776672</v>
      </c>
      <c r="D9351">
        <v>10.647709000000001</v>
      </c>
    </row>
    <row r="9352" spans="1:4" x14ac:dyDescent="0.2">
      <c r="A9352">
        <v>12.777359000000001</v>
      </c>
      <c r="B9352">
        <v>117.07605</v>
      </c>
      <c r="C9352">
        <v>12.777505</v>
      </c>
      <c r="D9352">
        <v>10.634976</v>
      </c>
    </row>
    <row r="9353" spans="1:4" x14ac:dyDescent="0.2">
      <c r="A9353">
        <v>12.778192000000001</v>
      </c>
      <c r="B9353">
        <v>117.007805</v>
      </c>
      <c r="C9353">
        <v>12.778337000000001</v>
      </c>
      <c r="D9353">
        <v>10.622832000000001</v>
      </c>
    </row>
    <row r="9354" spans="1:4" x14ac:dyDescent="0.2">
      <c r="A9354">
        <v>12.779023</v>
      </c>
      <c r="B9354">
        <v>116.94040699999999</v>
      </c>
      <c r="C9354">
        <v>12.779169</v>
      </c>
      <c r="D9354">
        <v>10.611086</v>
      </c>
    </row>
    <row r="9355" spans="1:4" x14ac:dyDescent="0.2">
      <c r="A9355">
        <v>12.779855</v>
      </c>
      <c r="B9355">
        <v>116.871658</v>
      </c>
      <c r="C9355">
        <v>12.780001</v>
      </c>
      <c r="D9355">
        <v>10.599290999999999</v>
      </c>
    </row>
    <row r="9356" spans="1:4" x14ac:dyDescent="0.2">
      <c r="A9356">
        <v>12.780687</v>
      </c>
      <c r="B9356">
        <v>116.803848</v>
      </c>
      <c r="C9356">
        <v>12.780832</v>
      </c>
      <c r="D9356">
        <v>10.587142999999999</v>
      </c>
    </row>
    <row r="9357" spans="1:4" x14ac:dyDescent="0.2">
      <c r="A9357">
        <v>12.781518999999999</v>
      </c>
      <c r="B9357">
        <v>116.735664</v>
      </c>
      <c r="C9357">
        <v>12.781665</v>
      </c>
      <c r="D9357">
        <v>10.574745999999999</v>
      </c>
    </row>
    <row r="9358" spans="1:4" x14ac:dyDescent="0.2">
      <c r="A9358">
        <v>12.782351</v>
      </c>
      <c r="B9358">
        <v>116.666718</v>
      </c>
      <c r="C9358">
        <v>12.782496</v>
      </c>
      <c r="D9358">
        <v>10.562692</v>
      </c>
    </row>
    <row r="9359" spans="1:4" x14ac:dyDescent="0.2">
      <c r="A9359">
        <v>12.783182999999999</v>
      </c>
      <c r="B9359">
        <v>116.598061</v>
      </c>
      <c r="C9359">
        <v>12.783329</v>
      </c>
      <c r="D9359">
        <v>10.551092000000001</v>
      </c>
    </row>
    <row r="9360" spans="1:4" x14ac:dyDescent="0.2">
      <c r="A9360">
        <v>12.784015</v>
      </c>
      <c r="B9360">
        <v>116.529938</v>
      </c>
      <c r="C9360">
        <v>12.784160999999999</v>
      </c>
      <c r="D9360">
        <v>10.53955</v>
      </c>
    </row>
    <row r="9361" spans="1:4" x14ac:dyDescent="0.2">
      <c r="A9361">
        <v>12.784846</v>
      </c>
      <c r="B9361">
        <v>116.46088399999999</v>
      </c>
      <c r="C9361">
        <v>12.784992000000001</v>
      </c>
      <c r="D9361">
        <v>10.527906</v>
      </c>
    </row>
    <row r="9362" spans="1:4" x14ac:dyDescent="0.2">
      <c r="A9362">
        <v>12.785679</v>
      </c>
      <c r="B9362">
        <v>116.392105</v>
      </c>
      <c r="C9362">
        <v>12.785825000000001</v>
      </c>
      <c r="D9362">
        <v>10.516310000000001</v>
      </c>
    </row>
    <row r="9363" spans="1:4" x14ac:dyDescent="0.2">
      <c r="A9363">
        <v>12.78651</v>
      </c>
      <c r="B9363">
        <v>116.321724</v>
      </c>
      <c r="C9363">
        <v>12.786656000000001</v>
      </c>
      <c r="D9363">
        <v>10.504517</v>
      </c>
    </row>
    <row r="9364" spans="1:4" x14ac:dyDescent="0.2">
      <c r="A9364">
        <v>12.787343</v>
      </c>
      <c r="B9364">
        <v>116.250641</v>
      </c>
      <c r="C9364">
        <v>12.787489000000001</v>
      </c>
      <c r="D9364">
        <v>10.492705000000001</v>
      </c>
    </row>
    <row r="9365" spans="1:4" x14ac:dyDescent="0.2">
      <c r="A9365">
        <v>12.788175000000001</v>
      </c>
      <c r="B9365">
        <v>116.180916</v>
      </c>
      <c r="C9365">
        <v>12.788321</v>
      </c>
      <c r="D9365">
        <v>10.481045999999999</v>
      </c>
    </row>
    <row r="9366" spans="1:4" x14ac:dyDescent="0.2">
      <c r="A9366">
        <v>12.789006000000001</v>
      </c>
      <c r="B9366">
        <v>116.110893</v>
      </c>
      <c r="C9366">
        <v>12.789153000000001</v>
      </c>
      <c r="D9366">
        <v>10.469763</v>
      </c>
    </row>
    <row r="9367" spans="1:4" x14ac:dyDescent="0.2">
      <c r="A9367">
        <v>12.789839000000001</v>
      </c>
      <c r="B9367">
        <v>116.039467</v>
      </c>
      <c r="C9367">
        <v>12.789985</v>
      </c>
      <c r="D9367">
        <v>10.458589999999999</v>
      </c>
    </row>
    <row r="9368" spans="1:4" x14ac:dyDescent="0.2">
      <c r="A9368">
        <v>12.79067</v>
      </c>
      <c r="B9368">
        <v>115.967834</v>
      </c>
      <c r="C9368">
        <v>12.790816</v>
      </c>
      <c r="D9368">
        <v>10.445967</v>
      </c>
    </row>
    <row r="9369" spans="1:4" x14ac:dyDescent="0.2">
      <c r="A9369">
        <v>12.791501999999999</v>
      </c>
      <c r="B9369">
        <v>115.897514</v>
      </c>
      <c r="C9369">
        <v>12.791649</v>
      </c>
      <c r="D9369">
        <v>10.434002</v>
      </c>
    </row>
    <row r="9370" spans="1:4" x14ac:dyDescent="0.2">
      <c r="A9370">
        <v>12.792335</v>
      </c>
      <c r="B9370">
        <v>115.827072</v>
      </c>
      <c r="C9370">
        <v>12.792479999999999</v>
      </c>
      <c r="D9370">
        <v>10.422886</v>
      </c>
    </row>
    <row r="9371" spans="1:4" x14ac:dyDescent="0.2">
      <c r="A9371">
        <v>12.793165999999999</v>
      </c>
      <c r="B9371">
        <v>115.754662</v>
      </c>
      <c r="C9371">
        <v>12.793312999999999</v>
      </c>
      <c r="D9371">
        <v>10.410833</v>
      </c>
    </row>
    <row r="9372" spans="1:4" x14ac:dyDescent="0.2">
      <c r="A9372">
        <v>12.793998999999999</v>
      </c>
      <c r="B9372">
        <v>115.681656</v>
      </c>
      <c r="C9372">
        <v>12.794145</v>
      </c>
      <c r="D9372">
        <v>10.399132</v>
      </c>
    </row>
    <row r="9373" spans="1:4" x14ac:dyDescent="0.2">
      <c r="A9373">
        <v>12.794829999999999</v>
      </c>
      <c r="B9373">
        <v>115.610085</v>
      </c>
      <c r="C9373">
        <v>12.794976</v>
      </c>
      <c r="D9373">
        <v>10.388035</v>
      </c>
    </row>
    <row r="9374" spans="1:4" x14ac:dyDescent="0.2">
      <c r="A9374">
        <v>12.795662</v>
      </c>
      <c r="B9374">
        <v>115.538979</v>
      </c>
      <c r="C9374">
        <v>12.795809</v>
      </c>
      <c r="D9374">
        <v>10.376719</v>
      </c>
    </row>
    <row r="9375" spans="1:4" x14ac:dyDescent="0.2">
      <c r="A9375">
        <v>12.796493999999999</v>
      </c>
      <c r="B9375">
        <v>115.467484</v>
      </c>
      <c r="C9375">
        <v>12.79664</v>
      </c>
      <c r="D9375">
        <v>10.365546</v>
      </c>
    </row>
    <row r="9376" spans="1:4" x14ac:dyDescent="0.2">
      <c r="A9376">
        <v>12.797326</v>
      </c>
      <c r="B9376">
        <v>115.394615</v>
      </c>
      <c r="C9376">
        <v>12.797473</v>
      </c>
      <c r="D9376">
        <v>10.353984000000001</v>
      </c>
    </row>
    <row r="9377" spans="1:4" x14ac:dyDescent="0.2">
      <c r="A9377">
        <v>12.798158000000001</v>
      </c>
      <c r="B9377">
        <v>115.321747</v>
      </c>
      <c r="C9377">
        <v>12.798304999999999</v>
      </c>
      <c r="D9377">
        <v>10.342943</v>
      </c>
    </row>
    <row r="9378" spans="1:4" x14ac:dyDescent="0.2">
      <c r="A9378">
        <v>12.79899</v>
      </c>
      <c r="B9378">
        <v>115.250229</v>
      </c>
      <c r="C9378">
        <v>12.799137</v>
      </c>
      <c r="D9378">
        <v>10.331873999999999</v>
      </c>
    </row>
    <row r="9379" spans="1:4" x14ac:dyDescent="0.2">
      <c r="A9379">
        <v>12.799822000000001</v>
      </c>
      <c r="B9379">
        <v>115.179993</v>
      </c>
      <c r="C9379">
        <v>12.799969000000001</v>
      </c>
      <c r="D9379">
        <v>10.320733000000001</v>
      </c>
    </row>
    <row r="9380" spans="1:4" x14ac:dyDescent="0.2">
      <c r="A9380">
        <v>12.800654</v>
      </c>
      <c r="B9380">
        <v>115.10730700000001</v>
      </c>
      <c r="C9380">
        <v>12.800800000000001</v>
      </c>
      <c r="D9380">
        <v>10.310157</v>
      </c>
    </row>
    <row r="9381" spans="1:4" x14ac:dyDescent="0.2">
      <c r="A9381">
        <v>12.801486000000001</v>
      </c>
      <c r="B9381">
        <v>115.034538</v>
      </c>
      <c r="C9381">
        <v>12.801633000000001</v>
      </c>
      <c r="D9381">
        <v>10.297872999999999</v>
      </c>
    </row>
    <row r="9382" spans="1:4" x14ac:dyDescent="0.2">
      <c r="A9382">
        <v>12.802318</v>
      </c>
      <c r="B9382">
        <v>114.96088399999999</v>
      </c>
      <c r="C9382">
        <v>12.802464000000001</v>
      </c>
      <c r="D9382">
        <v>10.284817</v>
      </c>
    </row>
    <row r="9383" spans="1:4" x14ac:dyDescent="0.2">
      <c r="A9383">
        <v>12.80315</v>
      </c>
      <c r="B9383">
        <v>114.888931</v>
      </c>
      <c r="C9383">
        <v>12.803297000000001</v>
      </c>
      <c r="D9383">
        <v>10.273909</v>
      </c>
    </row>
    <row r="9384" spans="1:4" x14ac:dyDescent="0.2">
      <c r="A9384">
        <v>12.803982</v>
      </c>
      <c r="B9384">
        <v>114.814735</v>
      </c>
      <c r="C9384">
        <v>12.804129</v>
      </c>
      <c r="D9384">
        <v>10.263631</v>
      </c>
    </row>
    <row r="9385" spans="1:4" x14ac:dyDescent="0.2">
      <c r="A9385">
        <v>12.804812999999999</v>
      </c>
      <c r="B9385">
        <v>114.740196</v>
      </c>
      <c r="C9385">
        <v>12.804959999999999</v>
      </c>
      <c r="D9385">
        <v>10.252475</v>
      </c>
    </row>
    <row r="9386" spans="1:4" x14ac:dyDescent="0.2">
      <c r="A9386">
        <v>12.805645999999999</v>
      </c>
      <c r="B9386">
        <v>114.667427</v>
      </c>
      <c r="C9386">
        <v>12.805793</v>
      </c>
      <c r="D9386">
        <v>10.241773</v>
      </c>
    </row>
    <row r="9387" spans="1:4" x14ac:dyDescent="0.2">
      <c r="A9387">
        <v>12.806478</v>
      </c>
      <c r="B9387">
        <v>114.59425400000001</v>
      </c>
      <c r="C9387">
        <v>12.806623999999999</v>
      </c>
      <c r="D9387">
        <v>10.231043</v>
      </c>
    </row>
    <row r="9388" spans="1:4" x14ac:dyDescent="0.2">
      <c r="A9388">
        <v>12.807309999999999</v>
      </c>
      <c r="B9388">
        <v>114.518944</v>
      </c>
      <c r="C9388">
        <v>12.807456999999999</v>
      </c>
      <c r="D9388">
        <v>10.220079999999999</v>
      </c>
    </row>
    <row r="9389" spans="1:4" x14ac:dyDescent="0.2">
      <c r="A9389">
        <v>12.808142</v>
      </c>
      <c r="B9389">
        <v>114.444069</v>
      </c>
      <c r="C9389">
        <v>12.808289</v>
      </c>
      <c r="D9389">
        <v>10.209654</v>
      </c>
    </row>
    <row r="9390" spans="1:4" x14ac:dyDescent="0.2">
      <c r="A9390">
        <v>12.808973</v>
      </c>
      <c r="B9390">
        <v>114.37056</v>
      </c>
      <c r="C9390">
        <v>12.809120999999999</v>
      </c>
      <c r="D9390">
        <v>10.199501</v>
      </c>
    </row>
    <row r="9391" spans="1:4" x14ac:dyDescent="0.2">
      <c r="A9391">
        <v>12.809806</v>
      </c>
      <c r="B9391">
        <v>114.29531900000001</v>
      </c>
      <c r="C9391">
        <v>12.809953</v>
      </c>
      <c r="D9391">
        <v>10.188808999999999</v>
      </c>
    </row>
    <row r="9392" spans="1:4" x14ac:dyDescent="0.2">
      <c r="A9392">
        <v>12.810637</v>
      </c>
      <c r="B9392">
        <v>114.220062</v>
      </c>
      <c r="C9392">
        <v>12.810784</v>
      </c>
      <c r="D9392">
        <v>10.178015</v>
      </c>
    </row>
    <row r="9393" spans="1:4" x14ac:dyDescent="0.2">
      <c r="A9393">
        <v>12.811469000000001</v>
      </c>
      <c r="B9393">
        <v>114.146362</v>
      </c>
      <c r="C9393">
        <v>12.811617</v>
      </c>
      <c r="D9393">
        <v>10.168246999999999</v>
      </c>
    </row>
    <row r="9394" spans="1:4" x14ac:dyDescent="0.2">
      <c r="A9394">
        <v>12.812302000000001</v>
      </c>
      <c r="B9394">
        <v>114.072243</v>
      </c>
      <c r="C9394">
        <v>12.812449000000001</v>
      </c>
      <c r="D9394">
        <v>10.158963</v>
      </c>
    </row>
    <row r="9395" spans="1:4" x14ac:dyDescent="0.2">
      <c r="A9395">
        <v>12.813133000000001</v>
      </c>
      <c r="B9395">
        <v>113.996651</v>
      </c>
      <c r="C9395">
        <v>12.813281</v>
      </c>
      <c r="D9395">
        <v>10.148738</v>
      </c>
    </row>
    <row r="9396" spans="1:4" x14ac:dyDescent="0.2">
      <c r="A9396">
        <v>12.813965</v>
      </c>
      <c r="B9396">
        <v>113.921623</v>
      </c>
      <c r="C9396">
        <v>12.814113000000001</v>
      </c>
      <c r="D9396">
        <v>10.138356</v>
      </c>
    </row>
    <row r="9397" spans="1:4" x14ac:dyDescent="0.2">
      <c r="A9397">
        <v>12.814797</v>
      </c>
      <c r="B9397">
        <v>113.84571800000001</v>
      </c>
      <c r="C9397">
        <v>12.814944000000001</v>
      </c>
      <c r="D9397">
        <v>10.128215000000001</v>
      </c>
    </row>
    <row r="9398" spans="1:4" x14ac:dyDescent="0.2">
      <c r="A9398">
        <v>12.815628999999999</v>
      </c>
      <c r="B9398">
        <v>113.769623</v>
      </c>
      <c r="C9398">
        <v>12.815777000000001</v>
      </c>
      <c r="D9398">
        <v>10.118194000000001</v>
      </c>
    </row>
    <row r="9399" spans="1:4" x14ac:dyDescent="0.2">
      <c r="A9399">
        <v>12.816462</v>
      </c>
      <c r="B9399">
        <v>113.696243</v>
      </c>
      <c r="C9399">
        <v>12.816608</v>
      </c>
      <c r="D9399">
        <v>10.10758</v>
      </c>
    </row>
    <row r="9400" spans="1:4" x14ac:dyDescent="0.2">
      <c r="A9400">
        <v>12.817292999999999</v>
      </c>
      <c r="B9400">
        <v>113.622086</v>
      </c>
      <c r="C9400">
        <v>12.817441000000001</v>
      </c>
      <c r="D9400">
        <v>10.097213</v>
      </c>
    </row>
    <row r="9401" spans="1:4" x14ac:dyDescent="0.2">
      <c r="A9401">
        <v>12.818125</v>
      </c>
      <c r="B9401">
        <v>113.546829</v>
      </c>
      <c r="C9401">
        <v>12.818273</v>
      </c>
      <c r="D9401">
        <v>10.08718</v>
      </c>
    </row>
    <row r="9402" spans="1:4" x14ac:dyDescent="0.2">
      <c r="A9402">
        <v>12.818956999999999</v>
      </c>
      <c r="B9402">
        <v>113.47084</v>
      </c>
      <c r="C9402">
        <v>12.819105</v>
      </c>
      <c r="D9402">
        <v>10.077723000000001</v>
      </c>
    </row>
    <row r="9403" spans="1:4" x14ac:dyDescent="0.2">
      <c r="A9403">
        <v>12.819789</v>
      </c>
      <c r="B9403">
        <v>113.394142</v>
      </c>
      <c r="C9403">
        <v>12.819936999999999</v>
      </c>
      <c r="D9403">
        <v>10.068296999999999</v>
      </c>
    </row>
    <row r="9404" spans="1:4" x14ac:dyDescent="0.2">
      <c r="A9404">
        <v>12.820620999999999</v>
      </c>
      <c r="B9404">
        <v>113.31922900000001</v>
      </c>
      <c r="C9404">
        <v>12.820767999999999</v>
      </c>
      <c r="D9404">
        <v>10.057705</v>
      </c>
    </row>
    <row r="9405" spans="1:4" x14ac:dyDescent="0.2">
      <c r="A9405">
        <v>12.821453</v>
      </c>
      <c r="B9405">
        <v>113.244843</v>
      </c>
      <c r="C9405">
        <v>12.821600999999999</v>
      </c>
      <c r="D9405">
        <v>10.046939999999999</v>
      </c>
    </row>
    <row r="9406" spans="1:4" x14ac:dyDescent="0.2">
      <c r="A9406">
        <v>12.822285000000001</v>
      </c>
      <c r="B9406">
        <v>113.167305</v>
      </c>
      <c r="C9406">
        <v>12.822433</v>
      </c>
      <c r="D9406">
        <v>10.037055000000001</v>
      </c>
    </row>
    <row r="9407" spans="1:4" x14ac:dyDescent="0.2">
      <c r="A9407">
        <v>12.823117</v>
      </c>
      <c r="B9407">
        <v>113.091522</v>
      </c>
      <c r="C9407">
        <v>12.823264999999999</v>
      </c>
      <c r="D9407">
        <v>10.026847</v>
      </c>
    </row>
    <row r="9408" spans="1:4" x14ac:dyDescent="0.2">
      <c r="A9408">
        <v>12.823949000000001</v>
      </c>
      <c r="B9408">
        <v>113.016113</v>
      </c>
      <c r="C9408">
        <v>12.824097</v>
      </c>
      <c r="D9408">
        <v>10.016067</v>
      </c>
    </row>
    <row r="9409" spans="1:4" x14ac:dyDescent="0.2">
      <c r="A9409">
        <v>12.824780000000001</v>
      </c>
      <c r="B9409">
        <v>112.939384</v>
      </c>
      <c r="C9409">
        <v>12.824928</v>
      </c>
      <c r="D9409">
        <v>10.005595</v>
      </c>
    </row>
    <row r="9410" spans="1:4" x14ac:dyDescent="0.2">
      <c r="A9410">
        <v>12.825613000000001</v>
      </c>
      <c r="B9410">
        <v>112.861801</v>
      </c>
      <c r="C9410">
        <v>12.825761</v>
      </c>
      <c r="D9410">
        <v>9.9955099999999995</v>
      </c>
    </row>
    <row r="9411" spans="1:4" x14ac:dyDescent="0.2">
      <c r="A9411">
        <v>12.826445</v>
      </c>
      <c r="B9411">
        <v>112.78310399999999</v>
      </c>
      <c r="C9411">
        <v>12.826592</v>
      </c>
      <c r="D9411">
        <v>9.9855529999999995</v>
      </c>
    </row>
    <row r="9412" spans="1:4" x14ac:dyDescent="0.2">
      <c r="A9412">
        <v>12.827275999999999</v>
      </c>
      <c r="B9412">
        <v>112.703934</v>
      </c>
      <c r="C9412">
        <v>12.827425</v>
      </c>
      <c r="D9412">
        <v>9.9752449999999993</v>
      </c>
    </row>
    <row r="9413" spans="1:4" x14ac:dyDescent="0.2">
      <c r="A9413">
        <v>12.828109</v>
      </c>
      <c r="B9413">
        <v>112.627762</v>
      </c>
      <c r="C9413">
        <v>12.828257000000001</v>
      </c>
      <c r="D9413">
        <v>9.9654469999999993</v>
      </c>
    </row>
    <row r="9414" spans="1:4" x14ac:dyDescent="0.2">
      <c r="A9414">
        <v>12.828939999999999</v>
      </c>
      <c r="B9414">
        <v>112.551079</v>
      </c>
      <c r="C9414">
        <v>12.829089</v>
      </c>
      <c r="D9414">
        <v>9.9561510000000002</v>
      </c>
    </row>
    <row r="9415" spans="1:4" x14ac:dyDescent="0.2">
      <c r="A9415">
        <v>12.829772999999999</v>
      </c>
      <c r="B9415">
        <v>112.471901</v>
      </c>
      <c r="C9415">
        <v>12.829921000000001</v>
      </c>
      <c r="D9415">
        <v>9.9466079999999994</v>
      </c>
    </row>
    <row r="9416" spans="1:4" x14ac:dyDescent="0.2">
      <c r="A9416">
        <v>12.830605</v>
      </c>
      <c r="B9416">
        <v>112.39392100000001</v>
      </c>
      <c r="C9416">
        <v>12.830752</v>
      </c>
      <c r="D9416">
        <v>9.9369099999999992</v>
      </c>
    </row>
    <row r="9417" spans="1:4" x14ac:dyDescent="0.2">
      <c r="A9417">
        <v>12.831436</v>
      </c>
      <c r="B9417">
        <v>112.31856500000001</v>
      </c>
      <c r="C9417">
        <v>12.831585</v>
      </c>
      <c r="D9417">
        <v>9.9270820000000004</v>
      </c>
    </row>
    <row r="9418" spans="1:4" x14ac:dyDescent="0.2">
      <c r="A9418">
        <v>12.832269</v>
      </c>
      <c r="B9418">
        <v>112.242355</v>
      </c>
      <c r="C9418">
        <v>12.832417</v>
      </c>
      <c r="D9418">
        <v>9.9174670000000003</v>
      </c>
    </row>
    <row r="9419" spans="1:4" x14ac:dyDescent="0.2">
      <c r="A9419">
        <v>12.8331</v>
      </c>
      <c r="B9419">
        <v>112.16141500000001</v>
      </c>
      <c r="C9419">
        <v>12.833249</v>
      </c>
      <c r="D9419">
        <v>9.9087399999999999</v>
      </c>
    </row>
    <row r="9420" spans="1:4" x14ac:dyDescent="0.2">
      <c r="A9420">
        <v>12.833932000000001</v>
      </c>
      <c r="B9420">
        <v>112.08229799999999</v>
      </c>
      <c r="C9420">
        <v>12.834080999999999</v>
      </c>
      <c r="D9420">
        <v>9.8994499999999999</v>
      </c>
    </row>
    <row r="9421" spans="1:4" x14ac:dyDescent="0.2">
      <c r="A9421">
        <v>12.834764</v>
      </c>
      <c r="B9421">
        <v>112.00449399999999</v>
      </c>
      <c r="C9421">
        <v>12.834911999999999</v>
      </c>
      <c r="D9421">
        <v>9.8887049999999999</v>
      </c>
    </row>
    <row r="9422" spans="1:4" x14ac:dyDescent="0.2">
      <c r="A9422">
        <v>12.835596000000001</v>
      </c>
      <c r="B9422">
        <v>111.92570499999999</v>
      </c>
      <c r="C9422">
        <v>12.835744999999999</v>
      </c>
      <c r="D9422">
        <v>9.8782560000000004</v>
      </c>
    </row>
    <row r="9423" spans="1:4" x14ac:dyDescent="0.2">
      <c r="A9423">
        <v>12.836429000000001</v>
      </c>
      <c r="B9423">
        <v>111.84654999999999</v>
      </c>
      <c r="C9423">
        <v>12.836576000000001</v>
      </c>
      <c r="D9423">
        <v>9.8681959999999993</v>
      </c>
    </row>
    <row r="9424" spans="1:4" x14ac:dyDescent="0.2">
      <c r="A9424">
        <v>12.837260000000001</v>
      </c>
      <c r="B9424">
        <v>111.767883</v>
      </c>
      <c r="C9424">
        <v>12.837408999999999</v>
      </c>
      <c r="D9424">
        <v>9.8581450000000004</v>
      </c>
    </row>
    <row r="9425" spans="1:4" x14ac:dyDescent="0.2">
      <c r="A9425">
        <v>12.838092</v>
      </c>
      <c r="B9425">
        <v>111.688812</v>
      </c>
      <c r="C9425">
        <v>12.838241</v>
      </c>
      <c r="D9425">
        <v>9.8482990000000008</v>
      </c>
    </row>
    <row r="9426" spans="1:4" x14ac:dyDescent="0.2">
      <c r="A9426">
        <v>12.838924</v>
      </c>
      <c r="B9426">
        <v>111.60717</v>
      </c>
      <c r="C9426">
        <v>12.839073000000001</v>
      </c>
      <c r="D9426">
        <v>9.8388069999999992</v>
      </c>
    </row>
    <row r="9427" spans="1:4" x14ac:dyDescent="0.2">
      <c r="A9427">
        <v>12.839756</v>
      </c>
      <c r="B9427">
        <v>111.525116</v>
      </c>
      <c r="C9427">
        <v>12.839905</v>
      </c>
      <c r="D9427">
        <v>9.8293009999999992</v>
      </c>
    </row>
    <row r="9428" spans="1:4" x14ac:dyDescent="0.2">
      <c r="A9428">
        <v>12.840588</v>
      </c>
      <c r="B9428">
        <v>111.44607499999999</v>
      </c>
      <c r="C9428">
        <v>12.840736</v>
      </c>
      <c r="D9428">
        <v>9.8206199999999999</v>
      </c>
    </row>
    <row r="9429" spans="1:4" x14ac:dyDescent="0.2">
      <c r="A9429">
        <v>12.841419999999999</v>
      </c>
      <c r="B9429">
        <v>111.365891</v>
      </c>
      <c r="C9429">
        <v>12.841569</v>
      </c>
      <c r="D9429">
        <v>9.8097569999999994</v>
      </c>
    </row>
    <row r="9430" spans="1:4" x14ac:dyDescent="0.2">
      <c r="A9430">
        <v>12.842252</v>
      </c>
      <c r="B9430">
        <v>111.28703299999999</v>
      </c>
      <c r="C9430">
        <v>12.842401000000001</v>
      </c>
      <c r="D9430">
        <v>9.800179</v>
      </c>
    </row>
    <row r="9431" spans="1:4" x14ac:dyDescent="0.2">
      <c r="A9431">
        <v>12.843083</v>
      </c>
      <c r="B9431">
        <v>111.205956</v>
      </c>
      <c r="C9431">
        <v>12.843233</v>
      </c>
      <c r="D9431">
        <v>9.7907700000000002</v>
      </c>
    </row>
    <row r="9432" spans="1:4" x14ac:dyDescent="0.2">
      <c r="A9432">
        <v>12.843916</v>
      </c>
      <c r="B9432">
        <v>111.12660200000001</v>
      </c>
      <c r="C9432">
        <v>12.844065000000001</v>
      </c>
      <c r="D9432">
        <v>9.7803869999999993</v>
      </c>
    </row>
    <row r="9433" spans="1:4" x14ac:dyDescent="0.2">
      <c r="A9433">
        <v>12.844747999999999</v>
      </c>
      <c r="B9433">
        <v>111.045395</v>
      </c>
      <c r="C9433">
        <v>12.844896</v>
      </c>
      <c r="D9433">
        <v>9.7714320000000008</v>
      </c>
    </row>
    <row r="9434" spans="1:4" x14ac:dyDescent="0.2">
      <c r="A9434">
        <v>12.84558</v>
      </c>
      <c r="B9434">
        <v>110.966667</v>
      </c>
      <c r="C9434">
        <v>12.845729</v>
      </c>
      <c r="D9434">
        <v>9.7620930000000001</v>
      </c>
    </row>
    <row r="9435" spans="1:4" x14ac:dyDescent="0.2">
      <c r="A9435">
        <v>12.846412000000001</v>
      </c>
      <c r="B9435">
        <v>110.886154</v>
      </c>
      <c r="C9435">
        <v>12.84656</v>
      </c>
      <c r="D9435">
        <v>9.7510659999999998</v>
      </c>
    </row>
    <row r="9436" spans="1:4" x14ac:dyDescent="0.2">
      <c r="A9436">
        <v>12.847243000000001</v>
      </c>
      <c r="B9436">
        <v>110.804474</v>
      </c>
      <c r="C9436">
        <v>12.847393</v>
      </c>
      <c r="D9436">
        <v>9.7424060000000008</v>
      </c>
    </row>
    <row r="9437" spans="1:4" x14ac:dyDescent="0.2">
      <c r="A9437">
        <v>12.848076000000001</v>
      </c>
      <c r="B9437">
        <v>110.724754</v>
      </c>
      <c r="C9437">
        <v>12.848224999999999</v>
      </c>
      <c r="D9437">
        <v>9.7329880000000006</v>
      </c>
    </row>
    <row r="9438" spans="1:4" x14ac:dyDescent="0.2">
      <c r="A9438">
        <v>12.848907000000001</v>
      </c>
      <c r="B9438">
        <v>110.64361599999999</v>
      </c>
      <c r="C9438">
        <v>12.849057</v>
      </c>
      <c r="D9438">
        <v>9.7235010000000006</v>
      </c>
    </row>
    <row r="9439" spans="1:4" x14ac:dyDescent="0.2">
      <c r="A9439">
        <v>12.849739</v>
      </c>
      <c r="B9439">
        <v>110.564384</v>
      </c>
      <c r="C9439">
        <v>12.849888999999999</v>
      </c>
      <c r="D9439">
        <v>9.7142490000000006</v>
      </c>
    </row>
    <row r="9440" spans="1:4" x14ac:dyDescent="0.2">
      <c r="A9440">
        <v>12.850572</v>
      </c>
      <c r="B9440">
        <v>110.48352800000001</v>
      </c>
      <c r="C9440">
        <v>12.850720000000001</v>
      </c>
      <c r="D9440">
        <v>9.7050579999999993</v>
      </c>
    </row>
    <row r="9441" spans="1:4" x14ac:dyDescent="0.2">
      <c r="A9441">
        <v>12.851402999999999</v>
      </c>
      <c r="B9441">
        <v>110.402</v>
      </c>
      <c r="C9441">
        <v>12.851552999999999</v>
      </c>
      <c r="D9441">
        <v>9.6958780000000004</v>
      </c>
    </row>
    <row r="9442" spans="1:4" x14ac:dyDescent="0.2">
      <c r="A9442">
        <v>12.852236</v>
      </c>
      <c r="B9442">
        <v>110.32128899999999</v>
      </c>
      <c r="C9442">
        <v>12.852385</v>
      </c>
      <c r="D9442">
        <v>9.6862460000000006</v>
      </c>
    </row>
    <row r="9443" spans="1:4" x14ac:dyDescent="0.2">
      <c r="A9443">
        <v>12.853066999999999</v>
      </c>
      <c r="B9443">
        <v>110.241798</v>
      </c>
      <c r="C9443">
        <v>12.853217000000001</v>
      </c>
      <c r="D9443">
        <v>9.6770490000000002</v>
      </c>
    </row>
    <row r="9444" spans="1:4" x14ac:dyDescent="0.2">
      <c r="A9444">
        <v>12.853899</v>
      </c>
      <c r="B9444">
        <v>110.16119399999999</v>
      </c>
      <c r="C9444">
        <v>12.854049</v>
      </c>
      <c r="D9444">
        <v>9.6679290000000009</v>
      </c>
    </row>
    <row r="9445" spans="1:4" x14ac:dyDescent="0.2">
      <c r="A9445">
        <v>12.854732</v>
      </c>
      <c r="B9445">
        <v>110.08004</v>
      </c>
      <c r="C9445">
        <v>12.85488</v>
      </c>
      <c r="D9445">
        <v>9.6579420000000002</v>
      </c>
    </row>
    <row r="9446" spans="1:4" x14ac:dyDescent="0.2">
      <c r="A9446">
        <v>12.855563</v>
      </c>
      <c r="B9446">
        <v>109.99690200000001</v>
      </c>
      <c r="C9446">
        <v>12.855713</v>
      </c>
      <c r="D9446">
        <v>9.6472899999999999</v>
      </c>
    </row>
    <row r="9447" spans="1:4" x14ac:dyDescent="0.2">
      <c r="A9447">
        <v>12.856394999999999</v>
      </c>
      <c r="B9447">
        <v>109.915543</v>
      </c>
      <c r="C9447">
        <v>12.856544</v>
      </c>
      <c r="D9447">
        <v>9.6380569999999999</v>
      </c>
    </row>
    <row r="9448" spans="1:4" x14ac:dyDescent="0.2">
      <c r="A9448">
        <v>12.857227</v>
      </c>
      <c r="B9448">
        <v>109.83319899999999</v>
      </c>
      <c r="C9448">
        <v>12.857377</v>
      </c>
      <c r="D9448">
        <v>9.6280370000000008</v>
      </c>
    </row>
    <row r="9449" spans="1:4" x14ac:dyDescent="0.2">
      <c r="A9449">
        <v>12.858059000000001</v>
      </c>
      <c r="B9449">
        <v>109.751656</v>
      </c>
      <c r="C9449">
        <v>12.858209</v>
      </c>
      <c r="D9449">
        <v>9.6175789999999992</v>
      </c>
    </row>
    <row r="9450" spans="1:4" x14ac:dyDescent="0.2">
      <c r="A9450">
        <v>12.858891</v>
      </c>
      <c r="B9450">
        <v>109.668488</v>
      </c>
      <c r="C9450">
        <v>12.859040999999999</v>
      </c>
      <c r="D9450">
        <v>9.6070930000000008</v>
      </c>
    </row>
    <row r="9451" spans="1:4" x14ac:dyDescent="0.2">
      <c r="A9451">
        <v>12.859723000000001</v>
      </c>
      <c r="B9451">
        <v>109.58691399999999</v>
      </c>
      <c r="C9451">
        <v>12.859873</v>
      </c>
      <c r="D9451">
        <v>9.5965690000000006</v>
      </c>
    </row>
    <row r="9452" spans="1:4" x14ac:dyDescent="0.2">
      <c r="A9452">
        <v>12.860555</v>
      </c>
      <c r="B9452">
        <v>109.50406599999999</v>
      </c>
      <c r="C9452">
        <v>12.860704</v>
      </c>
      <c r="D9452">
        <v>9.5870549999999994</v>
      </c>
    </row>
    <row r="9453" spans="1:4" x14ac:dyDescent="0.2">
      <c r="A9453">
        <v>12.861387000000001</v>
      </c>
      <c r="B9453">
        <v>109.419731</v>
      </c>
      <c r="C9453">
        <v>12.861537</v>
      </c>
      <c r="D9453">
        <v>9.5778639999999999</v>
      </c>
    </row>
    <row r="9454" spans="1:4" x14ac:dyDescent="0.2">
      <c r="A9454">
        <v>12.862219</v>
      </c>
      <c r="B9454">
        <v>109.33766199999999</v>
      </c>
      <c r="C9454">
        <v>12.862368999999999</v>
      </c>
      <c r="D9454">
        <v>9.5676050000000004</v>
      </c>
    </row>
    <row r="9455" spans="1:4" x14ac:dyDescent="0.2">
      <c r="A9455">
        <v>12.863049999999999</v>
      </c>
      <c r="B9455">
        <v>109.257294</v>
      </c>
      <c r="C9455">
        <v>12.863201</v>
      </c>
      <c r="D9455">
        <v>9.5586359999999999</v>
      </c>
    </row>
    <row r="9456" spans="1:4" x14ac:dyDescent="0.2">
      <c r="A9456">
        <v>12.863883</v>
      </c>
      <c r="B9456">
        <v>109.171204</v>
      </c>
      <c r="C9456">
        <v>12.864032999999999</v>
      </c>
      <c r="D9456">
        <v>9.5483510000000003</v>
      </c>
    </row>
    <row r="9457" spans="1:4" x14ac:dyDescent="0.2">
      <c r="A9457">
        <v>12.864715</v>
      </c>
      <c r="B9457">
        <v>109.085381</v>
      </c>
      <c r="C9457">
        <v>12.864864000000001</v>
      </c>
      <c r="D9457">
        <v>9.5384860000000007</v>
      </c>
    </row>
    <row r="9458" spans="1:4" x14ac:dyDescent="0.2">
      <c r="A9458">
        <v>12.865546999999999</v>
      </c>
      <c r="B9458">
        <v>109.00419599999999</v>
      </c>
      <c r="C9458">
        <v>12.865697000000001</v>
      </c>
      <c r="D9458">
        <v>9.5296409999999998</v>
      </c>
    </row>
    <row r="9459" spans="1:4" x14ac:dyDescent="0.2">
      <c r="A9459">
        <v>12.866379</v>
      </c>
      <c r="B9459">
        <v>108.919403</v>
      </c>
      <c r="C9459">
        <v>12.866529</v>
      </c>
      <c r="D9459">
        <v>9.5204950000000004</v>
      </c>
    </row>
    <row r="9460" spans="1:4" x14ac:dyDescent="0.2">
      <c r="A9460">
        <v>12.86721</v>
      </c>
      <c r="B9460">
        <v>108.838318</v>
      </c>
      <c r="C9460">
        <v>12.867361000000001</v>
      </c>
      <c r="D9460">
        <v>9.5118270000000003</v>
      </c>
    </row>
    <row r="9461" spans="1:4" x14ac:dyDescent="0.2">
      <c r="A9461">
        <v>12.868043</v>
      </c>
      <c r="B9461">
        <v>108.756462</v>
      </c>
      <c r="C9461">
        <v>12.868193</v>
      </c>
      <c r="D9461">
        <v>9.5017309999999995</v>
      </c>
    </row>
    <row r="9462" spans="1:4" x14ac:dyDescent="0.2">
      <c r="A9462">
        <v>12.868874999999999</v>
      </c>
      <c r="B9462">
        <v>108.670883</v>
      </c>
      <c r="C9462">
        <v>12.869025000000001</v>
      </c>
      <c r="D9462">
        <v>9.4923520000000003</v>
      </c>
    </row>
    <row r="9463" spans="1:4" x14ac:dyDescent="0.2">
      <c r="A9463">
        <v>12.869706000000001</v>
      </c>
      <c r="B9463">
        <v>108.5877</v>
      </c>
      <c r="C9463">
        <v>12.869857</v>
      </c>
      <c r="D9463">
        <v>9.4823839999999997</v>
      </c>
    </row>
    <row r="9464" spans="1:4" x14ac:dyDescent="0.2">
      <c r="A9464">
        <v>12.870539000000001</v>
      </c>
      <c r="B9464">
        <v>108.502251</v>
      </c>
      <c r="C9464">
        <v>12.870687999999999</v>
      </c>
      <c r="D9464">
        <v>9.4730899999999991</v>
      </c>
    </row>
    <row r="9465" spans="1:4" x14ac:dyDescent="0.2">
      <c r="A9465">
        <v>12.871370000000001</v>
      </c>
      <c r="B9465">
        <v>108.41899100000001</v>
      </c>
      <c r="C9465">
        <v>12.871521</v>
      </c>
      <c r="D9465">
        <v>9.4642999999999997</v>
      </c>
    </row>
    <row r="9466" spans="1:4" x14ac:dyDescent="0.2">
      <c r="A9466">
        <v>12.872202</v>
      </c>
      <c r="B9466">
        <v>108.335854</v>
      </c>
      <c r="C9466">
        <v>12.872353</v>
      </c>
      <c r="D9466">
        <v>9.4553119999999993</v>
      </c>
    </row>
    <row r="9467" spans="1:4" x14ac:dyDescent="0.2">
      <c r="A9467">
        <v>12.873034000000001</v>
      </c>
      <c r="B9467">
        <v>108.252731</v>
      </c>
      <c r="C9467">
        <v>12.873184999999999</v>
      </c>
      <c r="D9467">
        <v>9.4458230000000007</v>
      </c>
    </row>
    <row r="9468" spans="1:4" x14ac:dyDescent="0.2">
      <c r="A9468">
        <v>12.873866</v>
      </c>
      <c r="B9468">
        <v>108.170204</v>
      </c>
      <c r="C9468">
        <v>12.874017</v>
      </c>
      <c r="D9468">
        <v>9.4358470000000008</v>
      </c>
    </row>
    <row r="9469" spans="1:4" x14ac:dyDescent="0.2">
      <c r="A9469">
        <v>12.874699</v>
      </c>
      <c r="B9469">
        <v>108.082993</v>
      </c>
      <c r="C9469">
        <v>12.874848</v>
      </c>
      <c r="D9469">
        <v>9.4251710000000006</v>
      </c>
    </row>
    <row r="9470" spans="1:4" x14ac:dyDescent="0.2">
      <c r="A9470">
        <v>12.875529999999999</v>
      </c>
      <c r="B9470">
        <v>108.00147200000001</v>
      </c>
      <c r="C9470">
        <v>12.875681</v>
      </c>
      <c r="D9470">
        <v>9.4150089999999995</v>
      </c>
    </row>
    <row r="9471" spans="1:4" x14ac:dyDescent="0.2">
      <c r="A9471">
        <v>12.876362</v>
      </c>
      <c r="B9471">
        <v>107.920334</v>
      </c>
      <c r="C9471">
        <v>12.876512999999999</v>
      </c>
      <c r="D9471">
        <v>9.4057530000000007</v>
      </c>
    </row>
    <row r="9472" spans="1:4" x14ac:dyDescent="0.2">
      <c r="A9472">
        <v>12.877193999999999</v>
      </c>
      <c r="B9472">
        <v>107.832703</v>
      </c>
      <c r="C9472">
        <v>12.877345</v>
      </c>
      <c r="D9472">
        <v>9.3966290000000008</v>
      </c>
    </row>
    <row r="9473" spans="1:4" x14ac:dyDescent="0.2">
      <c r="A9473">
        <v>12.878026</v>
      </c>
      <c r="B9473">
        <v>107.745987</v>
      </c>
      <c r="C9473">
        <v>12.878177000000001</v>
      </c>
      <c r="D9473">
        <v>9.3879570000000001</v>
      </c>
    </row>
    <row r="9474" spans="1:4" x14ac:dyDescent="0.2">
      <c r="A9474">
        <v>12.878857999999999</v>
      </c>
      <c r="B9474">
        <v>107.660004</v>
      </c>
      <c r="C9474">
        <v>12.879009</v>
      </c>
      <c r="D9474">
        <v>9.3796160000000004</v>
      </c>
    </row>
    <row r="9475" spans="1:4" x14ac:dyDescent="0.2">
      <c r="A9475">
        <v>12.87969</v>
      </c>
      <c r="B9475">
        <v>107.576714</v>
      </c>
      <c r="C9475">
        <v>12.879841000000001</v>
      </c>
      <c r="D9475">
        <v>9.3704999999999998</v>
      </c>
    </row>
    <row r="9476" spans="1:4" x14ac:dyDescent="0.2">
      <c r="A9476">
        <v>12.880521999999999</v>
      </c>
      <c r="B9476">
        <v>107.492233</v>
      </c>
      <c r="C9476">
        <v>12.880672000000001</v>
      </c>
      <c r="D9476">
        <v>9.3605909999999994</v>
      </c>
    </row>
    <row r="9477" spans="1:4" x14ac:dyDescent="0.2">
      <c r="A9477">
        <v>12.881354</v>
      </c>
      <c r="B9477">
        <v>107.409668</v>
      </c>
      <c r="C9477">
        <v>12.881505000000001</v>
      </c>
      <c r="D9477">
        <v>9.3515540000000001</v>
      </c>
    </row>
    <row r="9478" spans="1:4" x14ac:dyDescent="0.2">
      <c r="A9478">
        <v>12.882186000000001</v>
      </c>
      <c r="B9478">
        <v>107.327736</v>
      </c>
      <c r="C9478">
        <v>12.882337</v>
      </c>
      <c r="D9478">
        <v>9.3403810000000007</v>
      </c>
    </row>
    <row r="9479" spans="1:4" x14ac:dyDescent="0.2">
      <c r="A9479">
        <v>12.883018</v>
      </c>
      <c r="B9479">
        <v>107.239632</v>
      </c>
      <c r="C9479">
        <v>12.883169000000001</v>
      </c>
      <c r="D9479">
        <v>9.3313430000000004</v>
      </c>
    </row>
    <row r="9480" spans="1:4" x14ac:dyDescent="0.2">
      <c r="A9480">
        <v>12.883850000000001</v>
      </c>
      <c r="B9480">
        <v>107.155441</v>
      </c>
      <c r="C9480">
        <v>12.884001</v>
      </c>
      <c r="D9480">
        <v>9.3218549999999993</v>
      </c>
    </row>
    <row r="9481" spans="1:4" x14ac:dyDescent="0.2">
      <c r="A9481">
        <v>12.884682</v>
      </c>
      <c r="B9481">
        <v>107.06916</v>
      </c>
      <c r="C9481">
        <v>12.884831999999999</v>
      </c>
      <c r="D9481">
        <v>9.3126680000000004</v>
      </c>
    </row>
    <row r="9482" spans="1:4" x14ac:dyDescent="0.2">
      <c r="A9482">
        <v>12.885513</v>
      </c>
      <c r="B9482">
        <v>106.98303199999999</v>
      </c>
      <c r="C9482">
        <v>12.885664999999999</v>
      </c>
      <c r="D9482">
        <v>9.3038509999999999</v>
      </c>
    </row>
    <row r="9483" spans="1:4" x14ac:dyDescent="0.2">
      <c r="A9483">
        <v>12.886346</v>
      </c>
      <c r="B9483">
        <v>106.89653</v>
      </c>
      <c r="C9483">
        <v>12.886497</v>
      </c>
      <c r="D9483">
        <v>9.2950560000000007</v>
      </c>
    </row>
    <row r="9484" spans="1:4" x14ac:dyDescent="0.2">
      <c r="A9484">
        <v>12.887176999999999</v>
      </c>
      <c r="B9484">
        <v>106.813126</v>
      </c>
      <c r="C9484">
        <v>12.887328999999999</v>
      </c>
      <c r="D9484">
        <v>9.2868899999999996</v>
      </c>
    </row>
    <row r="9485" spans="1:4" x14ac:dyDescent="0.2">
      <c r="A9485">
        <v>12.88801</v>
      </c>
      <c r="B9485">
        <v>106.725899</v>
      </c>
      <c r="C9485">
        <v>12.888161</v>
      </c>
      <c r="D9485">
        <v>9.2788219999999999</v>
      </c>
    </row>
    <row r="9486" spans="1:4" x14ac:dyDescent="0.2">
      <c r="A9486">
        <v>12.888842</v>
      </c>
      <c r="B9486">
        <v>106.64241800000001</v>
      </c>
      <c r="C9486">
        <v>12.888992999999999</v>
      </c>
      <c r="D9486">
        <v>9.2680100000000003</v>
      </c>
    </row>
    <row r="9487" spans="1:4" x14ac:dyDescent="0.2">
      <c r="A9487">
        <v>12.889673</v>
      </c>
      <c r="B9487">
        <v>106.553528</v>
      </c>
      <c r="C9487">
        <v>12.889825</v>
      </c>
      <c r="D9487">
        <v>9.2587890000000002</v>
      </c>
    </row>
    <row r="9488" spans="1:4" x14ac:dyDescent="0.2">
      <c r="A9488">
        <v>12.890506</v>
      </c>
      <c r="B9488">
        <v>106.466797</v>
      </c>
      <c r="C9488">
        <v>12.890656</v>
      </c>
      <c r="D9488">
        <v>9.2504120000000007</v>
      </c>
    </row>
    <row r="9489" spans="1:4" x14ac:dyDescent="0.2">
      <c r="A9489">
        <v>12.891337</v>
      </c>
      <c r="B9489">
        <v>106.376717</v>
      </c>
      <c r="C9489">
        <v>12.891489</v>
      </c>
      <c r="D9489">
        <v>9.2412130000000001</v>
      </c>
    </row>
    <row r="9490" spans="1:4" x14ac:dyDescent="0.2">
      <c r="A9490">
        <v>12.892169000000001</v>
      </c>
      <c r="B9490">
        <v>106.292969</v>
      </c>
      <c r="C9490">
        <v>12.892321000000001</v>
      </c>
      <c r="D9490">
        <v>9.2323020000000007</v>
      </c>
    </row>
    <row r="9491" spans="1:4" x14ac:dyDescent="0.2">
      <c r="A9491">
        <v>12.893001999999999</v>
      </c>
      <c r="B9491">
        <v>106.206779</v>
      </c>
      <c r="C9491">
        <v>12.893153</v>
      </c>
      <c r="D9491">
        <v>9.222944</v>
      </c>
    </row>
    <row r="9492" spans="1:4" x14ac:dyDescent="0.2">
      <c r="A9492">
        <v>12.893833000000001</v>
      </c>
      <c r="B9492">
        <v>106.12027</v>
      </c>
      <c r="C9492">
        <v>12.893985000000001</v>
      </c>
      <c r="D9492">
        <v>9.2142309999999998</v>
      </c>
    </row>
    <row r="9493" spans="1:4" x14ac:dyDescent="0.2">
      <c r="A9493">
        <v>12.894666000000001</v>
      </c>
      <c r="B9493">
        <v>106.03363</v>
      </c>
      <c r="C9493">
        <v>12.894816</v>
      </c>
      <c r="D9493">
        <v>9.2066689999999998</v>
      </c>
    </row>
    <row r="9494" spans="1:4" x14ac:dyDescent="0.2">
      <c r="A9494">
        <v>12.895497000000001</v>
      </c>
      <c r="B9494">
        <v>105.947456</v>
      </c>
      <c r="C9494">
        <v>12.895649000000001</v>
      </c>
      <c r="D9494">
        <v>9.1971190000000007</v>
      </c>
    </row>
    <row r="9495" spans="1:4" x14ac:dyDescent="0.2">
      <c r="A9495">
        <v>12.896329</v>
      </c>
      <c r="B9495">
        <v>105.857918</v>
      </c>
      <c r="C9495">
        <v>12.896481</v>
      </c>
      <c r="D9495">
        <v>9.1885490000000001</v>
      </c>
    </row>
    <row r="9496" spans="1:4" x14ac:dyDescent="0.2">
      <c r="A9496">
        <v>12.897161000000001</v>
      </c>
      <c r="B9496">
        <v>105.770859</v>
      </c>
      <c r="C9496">
        <v>12.897313</v>
      </c>
      <c r="D9496">
        <v>9.1804629999999996</v>
      </c>
    </row>
    <row r="9497" spans="1:4" x14ac:dyDescent="0.2">
      <c r="A9497">
        <v>12.897993</v>
      </c>
      <c r="B9497">
        <v>105.683319</v>
      </c>
      <c r="C9497">
        <v>12.898145</v>
      </c>
      <c r="D9497">
        <v>9.1710580000000004</v>
      </c>
    </row>
    <row r="9498" spans="1:4" x14ac:dyDescent="0.2">
      <c r="A9498">
        <v>12.898825</v>
      </c>
      <c r="B9498">
        <v>105.597092</v>
      </c>
      <c r="C9498">
        <v>12.898977</v>
      </c>
      <c r="D9498">
        <v>9.1628220000000002</v>
      </c>
    </row>
    <row r="9499" spans="1:4" x14ac:dyDescent="0.2">
      <c r="A9499">
        <v>12.899656999999999</v>
      </c>
      <c r="B9499">
        <v>105.506371</v>
      </c>
      <c r="C9499">
        <v>12.899808999999999</v>
      </c>
      <c r="D9499">
        <v>9.1544640000000008</v>
      </c>
    </row>
    <row r="9500" spans="1:4" x14ac:dyDescent="0.2">
      <c r="A9500">
        <v>12.900489</v>
      </c>
      <c r="B9500">
        <v>105.418556</v>
      </c>
      <c r="C9500">
        <v>12.900639999999999</v>
      </c>
      <c r="D9500">
        <v>9.1463870000000007</v>
      </c>
    </row>
    <row r="9501" spans="1:4" x14ac:dyDescent="0.2">
      <c r="A9501">
        <v>12.90132</v>
      </c>
      <c r="B9501">
        <v>105.33252</v>
      </c>
      <c r="C9501">
        <v>12.901472999999999</v>
      </c>
      <c r="D9501">
        <v>9.1388569999999998</v>
      </c>
    </row>
    <row r="9502" spans="1:4" x14ac:dyDescent="0.2">
      <c r="A9502">
        <v>12.902153</v>
      </c>
      <c r="B9502">
        <v>105.245422</v>
      </c>
      <c r="C9502">
        <v>12.902305</v>
      </c>
      <c r="D9502">
        <v>9.1305139999999998</v>
      </c>
    </row>
    <row r="9503" spans="1:4" x14ac:dyDescent="0.2">
      <c r="A9503">
        <v>12.902984999999999</v>
      </c>
      <c r="B9503">
        <v>105.15773</v>
      </c>
      <c r="C9503">
        <v>12.903136999999999</v>
      </c>
      <c r="D9503">
        <v>9.1217050000000004</v>
      </c>
    </row>
    <row r="9504" spans="1:4" x14ac:dyDescent="0.2">
      <c r="A9504">
        <v>12.903817</v>
      </c>
      <c r="B9504">
        <v>105.067818</v>
      </c>
      <c r="C9504">
        <v>12.903969</v>
      </c>
      <c r="D9504">
        <v>9.1130600000000008</v>
      </c>
    </row>
    <row r="9505" spans="1:4" x14ac:dyDescent="0.2">
      <c r="A9505">
        <v>12.904648999999999</v>
      </c>
      <c r="B9505">
        <v>104.979668</v>
      </c>
      <c r="C9505">
        <v>12.904801000000001</v>
      </c>
      <c r="D9505">
        <v>9.1051079999999995</v>
      </c>
    </row>
    <row r="9506" spans="1:4" x14ac:dyDescent="0.2">
      <c r="A9506">
        <v>12.905480000000001</v>
      </c>
      <c r="B9506">
        <v>104.889709</v>
      </c>
      <c r="C9506">
        <v>12.905633</v>
      </c>
      <c r="D9506">
        <v>9.0978870000000001</v>
      </c>
    </row>
    <row r="9507" spans="1:4" x14ac:dyDescent="0.2">
      <c r="A9507">
        <v>12.906313000000001</v>
      </c>
      <c r="B9507">
        <v>104.80635100000001</v>
      </c>
      <c r="C9507">
        <v>12.906465000000001</v>
      </c>
      <c r="D9507">
        <v>9.0899129999999992</v>
      </c>
    </row>
    <row r="9508" spans="1:4" x14ac:dyDescent="0.2">
      <c r="A9508">
        <v>12.907145</v>
      </c>
      <c r="B9508">
        <v>104.719627</v>
      </c>
      <c r="C9508">
        <v>12.907297</v>
      </c>
      <c r="D9508">
        <v>9.082357</v>
      </c>
    </row>
    <row r="9509" spans="1:4" x14ac:dyDescent="0.2">
      <c r="A9509">
        <v>12.907976</v>
      </c>
      <c r="B9509">
        <v>104.625618</v>
      </c>
      <c r="C9509">
        <v>12.908129000000001</v>
      </c>
      <c r="D9509">
        <v>9.0738009999999996</v>
      </c>
    </row>
    <row r="9510" spans="1:4" x14ac:dyDescent="0.2">
      <c r="A9510">
        <v>12.908809</v>
      </c>
      <c r="B9510">
        <v>104.540977</v>
      </c>
      <c r="C9510">
        <v>12.908961</v>
      </c>
      <c r="D9510">
        <v>9.0655040000000007</v>
      </c>
    </row>
    <row r="9511" spans="1:4" x14ac:dyDescent="0.2">
      <c r="A9511">
        <v>12.90964</v>
      </c>
      <c r="B9511">
        <v>104.45030199999999</v>
      </c>
      <c r="C9511">
        <v>12.909793000000001</v>
      </c>
      <c r="D9511">
        <v>9.0578219999999998</v>
      </c>
    </row>
    <row r="9512" spans="1:4" x14ac:dyDescent="0.2">
      <c r="A9512">
        <v>12.910473</v>
      </c>
      <c r="B9512">
        <v>104.362396</v>
      </c>
      <c r="C9512">
        <v>12.910625</v>
      </c>
      <c r="D9512">
        <v>9.0503309999999999</v>
      </c>
    </row>
    <row r="9513" spans="1:4" x14ac:dyDescent="0.2">
      <c r="A9513">
        <v>12.911303999999999</v>
      </c>
      <c r="B9513">
        <v>104.27074399999999</v>
      </c>
      <c r="C9513">
        <v>12.911457</v>
      </c>
      <c r="D9513">
        <v>9.0432559999999995</v>
      </c>
    </row>
    <row r="9514" spans="1:4" x14ac:dyDescent="0.2">
      <c r="A9514">
        <v>12.912136</v>
      </c>
      <c r="B9514">
        <v>104.18277</v>
      </c>
      <c r="C9514">
        <v>12.912288999999999</v>
      </c>
      <c r="D9514">
        <v>9.0349380000000004</v>
      </c>
    </row>
    <row r="9515" spans="1:4" x14ac:dyDescent="0.2">
      <c r="A9515">
        <v>12.912969</v>
      </c>
      <c r="B9515">
        <v>104.09438299999999</v>
      </c>
      <c r="C9515">
        <v>12.913121</v>
      </c>
      <c r="D9515">
        <v>9.0256260000000008</v>
      </c>
    </row>
    <row r="9516" spans="1:4" x14ac:dyDescent="0.2">
      <c r="A9516">
        <v>12.9138</v>
      </c>
      <c r="B9516">
        <v>104.006798</v>
      </c>
      <c r="C9516">
        <v>12.913952999999999</v>
      </c>
      <c r="D9516">
        <v>9.0165749999999996</v>
      </c>
    </row>
    <row r="9517" spans="1:4" x14ac:dyDescent="0.2">
      <c r="A9517">
        <v>12.914631999999999</v>
      </c>
      <c r="B9517">
        <v>103.918358</v>
      </c>
      <c r="C9517">
        <v>12.914785</v>
      </c>
      <c r="D9517">
        <v>9.0092529999999993</v>
      </c>
    </row>
    <row r="9518" spans="1:4" x14ac:dyDescent="0.2">
      <c r="A9518">
        <v>12.915464</v>
      </c>
      <c r="B9518">
        <v>103.82663700000001</v>
      </c>
      <c r="C9518">
        <v>12.915616999999999</v>
      </c>
      <c r="D9518">
        <v>9.0020969999999991</v>
      </c>
    </row>
    <row r="9519" spans="1:4" x14ac:dyDescent="0.2">
      <c r="A9519">
        <v>12.916296000000001</v>
      </c>
      <c r="B9519">
        <v>103.737396</v>
      </c>
      <c r="C9519">
        <v>12.916449</v>
      </c>
      <c r="D9519">
        <v>8.9943299999999997</v>
      </c>
    </row>
    <row r="9520" spans="1:4" x14ac:dyDescent="0.2">
      <c r="A9520">
        <v>12.917128999999999</v>
      </c>
      <c r="B9520">
        <v>103.648895</v>
      </c>
      <c r="C9520">
        <v>12.917280999999999</v>
      </c>
      <c r="D9520">
        <v>8.986307</v>
      </c>
    </row>
    <row r="9521" spans="1:4" x14ac:dyDescent="0.2">
      <c r="A9521">
        <v>12.917960000000001</v>
      </c>
      <c r="B9521">
        <v>103.55501599999999</v>
      </c>
      <c r="C9521">
        <v>12.918113</v>
      </c>
      <c r="D9521">
        <v>8.9771599999999996</v>
      </c>
    </row>
    <row r="9522" spans="1:4" x14ac:dyDescent="0.2">
      <c r="A9522">
        <v>12.918792</v>
      </c>
      <c r="B9522">
        <v>103.465767</v>
      </c>
      <c r="C9522">
        <v>12.918945000000001</v>
      </c>
      <c r="D9522">
        <v>8.9692600000000002</v>
      </c>
    </row>
    <row r="9523" spans="1:4" x14ac:dyDescent="0.2">
      <c r="A9523">
        <v>12.919624000000001</v>
      </c>
      <c r="B9523">
        <v>103.376221</v>
      </c>
      <c r="C9523">
        <v>12.919777</v>
      </c>
      <c r="D9523">
        <v>8.9628250000000005</v>
      </c>
    </row>
    <row r="9524" spans="1:4" x14ac:dyDescent="0.2">
      <c r="A9524">
        <v>12.920456</v>
      </c>
      <c r="B9524">
        <v>103.283485</v>
      </c>
      <c r="C9524">
        <v>12.920609000000001</v>
      </c>
      <c r="D9524">
        <v>8.9545429999999993</v>
      </c>
    </row>
    <row r="9525" spans="1:4" x14ac:dyDescent="0.2">
      <c r="A9525">
        <v>12.921288000000001</v>
      </c>
      <c r="B9525">
        <v>103.19349699999999</v>
      </c>
      <c r="C9525">
        <v>12.921441</v>
      </c>
      <c r="D9525">
        <v>8.9462060000000001</v>
      </c>
    </row>
    <row r="9526" spans="1:4" x14ac:dyDescent="0.2">
      <c r="A9526">
        <v>12.92212</v>
      </c>
      <c r="B9526">
        <v>103.10477400000001</v>
      </c>
      <c r="C9526">
        <v>12.922273000000001</v>
      </c>
      <c r="D9526">
        <v>8.9382710000000003</v>
      </c>
    </row>
    <row r="9527" spans="1:4" x14ac:dyDescent="0.2">
      <c r="A9527">
        <v>12.922952</v>
      </c>
      <c r="B9527">
        <v>103.015877</v>
      </c>
      <c r="C9527">
        <v>12.923105</v>
      </c>
      <c r="D9527">
        <v>8.9305289999999999</v>
      </c>
    </row>
    <row r="9528" spans="1:4" x14ac:dyDescent="0.2">
      <c r="A9528">
        <v>12.923783</v>
      </c>
      <c r="B9528">
        <v>102.925117</v>
      </c>
      <c r="C9528">
        <v>12.923937</v>
      </c>
      <c r="D9528">
        <v>8.9242589999999993</v>
      </c>
    </row>
    <row r="9529" spans="1:4" x14ac:dyDescent="0.2">
      <c r="A9529">
        <v>12.924616</v>
      </c>
      <c r="B9529">
        <v>102.836189</v>
      </c>
      <c r="C9529">
        <v>12.924769</v>
      </c>
      <c r="D9529">
        <v>8.9170479999999994</v>
      </c>
    </row>
    <row r="9530" spans="1:4" x14ac:dyDescent="0.2">
      <c r="A9530">
        <v>12.925447</v>
      </c>
      <c r="B9530">
        <v>102.74149300000001</v>
      </c>
      <c r="C9530">
        <v>12.925601</v>
      </c>
      <c r="D9530">
        <v>8.9104530000000004</v>
      </c>
    </row>
    <row r="9531" spans="1:4" x14ac:dyDescent="0.2">
      <c r="A9531">
        <v>12.92628</v>
      </c>
      <c r="B9531">
        <v>102.6521</v>
      </c>
      <c r="C9531">
        <v>12.926432999999999</v>
      </c>
      <c r="D9531">
        <v>8.9027809999999992</v>
      </c>
    </row>
    <row r="9532" spans="1:4" x14ac:dyDescent="0.2">
      <c r="A9532">
        <v>12.927111999999999</v>
      </c>
      <c r="B9532">
        <v>102.558571</v>
      </c>
      <c r="C9532">
        <v>12.927265</v>
      </c>
      <c r="D9532">
        <v>8.8945760000000007</v>
      </c>
    </row>
    <row r="9533" spans="1:4" x14ac:dyDescent="0.2">
      <c r="A9533">
        <v>12.927943000000001</v>
      </c>
      <c r="B9533">
        <v>102.46890999999999</v>
      </c>
      <c r="C9533">
        <v>12.928096999999999</v>
      </c>
      <c r="D9533">
        <v>8.8872429999999998</v>
      </c>
    </row>
    <row r="9534" spans="1:4" x14ac:dyDescent="0.2">
      <c r="A9534">
        <v>12.928775999999999</v>
      </c>
      <c r="B9534">
        <v>102.380798</v>
      </c>
      <c r="C9534">
        <v>12.928929</v>
      </c>
      <c r="D9534">
        <v>8.8799419999999998</v>
      </c>
    </row>
    <row r="9535" spans="1:4" x14ac:dyDescent="0.2">
      <c r="A9535">
        <v>12.929607000000001</v>
      </c>
      <c r="B9535">
        <v>102.289818</v>
      </c>
      <c r="C9535">
        <v>12.929760999999999</v>
      </c>
      <c r="D9535">
        <v>8.8732299999999995</v>
      </c>
    </row>
    <row r="9536" spans="1:4" x14ac:dyDescent="0.2">
      <c r="A9536">
        <v>12.930439</v>
      </c>
      <c r="B9536">
        <v>102.19465599999999</v>
      </c>
      <c r="C9536">
        <v>12.930593</v>
      </c>
      <c r="D9536">
        <v>8.8664290000000001</v>
      </c>
    </row>
    <row r="9537" spans="1:4" x14ac:dyDescent="0.2">
      <c r="A9537">
        <v>12.931272</v>
      </c>
      <c r="B9537">
        <v>102.10701</v>
      </c>
      <c r="C9537">
        <v>12.931425000000001</v>
      </c>
      <c r="D9537">
        <v>8.8597640000000002</v>
      </c>
    </row>
    <row r="9538" spans="1:4" x14ac:dyDescent="0.2">
      <c r="A9538">
        <v>12.932103</v>
      </c>
      <c r="B9538">
        <v>102.01107</v>
      </c>
      <c r="C9538">
        <v>12.932257</v>
      </c>
      <c r="D9538">
        <v>8.8517430000000008</v>
      </c>
    </row>
    <row r="9539" spans="1:4" x14ac:dyDescent="0.2">
      <c r="A9539">
        <v>12.932936</v>
      </c>
      <c r="B9539">
        <v>101.919518</v>
      </c>
      <c r="C9539">
        <v>12.933089000000001</v>
      </c>
      <c r="D9539">
        <v>8.8435089999999992</v>
      </c>
    </row>
    <row r="9540" spans="1:4" x14ac:dyDescent="0.2">
      <c r="A9540">
        <v>12.933767</v>
      </c>
      <c r="B9540">
        <v>101.828506</v>
      </c>
      <c r="C9540">
        <v>12.933921</v>
      </c>
      <c r="D9540">
        <v>8.8347339999999992</v>
      </c>
    </row>
    <row r="9541" spans="1:4" x14ac:dyDescent="0.2">
      <c r="A9541">
        <v>12.934599</v>
      </c>
      <c r="B9541">
        <v>101.73483299999999</v>
      </c>
      <c r="C9541">
        <v>12.934753000000001</v>
      </c>
      <c r="D9541">
        <v>8.8276850000000007</v>
      </c>
    </row>
    <row r="9542" spans="1:4" x14ac:dyDescent="0.2">
      <c r="A9542">
        <v>12.935430999999999</v>
      </c>
      <c r="B9542">
        <v>101.646034</v>
      </c>
      <c r="C9542">
        <v>12.935585</v>
      </c>
      <c r="D9542">
        <v>8.8210479999999993</v>
      </c>
    </row>
    <row r="9543" spans="1:4" x14ac:dyDescent="0.2">
      <c r="A9543">
        <v>12.936263</v>
      </c>
      <c r="B9543">
        <v>101.554665</v>
      </c>
      <c r="C9543">
        <v>12.936417</v>
      </c>
      <c r="D9543">
        <v>8.8126200000000008</v>
      </c>
    </row>
    <row r="9544" spans="1:4" x14ac:dyDescent="0.2">
      <c r="A9544">
        <v>12.937094999999999</v>
      </c>
      <c r="B9544">
        <v>101.462135</v>
      </c>
      <c r="C9544">
        <v>12.937249</v>
      </c>
      <c r="D9544">
        <v>8.8045779999999993</v>
      </c>
    </row>
    <row r="9545" spans="1:4" x14ac:dyDescent="0.2">
      <c r="A9545">
        <v>12.937927</v>
      </c>
      <c r="B9545">
        <v>101.367683</v>
      </c>
      <c r="C9545">
        <v>12.938081</v>
      </c>
      <c r="D9545">
        <v>8.7973409999999994</v>
      </c>
    </row>
    <row r="9546" spans="1:4" x14ac:dyDescent="0.2">
      <c r="A9546">
        <v>12.938758999999999</v>
      </c>
      <c r="B9546">
        <v>101.279015</v>
      </c>
      <c r="C9546">
        <v>12.938912999999999</v>
      </c>
      <c r="D9546">
        <v>8.7904890000000009</v>
      </c>
    </row>
    <row r="9547" spans="1:4" x14ac:dyDescent="0.2">
      <c r="A9547">
        <v>12.939591</v>
      </c>
      <c r="B9547">
        <v>101.18710299999999</v>
      </c>
      <c r="C9547">
        <v>12.939745</v>
      </c>
      <c r="D9547">
        <v>8.7849629999999994</v>
      </c>
    </row>
    <row r="9548" spans="1:4" x14ac:dyDescent="0.2">
      <c r="A9548">
        <v>12.940422999999999</v>
      </c>
      <c r="B9548">
        <v>101.094353</v>
      </c>
      <c r="C9548">
        <v>12.940576999999999</v>
      </c>
      <c r="D9548">
        <v>8.7778620000000007</v>
      </c>
    </row>
    <row r="9549" spans="1:4" x14ac:dyDescent="0.2">
      <c r="A9549">
        <v>12.941255</v>
      </c>
      <c r="B9549">
        <v>101.001732</v>
      </c>
      <c r="C9549">
        <v>12.941409</v>
      </c>
      <c r="D9549">
        <v>8.7721459999999993</v>
      </c>
    </row>
    <row r="9550" spans="1:4" x14ac:dyDescent="0.2">
      <c r="A9550">
        <v>12.942087000000001</v>
      </c>
      <c r="B9550">
        <v>100.912109</v>
      </c>
      <c r="C9550">
        <v>12.942240999999999</v>
      </c>
      <c r="D9550">
        <v>8.7650989999999993</v>
      </c>
    </row>
    <row r="9551" spans="1:4" x14ac:dyDescent="0.2">
      <c r="A9551">
        <v>12.942919</v>
      </c>
      <c r="B9551">
        <v>100.821709</v>
      </c>
      <c r="C9551">
        <v>12.943073</v>
      </c>
      <c r="D9551">
        <v>8.7581059999999997</v>
      </c>
    </row>
    <row r="9552" spans="1:4" x14ac:dyDescent="0.2">
      <c r="A9552">
        <v>12.94375</v>
      </c>
      <c r="B9552">
        <v>100.728714</v>
      </c>
      <c r="C9552">
        <v>12.943905000000001</v>
      </c>
      <c r="D9552">
        <v>8.7508079999999993</v>
      </c>
    </row>
    <row r="9553" spans="1:4" x14ac:dyDescent="0.2">
      <c r="A9553">
        <v>12.944583</v>
      </c>
      <c r="B9553">
        <v>100.635284</v>
      </c>
      <c r="C9553">
        <v>12.944737</v>
      </c>
      <c r="D9553">
        <v>8.7439699999999991</v>
      </c>
    </row>
    <row r="9554" spans="1:4" x14ac:dyDescent="0.2">
      <c r="A9554">
        <v>12.945415000000001</v>
      </c>
      <c r="B9554">
        <v>100.540817</v>
      </c>
      <c r="C9554">
        <v>12.945569000000001</v>
      </c>
      <c r="D9554">
        <v>8.7376620000000003</v>
      </c>
    </row>
    <row r="9555" spans="1:4" x14ac:dyDescent="0.2">
      <c r="A9555">
        <v>12.946247</v>
      </c>
      <c r="B9555">
        <v>100.45090500000001</v>
      </c>
      <c r="C9555">
        <v>12.946401</v>
      </c>
      <c r="D9555">
        <v>8.7298480000000005</v>
      </c>
    </row>
    <row r="9556" spans="1:4" x14ac:dyDescent="0.2">
      <c r="A9556">
        <v>12.947079</v>
      </c>
      <c r="B9556">
        <v>100.359459</v>
      </c>
      <c r="C9556">
        <v>12.947233000000001</v>
      </c>
      <c r="D9556">
        <v>8.7223469999999992</v>
      </c>
    </row>
    <row r="9557" spans="1:4" x14ac:dyDescent="0.2">
      <c r="A9557">
        <v>12.94791</v>
      </c>
      <c r="B9557">
        <v>100.261757</v>
      </c>
      <c r="C9557">
        <v>12.948065</v>
      </c>
      <c r="D9557">
        <v>8.7166859999999993</v>
      </c>
    </row>
    <row r="9558" spans="1:4" x14ac:dyDescent="0.2">
      <c r="A9558">
        <v>12.948743</v>
      </c>
      <c r="B9558">
        <v>100.170029</v>
      </c>
      <c r="C9558">
        <v>12.948897000000001</v>
      </c>
      <c r="D9558">
        <v>8.7091259999999995</v>
      </c>
    </row>
    <row r="9559" spans="1:4" x14ac:dyDescent="0.2">
      <c r="A9559">
        <v>12.949574</v>
      </c>
      <c r="B9559">
        <v>100.075874</v>
      </c>
      <c r="C9559">
        <v>12.949729</v>
      </c>
      <c r="D9559">
        <v>8.7025159999999993</v>
      </c>
    </row>
    <row r="9560" spans="1:4" x14ac:dyDescent="0.2">
      <c r="A9560">
        <v>12.950405999999999</v>
      </c>
      <c r="B9560">
        <v>99.983574000000004</v>
      </c>
      <c r="C9560">
        <v>12.950561</v>
      </c>
      <c r="D9560">
        <v>8.6963299999999997</v>
      </c>
    </row>
    <row r="9561" spans="1:4" x14ac:dyDescent="0.2">
      <c r="A9561">
        <v>12.951238999999999</v>
      </c>
      <c r="B9561">
        <v>99.891425999999996</v>
      </c>
      <c r="C9561">
        <v>12.951392999999999</v>
      </c>
      <c r="D9561">
        <v>8.689603</v>
      </c>
    </row>
    <row r="9562" spans="1:4" x14ac:dyDescent="0.2">
      <c r="A9562">
        <v>12.952070000000001</v>
      </c>
      <c r="B9562">
        <v>99.798484999999999</v>
      </c>
      <c r="C9562">
        <v>12.952225</v>
      </c>
      <c r="D9562">
        <v>8.6825700000000001</v>
      </c>
    </row>
    <row r="9563" spans="1:4" x14ac:dyDescent="0.2">
      <c r="A9563">
        <v>12.952902</v>
      </c>
      <c r="B9563">
        <v>99.702950000000001</v>
      </c>
      <c r="C9563">
        <v>12.953056999999999</v>
      </c>
      <c r="D9563">
        <v>8.6758830000000007</v>
      </c>
    </row>
    <row r="9564" spans="1:4" x14ac:dyDescent="0.2">
      <c r="A9564">
        <v>12.953734000000001</v>
      </c>
      <c r="B9564">
        <v>99.609863000000004</v>
      </c>
      <c r="C9564">
        <v>12.953889</v>
      </c>
      <c r="D9564">
        <v>8.6694189999999995</v>
      </c>
    </row>
    <row r="9565" spans="1:4" x14ac:dyDescent="0.2">
      <c r="A9565">
        <v>12.954566</v>
      </c>
      <c r="B9565">
        <v>99.517250000000004</v>
      </c>
      <c r="C9565">
        <v>12.954720999999999</v>
      </c>
      <c r="D9565">
        <v>8.6624359999999996</v>
      </c>
    </row>
    <row r="9566" spans="1:4" x14ac:dyDescent="0.2">
      <c r="A9566">
        <v>12.955399</v>
      </c>
      <c r="B9566">
        <v>99.424094999999994</v>
      </c>
      <c r="C9566">
        <v>12.955553</v>
      </c>
      <c r="D9566">
        <v>8.65625</v>
      </c>
    </row>
    <row r="9567" spans="1:4" x14ac:dyDescent="0.2">
      <c r="A9567">
        <v>12.95623</v>
      </c>
      <c r="B9567">
        <v>99.330192999999994</v>
      </c>
      <c r="C9567">
        <v>12.956384999999999</v>
      </c>
      <c r="D9567">
        <v>8.6486099999999997</v>
      </c>
    </row>
    <row r="9568" spans="1:4" x14ac:dyDescent="0.2">
      <c r="A9568">
        <v>12.957062000000001</v>
      </c>
      <c r="B9568">
        <v>99.233397999999994</v>
      </c>
      <c r="C9568">
        <v>12.957217</v>
      </c>
      <c r="D9568">
        <v>8.6411680000000004</v>
      </c>
    </row>
    <row r="9569" spans="1:4" x14ac:dyDescent="0.2">
      <c r="A9569">
        <v>12.957894</v>
      </c>
      <c r="B9569">
        <v>99.140213000000003</v>
      </c>
      <c r="C9569">
        <v>12.958049000000001</v>
      </c>
      <c r="D9569">
        <v>8.6346310000000006</v>
      </c>
    </row>
    <row r="9570" spans="1:4" x14ac:dyDescent="0.2">
      <c r="A9570">
        <v>12.958726</v>
      </c>
      <c r="B9570">
        <v>99.048850999999999</v>
      </c>
      <c r="C9570">
        <v>12.958881</v>
      </c>
      <c r="D9570">
        <v>8.6283510000000003</v>
      </c>
    </row>
    <row r="9571" spans="1:4" x14ac:dyDescent="0.2">
      <c r="A9571">
        <v>12.959557999999999</v>
      </c>
      <c r="B9571">
        <v>98.952759</v>
      </c>
      <c r="C9571">
        <v>12.959713000000001</v>
      </c>
      <c r="D9571">
        <v>8.6224679999999996</v>
      </c>
    </row>
    <row r="9572" spans="1:4" x14ac:dyDescent="0.2">
      <c r="A9572">
        <v>12.96039</v>
      </c>
      <c r="B9572">
        <v>98.860748000000001</v>
      </c>
      <c r="C9572">
        <v>12.960545</v>
      </c>
      <c r="D9572">
        <v>8.6150549999999999</v>
      </c>
    </row>
    <row r="9573" spans="1:4" x14ac:dyDescent="0.2">
      <c r="A9573">
        <v>12.961221999999999</v>
      </c>
      <c r="B9573">
        <v>98.771095000000003</v>
      </c>
      <c r="C9573">
        <v>12.961377000000001</v>
      </c>
      <c r="D9573">
        <v>8.6074809999999999</v>
      </c>
    </row>
    <row r="9574" spans="1:4" x14ac:dyDescent="0.2">
      <c r="A9574">
        <v>12.962054</v>
      </c>
      <c r="B9574">
        <v>98.673912000000001</v>
      </c>
      <c r="C9574">
        <v>12.962209</v>
      </c>
      <c r="D9574">
        <v>8.601426</v>
      </c>
    </row>
    <row r="9575" spans="1:4" x14ac:dyDescent="0.2">
      <c r="A9575">
        <v>12.962885999999999</v>
      </c>
      <c r="B9575">
        <v>98.581756999999996</v>
      </c>
      <c r="C9575">
        <v>12.963041</v>
      </c>
      <c r="D9575">
        <v>8.596088</v>
      </c>
    </row>
    <row r="9576" spans="1:4" x14ac:dyDescent="0.2">
      <c r="A9576">
        <v>12.963717000000001</v>
      </c>
      <c r="B9576">
        <v>98.485870000000006</v>
      </c>
      <c r="C9576">
        <v>12.963873</v>
      </c>
      <c r="D9576">
        <v>8.5896659999999994</v>
      </c>
    </row>
    <row r="9577" spans="1:4" x14ac:dyDescent="0.2">
      <c r="A9577">
        <v>12.964549999999999</v>
      </c>
      <c r="B9577">
        <v>98.389847000000003</v>
      </c>
      <c r="C9577">
        <v>12.964705</v>
      </c>
      <c r="D9577">
        <v>8.5837789999999998</v>
      </c>
    </row>
    <row r="9578" spans="1:4" x14ac:dyDescent="0.2">
      <c r="A9578">
        <v>12.965382</v>
      </c>
      <c r="B9578">
        <v>98.297568999999996</v>
      </c>
      <c r="C9578">
        <v>12.965536999999999</v>
      </c>
      <c r="D9578">
        <v>8.5777269999999994</v>
      </c>
    </row>
    <row r="9579" spans="1:4" x14ac:dyDescent="0.2">
      <c r="A9579">
        <v>12.966213</v>
      </c>
      <c r="B9579">
        <v>98.203757999999993</v>
      </c>
      <c r="C9579">
        <v>12.966369</v>
      </c>
      <c r="D9579">
        <v>8.5715039999999991</v>
      </c>
    </row>
    <row r="9580" spans="1:4" x14ac:dyDescent="0.2">
      <c r="A9580">
        <v>12.967046</v>
      </c>
      <c r="B9580">
        <v>98.108581999999998</v>
      </c>
      <c r="C9580">
        <v>12.967200999999999</v>
      </c>
      <c r="D9580">
        <v>8.5644410000000004</v>
      </c>
    </row>
    <row r="9581" spans="1:4" x14ac:dyDescent="0.2">
      <c r="A9581">
        <v>12.967877</v>
      </c>
      <c r="B9581">
        <v>98.014786000000001</v>
      </c>
      <c r="C9581">
        <v>12.968033</v>
      </c>
      <c r="D9581">
        <v>8.5574549999999991</v>
      </c>
    </row>
    <row r="9582" spans="1:4" x14ac:dyDescent="0.2">
      <c r="A9582">
        <v>12.96871</v>
      </c>
      <c r="B9582">
        <v>97.920319000000006</v>
      </c>
      <c r="C9582">
        <v>12.968864999999999</v>
      </c>
      <c r="D9582">
        <v>8.5513829999999995</v>
      </c>
    </row>
    <row r="9583" spans="1:4" x14ac:dyDescent="0.2">
      <c r="A9583">
        <v>12.969542000000001</v>
      </c>
      <c r="B9583">
        <v>97.825507999999999</v>
      </c>
      <c r="C9583">
        <v>12.969697</v>
      </c>
      <c r="D9583">
        <v>8.5451300000000003</v>
      </c>
    </row>
    <row r="9584" spans="1:4" x14ac:dyDescent="0.2">
      <c r="A9584">
        <v>12.970373</v>
      </c>
      <c r="B9584">
        <v>97.731171000000003</v>
      </c>
      <c r="C9584">
        <v>12.970529000000001</v>
      </c>
      <c r="D9584">
        <v>8.5381979999999995</v>
      </c>
    </row>
    <row r="9585" spans="1:4" x14ac:dyDescent="0.2">
      <c r="A9585">
        <v>12.971206</v>
      </c>
      <c r="B9585">
        <v>97.635872000000006</v>
      </c>
      <c r="C9585">
        <v>12.971361</v>
      </c>
      <c r="D9585">
        <v>8.5313420000000004</v>
      </c>
    </row>
    <row r="9586" spans="1:4" x14ac:dyDescent="0.2">
      <c r="A9586">
        <v>12.972037</v>
      </c>
      <c r="B9586">
        <v>97.540298000000007</v>
      </c>
      <c r="C9586">
        <v>12.972193000000001</v>
      </c>
      <c r="D9586">
        <v>8.5251730000000006</v>
      </c>
    </row>
    <row r="9587" spans="1:4" x14ac:dyDescent="0.2">
      <c r="A9587">
        <v>12.972868999999999</v>
      </c>
      <c r="B9587">
        <v>97.446090999999996</v>
      </c>
      <c r="C9587">
        <v>12.973025</v>
      </c>
      <c r="D9587">
        <v>8.5189789999999999</v>
      </c>
    </row>
    <row r="9588" spans="1:4" x14ac:dyDescent="0.2">
      <c r="A9588">
        <v>12.973701</v>
      </c>
      <c r="B9588">
        <v>97.350821999999994</v>
      </c>
      <c r="C9588">
        <v>12.973857000000001</v>
      </c>
      <c r="D9588">
        <v>8.5134810000000005</v>
      </c>
    </row>
    <row r="9589" spans="1:4" x14ac:dyDescent="0.2">
      <c r="A9589">
        <v>12.974532999999999</v>
      </c>
      <c r="B9589">
        <v>97.256195000000005</v>
      </c>
      <c r="C9589">
        <v>12.974689</v>
      </c>
      <c r="D9589">
        <v>8.5087189999999993</v>
      </c>
    </row>
    <row r="9590" spans="1:4" x14ac:dyDescent="0.2">
      <c r="A9590">
        <v>12.975365999999999</v>
      </c>
      <c r="B9590">
        <v>97.161850000000001</v>
      </c>
      <c r="C9590">
        <v>12.975521000000001</v>
      </c>
      <c r="D9590">
        <v>8.503781</v>
      </c>
    </row>
    <row r="9591" spans="1:4" x14ac:dyDescent="0.2">
      <c r="A9591">
        <v>12.976197000000001</v>
      </c>
      <c r="B9591">
        <v>97.064659000000006</v>
      </c>
      <c r="C9591">
        <v>12.976353</v>
      </c>
      <c r="D9591">
        <v>8.4973360000000007</v>
      </c>
    </row>
    <row r="9592" spans="1:4" x14ac:dyDescent="0.2">
      <c r="A9592">
        <v>12.977029</v>
      </c>
      <c r="B9592">
        <v>96.970534999999998</v>
      </c>
      <c r="C9592">
        <v>12.977185</v>
      </c>
      <c r="D9592">
        <v>8.4912139999999994</v>
      </c>
    </row>
    <row r="9593" spans="1:4" x14ac:dyDescent="0.2">
      <c r="A9593">
        <v>12.977861000000001</v>
      </c>
      <c r="B9593">
        <v>96.876037999999994</v>
      </c>
      <c r="C9593">
        <v>12.978016999999999</v>
      </c>
      <c r="D9593">
        <v>8.4859910000000003</v>
      </c>
    </row>
    <row r="9594" spans="1:4" x14ac:dyDescent="0.2">
      <c r="A9594">
        <v>12.978693</v>
      </c>
      <c r="B9594">
        <v>96.780212000000006</v>
      </c>
      <c r="C9594">
        <v>12.978849</v>
      </c>
      <c r="D9594">
        <v>8.4809760000000001</v>
      </c>
    </row>
    <row r="9595" spans="1:4" x14ac:dyDescent="0.2">
      <c r="A9595">
        <v>12.979525000000001</v>
      </c>
      <c r="B9595">
        <v>96.683257999999995</v>
      </c>
      <c r="C9595">
        <v>12.979680999999999</v>
      </c>
      <c r="D9595">
        <v>8.4747649999999997</v>
      </c>
    </row>
    <row r="9596" spans="1:4" x14ac:dyDescent="0.2">
      <c r="A9596">
        <v>12.980357</v>
      </c>
      <c r="B9596">
        <v>96.589164999999994</v>
      </c>
      <c r="C9596">
        <v>12.980513</v>
      </c>
      <c r="D9596">
        <v>8.4677310000000006</v>
      </c>
    </row>
    <row r="9597" spans="1:4" x14ac:dyDescent="0.2">
      <c r="A9597">
        <v>12.981189000000001</v>
      </c>
      <c r="B9597">
        <v>96.492058</v>
      </c>
      <c r="C9597">
        <v>12.981344999999999</v>
      </c>
      <c r="D9597">
        <v>8.4603950000000001</v>
      </c>
    </row>
    <row r="9598" spans="1:4" x14ac:dyDescent="0.2">
      <c r="A9598">
        <v>12.98202</v>
      </c>
      <c r="B9598">
        <v>96.396088000000006</v>
      </c>
      <c r="C9598">
        <v>12.982177</v>
      </c>
      <c r="D9598">
        <v>8.4534009999999995</v>
      </c>
    </row>
    <row r="9599" spans="1:4" x14ac:dyDescent="0.2">
      <c r="A9599">
        <v>12.982853</v>
      </c>
      <c r="B9599">
        <v>96.298164</v>
      </c>
      <c r="C9599">
        <v>12.983008999999999</v>
      </c>
      <c r="D9599">
        <v>8.4468929999999993</v>
      </c>
    </row>
    <row r="9600" spans="1:4" x14ac:dyDescent="0.2">
      <c r="A9600">
        <v>12.983684999999999</v>
      </c>
      <c r="B9600">
        <v>96.202849999999998</v>
      </c>
      <c r="C9600">
        <v>12.983841</v>
      </c>
      <c r="D9600">
        <v>8.4405990000000006</v>
      </c>
    </row>
    <row r="9601" spans="1:4" x14ac:dyDescent="0.2">
      <c r="A9601">
        <v>12.984517</v>
      </c>
      <c r="B9601">
        <v>96.106155000000001</v>
      </c>
      <c r="C9601">
        <v>12.984674</v>
      </c>
      <c r="D9601">
        <v>8.4342310000000005</v>
      </c>
    </row>
    <row r="9602" spans="1:4" x14ac:dyDescent="0.2">
      <c r="A9602">
        <v>12.985348999999999</v>
      </c>
      <c r="B9602">
        <v>96.011191999999994</v>
      </c>
      <c r="C9602">
        <v>12.985505</v>
      </c>
      <c r="D9602">
        <v>8.4280469999999994</v>
      </c>
    </row>
    <row r="9603" spans="1:4" x14ac:dyDescent="0.2">
      <c r="A9603">
        <v>12.986179999999999</v>
      </c>
      <c r="B9603">
        <v>95.916504000000003</v>
      </c>
      <c r="C9603">
        <v>12.986337000000001</v>
      </c>
      <c r="D9603">
        <v>8.4215479999999996</v>
      </c>
    </row>
    <row r="9604" spans="1:4" x14ac:dyDescent="0.2">
      <c r="A9604">
        <v>12.987012999999999</v>
      </c>
      <c r="B9604">
        <v>95.821845999999994</v>
      </c>
      <c r="C9604">
        <v>12.987169</v>
      </c>
      <c r="D9604">
        <v>8.4153730000000007</v>
      </c>
    </row>
    <row r="9605" spans="1:4" x14ac:dyDescent="0.2">
      <c r="A9605">
        <v>12.987844000000001</v>
      </c>
      <c r="B9605">
        <v>95.726326</v>
      </c>
      <c r="C9605">
        <v>12.988001000000001</v>
      </c>
      <c r="D9605">
        <v>8.4099760000000003</v>
      </c>
    </row>
    <row r="9606" spans="1:4" x14ac:dyDescent="0.2">
      <c r="A9606">
        <v>12.988676</v>
      </c>
      <c r="B9606">
        <v>95.628746000000007</v>
      </c>
      <c r="C9606">
        <v>12.988833</v>
      </c>
      <c r="D9606">
        <v>8.4028930000000006</v>
      </c>
    </row>
    <row r="9607" spans="1:4" x14ac:dyDescent="0.2">
      <c r="A9607">
        <v>12.989509</v>
      </c>
      <c r="B9607">
        <v>95.531464</v>
      </c>
      <c r="C9607">
        <v>12.989665</v>
      </c>
      <c r="D9607">
        <v>8.3961810000000003</v>
      </c>
    </row>
    <row r="9608" spans="1:4" x14ac:dyDescent="0.2">
      <c r="A9608">
        <v>12.99034</v>
      </c>
      <c r="B9608">
        <v>95.435744999999997</v>
      </c>
      <c r="C9608">
        <v>12.990497</v>
      </c>
      <c r="D9608">
        <v>8.3911709999999999</v>
      </c>
    </row>
    <row r="9609" spans="1:4" x14ac:dyDescent="0.2">
      <c r="A9609">
        <v>12.991173</v>
      </c>
      <c r="B9609">
        <v>95.339157</v>
      </c>
      <c r="C9609">
        <v>12.991329</v>
      </c>
      <c r="D9609">
        <v>8.3854489999999995</v>
      </c>
    </row>
    <row r="9610" spans="1:4" x14ac:dyDescent="0.2">
      <c r="A9610">
        <v>12.992004</v>
      </c>
      <c r="B9610">
        <v>95.243149000000003</v>
      </c>
      <c r="C9610">
        <v>12.992160999999999</v>
      </c>
      <c r="D9610">
        <v>8.3793410000000002</v>
      </c>
    </row>
    <row r="9611" spans="1:4" x14ac:dyDescent="0.2">
      <c r="A9611">
        <v>12.992836</v>
      </c>
      <c r="B9611">
        <v>95.146904000000006</v>
      </c>
      <c r="C9611">
        <v>12.992993</v>
      </c>
      <c r="D9611">
        <v>8.3731760000000008</v>
      </c>
    </row>
    <row r="9612" spans="1:4" x14ac:dyDescent="0.2">
      <c r="A9612">
        <v>12.993669000000001</v>
      </c>
      <c r="B9612">
        <v>95.052764999999994</v>
      </c>
      <c r="C9612">
        <v>12.993824999999999</v>
      </c>
      <c r="D9612">
        <v>8.3664170000000002</v>
      </c>
    </row>
    <row r="9613" spans="1:4" x14ac:dyDescent="0.2">
      <c r="A9613">
        <v>12.9945</v>
      </c>
      <c r="B9613">
        <v>94.956176999999997</v>
      </c>
      <c r="C9613">
        <v>12.994657999999999</v>
      </c>
      <c r="D9613">
        <v>8.3600879999999993</v>
      </c>
    </row>
    <row r="9614" spans="1:4" x14ac:dyDescent="0.2">
      <c r="A9614">
        <v>12.995331999999999</v>
      </c>
      <c r="B9614">
        <v>94.859038999999996</v>
      </c>
      <c r="C9614">
        <v>12.995488999999999</v>
      </c>
      <c r="D9614">
        <v>8.3550350000000009</v>
      </c>
    </row>
    <row r="9615" spans="1:4" x14ac:dyDescent="0.2">
      <c r="A9615">
        <v>12.996164</v>
      </c>
      <c r="B9615">
        <v>94.764526000000004</v>
      </c>
      <c r="C9615">
        <v>12.996321</v>
      </c>
      <c r="D9615">
        <v>8.3497299999999992</v>
      </c>
    </row>
    <row r="9616" spans="1:4" x14ac:dyDescent="0.2">
      <c r="A9616">
        <v>12.996995999999999</v>
      </c>
      <c r="B9616">
        <v>94.665847999999997</v>
      </c>
      <c r="C9616">
        <v>12.997153000000001</v>
      </c>
      <c r="D9616">
        <v>8.3442080000000001</v>
      </c>
    </row>
    <row r="9617" spans="1:4" x14ac:dyDescent="0.2">
      <c r="A9617">
        <v>12.997828</v>
      </c>
      <c r="B9617">
        <v>94.568359000000001</v>
      </c>
      <c r="C9617">
        <v>12.997985</v>
      </c>
      <c r="D9617">
        <v>8.3393580000000007</v>
      </c>
    </row>
    <row r="9618" spans="1:4" x14ac:dyDescent="0.2">
      <c r="A9618">
        <v>12.998659999999999</v>
      </c>
      <c r="B9618">
        <v>94.474373</v>
      </c>
      <c r="C9618">
        <v>12.998817000000001</v>
      </c>
      <c r="D9618">
        <v>8.3348340000000007</v>
      </c>
    </row>
    <row r="9619" spans="1:4" x14ac:dyDescent="0.2">
      <c r="A9619">
        <v>12.999492</v>
      </c>
      <c r="B9619">
        <v>94.378112999999999</v>
      </c>
      <c r="C9619">
        <v>12.999649</v>
      </c>
      <c r="D9619">
        <v>8.3296130000000002</v>
      </c>
    </row>
    <row r="9620" spans="1:4" x14ac:dyDescent="0.2">
      <c r="A9620">
        <v>13.000324000000001</v>
      </c>
      <c r="B9620">
        <v>94.278876999999994</v>
      </c>
      <c r="C9620">
        <v>13.000481000000001</v>
      </c>
      <c r="D9620">
        <v>8.3248200000000008</v>
      </c>
    </row>
    <row r="9621" spans="1:4" x14ac:dyDescent="0.2">
      <c r="A9621">
        <v>13.001156</v>
      </c>
      <c r="B9621">
        <v>94.180289999999999</v>
      </c>
      <c r="C9621">
        <v>13.001313</v>
      </c>
      <c r="D9621">
        <v>8.3205089999999995</v>
      </c>
    </row>
    <row r="9622" spans="1:4" x14ac:dyDescent="0.2">
      <c r="A9622">
        <v>13.001987</v>
      </c>
      <c r="B9622">
        <v>94.084618000000006</v>
      </c>
      <c r="C9622">
        <v>13.002145000000001</v>
      </c>
      <c r="D9622">
        <v>8.3150700000000004</v>
      </c>
    </row>
    <row r="9623" spans="1:4" x14ac:dyDescent="0.2">
      <c r="A9623">
        <v>13.00282</v>
      </c>
      <c r="B9623">
        <v>93.986671000000001</v>
      </c>
      <c r="C9623">
        <v>13.002977</v>
      </c>
      <c r="D9623">
        <v>8.3089840000000006</v>
      </c>
    </row>
    <row r="9624" spans="1:4" x14ac:dyDescent="0.2">
      <c r="A9624">
        <v>13.003652000000001</v>
      </c>
      <c r="B9624">
        <v>93.890381000000005</v>
      </c>
      <c r="C9624">
        <v>13.003809</v>
      </c>
      <c r="D9624">
        <v>8.3027309999999996</v>
      </c>
    </row>
    <row r="9625" spans="1:4" x14ac:dyDescent="0.2">
      <c r="A9625">
        <v>13.004484</v>
      </c>
      <c r="B9625">
        <v>93.793746999999996</v>
      </c>
      <c r="C9625">
        <v>13.004642</v>
      </c>
      <c r="D9625">
        <v>8.2966770000000007</v>
      </c>
    </row>
    <row r="9626" spans="1:4" x14ac:dyDescent="0.2">
      <c r="A9626">
        <v>13.005316000000001</v>
      </c>
      <c r="B9626">
        <v>93.697204999999997</v>
      </c>
      <c r="C9626">
        <v>13.005473</v>
      </c>
      <c r="D9626">
        <v>8.290483</v>
      </c>
    </row>
    <row r="9627" spans="1:4" x14ac:dyDescent="0.2">
      <c r="A9627">
        <v>13.006147</v>
      </c>
      <c r="B9627">
        <v>93.598159999999993</v>
      </c>
      <c r="C9627">
        <v>13.006304999999999</v>
      </c>
      <c r="D9627">
        <v>8.2842079999999996</v>
      </c>
    </row>
    <row r="9628" spans="1:4" x14ac:dyDescent="0.2">
      <c r="A9628">
        <v>13.00698</v>
      </c>
      <c r="B9628">
        <v>93.500816</v>
      </c>
      <c r="C9628">
        <v>13.007137</v>
      </c>
      <c r="D9628">
        <v>8.2782009999999993</v>
      </c>
    </row>
    <row r="9629" spans="1:4" x14ac:dyDescent="0.2">
      <c r="A9629">
        <v>13.007811999999999</v>
      </c>
      <c r="B9629">
        <v>93.404655000000005</v>
      </c>
      <c r="C9629">
        <v>13.007968999999999</v>
      </c>
      <c r="D9629">
        <v>8.2727920000000008</v>
      </c>
    </row>
    <row r="9630" spans="1:4" x14ac:dyDescent="0.2">
      <c r="A9630">
        <v>13.008642999999999</v>
      </c>
      <c r="B9630">
        <v>93.306503000000006</v>
      </c>
      <c r="C9630">
        <v>13.008801</v>
      </c>
      <c r="D9630">
        <v>8.2678700000000003</v>
      </c>
    </row>
    <row r="9631" spans="1:4" x14ac:dyDescent="0.2">
      <c r="A9631">
        <v>13.009475999999999</v>
      </c>
      <c r="B9631">
        <v>93.209350999999998</v>
      </c>
      <c r="C9631">
        <v>13.009632999999999</v>
      </c>
      <c r="D9631">
        <v>8.262435</v>
      </c>
    </row>
    <row r="9632" spans="1:4" x14ac:dyDescent="0.2">
      <c r="A9632">
        <v>13.010306999999999</v>
      </c>
      <c r="B9632">
        <v>93.111755000000002</v>
      </c>
      <c r="C9632">
        <v>13.010465</v>
      </c>
      <c r="D9632">
        <v>8.2562700000000007</v>
      </c>
    </row>
    <row r="9633" spans="1:4" x14ac:dyDescent="0.2">
      <c r="A9633">
        <v>13.011139</v>
      </c>
      <c r="B9633">
        <v>93.015854000000004</v>
      </c>
      <c r="C9633">
        <v>13.011297000000001</v>
      </c>
      <c r="D9633">
        <v>8.2509589999999999</v>
      </c>
    </row>
    <row r="9634" spans="1:4" x14ac:dyDescent="0.2">
      <c r="A9634">
        <v>13.011971000000001</v>
      </c>
      <c r="B9634">
        <v>92.920485999999997</v>
      </c>
      <c r="C9634">
        <v>13.012129</v>
      </c>
      <c r="D9634">
        <v>8.2457700000000003</v>
      </c>
    </row>
    <row r="9635" spans="1:4" x14ac:dyDescent="0.2">
      <c r="A9635">
        <v>13.012803</v>
      </c>
      <c r="B9635">
        <v>92.823623999999995</v>
      </c>
      <c r="C9635">
        <v>13.012961000000001</v>
      </c>
      <c r="D9635">
        <v>8.2400950000000002</v>
      </c>
    </row>
    <row r="9636" spans="1:4" x14ac:dyDescent="0.2">
      <c r="A9636">
        <v>13.013636</v>
      </c>
      <c r="B9636">
        <v>92.725928999999994</v>
      </c>
      <c r="C9636">
        <v>13.013793</v>
      </c>
      <c r="D9636">
        <v>8.2344469999999994</v>
      </c>
    </row>
    <row r="9637" spans="1:4" x14ac:dyDescent="0.2">
      <c r="A9637">
        <v>13.014467</v>
      </c>
      <c r="B9637">
        <v>92.628082000000006</v>
      </c>
      <c r="C9637">
        <v>13.014626</v>
      </c>
      <c r="D9637">
        <v>8.228707</v>
      </c>
    </row>
    <row r="9638" spans="1:4" x14ac:dyDescent="0.2">
      <c r="A9638">
        <v>13.015299000000001</v>
      </c>
      <c r="B9638">
        <v>92.529526000000004</v>
      </c>
      <c r="C9638">
        <v>13.015457</v>
      </c>
      <c r="D9638">
        <v>8.2229550000000007</v>
      </c>
    </row>
    <row r="9639" spans="1:4" x14ac:dyDescent="0.2">
      <c r="A9639">
        <v>13.016131</v>
      </c>
      <c r="B9639">
        <v>92.432723999999993</v>
      </c>
      <c r="C9639">
        <v>13.016289</v>
      </c>
      <c r="D9639">
        <v>8.2177939999999996</v>
      </c>
    </row>
    <row r="9640" spans="1:4" x14ac:dyDescent="0.2">
      <c r="A9640">
        <v>13.016963000000001</v>
      </c>
      <c r="B9640">
        <v>92.335731999999993</v>
      </c>
      <c r="C9640">
        <v>13.017120999999999</v>
      </c>
      <c r="D9640">
        <v>8.2127490000000005</v>
      </c>
    </row>
    <row r="9641" spans="1:4" x14ac:dyDescent="0.2">
      <c r="A9641">
        <v>13.017795</v>
      </c>
      <c r="B9641">
        <v>92.235778999999994</v>
      </c>
      <c r="C9641">
        <v>13.017953</v>
      </c>
      <c r="D9641">
        <v>8.2062100000000004</v>
      </c>
    </row>
    <row r="9642" spans="1:4" x14ac:dyDescent="0.2">
      <c r="A9642">
        <v>13.018627</v>
      </c>
      <c r="B9642">
        <v>92.137573000000003</v>
      </c>
      <c r="C9642">
        <v>13.018784999999999</v>
      </c>
      <c r="D9642">
        <v>8.2009109999999996</v>
      </c>
    </row>
    <row r="9643" spans="1:4" x14ac:dyDescent="0.2">
      <c r="A9643">
        <v>13.019458999999999</v>
      </c>
      <c r="B9643">
        <v>92.040367000000003</v>
      </c>
      <c r="C9643">
        <v>13.019617</v>
      </c>
      <c r="D9643">
        <v>8.1954530000000005</v>
      </c>
    </row>
    <row r="9644" spans="1:4" x14ac:dyDescent="0.2">
      <c r="A9644">
        <v>13.020291</v>
      </c>
      <c r="B9644">
        <v>91.942047000000002</v>
      </c>
      <c r="C9644">
        <v>13.020448999999999</v>
      </c>
      <c r="D9644">
        <v>8.1901039999999998</v>
      </c>
    </row>
    <row r="9645" spans="1:4" x14ac:dyDescent="0.2">
      <c r="A9645">
        <v>13.021122999999999</v>
      </c>
      <c r="B9645">
        <v>91.846007999999998</v>
      </c>
      <c r="C9645">
        <v>13.021281</v>
      </c>
      <c r="D9645">
        <v>8.1854689999999994</v>
      </c>
    </row>
    <row r="9646" spans="1:4" x14ac:dyDescent="0.2">
      <c r="A9646">
        <v>13.021955</v>
      </c>
      <c r="B9646">
        <v>91.748267999999996</v>
      </c>
      <c r="C9646">
        <v>13.022112999999999</v>
      </c>
      <c r="D9646">
        <v>8.1814879999999999</v>
      </c>
    </row>
    <row r="9647" spans="1:4" x14ac:dyDescent="0.2">
      <c r="A9647">
        <v>13.022786999999999</v>
      </c>
      <c r="B9647">
        <v>91.647689999999997</v>
      </c>
      <c r="C9647">
        <v>13.022945</v>
      </c>
      <c r="D9647">
        <v>8.1771139999999995</v>
      </c>
    </row>
    <row r="9648" spans="1:4" x14ac:dyDescent="0.2">
      <c r="A9648">
        <v>13.023619</v>
      </c>
      <c r="B9648">
        <v>91.551781000000005</v>
      </c>
      <c r="C9648">
        <v>13.023777000000001</v>
      </c>
      <c r="D9648">
        <v>8.172186</v>
      </c>
    </row>
    <row r="9649" spans="1:4" x14ac:dyDescent="0.2">
      <c r="A9649">
        <v>13.02445</v>
      </c>
      <c r="B9649">
        <v>91.453674000000007</v>
      </c>
      <c r="C9649">
        <v>13.024609999999999</v>
      </c>
      <c r="D9649">
        <v>8.1671309999999995</v>
      </c>
    </row>
    <row r="9650" spans="1:4" x14ac:dyDescent="0.2">
      <c r="A9650">
        <v>13.025283</v>
      </c>
      <c r="B9650">
        <v>91.357140000000001</v>
      </c>
      <c r="C9650">
        <v>13.025441000000001</v>
      </c>
      <c r="D9650">
        <v>8.1615350000000007</v>
      </c>
    </row>
    <row r="9651" spans="1:4" x14ac:dyDescent="0.2">
      <c r="A9651">
        <v>13.026114</v>
      </c>
      <c r="B9651">
        <v>91.259574999999998</v>
      </c>
      <c r="C9651">
        <v>13.026273</v>
      </c>
      <c r="D9651">
        <v>8.1559220000000003</v>
      </c>
    </row>
    <row r="9652" spans="1:4" x14ac:dyDescent="0.2">
      <c r="A9652">
        <v>13.026947</v>
      </c>
      <c r="B9652">
        <v>91.165047000000001</v>
      </c>
      <c r="C9652">
        <v>13.027105000000001</v>
      </c>
      <c r="D9652">
        <v>8.1504549999999991</v>
      </c>
    </row>
    <row r="9653" spans="1:4" x14ac:dyDescent="0.2">
      <c r="A9653">
        <v>13.027779000000001</v>
      </c>
      <c r="B9653">
        <v>91.070312999999999</v>
      </c>
      <c r="C9653">
        <v>13.027937</v>
      </c>
      <c r="D9653">
        <v>8.1455470000000005</v>
      </c>
    </row>
    <row r="9654" spans="1:4" x14ac:dyDescent="0.2">
      <c r="A9654">
        <v>13.02861</v>
      </c>
      <c r="B9654">
        <v>90.977965999999995</v>
      </c>
      <c r="C9654">
        <v>13.028769</v>
      </c>
      <c r="D9654">
        <v>8.1402739999999998</v>
      </c>
    </row>
    <row r="9655" spans="1:4" x14ac:dyDescent="0.2">
      <c r="A9655">
        <v>13.029443000000001</v>
      </c>
      <c r="B9655">
        <v>90.885024999999999</v>
      </c>
      <c r="C9655">
        <v>13.029601</v>
      </c>
      <c r="D9655">
        <v>8.1354469999999992</v>
      </c>
    </row>
    <row r="9656" spans="1:4" x14ac:dyDescent="0.2">
      <c r="A9656">
        <v>13.030274</v>
      </c>
      <c r="B9656">
        <v>90.792473000000001</v>
      </c>
      <c r="C9656">
        <v>13.030433</v>
      </c>
      <c r="D9656">
        <v>8.1318490000000008</v>
      </c>
    </row>
    <row r="9657" spans="1:4" x14ac:dyDescent="0.2">
      <c r="A9657">
        <v>13.031105999999999</v>
      </c>
      <c r="B9657">
        <v>90.699318000000005</v>
      </c>
      <c r="C9657">
        <v>13.031264999999999</v>
      </c>
      <c r="D9657">
        <v>8.1257529999999996</v>
      </c>
    </row>
    <row r="9658" spans="1:4" x14ac:dyDescent="0.2">
      <c r="A9658">
        <v>13.031938999999999</v>
      </c>
      <c r="B9658">
        <v>90.605354000000005</v>
      </c>
      <c r="C9658">
        <v>13.032097</v>
      </c>
      <c r="D9658">
        <v>8.1197710000000001</v>
      </c>
    </row>
    <row r="9659" spans="1:4" x14ac:dyDescent="0.2">
      <c r="A9659">
        <v>13.032769999999999</v>
      </c>
      <c r="B9659">
        <v>90.513717999999997</v>
      </c>
      <c r="C9659">
        <v>13.032928999999999</v>
      </c>
      <c r="D9659">
        <v>8.1153960000000005</v>
      </c>
    </row>
    <row r="9660" spans="1:4" x14ac:dyDescent="0.2">
      <c r="A9660">
        <v>13.033602999999999</v>
      </c>
      <c r="B9660">
        <v>90.421836999999996</v>
      </c>
      <c r="C9660">
        <v>13.033761</v>
      </c>
      <c r="D9660">
        <v>8.110671</v>
      </c>
    </row>
    <row r="9661" spans="1:4" x14ac:dyDescent="0.2">
      <c r="A9661">
        <v>13.034433999999999</v>
      </c>
      <c r="B9661">
        <v>90.327681999999996</v>
      </c>
      <c r="C9661">
        <v>13.034594</v>
      </c>
      <c r="D9661">
        <v>8.1058199999999996</v>
      </c>
    </row>
    <row r="9662" spans="1:4" x14ac:dyDescent="0.2">
      <c r="A9662">
        <v>13.035266</v>
      </c>
      <c r="B9662">
        <v>90.235596000000001</v>
      </c>
      <c r="C9662">
        <v>13.035425</v>
      </c>
      <c r="D9662">
        <v>8.1012550000000001</v>
      </c>
    </row>
    <row r="9663" spans="1:4" x14ac:dyDescent="0.2">
      <c r="A9663">
        <v>13.036098000000001</v>
      </c>
      <c r="B9663">
        <v>90.142219999999995</v>
      </c>
      <c r="C9663">
        <v>13.036257000000001</v>
      </c>
      <c r="D9663">
        <v>8.0962630000000004</v>
      </c>
    </row>
    <row r="9664" spans="1:4" x14ac:dyDescent="0.2">
      <c r="A9664">
        <v>13.03693</v>
      </c>
      <c r="B9664">
        <v>90.048996000000002</v>
      </c>
      <c r="C9664">
        <v>13.037089</v>
      </c>
      <c r="D9664">
        <v>8.0909209999999998</v>
      </c>
    </row>
    <row r="9665" spans="1:4" x14ac:dyDescent="0.2">
      <c r="A9665">
        <v>13.037762000000001</v>
      </c>
      <c r="B9665">
        <v>89.954696999999996</v>
      </c>
      <c r="C9665">
        <v>13.037921000000001</v>
      </c>
      <c r="D9665">
        <v>8.0866690000000006</v>
      </c>
    </row>
    <row r="9666" spans="1:4" x14ac:dyDescent="0.2">
      <c r="A9666">
        <v>13.038594</v>
      </c>
      <c r="B9666">
        <v>89.863326999999998</v>
      </c>
      <c r="C9666">
        <v>13.038754000000001</v>
      </c>
      <c r="D9666">
        <v>8.0819290000000006</v>
      </c>
    </row>
    <row r="9667" spans="1:4" x14ac:dyDescent="0.2">
      <c r="A9667">
        <v>13.039426000000001</v>
      </c>
      <c r="B9667">
        <v>89.771690000000007</v>
      </c>
      <c r="C9667">
        <v>13.039585000000001</v>
      </c>
      <c r="D9667">
        <v>8.0761979999999998</v>
      </c>
    </row>
    <row r="9668" spans="1:4" x14ac:dyDescent="0.2">
      <c r="A9668">
        <v>13.040257</v>
      </c>
      <c r="B9668">
        <v>89.676186000000001</v>
      </c>
      <c r="C9668">
        <v>13.040417</v>
      </c>
      <c r="D9668">
        <v>8.0712089999999996</v>
      </c>
    </row>
    <row r="9669" spans="1:4" x14ac:dyDescent="0.2">
      <c r="A9669">
        <v>13.041090000000001</v>
      </c>
      <c r="B9669">
        <v>89.582335999999998</v>
      </c>
      <c r="C9669">
        <v>13.041249000000001</v>
      </c>
      <c r="D9669">
        <v>8.0669369999999994</v>
      </c>
    </row>
    <row r="9670" spans="1:4" x14ac:dyDescent="0.2">
      <c r="A9670">
        <v>13.041922</v>
      </c>
      <c r="B9670">
        <v>89.491050999999999</v>
      </c>
      <c r="C9670">
        <v>13.042081</v>
      </c>
      <c r="D9670">
        <v>8.0619219999999991</v>
      </c>
    </row>
    <row r="9671" spans="1:4" x14ac:dyDescent="0.2">
      <c r="A9671">
        <v>13.042754</v>
      </c>
      <c r="B9671">
        <v>89.395133999999999</v>
      </c>
      <c r="C9671">
        <v>13.042913</v>
      </c>
      <c r="D9671">
        <v>8.0573910000000009</v>
      </c>
    </row>
    <row r="9672" spans="1:4" x14ac:dyDescent="0.2">
      <c r="A9672">
        <v>13.043585999999999</v>
      </c>
      <c r="B9672">
        <v>89.303284000000005</v>
      </c>
      <c r="C9672">
        <v>13.043744999999999</v>
      </c>
      <c r="D9672">
        <v>8.0534199999999991</v>
      </c>
    </row>
    <row r="9673" spans="1:4" x14ac:dyDescent="0.2">
      <c r="A9673">
        <v>13.044416999999999</v>
      </c>
      <c r="B9673">
        <v>89.209091000000001</v>
      </c>
      <c r="C9673">
        <v>13.044578</v>
      </c>
      <c r="D9673">
        <v>8.0485659999999992</v>
      </c>
    </row>
    <row r="9674" spans="1:4" x14ac:dyDescent="0.2">
      <c r="A9674">
        <v>13.045249999999999</v>
      </c>
      <c r="B9674">
        <v>89.115295000000003</v>
      </c>
      <c r="C9674">
        <v>13.045408999999999</v>
      </c>
      <c r="D9674">
        <v>8.0438980000000004</v>
      </c>
    </row>
    <row r="9675" spans="1:4" x14ac:dyDescent="0.2">
      <c r="A9675">
        <v>13.046082</v>
      </c>
      <c r="B9675">
        <v>89.022064</v>
      </c>
      <c r="C9675">
        <v>13.046241</v>
      </c>
      <c r="D9675">
        <v>8.0399759999999993</v>
      </c>
    </row>
    <row r="9676" spans="1:4" x14ac:dyDescent="0.2">
      <c r="A9676">
        <v>13.046913</v>
      </c>
      <c r="B9676">
        <v>88.928314</v>
      </c>
      <c r="C9676">
        <v>13.047072999999999</v>
      </c>
      <c r="D9676">
        <v>8.0362200000000001</v>
      </c>
    </row>
    <row r="9677" spans="1:4" x14ac:dyDescent="0.2">
      <c r="A9677">
        <v>13.047746</v>
      </c>
      <c r="B9677">
        <v>88.835052000000005</v>
      </c>
      <c r="C9677">
        <v>13.047905</v>
      </c>
      <c r="D9677">
        <v>8.0318459999999998</v>
      </c>
    </row>
    <row r="9678" spans="1:4" x14ac:dyDescent="0.2">
      <c r="A9678">
        <v>13.048577</v>
      </c>
      <c r="B9678">
        <v>88.740386999999998</v>
      </c>
      <c r="C9678">
        <v>13.048738</v>
      </c>
      <c r="D9678">
        <v>8.0275700000000008</v>
      </c>
    </row>
    <row r="9679" spans="1:4" x14ac:dyDescent="0.2">
      <c r="A9679">
        <v>13.04941</v>
      </c>
      <c r="B9679">
        <v>88.644515999999996</v>
      </c>
      <c r="C9679">
        <v>13.049569</v>
      </c>
      <c r="D9679">
        <v>8.0227299999999993</v>
      </c>
    </row>
    <row r="9680" spans="1:4" x14ac:dyDescent="0.2">
      <c r="A9680">
        <v>13.050241</v>
      </c>
      <c r="B9680">
        <v>88.550240000000002</v>
      </c>
      <c r="C9680">
        <v>13.050401000000001</v>
      </c>
      <c r="D9680">
        <v>8.0194759999999992</v>
      </c>
    </row>
    <row r="9681" spans="1:4" x14ac:dyDescent="0.2">
      <c r="A9681">
        <v>13.051073000000001</v>
      </c>
      <c r="B9681">
        <v>88.455275999999998</v>
      </c>
      <c r="C9681">
        <v>13.051233</v>
      </c>
      <c r="D9681">
        <v>8.0156379999999992</v>
      </c>
    </row>
    <row r="9682" spans="1:4" x14ac:dyDescent="0.2">
      <c r="A9682">
        <v>13.051906000000001</v>
      </c>
      <c r="B9682">
        <v>88.360259999999997</v>
      </c>
      <c r="C9682">
        <v>13.052065000000001</v>
      </c>
      <c r="D9682">
        <v>8.0116809999999994</v>
      </c>
    </row>
    <row r="9683" spans="1:4" x14ac:dyDescent="0.2">
      <c r="A9683">
        <v>13.052737</v>
      </c>
      <c r="B9683">
        <v>88.265900000000002</v>
      </c>
      <c r="C9683">
        <v>13.052897</v>
      </c>
      <c r="D9683">
        <v>8.006812</v>
      </c>
    </row>
    <row r="9684" spans="1:4" x14ac:dyDescent="0.2">
      <c r="A9684">
        <v>13.053569</v>
      </c>
      <c r="B9684">
        <v>88.171279999999996</v>
      </c>
      <c r="C9684">
        <v>13.053729000000001</v>
      </c>
      <c r="D9684">
        <v>8.0023660000000003</v>
      </c>
    </row>
    <row r="9685" spans="1:4" x14ac:dyDescent="0.2">
      <c r="A9685">
        <v>13.054401</v>
      </c>
      <c r="B9685">
        <v>88.076117999999994</v>
      </c>
      <c r="C9685">
        <v>13.054562000000001</v>
      </c>
      <c r="D9685">
        <v>7.9972640000000004</v>
      </c>
    </row>
    <row r="9686" spans="1:4" x14ac:dyDescent="0.2">
      <c r="A9686">
        <v>13.055232999999999</v>
      </c>
      <c r="B9686">
        <v>87.979889</v>
      </c>
      <c r="C9686">
        <v>13.055393</v>
      </c>
      <c r="D9686">
        <v>7.9925639999999998</v>
      </c>
    </row>
    <row r="9687" spans="1:4" x14ac:dyDescent="0.2">
      <c r="A9687">
        <v>13.056066</v>
      </c>
      <c r="B9687">
        <v>87.883499</v>
      </c>
      <c r="C9687">
        <v>13.056225</v>
      </c>
      <c r="D9687">
        <v>7.9885510000000002</v>
      </c>
    </row>
    <row r="9688" spans="1:4" x14ac:dyDescent="0.2">
      <c r="A9688">
        <v>13.056896999999999</v>
      </c>
      <c r="B9688">
        <v>87.787047999999999</v>
      </c>
      <c r="C9688">
        <v>13.057057</v>
      </c>
      <c r="D9688">
        <v>7.9846899999999996</v>
      </c>
    </row>
    <row r="9689" spans="1:4" x14ac:dyDescent="0.2">
      <c r="A9689">
        <v>13.057729</v>
      </c>
      <c r="B9689">
        <v>87.690353000000002</v>
      </c>
      <c r="C9689">
        <v>13.057888999999999</v>
      </c>
      <c r="D9689">
        <v>7.9801140000000004</v>
      </c>
    </row>
    <row r="9690" spans="1:4" x14ac:dyDescent="0.2">
      <c r="A9690">
        <v>13.058560999999999</v>
      </c>
      <c r="B9690">
        <v>87.595680000000002</v>
      </c>
      <c r="C9690">
        <v>13.058721999999999</v>
      </c>
      <c r="D9690">
        <v>7.9759000000000002</v>
      </c>
    </row>
    <row r="9691" spans="1:4" x14ac:dyDescent="0.2">
      <c r="A9691">
        <v>13.059393</v>
      </c>
      <c r="B9691">
        <v>87.501082999999994</v>
      </c>
      <c r="C9691">
        <v>13.059552999999999</v>
      </c>
      <c r="D9691">
        <v>7.9733409999999996</v>
      </c>
    </row>
    <row r="9692" spans="1:4" x14ac:dyDescent="0.2">
      <c r="A9692">
        <v>13.060225000000001</v>
      </c>
      <c r="B9692">
        <v>87.405288999999996</v>
      </c>
      <c r="C9692">
        <v>13.060385</v>
      </c>
      <c r="D9692">
        <v>7.968413</v>
      </c>
    </row>
    <row r="9693" spans="1:4" x14ac:dyDescent="0.2">
      <c r="A9693">
        <v>13.061057</v>
      </c>
      <c r="B9693">
        <v>87.307593999999995</v>
      </c>
      <c r="C9693">
        <v>13.061216999999999</v>
      </c>
      <c r="D9693">
        <v>7.9647290000000002</v>
      </c>
    </row>
    <row r="9694" spans="1:4" x14ac:dyDescent="0.2">
      <c r="A9694">
        <v>13.061889000000001</v>
      </c>
      <c r="B9694">
        <v>87.210967999999994</v>
      </c>
      <c r="C9694">
        <v>13.062049</v>
      </c>
      <c r="D9694">
        <v>7.9601749999999996</v>
      </c>
    </row>
    <row r="9695" spans="1:4" x14ac:dyDescent="0.2">
      <c r="A9695">
        <v>13.062721</v>
      </c>
      <c r="B9695">
        <v>87.115928999999994</v>
      </c>
      <c r="C9695">
        <v>13.062881000000001</v>
      </c>
      <c r="D9695">
        <v>7.9559389999999999</v>
      </c>
    </row>
    <row r="9696" spans="1:4" x14ac:dyDescent="0.2">
      <c r="A9696">
        <v>13.063553000000001</v>
      </c>
      <c r="B9696">
        <v>87.017989999999998</v>
      </c>
      <c r="C9696">
        <v>13.063713</v>
      </c>
      <c r="D9696">
        <v>7.9518789999999999</v>
      </c>
    </row>
    <row r="9697" spans="1:4" x14ac:dyDescent="0.2">
      <c r="A9697">
        <v>13.064384</v>
      </c>
      <c r="B9697">
        <v>86.921668999999994</v>
      </c>
      <c r="C9697">
        <v>13.064546</v>
      </c>
      <c r="D9697">
        <v>7.9490040000000004</v>
      </c>
    </row>
    <row r="9698" spans="1:4" x14ac:dyDescent="0.2">
      <c r="A9698">
        <v>13.065217000000001</v>
      </c>
      <c r="B9698">
        <v>86.824439999999996</v>
      </c>
      <c r="C9698">
        <v>13.065377</v>
      </c>
      <c r="D9698">
        <v>7.9460860000000002</v>
      </c>
    </row>
    <row r="9699" spans="1:4" x14ac:dyDescent="0.2">
      <c r="A9699">
        <v>13.066049</v>
      </c>
      <c r="B9699">
        <v>86.72757</v>
      </c>
      <c r="C9699">
        <v>13.066209000000001</v>
      </c>
      <c r="D9699">
        <v>7.9419259999999996</v>
      </c>
    </row>
    <row r="9700" spans="1:4" x14ac:dyDescent="0.2">
      <c r="A9700">
        <v>13.066879999999999</v>
      </c>
      <c r="B9700">
        <v>86.630416999999994</v>
      </c>
      <c r="C9700">
        <v>13.067041</v>
      </c>
      <c r="D9700">
        <v>7.9383590000000002</v>
      </c>
    </row>
    <row r="9701" spans="1:4" x14ac:dyDescent="0.2">
      <c r="A9701">
        <v>13.067712999999999</v>
      </c>
      <c r="B9701">
        <v>86.533539000000005</v>
      </c>
      <c r="C9701">
        <v>13.067873000000001</v>
      </c>
      <c r="D9701">
        <v>7.9346509999999997</v>
      </c>
    </row>
    <row r="9702" spans="1:4" x14ac:dyDescent="0.2">
      <c r="A9702">
        <v>13.068543999999999</v>
      </c>
      <c r="B9702">
        <v>86.434898000000004</v>
      </c>
      <c r="C9702">
        <v>13.068706000000001</v>
      </c>
      <c r="D9702">
        <v>7.9304860000000001</v>
      </c>
    </row>
    <row r="9703" spans="1:4" x14ac:dyDescent="0.2">
      <c r="A9703">
        <v>13.069376</v>
      </c>
      <c r="B9703">
        <v>86.337981999999997</v>
      </c>
      <c r="C9703">
        <v>13.069537</v>
      </c>
      <c r="D9703">
        <v>7.9271849999999997</v>
      </c>
    </row>
    <row r="9704" spans="1:4" x14ac:dyDescent="0.2">
      <c r="A9704">
        <v>13.070209</v>
      </c>
      <c r="B9704">
        <v>86.241050999999999</v>
      </c>
      <c r="C9704">
        <v>13.070368999999999</v>
      </c>
      <c r="D9704">
        <v>7.9236250000000004</v>
      </c>
    </row>
    <row r="9705" spans="1:4" x14ac:dyDescent="0.2">
      <c r="A9705">
        <v>13.07104</v>
      </c>
      <c r="B9705">
        <v>86.140777999999997</v>
      </c>
      <c r="C9705">
        <v>13.071201</v>
      </c>
      <c r="D9705">
        <v>7.9202190000000003</v>
      </c>
    </row>
    <row r="9706" spans="1:4" x14ac:dyDescent="0.2">
      <c r="A9706">
        <v>13.071873</v>
      </c>
      <c r="B9706">
        <v>86.042968999999999</v>
      </c>
      <c r="C9706">
        <v>13.072032999999999</v>
      </c>
      <c r="D9706">
        <v>7.9166160000000003</v>
      </c>
    </row>
    <row r="9707" spans="1:4" x14ac:dyDescent="0.2">
      <c r="A9707">
        <v>13.072704</v>
      </c>
      <c r="B9707">
        <v>85.945351000000002</v>
      </c>
      <c r="C9707">
        <v>13.072865</v>
      </c>
      <c r="D9707">
        <v>7.9144680000000003</v>
      </c>
    </row>
    <row r="9708" spans="1:4" x14ac:dyDescent="0.2">
      <c r="A9708">
        <v>13.073536000000001</v>
      </c>
      <c r="B9708">
        <v>85.847481000000002</v>
      </c>
      <c r="C9708">
        <v>13.073696999999999</v>
      </c>
      <c r="D9708">
        <v>7.9114659999999999</v>
      </c>
    </row>
    <row r="9709" spans="1:4" x14ac:dyDescent="0.2">
      <c r="A9709">
        <v>13.074368</v>
      </c>
      <c r="B9709">
        <v>85.748817000000003</v>
      </c>
      <c r="C9709">
        <v>13.074529999999999</v>
      </c>
      <c r="D9709">
        <v>7.9076760000000004</v>
      </c>
    </row>
    <row r="9710" spans="1:4" x14ac:dyDescent="0.2">
      <c r="A9710">
        <v>13.075200000000001</v>
      </c>
      <c r="B9710">
        <v>85.649811</v>
      </c>
      <c r="C9710">
        <v>13.075360999999999</v>
      </c>
      <c r="D9710">
        <v>7.9037350000000002</v>
      </c>
    </row>
    <row r="9711" spans="1:4" x14ac:dyDescent="0.2">
      <c r="A9711">
        <v>13.076032</v>
      </c>
      <c r="B9711">
        <v>85.551513999999997</v>
      </c>
      <c r="C9711">
        <v>13.076193</v>
      </c>
      <c r="D9711">
        <v>7.9005999999999998</v>
      </c>
    </row>
    <row r="9712" spans="1:4" x14ac:dyDescent="0.2">
      <c r="A9712">
        <v>13.076864</v>
      </c>
      <c r="B9712">
        <v>85.452552999999995</v>
      </c>
      <c r="C9712">
        <v>13.077025000000001</v>
      </c>
      <c r="D9712">
        <v>7.8968769999999999</v>
      </c>
    </row>
    <row r="9713" spans="1:4" x14ac:dyDescent="0.2">
      <c r="A9713">
        <v>13.077696</v>
      </c>
      <c r="B9713">
        <v>85.354140999999998</v>
      </c>
      <c r="C9713">
        <v>13.077857</v>
      </c>
      <c r="D9713">
        <v>7.8928960000000004</v>
      </c>
    </row>
    <row r="9714" spans="1:4" x14ac:dyDescent="0.2">
      <c r="A9714">
        <v>13.078528</v>
      </c>
      <c r="B9714">
        <v>85.257323999999997</v>
      </c>
      <c r="C9714">
        <v>13.07869</v>
      </c>
      <c r="D9714">
        <v>7.8890039999999999</v>
      </c>
    </row>
    <row r="9715" spans="1:4" x14ac:dyDescent="0.2">
      <c r="A9715">
        <v>13.079359999999999</v>
      </c>
      <c r="B9715">
        <v>85.157866999999996</v>
      </c>
      <c r="C9715">
        <v>13.079521</v>
      </c>
      <c r="D9715">
        <v>7.8849629999999999</v>
      </c>
    </row>
    <row r="9716" spans="1:4" x14ac:dyDescent="0.2">
      <c r="A9716">
        <v>13.080192</v>
      </c>
      <c r="B9716">
        <v>85.057486999999995</v>
      </c>
      <c r="C9716">
        <v>13.080353000000001</v>
      </c>
      <c r="D9716">
        <v>7.881532</v>
      </c>
    </row>
    <row r="9717" spans="1:4" x14ac:dyDescent="0.2">
      <c r="A9717">
        <v>13.081023999999999</v>
      </c>
      <c r="B9717">
        <v>84.960442</v>
      </c>
      <c r="C9717">
        <v>13.081185</v>
      </c>
      <c r="D9717">
        <v>7.8778329999999999</v>
      </c>
    </row>
    <row r="9718" spans="1:4" x14ac:dyDescent="0.2">
      <c r="A9718">
        <v>13.081856</v>
      </c>
      <c r="B9718">
        <v>84.861678999999995</v>
      </c>
      <c r="C9718">
        <v>13.082017</v>
      </c>
      <c r="D9718">
        <v>7.8740620000000003</v>
      </c>
    </row>
    <row r="9719" spans="1:4" x14ac:dyDescent="0.2">
      <c r="A9719">
        <v>13.082687</v>
      </c>
      <c r="B9719">
        <v>84.763344000000004</v>
      </c>
      <c r="C9719">
        <v>13.082850000000001</v>
      </c>
      <c r="D9719">
        <v>7.8705720000000001</v>
      </c>
    </row>
    <row r="9720" spans="1:4" x14ac:dyDescent="0.2">
      <c r="A9720">
        <v>13.08352</v>
      </c>
      <c r="B9720">
        <v>84.664458999999994</v>
      </c>
      <c r="C9720">
        <v>13.083681</v>
      </c>
      <c r="D9720">
        <v>7.8669000000000002</v>
      </c>
    </row>
    <row r="9721" spans="1:4" x14ac:dyDescent="0.2">
      <c r="A9721">
        <v>13.084352000000001</v>
      </c>
      <c r="B9721">
        <v>84.566413999999995</v>
      </c>
      <c r="C9721">
        <v>13.084514</v>
      </c>
      <c r="D9721">
        <v>7.8626589999999998</v>
      </c>
    </row>
    <row r="9722" spans="1:4" x14ac:dyDescent="0.2">
      <c r="A9722">
        <v>13.085184</v>
      </c>
      <c r="B9722">
        <v>84.466399999999993</v>
      </c>
      <c r="C9722">
        <v>13.085345</v>
      </c>
      <c r="D9722">
        <v>7.858962</v>
      </c>
    </row>
    <row r="9723" spans="1:4" x14ac:dyDescent="0.2">
      <c r="A9723">
        <v>13.086016000000001</v>
      </c>
      <c r="B9723">
        <v>84.368934999999993</v>
      </c>
      <c r="C9723">
        <v>13.086176999999999</v>
      </c>
      <c r="D9723">
        <v>7.8560920000000003</v>
      </c>
    </row>
    <row r="9724" spans="1:4" x14ac:dyDescent="0.2">
      <c r="A9724">
        <v>13.086847000000001</v>
      </c>
      <c r="B9724">
        <v>84.269531000000001</v>
      </c>
      <c r="C9724">
        <v>13.087009</v>
      </c>
      <c r="D9724">
        <v>7.8526600000000002</v>
      </c>
    </row>
    <row r="9725" spans="1:4" x14ac:dyDescent="0.2">
      <c r="A9725">
        <v>13.087680000000001</v>
      </c>
      <c r="B9725">
        <v>84.171126999999998</v>
      </c>
      <c r="C9725">
        <v>13.087840999999999</v>
      </c>
      <c r="D9725">
        <v>7.8490200000000003</v>
      </c>
    </row>
    <row r="9726" spans="1:4" x14ac:dyDescent="0.2">
      <c r="A9726">
        <v>13.088511</v>
      </c>
      <c r="B9726">
        <v>84.069976999999994</v>
      </c>
      <c r="C9726">
        <v>13.088673999999999</v>
      </c>
      <c r="D9726">
        <v>7.8450850000000001</v>
      </c>
    </row>
    <row r="9727" spans="1:4" x14ac:dyDescent="0.2">
      <c r="A9727">
        <v>13.089343</v>
      </c>
      <c r="B9727">
        <v>83.970710999999994</v>
      </c>
      <c r="C9727">
        <v>13.089505000000001</v>
      </c>
      <c r="D9727">
        <v>7.8419800000000004</v>
      </c>
    </row>
    <row r="9728" spans="1:4" x14ac:dyDescent="0.2">
      <c r="A9728">
        <v>13.090176</v>
      </c>
      <c r="B9728">
        <v>83.871964000000006</v>
      </c>
      <c r="C9728">
        <v>13.090337999999999</v>
      </c>
      <c r="D9728">
        <v>7.8384809999999998</v>
      </c>
    </row>
    <row r="9729" spans="1:4" x14ac:dyDescent="0.2">
      <c r="A9729">
        <v>13.091006999999999</v>
      </c>
      <c r="B9729">
        <v>83.775008999999997</v>
      </c>
      <c r="C9729">
        <v>13.091169000000001</v>
      </c>
      <c r="D9729">
        <v>7.8345789999999997</v>
      </c>
    </row>
    <row r="9730" spans="1:4" x14ac:dyDescent="0.2">
      <c r="A9730">
        <v>13.091839</v>
      </c>
      <c r="B9730">
        <v>83.675369000000003</v>
      </c>
      <c r="C9730">
        <v>13.092001</v>
      </c>
      <c r="D9730">
        <v>7.8308280000000003</v>
      </c>
    </row>
    <row r="9731" spans="1:4" x14ac:dyDescent="0.2">
      <c r="A9731">
        <v>13.092670999999999</v>
      </c>
      <c r="B9731">
        <v>83.575737000000004</v>
      </c>
      <c r="C9731">
        <v>13.092834</v>
      </c>
      <c r="D9731">
        <v>7.8285179999999999</v>
      </c>
    </row>
    <row r="9732" spans="1:4" x14ac:dyDescent="0.2">
      <c r="A9732">
        <v>13.093503</v>
      </c>
      <c r="B9732">
        <v>83.476616000000007</v>
      </c>
      <c r="C9732">
        <v>13.093665</v>
      </c>
      <c r="D9732">
        <v>7.8255119999999998</v>
      </c>
    </row>
    <row r="9733" spans="1:4" x14ac:dyDescent="0.2">
      <c r="A9733">
        <v>13.094336</v>
      </c>
      <c r="B9733">
        <v>83.377234999999999</v>
      </c>
      <c r="C9733">
        <v>13.094498</v>
      </c>
      <c r="D9733">
        <v>7.822133</v>
      </c>
    </row>
    <row r="9734" spans="1:4" x14ac:dyDescent="0.2">
      <c r="A9734">
        <v>13.095167</v>
      </c>
      <c r="B9734">
        <v>83.278678999999997</v>
      </c>
      <c r="C9734">
        <v>13.095329</v>
      </c>
      <c r="D9734">
        <v>7.8190590000000002</v>
      </c>
    </row>
    <row r="9735" spans="1:4" x14ac:dyDescent="0.2">
      <c r="A9735">
        <v>13.095999000000001</v>
      </c>
      <c r="B9735">
        <v>83.180938999999995</v>
      </c>
      <c r="C9735">
        <v>13.096161</v>
      </c>
      <c r="D9735">
        <v>7.8168129999999998</v>
      </c>
    </row>
    <row r="9736" spans="1:4" x14ac:dyDescent="0.2">
      <c r="A9736">
        <v>13.096831</v>
      </c>
      <c r="B9736">
        <v>83.081512000000004</v>
      </c>
      <c r="C9736">
        <v>13.096992999999999</v>
      </c>
      <c r="D9736">
        <v>7.8143140000000004</v>
      </c>
    </row>
    <row r="9737" spans="1:4" x14ac:dyDescent="0.2">
      <c r="A9737">
        <v>13.097663000000001</v>
      </c>
      <c r="B9737">
        <v>82.982307000000006</v>
      </c>
      <c r="C9737">
        <v>13.097825</v>
      </c>
      <c r="D9737">
        <v>7.8118080000000001</v>
      </c>
    </row>
    <row r="9738" spans="1:4" x14ac:dyDescent="0.2">
      <c r="A9738">
        <v>13.098495</v>
      </c>
      <c r="B9738">
        <v>82.884704999999997</v>
      </c>
      <c r="C9738">
        <v>13.098658</v>
      </c>
      <c r="D9738">
        <v>7.8085310000000003</v>
      </c>
    </row>
    <row r="9739" spans="1:4" x14ac:dyDescent="0.2">
      <c r="A9739">
        <v>13.099327000000001</v>
      </c>
      <c r="B9739">
        <v>82.786918999999997</v>
      </c>
      <c r="C9739">
        <v>13.099489</v>
      </c>
      <c r="D9739">
        <v>7.805593</v>
      </c>
    </row>
    <row r="9740" spans="1:4" x14ac:dyDescent="0.2">
      <c r="A9740">
        <v>13.100159</v>
      </c>
      <c r="B9740">
        <v>82.686783000000005</v>
      </c>
      <c r="C9740">
        <v>13.100322</v>
      </c>
      <c r="D9740">
        <v>7.8027889999999998</v>
      </c>
    </row>
    <row r="9741" spans="1:4" x14ac:dyDescent="0.2">
      <c r="A9741">
        <v>13.100991</v>
      </c>
      <c r="B9741">
        <v>82.588477999999995</v>
      </c>
      <c r="C9741">
        <v>13.101153</v>
      </c>
      <c r="D9741">
        <v>7.7991270000000004</v>
      </c>
    </row>
    <row r="9742" spans="1:4" x14ac:dyDescent="0.2">
      <c r="A9742">
        <v>13.101823</v>
      </c>
      <c r="B9742">
        <v>82.489929000000004</v>
      </c>
      <c r="C9742">
        <v>13.101985000000001</v>
      </c>
      <c r="D9742">
        <v>7.7964380000000002</v>
      </c>
    </row>
    <row r="9743" spans="1:4" x14ac:dyDescent="0.2">
      <c r="A9743">
        <v>13.102653999999999</v>
      </c>
      <c r="B9743">
        <v>82.391953000000001</v>
      </c>
      <c r="C9743">
        <v>13.102817999999999</v>
      </c>
      <c r="D9743">
        <v>7.7935990000000004</v>
      </c>
    </row>
    <row r="9744" spans="1:4" x14ac:dyDescent="0.2">
      <c r="A9744">
        <v>13.103486999999999</v>
      </c>
      <c r="B9744">
        <v>82.291649000000007</v>
      </c>
      <c r="C9744">
        <v>13.103649000000001</v>
      </c>
      <c r="D9744">
        <v>7.7913370000000004</v>
      </c>
    </row>
    <row r="9745" spans="1:4" x14ac:dyDescent="0.2">
      <c r="A9745">
        <v>13.104319</v>
      </c>
      <c r="B9745">
        <v>82.192795000000004</v>
      </c>
      <c r="C9745">
        <v>13.104482000000001</v>
      </c>
      <c r="D9745">
        <v>7.7890629999999996</v>
      </c>
    </row>
    <row r="9746" spans="1:4" x14ac:dyDescent="0.2">
      <c r="A9746">
        <v>13.10515</v>
      </c>
      <c r="B9746">
        <v>82.094031999999999</v>
      </c>
      <c r="C9746">
        <v>13.105313000000001</v>
      </c>
      <c r="D9746">
        <v>7.7859819999999997</v>
      </c>
    </row>
    <row r="9747" spans="1:4" x14ac:dyDescent="0.2">
      <c r="A9747">
        <v>13.105983</v>
      </c>
      <c r="B9747">
        <v>81.996116999999998</v>
      </c>
      <c r="C9747">
        <v>13.106145</v>
      </c>
      <c r="D9747">
        <v>7.7829620000000004</v>
      </c>
    </row>
    <row r="9748" spans="1:4" x14ac:dyDescent="0.2">
      <c r="A9748">
        <v>13.106814</v>
      </c>
      <c r="B9748">
        <v>81.898444999999995</v>
      </c>
      <c r="C9748">
        <v>13.106977000000001</v>
      </c>
      <c r="D9748">
        <v>7.7793390000000002</v>
      </c>
    </row>
    <row r="9749" spans="1:4" x14ac:dyDescent="0.2">
      <c r="A9749">
        <v>13.107647</v>
      </c>
      <c r="B9749">
        <v>81.798882000000006</v>
      </c>
      <c r="C9749">
        <v>13.107809</v>
      </c>
      <c r="D9749">
        <v>7.7758849999999997</v>
      </c>
    </row>
    <row r="9750" spans="1:4" x14ac:dyDescent="0.2">
      <c r="A9750">
        <v>13.108479000000001</v>
      </c>
      <c r="B9750">
        <v>81.700210999999996</v>
      </c>
      <c r="C9750">
        <v>13.108642</v>
      </c>
      <c r="D9750">
        <v>7.7734059999999996</v>
      </c>
    </row>
    <row r="9751" spans="1:4" x14ac:dyDescent="0.2">
      <c r="A9751">
        <v>13.109310000000001</v>
      </c>
      <c r="B9751">
        <v>81.605605999999995</v>
      </c>
      <c r="C9751">
        <v>13.109472999999999</v>
      </c>
      <c r="D9751">
        <v>7.771204</v>
      </c>
    </row>
    <row r="9752" spans="1:4" x14ac:dyDescent="0.2">
      <c r="A9752">
        <v>13.110143000000001</v>
      </c>
      <c r="B9752">
        <v>81.504638999999997</v>
      </c>
      <c r="C9752">
        <v>13.110306</v>
      </c>
      <c r="D9752">
        <v>7.7692769999999998</v>
      </c>
    </row>
    <row r="9753" spans="1:4" x14ac:dyDescent="0.2">
      <c r="A9753">
        <v>13.110974000000001</v>
      </c>
      <c r="B9753">
        <v>81.407272000000006</v>
      </c>
      <c r="C9753">
        <v>13.111136999999999</v>
      </c>
      <c r="D9753">
        <v>7.7669879999999996</v>
      </c>
    </row>
    <row r="9754" spans="1:4" x14ac:dyDescent="0.2">
      <c r="A9754">
        <v>13.111806</v>
      </c>
      <c r="B9754">
        <v>81.309967</v>
      </c>
      <c r="C9754">
        <v>13.111969</v>
      </c>
      <c r="D9754">
        <v>7.7645229999999996</v>
      </c>
    </row>
    <row r="9755" spans="1:4" x14ac:dyDescent="0.2">
      <c r="A9755">
        <v>13.112638</v>
      </c>
      <c r="B9755">
        <v>81.210151999999994</v>
      </c>
      <c r="C9755">
        <v>13.112802</v>
      </c>
      <c r="D9755">
        <v>7.761927</v>
      </c>
    </row>
    <row r="9756" spans="1:4" x14ac:dyDescent="0.2">
      <c r="A9756">
        <v>13.11347</v>
      </c>
      <c r="B9756">
        <v>81.113776999999999</v>
      </c>
      <c r="C9756">
        <v>13.113633</v>
      </c>
      <c r="D9756">
        <v>7.7596959999999999</v>
      </c>
    </row>
    <row r="9757" spans="1:4" x14ac:dyDescent="0.2">
      <c r="A9757">
        <v>13.114303</v>
      </c>
      <c r="B9757">
        <v>81.015099000000006</v>
      </c>
      <c r="C9757">
        <v>13.114466</v>
      </c>
      <c r="D9757">
        <v>7.7571849999999998</v>
      </c>
    </row>
    <row r="9758" spans="1:4" x14ac:dyDescent="0.2">
      <c r="A9758">
        <v>13.115133999999999</v>
      </c>
      <c r="B9758">
        <v>80.917312999999993</v>
      </c>
      <c r="C9758">
        <v>13.115297</v>
      </c>
      <c r="D9758">
        <v>7.7542229999999996</v>
      </c>
    </row>
    <row r="9759" spans="1:4" x14ac:dyDescent="0.2">
      <c r="A9759">
        <v>13.115966</v>
      </c>
      <c r="B9759">
        <v>80.818068999999994</v>
      </c>
      <c r="C9759">
        <v>13.116129000000001</v>
      </c>
      <c r="D9759">
        <v>7.7505110000000004</v>
      </c>
    </row>
    <row r="9760" spans="1:4" x14ac:dyDescent="0.2">
      <c r="A9760">
        <v>13.116797999999999</v>
      </c>
      <c r="B9760">
        <v>80.721869999999996</v>
      </c>
      <c r="C9760">
        <v>13.116961</v>
      </c>
      <c r="D9760">
        <v>7.7478280000000002</v>
      </c>
    </row>
    <row r="9761" spans="1:4" x14ac:dyDescent="0.2">
      <c r="A9761">
        <v>13.11763</v>
      </c>
      <c r="B9761">
        <v>80.624756000000005</v>
      </c>
      <c r="C9761">
        <v>13.117793000000001</v>
      </c>
      <c r="D9761">
        <v>7.746073</v>
      </c>
    </row>
    <row r="9762" spans="1:4" x14ac:dyDescent="0.2">
      <c r="A9762">
        <v>13.118461999999999</v>
      </c>
      <c r="B9762">
        <v>80.524895000000001</v>
      </c>
      <c r="C9762">
        <v>13.118626000000001</v>
      </c>
      <c r="D9762">
        <v>7.7422529999999998</v>
      </c>
    </row>
    <row r="9763" spans="1:4" x14ac:dyDescent="0.2">
      <c r="A9763">
        <v>13.119294</v>
      </c>
      <c r="B9763">
        <v>80.425385000000006</v>
      </c>
      <c r="C9763">
        <v>13.119457000000001</v>
      </c>
      <c r="D9763">
        <v>7.7398809999999996</v>
      </c>
    </row>
    <row r="9764" spans="1:4" x14ac:dyDescent="0.2">
      <c r="A9764">
        <v>13.120126000000001</v>
      </c>
      <c r="B9764">
        <v>80.329727000000005</v>
      </c>
      <c r="C9764">
        <v>13.120290000000001</v>
      </c>
      <c r="D9764">
        <v>7.7379490000000004</v>
      </c>
    </row>
    <row r="9765" spans="1:4" x14ac:dyDescent="0.2">
      <c r="A9765">
        <v>13.120957000000001</v>
      </c>
      <c r="B9765">
        <v>80.231628000000001</v>
      </c>
      <c r="C9765">
        <v>13.121121</v>
      </c>
      <c r="D9765">
        <v>7.736383</v>
      </c>
    </row>
    <row r="9766" spans="1:4" x14ac:dyDescent="0.2">
      <c r="A9766">
        <v>13.121790000000001</v>
      </c>
      <c r="B9766">
        <v>80.133933999999996</v>
      </c>
      <c r="C9766">
        <v>13.121953</v>
      </c>
      <c r="D9766">
        <v>7.734686</v>
      </c>
    </row>
    <row r="9767" spans="1:4" x14ac:dyDescent="0.2">
      <c r="A9767">
        <v>13.122622</v>
      </c>
      <c r="B9767">
        <v>80.032471000000001</v>
      </c>
      <c r="C9767">
        <v>13.122786</v>
      </c>
      <c r="D9767">
        <v>7.7322879999999996</v>
      </c>
    </row>
    <row r="9768" spans="1:4" x14ac:dyDescent="0.2">
      <c r="A9768">
        <v>13.123454000000001</v>
      </c>
      <c r="B9768">
        <v>79.934287999999995</v>
      </c>
      <c r="C9768">
        <v>13.123616999999999</v>
      </c>
      <c r="D9768">
        <v>7.729673</v>
      </c>
    </row>
    <row r="9769" spans="1:4" x14ac:dyDescent="0.2">
      <c r="A9769">
        <v>13.124286</v>
      </c>
      <c r="B9769">
        <v>79.835212999999996</v>
      </c>
      <c r="C9769">
        <v>13.12445</v>
      </c>
      <c r="D9769">
        <v>7.7277740000000001</v>
      </c>
    </row>
    <row r="9770" spans="1:4" x14ac:dyDescent="0.2">
      <c r="A9770">
        <v>13.125116999999999</v>
      </c>
      <c r="B9770">
        <v>79.738929999999996</v>
      </c>
      <c r="C9770">
        <v>13.125280999999999</v>
      </c>
      <c r="D9770">
        <v>7.7246240000000004</v>
      </c>
    </row>
    <row r="9771" spans="1:4" x14ac:dyDescent="0.2">
      <c r="A9771">
        <v>13.12595</v>
      </c>
      <c r="B9771">
        <v>79.638863000000001</v>
      </c>
      <c r="C9771">
        <v>13.126113</v>
      </c>
      <c r="D9771">
        <v>7.722137</v>
      </c>
    </row>
    <row r="9772" spans="1:4" x14ac:dyDescent="0.2">
      <c r="A9772">
        <v>13.126780999999999</v>
      </c>
      <c r="B9772">
        <v>79.540351999999999</v>
      </c>
      <c r="C9772">
        <v>13.126944999999999</v>
      </c>
      <c r="D9772">
        <v>7.7199850000000003</v>
      </c>
    </row>
    <row r="9773" spans="1:4" x14ac:dyDescent="0.2">
      <c r="A9773">
        <v>13.127613</v>
      </c>
      <c r="B9773">
        <v>79.444511000000006</v>
      </c>
      <c r="C9773">
        <v>13.127777</v>
      </c>
      <c r="D9773">
        <v>7.7180070000000001</v>
      </c>
    </row>
    <row r="9774" spans="1:4" x14ac:dyDescent="0.2">
      <c r="A9774">
        <v>13.128446</v>
      </c>
      <c r="B9774">
        <v>79.346344000000002</v>
      </c>
      <c r="C9774">
        <v>13.12861</v>
      </c>
      <c r="D9774">
        <v>7.716043</v>
      </c>
    </row>
    <row r="9775" spans="1:4" x14ac:dyDescent="0.2">
      <c r="A9775">
        <v>13.129277</v>
      </c>
      <c r="B9775">
        <v>79.248016000000007</v>
      </c>
      <c r="C9775">
        <v>13.129441</v>
      </c>
      <c r="D9775">
        <v>7.7144500000000003</v>
      </c>
    </row>
    <row r="9776" spans="1:4" x14ac:dyDescent="0.2">
      <c r="A9776">
        <v>13.13011</v>
      </c>
      <c r="B9776">
        <v>79.150841</v>
      </c>
      <c r="C9776">
        <v>13.130274</v>
      </c>
      <c r="D9776">
        <v>7.7120920000000002</v>
      </c>
    </row>
    <row r="9777" spans="1:4" x14ac:dyDescent="0.2">
      <c r="A9777">
        <v>13.130941</v>
      </c>
      <c r="B9777">
        <v>79.050514000000007</v>
      </c>
      <c r="C9777">
        <v>13.131105</v>
      </c>
      <c r="D9777">
        <v>7.7101430000000004</v>
      </c>
    </row>
    <row r="9778" spans="1:4" x14ac:dyDescent="0.2">
      <c r="A9778">
        <v>13.131773000000001</v>
      </c>
      <c r="B9778">
        <v>78.953957000000003</v>
      </c>
      <c r="C9778">
        <v>13.131937000000001</v>
      </c>
      <c r="D9778">
        <v>7.7073739999999997</v>
      </c>
    </row>
    <row r="9779" spans="1:4" x14ac:dyDescent="0.2">
      <c r="A9779">
        <v>13.132605999999999</v>
      </c>
      <c r="B9779">
        <v>78.857535999999996</v>
      </c>
      <c r="C9779">
        <v>13.132770000000001</v>
      </c>
      <c r="D9779">
        <v>7.7050900000000002</v>
      </c>
    </row>
    <row r="9780" spans="1:4" x14ac:dyDescent="0.2">
      <c r="A9780">
        <v>13.133437000000001</v>
      </c>
      <c r="B9780">
        <v>78.756668000000005</v>
      </c>
      <c r="C9780">
        <v>13.133601000000001</v>
      </c>
      <c r="D9780">
        <v>7.7026760000000003</v>
      </c>
    </row>
    <row r="9781" spans="1:4" x14ac:dyDescent="0.2">
      <c r="A9781">
        <v>13.134269</v>
      </c>
      <c r="B9781">
        <v>78.658676</v>
      </c>
      <c r="C9781">
        <v>13.134434000000001</v>
      </c>
      <c r="D9781">
        <v>7.7010069999999997</v>
      </c>
    </row>
    <row r="9782" spans="1:4" x14ac:dyDescent="0.2">
      <c r="A9782">
        <v>13.135101000000001</v>
      </c>
      <c r="B9782">
        <v>78.562156999999999</v>
      </c>
      <c r="C9782">
        <v>13.135265</v>
      </c>
      <c r="D9782">
        <v>7.6982200000000001</v>
      </c>
    </row>
    <row r="9783" spans="1:4" x14ac:dyDescent="0.2">
      <c r="A9783">
        <v>13.135933</v>
      </c>
      <c r="B9783">
        <v>78.463829000000004</v>
      </c>
      <c r="C9783">
        <v>13.136096999999999</v>
      </c>
      <c r="D9783">
        <v>7.696415</v>
      </c>
    </row>
    <row r="9784" spans="1:4" x14ac:dyDescent="0.2">
      <c r="A9784">
        <v>13.136765</v>
      </c>
      <c r="B9784">
        <v>78.364906000000005</v>
      </c>
      <c r="C9784">
        <v>13.13693</v>
      </c>
      <c r="D9784">
        <v>7.6947590000000003</v>
      </c>
    </row>
    <row r="9785" spans="1:4" x14ac:dyDescent="0.2">
      <c r="A9785">
        <v>13.137597</v>
      </c>
      <c r="B9785">
        <v>78.267005999999995</v>
      </c>
      <c r="C9785">
        <v>13.137760999999999</v>
      </c>
      <c r="D9785">
        <v>7.6924890000000001</v>
      </c>
    </row>
    <row r="9786" spans="1:4" x14ac:dyDescent="0.2">
      <c r="A9786">
        <v>13.138429</v>
      </c>
      <c r="B9786">
        <v>78.169028999999995</v>
      </c>
      <c r="C9786">
        <v>13.138593999999999</v>
      </c>
      <c r="D9786">
        <v>7.690372</v>
      </c>
    </row>
    <row r="9787" spans="1:4" x14ac:dyDescent="0.2">
      <c r="A9787">
        <v>13.139260999999999</v>
      </c>
      <c r="B9787">
        <v>78.072013999999996</v>
      </c>
      <c r="C9787">
        <v>13.139424999999999</v>
      </c>
      <c r="D9787">
        <v>7.6881969999999997</v>
      </c>
    </row>
    <row r="9788" spans="1:4" x14ac:dyDescent="0.2">
      <c r="A9788">
        <v>13.140093</v>
      </c>
      <c r="B9788">
        <v>77.974632</v>
      </c>
      <c r="C9788">
        <v>13.140257999999999</v>
      </c>
      <c r="D9788">
        <v>7.6857389999999999</v>
      </c>
    </row>
    <row r="9789" spans="1:4" x14ac:dyDescent="0.2">
      <c r="A9789">
        <v>13.140924</v>
      </c>
      <c r="B9789">
        <v>77.87809</v>
      </c>
      <c r="C9789">
        <v>13.141088999999999</v>
      </c>
      <c r="D9789">
        <v>7.682982</v>
      </c>
    </row>
    <row r="9790" spans="1:4" x14ac:dyDescent="0.2">
      <c r="A9790">
        <v>13.141757</v>
      </c>
      <c r="B9790">
        <v>77.780449000000004</v>
      </c>
      <c r="C9790">
        <v>13.141921</v>
      </c>
      <c r="D9790">
        <v>7.680466</v>
      </c>
    </row>
    <row r="9791" spans="1:4" x14ac:dyDescent="0.2">
      <c r="A9791">
        <v>13.142588999999999</v>
      </c>
      <c r="B9791">
        <v>77.680358999999996</v>
      </c>
      <c r="C9791">
        <v>13.142754</v>
      </c>
      <c r="D9791">
        <v>7.6783549999999998</v>
      </c>
    </row>
    <row r="9792" spans="1:4" x14ac:dyDescent="0.2">
      <c r="A9792">
        <v>13.143421</v>
      </c>
      <c r="B9792">
        <v>77.584014999999994</v>
      </c>
      <c r="C9792">
        <v>13.143585</v>
      </c>
      <c r="D9792">
        <v>7.6769249999999998</v>
      </c>
    </row>
    <row r="9793" spans="1:4" x14ac:dyDescent="0.2">
      <c r="A9793">
        <v>13.144253000000001</v>
      </c>
      <c r="B9793">
        <v>77.485625999999996</v>
      </c>
      <c r="C9793">
        <v>13.144418</v>
      </c>
      <c r="D9793">
        <v>7.6760469999999996</v>
      </c>
    </row>
    <row r="9794" spans="1:4" x14ac:dyDescent="0.2">
      <c r="A9794">
        <v>13.145084000000001</v>
      </c>
      <c r="B9794">
        <v>77.390326999999999</v>
      </c>
      <c r="C9794">
        <v>13.145249</v>
      </c>
      <c r="D9794">
        <v>7.6743550000000003</v>
      </c>
    </row>
    <row r="9795" spans="1:4" x14ac:dyDescent="0.2">
      <c r="A9795">
        <v>13.145917000000001</v>
      </c>
      <c r="B9795">
        <v>77.292052999999996</v>
      </c>
      <c r="C9795">
        <v>13.146081000000001</v>
      </c>
      <c r="D9795">
        <v>7.6723910000000002</v>
      </c>
    </row>
    <row r="9796" spans="1:4" x14ac:dyDescent="0.2">
      <c r="A9796">
        <v>13.146749</v>
      </c>
      <c r="B9796">
        <v>77.197440999999998</v>
      </c>
      <c r="C9796">
        <v>13.146914000000001</v>
      </c>
      <c r="D9796">
        <v>7.669829</v>
      </c>
    </row>
    <row r="9797" spans="1:4" x14ac:dyDescent="0.2">
      <c r="A9797">
        <v>13.14758</v>
      </c>
      <c r="B9797">
        <v>77.098586999999995</v>
      </c>
      <c r="C9797">
        <v>13.147745</v>
      </c>
      <c r="D9797">
        <v>7.6676549999999999</v>
      </c>
    </row>
    <row r="9798" spans="1:4" x14ac:dyDescent="0.2">
      <c r="A9798">
        <v>13.148413</v>
      </c>
      <c r="B9798">
        <v>77.000488000000004</v>
      </c>
      <c r="C9798">
        <v>13.148578000000001</v>
      </c>
      <c r="D9798">
        <v>7.6654770000000001</v>
      </c>
    </row>
    <row r="9799" spans="1:4" x14ac:dyDescent="0.2">
      <c r="A9799">
        <v>13.149243999999999</v>
      </c>
      <c r="B9799">
        <v>76.902641000000003</v>
      </c>
      <c r="C9799">
        <v>13.149409</v>
      </c>
      <c r="D9799">
        <v>7.6638970000000004</v>
      </c>
    </row>
    <row r="9800" spans="1:4" x14ac:dyDescent="0.2">
      <c r="A9800">
        <v>13.150076</v>
      </c>
      <c r="B9800">
        <v>76.805076999999997</v>
      </c>
      <c r="C9800">
        <v>13.150242</v>
      </c>
      <c r="D9800">
        <v>7.6625209999999999</v>
      </c>
    </row>
    <row r="9801" spans="1:4" x14ac:dyDescent="0.2">
      <c r="A9801">
        <v>13.150907999999999</v>
      </c>
      <c r="B9801">
        <v>76.708099000000004</v>
      </c>
      <c r="C9801">
        <v>13.151073</v>
      </c>
      <c r="D9801">
        <v>7.6614269999999998</v>
      </c>
    </row>
    <row r="9802" spans="1:4" x14ac:dyDescent="0.2">
      <c r="A9802">
        <v>13.15174</v>
      </c>
      <c r="B9802">
        <v>76.613563999999997</v>
      </c>
      <c r="C9802">
        <v>13.151904999999999</v>
      </c>
      <c r="D9802">
        <v>7.6599839999999997</v>
      </c>
    </row>
    <row r="9803" spans="1:4" x14ac:dyDescent="0.2">
      <c r="A9803">
        <v>13.152573</v>
      </c>
      <c r="B9803">
        <v>76.513451000000003</v>
      </c>
      <c r="C9803">
        <v>13.152737999999999</v>
      </c>
      <c r="D9803">
        <v>7.6584149999999998</v>
      </c>
    </row>
    <row r="9804" spans="1:4" x14ac:dyDescent="0.2">
      <c r="A9804">
        <v>13.153404</v>
      </c>
      <c r="B9804">
        <v>76.416320999999996</v>
      </c>
      <c r="C9804">
        <v>13.153568999999999</v>
      </c>
      <c r="D9804">
        <v>7.6564459999999999</v>
      </c>
    </row>
    <row r="9805" spans="1:4" x14ac:dyDescent="0.2">
      <c r="A9805">
        <v>13.154235999999999</v>
      </c>
      <c r="B9805">
        <v>76.320151999999993</v>
      </c>
      <c r="C9805">
        <v>13.154401999999999</v>
      </c>
      <c r="D9805">
        <v>7.6546279999999998</v>
      </c>
    </row>
    <row r="9806" spans="1:4" x14ac:dyDescent="0.2">
      <c r="A9806">
        <v>13.155068</v>
      </c>
      <c r="B9806">
        <v>76.224236000000005</v>
      </c>
      <c r="C9806">
        <v>13.155233000000001</v>
      </c>
      <c r="D9806">
        <v>7.6526880000000004</v>
      </c>
    </row>
    <row r="9807" spans="1:4" x14ac:dyDescent="0.2">
      <c r="A9807">
        <v>13.155900000000001</v>
      </c>
      <c r="B9807">
        <v>76.128142999999994</v>
      </c>
      <c r="C9807">
        <v>13.156065</v>
      </c>
      <c r="D9807">
        <v>7.651122</v>
      </c>
    </row>
    <row r="9808" spans="1:4" x14ac:dyDescent="0.2">
      <c r="A9808">
        <v>13.156732</v>
      </c>
      <c r="B9808">
        <v>76.030242999999999</v>
      </c>
      <c r="C9808">
        <v>13.156898</v>
      </c>
      <c r="D9808">
        <v>7.6488319999999996</v>
      </c>
    </row>
    <row r="9809" spans="1:4" x14ac:dyDescent="0.2">
      <c r="A9809">
        <v>13.157564000000001</v>
      </c>
      <c r="B9809">
        <v>75.930695</v>
      </c>
      <c r="C9809">
        <v>13.157729</v>
      </c>
      <c r="D9809">
        <v>7.6472930000000003</v>
      </c>
    </row>
    <row r="9810" spans="1:4" x14ac:dyDescent="0.2">
      <c r="A9810">
        <v>13.158396</v>
      </c>
      <c r="B9810">
        <v>75.834000000000003</v>
      </c>
      <c r="C9810">
        <v>13.158562</v>
      </c>
      <c r="D9810">
        <v>7.6464590000000001</v>
      </c>
    </row>
    <row r="9811" spans="1:4" x14ac:dyDescent="0.2">
      <c r="A9811">
        <v>13.159228000000001</v>
      </c>
      <c r="B9811">
        <v>75.735291000000004</v>
      </c>
      <c r="C9811">
        <v>13.159393</v>
      </c>
      <c r="D9811">
        <v>7.6451419999999999</v>
      </c>
    </row>
    <row r="9812" spans="1:4" x14ac:dyDescent="0.2">
      <c r="A9812">
        <v>13.16006</v>
      </c>
      <c r="B9812">
        <v>75.639458000000005</v>
      </c>
      <c r="C9812">
        <v>13.160226</v>
      </c>
      <c r="D9812">
        <v>7.6445319999999999</v>
      </c>
    </row>
    <row r="9813" spans="1:4" x14ac:dyDescent="0.2">
      <c r="A9813">
        <v>13.160892</v>
      </c>
      <c r="B9813">
        <v>75.541466</v>
      </c>
      <c r="C9813">
        <v>13.161057</v>
      </c>
      <c r="D9813">
        <v>7.6439700000000004</v>
      </c>
    </row>
    <row r="9814" spans="1:4" x14ac:dyDescent="0.2">
      <c r="A9814">
        <v>13.161724</v>
      </c>
      <c r="B9814">
        <v>75.445549</v>
      </c>
      <c r="C9814">
        <v>13.161889</v>
      </c>
      <c r="D9814">
        <v>7.6426949999999998</v>
      </c>
    </row>
    <row r="9815" spans="1:4" x14ac:dyDescent="0.2">
      <c r="A9815">
        <v>13.162556</v>
      </c>
      <c r="B9815">
        <v>75.347801000000004</v>
      </c>
      <c r="C9815">
        <v>13.162722</v>
      </c>
      <c r="D9815">
        <v>7.641521</v>
      </c>
    </row>
    <row r="9816" spans="1:4" x14ac:dyDescent="0.2">
      <c r="A9816">
        <v>13.163387</v>
      </c>
      <c r="B9816">
        <v>75.251975999999999</v>
      </c>
      <c r="C9816">
        <v>13.163553</v>
      </c>
      <c r="D9816">
        <v>7.6399419999999996</v>
      </c>
    </row>
    <row r="9817" spans="1:4" x14ac:dyDescent="0.2">
      <c r="A9817">
        <v>13.16422</v>
      </c>
      <c r="B9817">
        <v>75.153289999999998</v>
      </c>
      <c r="C9817">
        <v>13.164386</v>
      </c>
      <c r="D9817">
        <v>7.6389399999999998</v>
      </c>
    </row>
    <row r="9818" spans="1:4" x14ac:dyDescent="0.2">
      <c r="A9818">
        <v>13.165051</v>
      </c>
      <c r="B9818">
        <v>75.055588</v>
      </c>
      <c r="C9818">
        <v>13.165217</v>
      </c>
      <c r="D9818">
        <v>7.6379479999999997</v>
      </c>
    </row>
    <row r="9819" spans="1:4" x14ac:dyDescent="0.2">
      <c r="A9819">
        <v>13.165884</v>
      </c>
      <c r="B9819">
        <v>74.959998999999996</v>
      </c>
      <c r="C9819">
        <v>13.166048999999999</v>
      </c>
      <c r="D9819">
        <v>7.6361509999999999</v>
      </c>
    </row>
    <row r="9820" spans="1:4" x14ac:dyDescent="0.2">
      <c r="A9820">
        <v>13.166715999999999</v>
      </c>
      <c r="B9820">
        <v>74.861915999999994</v>
      </c>
      <c r="C9820">
        <v>13.166881999999999</v>
      </c>
      <c r="D9820">
        <v>7.6353299999999997</v>
      </c>
    </row>
    <row r="9821" spans="1:4" x14ac:dyDescent="0.2">
      <c r="A9821">
        <v>13.167547000000001</v>
      </c>
      <c r="B9821">
        <v>74.764754999999994</v>
      </c>
      <c r="C9821">
        <v>13.167712999999999</v>
      </c>
      <c r="D9821">
        <v>7.6343509999999997</v>
      </c>
    </row>
    <row r="9822" spans="1:4" x14ac:dyDescent="0.2">
      <c r="A9822">
        <v>13.168380000000001</v>
      </c>
      <c r="B9822">
        <v>74.668007000000003</v>
      </c>
      <c r="C9822">
        <v>13.168545999999999</v>
      </c>
      <c r="D9822">
        <v>7.6332639999999996</v>
      </c>
    </row>
    <row r="9823" spans="1:4" x14ac:dyDescent="0.2">
      <c r="A9823">
        <v>13.169211000000001</v>
      </c>
      <c r="B9823">
        <v>74.573120000000003</v>
      </c>
      <c r="C9823">
        <v>13.169377000000001</v>
      </c>
      <c r="D9823">
        <v>7.6328269999999998</v>
      </c>
    </row>
    <row r="9824" spans="1:4" x14ac:dyDescent="0.2">
      <c r="A9824">
        <v>13.170043</v>
      </c>
      <c r="B9824">
        <v>74.475136000000006</v>
      </c>
      <c r="C9824">
        <v>13.170210000000001</v>
      </c>
      <c r="D9824">
        <v>7.6313820000000003</v>
      </c>
    </row>
    <row r="9825" spans="1:4" x14ac:dyDescent="0.2">
      <c r="A9825">
        <v>13.170876</v>
      </c>
      <c r="B9825">
        <v>74.378304</v>
      </c>
      <c r="C9825">
        <v>13.171041000000001</v>
      </c>
      <c r="D9825">
        <v>7.630681</v>
      </c>
    </row>
    <row r="9826" spans="1:4" x14ac:dyDescent="0.2">
      <c r="A9826">
        <v>13.171707</v>
      </c>
      <c r="B9826">
        <v>74.281341999999995</v>
      </c>
      <c r="C9826">
        <v>13.171873</v>
      </c>
      <c r="D9826">
        <v>7.6303239999999999</v>
      </c>
    </row>
    <row r="9827" spans="1:4" x14ac:dyDescent="0.2">
      <c r="A9827">
        <v>13.17254</v>
      </c>
      <c r="B9827">
        <v>74.184455999999997</v>
      </c>
      <c r="C9827">
        <v>13.172706</v>
      </c>
      <c r="D9827">
        <v>7.6295250000000001</v>
      </c>
    </row>
    <row r="9828" spans="1:4" x14ac:dyDescent="0.2">
      <c r="A9828">
        <v>13.173370999999999</v>
      </c>
      <c r="B9828">
        <v>74.087631000000002</v>
      </c>
      <c r="C9828">
        <v>13.173537</v>
      </c>
      <c r="D9828">
        <v>7.6292739999999997</v>
      </c>
    </row>
    <row r="9829" spans="1:4" x14ac:dyDescent="0.2">
      <c r="A9829">
        <v>13.174203</v>
      </c>
      <c r="B9829">
        <v>73.990463000000005</v>
      </c>
      <c r="C9829">
        <v>13.17437</v>
      </c>
      <c r="D9829">
        <v>7.6294649999999997</v>
      </c>
    </row>
    <row r="9830" spans="1:4" x14ac:dyDescent="0.2">
      <c r="A9830">
        <v>13.175034999999999</v>
      </c>
      <c r="B9830">
        <v>73.895499999999998</v>
      </c>
      <c r="C9830">
        <v>13.175200999999999</v>
      </c>
      <c r="D9830">
        <v>7.6297220000000001</v>
      </c>
    </row>
    <row r="9831" spans="1:4" x14ac:dyDescent="0.2">
      <c r="A9831">
        <v>13.175867</v>
      </c>
      <c r="B9831">
        <v>73.798798000000005</v>
      </c>
      <c r="C9831">
        <v>13.176033</v>
      </c>
      <c r="D9831">
        <v>7.6295229999999998</v>
      </c>
    </row>
    <row r="9832" spans="1:4" x14ac:dyDescent="0.2">
      <c r="A9832">
        <v>13.176698999999999</v>
      </c>
      <c r="B9832">
        <v>73.702240000000003</v>
      </c>
      <c r="C9832">
        <v>13.176866</v>
      </c>
      <c r="D9832">
        <v>7.6288549999999997</v>
      </c>
    </row>
    <row r="9833" spans="1:4" x14ac:dyDescent="0.2">
      <c r="A9833">
        <v>13.177531</v>
      </c>
      <c r="B9833">
        <v>73.605377000000004</v>
      </c>
      <c r="C9833">
        <v>13.177697</v>
      </c>
      <c r="D9833">
        <v>7.6273689999999998</v>
      </c>
    </row>
    <row r="9834" spans="1:4" x14ac:dyDescent="0.2">
      <c r="A9834">
        <v>13.178362999999999</v>
      </c>
      <c r="B9834">
        <v>73.508887999999999</v>
      </c>
      <c r="C9834">
        <v>13.17853</v>
      </c>
      <c r="D9834">
        <v>7.6265010000000002</v>
      </c>
    </row>
    <row r="9835" spans="1:4" x14ac:dyDescent="0.2">
      <c r="A9835">
        <v>13.179194000000001</v>
      </c>
      <c r="B9835">
        <v>73.412186000000005</v>
      </c>
      <c r="C9835">
        <v>13.179361</v>
      </c>
      <c r="D9835">
        <v>7.6269080000000002</v>
      </c>
    </row>
    <row r="9836" spans="1:4" x14ac:dyDescent="0.2">
      <c r="A9836">
        <v>13.180027000000001</v>
      </c>
      <c r="B9836">
        <v>73.315605000000005</v>
      </c>
      <c r="C9836">
        <v>13.180194</v>
      </c>
      <c r="D9836">
        <v>7.6266790000000002</v>
      </c>
    </row>
    <row r="9837" spans="1:4" x14ac:dyDescent="0.2">
      <c r="A9837">
        <v>13.180859</v>
      </c>
      <c r="B9837">
        <v>73.21772</v>
      </c>
      <c r="C9837">
        <v>13.181025999999999</v>
      </c>
      <c r="D9837">
        <v>7.6257770000000002</v>
      </c>
    </row>
    <row r="9838" spans="1:4" x14ac:dyDescent="0.2">
      <c r="A9838">
        <v>13.181691000000001</v>
      </c>
      <c r="B9838">
        <v>73.122742000000002</v>
      </c>
      <c r="C9838">
        <v>13.181857000000001</v>
      </c>
      <c r="D9838">
        <v>7.6252449999999996</v>
      </c>
    </row>
    <row r="9839" spans="1:4" x14ac:dyDescent="0.2">
      <c r="A9839">
        <v>13.182523</v>
      </c>
      <c r="B9839">
        <v>73.027573000000004</v>
      </c>
      <c r="C9839">
        <v>13.182689999999999</v>
      </c>
      <c r="D9839">
        <v>7.6260019999999997</v>
      </c>
    </row>
    <row r="9840" spans="1:4" x14ac:dyDescent="0.2">
      <c r="A9840">
        <v>13.183354</v>
      </c>
      <c r="B9840">
        <v>72.932243</v>
      </c>
      <c r="C9840">
        <v>13.183521000000001</v>
      </c>
      <c r="D9840">
        <v>7.6260539999999999</v>
      </c>
    </row>
    <row r="9841" spans="1:4" x14ac:dyDescent="0.2">
      <c r="A9841">
        <v>13.184187</v>
      </c>
      <c r="B9841">
        <v>72.836219999999997</v>
      </c>
      <c r="C9841">
        <v>13.184354000000001</v>
      </c>
      <c r="D9841">
        <v>7.625203</v>
      </c>
    </row>
    <row r="9842" spans="1:4" x14ac:dyDescent="0.2">
      <c r="A9842">
        <v>13.185019</v>
      </c>
      <c r="B9842">
        <v>72.738799999999998</v>
      </c>
      <c r="C9842">
        <v>13.185185000000001</v>
      </c>
      <c r="D9842">
        <v>7.6242489999999998</v>
      </c>
    </row>
    <row r="9843" spans="1:4" x14ac:dyDescent="0.2">
      <c r="A9843">
        <v>13.18585</v>
      </c>
      <c r="B9843">
        <v>72.640227999999993</v>
      </c>
      <c r="C9843">
        <v>13.186017</v>
      </c>
      <c r="D9843">
        <v>7.6234099999999998</v>
      </c>
    </row>
    <row r="9844" spans="1:4" x14ac:dyDescent="0.2">
      <c r="A9844">
        <v>13.186683</v>
      </c>
      <c r="B9844">
        <v>72.544471999999999</v>
      </c>
      <c r="C9844">
        <v>13.18685</v>
      </c>
      <c r="D9844">
        <v>7.6228150000000001</v>
      </c>
    </row>
    <row r="9845" spans="1:4" x14ac:dyDescent="0.2">
      <c r="A9845">
        <v>13.187514</v>
      </c>
      <c r="B9845">
        <v>72.448791999999997</v>
      </c>
      <c r="C9845">
        <v>13.187681</v>
      </c>
      <c r="D9845">
        <v>7.6217819999999996</v>
      </c>
    </row>
    <row r="9846" spans="1:4" x14ac:dyDescent="0.2">
      <c r="A9846">
        <v>13.188347</v>
      </c>
      <c r="B9846">
        <v>72.351851999999994</v>
      </c>
      <c r="C9846">
        <v>13.188514</v>
      </c>
      <c r="D9846">
        <v>7.6208499999999999</v>
      </c>
    </row>
    <row r="9847" spans="1:4" x14ac:dyDescent="0.2">
      <c r="A9847">
        <v>13.189178</v>
      </c>
      <c r="B9847">
        <v>72.254249999999999</v>
      </c>
      <c r="C9847">
        <v>13.189344999999999</v>
      </c>
      <c r="D9847">
        <v>7.6205129999999999</v>
      </c>
    </row>
    <row r="9848" spans="1:4" x14ac:dyDescent="0.2">
      <c r="A9848">
        <v>13.190009999999999</v>
      </c>
      <c r="B9848">
        <v>72.158669000000003</v>
      </c>
      <c r="C9848">
        <v>13.190178</v>
      </c>
      <c r="D9848">
        <v>7.6191529999999998</v>
      </c>
    </row>
    <row r="9849" spans="1:4" x14ac:dyDescent="0.2">
      <c r="A9849">
        <v>13.190842999999999</v>
      </c>
      <c r="B9849">
        <v>72.062079999999995</v>
      </c>
      <c r="C9849">
        <v>13.19101</v>
      </c>
      <c r="D9849">
        <v>7.6182970000000001</v>
      </c>
    </row>
    <row r="9850" spans="1:4" x14ac:dyDescent="0.2">
      <c r="A9850">
        <v>13.191674000000001</v>
      </c>
      <c r="B9850">
        <v>71.963722000000004</v>
      </c>
      <c r="C9850">
        <v>13.191841</v>
      </c>
      <c r="D9850">
        <v>7.6177609999999998</v>
      </c>
    </row>
    <row r="9851" spans="1:4" x14ac:dyDescent="0.2">
      <c r="A9851">
        <v>13.192506</v>
      </c>
      <c r="B9851">
        <v>71.868172000000001</v>
      </c>
      <c r="C9851">
        <v>13.192674</v>
      </c>
      <c r="D9851">
        <v>7.6174910000000002</v>
      </c>
    </row>
    <row r="9852" spans="1:4" x14ac:dyDescent="0.2">
      <c r="A9852">
        <v>13.193338000000001</v>
      </c>
      <c r="B9852">
        <v>71.773392000000001</v>
      </c>
      <c r="C9852">
        <v>13.193505</v>
      </c>
      <c r="D9852">
        <v>7.6173900000000003</v>
      </c>
    </row>
    <row r="9853" spans="1:4" x14ac:dyDescent="0.2">
      <c r="A9853">
        <v>13.19417</v>
      </c>
      <c r="B9853">
        <v>71.677605</v>
      </c>
      <c r="C9853">
        <v>13.194338</v>
      </c>
      <c r="D9853">
        <v>7.6175280000000001</v>
      </c>
    </row>
    <row r="9854" spans="1:4" x14ac:dyDescent="0.2">
      <c r="A9854">
        <v>13.195003</v>
      </c>
      <c r="B9854">
        <v>71.581031999999993</v>
      </c>
      <c r="C9854">
        <v>13.195169</v>
      </c>
      <c r="D9854">
        <v>7.6179819999999996</v>
      </c>
    </row>
    <row r="9855" spans="1:4" x14ac:dyDescent="0.2">
      <c r="A9855">
        <v>13.195834</v>
      </c>
      <c r="B9855">
        <v>71.489463999999998</v>
      </c>
      <c r="C9855">
        <v>13.196001000000001</v>
      </c>
      <c r="D9855">
        <v>7.6184419999999999</v>
      </c>
    </row>
    <row r="9856" spans="1:4" x14ac:dyDescent="0.2">
      <c r="A9856">
        <v>13.196666</v>
      </c>
      <c r="B9856">
        <v>71.399696000000006</v>
      </c>
      <c r="C9856">
        <v>13.196834000000001</v>
      </c>
      <c r="D9856">
        <v>7.6176979999999999</v>
      </c>
    </row>
    <row r="9857" spans="1:4" x14ac:dyDescent="0.2">
      <c r="A9857">
        <v>13.197498</v>
      </c>
      <c r="B9857">
        <v>71.302391</v>
      </c>
      <c r="C9857">
        <v>13.197665000000001</v>
      </c>
      <c r="D9857">
        <v>7.6175350000000002</v>
      </c>
    </row>
    <row r="9858" spans="1:4" x14ac:dyDescent="0.2">
      <c r="A9858">
        <v>13.19833</v>
      </c>
      <c r="B9858">
        <v>71.208893000000003</v>
      </c>
      <c r="C9858">
        <v>13.198498000000001</v>
      </c>
      <c r="D9858">
        <v>7.6179540000000001</v>
      </c>
    </row>
    <row r="9859" spans="1:4" x14ac:dyDescent="0.2">
      <c r="A9859">
        <v>13.199161999999999</v>
      </c>
      <c r="B9859">
        <v>71.113983000000005</v>
      </c>
      <c r="C9859">
        <v>13.199329000000001</v>
      </c>
      <c r="D9859">
        <v>7.6186189999999998</v>
      </c>
    </row>
    <row r="9860" spans="1:4" x14ac:dyDescent="0.2">
      <c r="A9860">
        <v>13.199994</v>
      </c>
      <c r="B9860">
        <v>71.016655</v>
      </c>
      <c r="C9860">
        <v>13.200162000000001</v>
      </c>
      <c r="D9860">
        <v>7.617877</v>
      </c>
    </row>
    <row r="9861" spans="1:4" x14ac:dyDescent="0.2">
      <c r="A9861">
        <v>13.200825999999999</v>
      </c>
      <c r="B9861">
        <v>70.922302000000002</v>
      </c>
      <c r="C9861">
        <v>13.200994</v>
      </c>
      <c r="D9861">
        <v>7.6172709999999997</v>
      </c>
    </row>
    <row r="9862" spans="1:4" x14ac:dyDescent="0.2">
      <c r="A9862">
        <v>13.201658</v>
      </c>
      <c r="B9862">
        <v>70.828002999999995</v>
      </c>
      <c r="C9862">
        <v>13.201824999999999</v>
      </c>
      <c r="D9862">
        <v>7.6171110000000004</v>
      </c>
    </row>
    <row r="9863" spans="1:4" x14ac:dyDescent="0.2">
      <c r="A9863">
        <v>13.202489999999999</v>
      </c>
      <c r="B9863">
        <v>70.732772999999995</v>
      </c>
      <c r="C9863">
        <v>13.202658</v>
      </c>
      <c r="D9863">
        <v>7.6159860000000004</v>
      </c>
    </row>
    <row r="9864" spans="1:4" x14ac:dyDescent="0.2">
      <c r="A9864">
        <v>13.203321000000001</v>
      </c>
      <c r="B9864">
        <v>70.636711000000005</v>
      </c>
      <c r="C9864">
        <v>13.203488999999999</v>
      </c>
      <c r="D9864">
        <v>7.6157729999999999</v>
      </c>
    </row>
    <row r="9865" spans="1:4" x14ac:dyDescent="0.2">
      <c r="A9865">
        <v>13.204154000000001</v>
      </c>
      <c r="B9865">
        <v>70.542389</v>
      </c>
      <c r="C9865">
        <v>13.204321999999999</v>
      </c>
      <c r="D9865">
        <v>7.6153259999999996</v>
      </c>
    </row>
    <row r="9866" spans="1:4" x14ac:dyDescent="0.2">
      <c r="A9866">
        <v>13.204986</v>
      </c>
      <c r="B9866">
        <v>70.448218999999995</v>
      </c>
      <c r="C9866">
        <v>13.205152999999999</v>
      </c>
      <c r="D9866">
        <v>7.6143789999999996</v>
      </c>
    </row>
    <row r="9867" spans="1:4" x14ac:dyDescent="0.2">
      <c r="A9867">
        <v>13.205817</v>
      </c>
      <c r="B9867">
        <v>70.352378999999999</v>
      </c>
      <c r="C9867">
        <v>13.205985</v>
      </c>
      <c r="D9867">
        <v>7.6143460000000003</v>
      </c>
    </row>
    <row r="9868" spans="1:4" x14ac:dyDescent="0.2">
      <c r="A9868">
        <v>13.20665</v>
      </c>
      <c r="B9868">
        <v>70.258887999999999</v>
      </c>
      <c r="C9868">
        <v>13.206818</v>
      </c>
      <c r="D9868">
        <v>7.6149950000000004</v>
      </c>
    </row>
    <row r="9869" spans="1:4" x14ac:dyDescent="0.2">
      <c r="A9869">
        <v>13.207481</v>
      </c>
      <c r="B9869">
        <v>70.165253000000007</v>
      </c>
      <c r="C9869">
        <v>13.207649</v>
      </c>
      <c r="D9869">
        <v>7.6157180000000002</v>
      </c>
    </row>
    <row r="9870" spans="1:4" x14ac:dyDescent="0.2">
      <c r="A9870">
        <v>13.208313</v>
      </c>
      <c r="B9870">
        <v>70.070244000000002</v>
      </c>
      <c r="C9870">
        <v>13.208482</v>
      </c>
      <c r="D9870">
        <v>7.6162020000000004</v>
      </c>
    </row>
    <row r="9871" spans="1:4" x14ac:dyDescent="0.2">
      <c r="A9871">
        <v>13.209146</v>
      </c>
      <c r="B9871">
        <v>69.974441999999996</v>
      </c>
      <c r="C9871">
        <v>13.209313</v>
      </c>
      <c r="D9871">
        <v>7.6167280000000002</v>
      </c>
    </row>
    <row r="9872" spans="1:4" x14ac:dyDescent="0.2">
      <c r="A9872">
        <v>13.209977</v>
      </c>
      <c r="B9872">
        <v>69.880989</v>
      </c>
      <c r="C9872">
        <v>13.210146</v>
      </c>
      <c r="D9872">
        <v>7.616574</v>
      </c>
    </row>
    <row r="9873" spans="1:4" x14ac:dyDescent="0.2">
      <c r="A9873">
        <v>13.21081</v>
      </c>
      <c r="B9873">
        <v>69.787529000000006</v>
      </c>
      <c r="C9873">
        <v>13.210978000000001</v>
      </c>
      <c r="D9873">
        <v>7.6164230000000002</v>
      </c>
    </row>
    <row r="9874" spans="1:4" x14ac:dyDescent="0.2">
      <c r="A9874">
        <v>13.211641</v>
      </c>
      <c r="B9874">
        <v>69.694305</v>
      </c>
      <c r="C9874">
        <v>13.211809000000001</v>
      </c>
      <c r="D9874">
        <v>7.6166919999999996</v>
      </c>
    </row>
    <row r="9875" spans="1:4" x14ac:dyDescent="0.2">
      <c r="A9875">
        <v>13.212472999999999</v>
      </c>
      <c r="B9875">
        <v>69.600348999999994</v>
      </c>
      <c r="C9875">
        <v>13.212642000000001</v>
      </c>
      <c r="D9875">
        <v>7.6163420000000004</v>
      </c>
    </row>
    <row r="9876" spans="1:4" x14ac:dyDescent="0.2">
      <c r="A9876">
        <v>13.213305</v>
      </c>
      <c r="B9876">
        <v>69.504622999999995</v>
      </c>
      <c r="C9876">
        <v>13.213473</v>
      </c>
      <c r="D9876">
        <v>7.6157550000000001</v>
      </c>
    </row>
    <row r="9877" spans="1:4" x14ac:dyDescent="0.2">
      <c r="A9877">
        <v>13.214136999999999</v>
      </c>
      <c r="B9877">
        <v>69.408432000000005</v>
      </c>
      <c r="C9877">
        <v>13.214306000000001</v>
      </c>
      <c r="D9877">
        <v>7.6164160000000001</v>
      </c>
    </row>
    <row r="9878" spans="1:4" x14ac:dyDescent="0.2">
      <c r="A9878">
        <v>13.214969</v>
      </c>
      <c r="B9878">
        <v>69.315544000000003</v>
      </c>
      <c r="C9878">
        <v>13.215137</v>
      </c>
      <c r="D9878">
        <v>7.6170159999999996</v>
      </c>
    </row>
    <row r="9879" spans="1:4" x14ac:dyDescent="0.2">
      <c r="A9879">
        <v>13.215801000000001</v>
      </c>
      <c r="B9879">
        <v>69.222397000000001</v>
      </c>
      <c r="C9879">
        <v>13.215968999999999</v>
      </c>
      <c r="D9879">
        <v>7.6173599999999997</v>
      </c>
    </row>
    <row r="9880" spans="1:4" x14ac:dyDescent="0.2">
      <c r="A9880">
        <v>13.216633</v>
      </c>
      <c r="B9880">
        <v>69.128662000000006</v>
      </c>
      <c r="C9880">
        <v>13.216801999999999</v>
      </c>
      <c r="D9880">
        <v>7.6170739999999997</v>
      </c>
    </row>
    <row r="9881" spans="1:4" x14ac:dyDescent="0.2">
      <c r="A9881">
        <v>13.217465000000001</v>
      </c>
      <c r="B9881">
        <v>69.035026999999999</v>
      </c>
      <c r="C9881">
        <v>13.217632999999999</v>
      </c>
      <c r="D9881">
        <v>7.6170840000000002</v>
      </c>
    </row>
    <row r="9882" spans="1:4" x14ac:dyDescent="0.2">
      <c r="A9882">
        <v>13.218297</v>
      </c>
      <c r="B9882">
        <v>68.941040000000001</v>
      </c>
      <c r="C9882">
        <v>13.218465999999999</v>
      </c>
      <c r="D9882">
        <v>7.6177520000000003</v>
      </c>
    </row>
    <row r="9883" spans="1:4" x14ac:dyDescent="0.2">
      <c r="A9883">
        <v>13.219129000000001</v>
      </c>
      <c r="B9883">
        <v>68.847198000000006</v>
      </c>
      <c r="C9883">
        <v>13.219296999999999</v>
      </c>
      <c r="D9883">
        <v>7.6182650000000001</v>
      </c>
    </row>
    <row r="9884" spans="1:4" x14ac:dyDescent="0.2">
      <c r="A9884">
        <v>13.219961</v>
      </c>
      <c r="B9884">
        <v>68.754279999999994</v>
      </c>
      <c r="C9884">
        <v>13.220129999999999</v>
      </c>
      <c r="D9884">
        <v>7.6191129999999996</v>
      </c>
    </row>
    <row r="9885" spans="1:4" x14ac:dyDescent="0.2">
      <c r="A9885">
        <v>13.220793</v>
      </c>
      <c r="B9885">
        <v>68.661620999999997</v>
      </c>
      <c r="C9885">
        <v>13.220962</v>
      </c>
      <c r="D9885">
        <v>7.6187120000000004</v>
      </c>
    </row>
    <row r="9886" spans="1:4" x14ac:dyDescent="0.2">
      <c r="A9886">
        <v>13.221624</v>
      </c>
      <c r="B9886">
        <v>68.567406000000005</v>
      </c>
      <c r="C9886">
        <v>13.221793</v>
      </c>
      <c r="D9886">
        <v>7.6191490000000002</v>
      </c>
    </row>
    <row r="9887" spans="1:4" x14ac:dyDescent="0.2">
      <c r="A9887">
        <v>13.222457</v>
      </c>
      <c r="B9887">
        <v>68.472862000000006</v>
      </c>
      <c r="C9887">
        <v>13.222626</v>
      </c>
      <c r="D9887">
        <v>7.6195510000000004</v>
      </c>
    </row>
    <row r="9888" spans="1:4" x14ac:dyDescent="0.2">
      <c r="A9888">
        <v>13.223288999999999</v>
      </c>
      <c r="B9888">
        <v>68.378365000000002</v>
      </c>
      <c r="C9888">
        <v>13.223457</v>
      </c>
      <c r="D9888">
        <v>7.6198249999999996</v>
      </c>
    </row>
    <row r="9889" spans="1:4" x14ac:dyDescent="0.2">
      <c r="A9889">
        <v>13.224121</v>
      </c>
      <c r="B9889">
        <v>68.283683999999994</v>
      </c>
      <c r="C9889">
        <v>13.22429</v>
      </c>
      <c r="D9889">
        <v>7.6194069999999998</v>
      </c>
    </row>
    <row r="9890" spans="1:4" x14ac:dyDescent="0.2">
      <c r="A9890">
        <v>13.224952999999999</v>
      </c>
      <c r="B9890">
        <v>68.191101000000003</v>
      </c>
      <c r="C9890">
        <v>13.225121</v>
      </c>
      <c r="D9890">
        <v>7.6201040000000004</v>
      </c>
    </row>
    <row r="9891" spans="1:4" x14ac:dyDescent="0.2">
      <c r="A9891">
        <v>13.225784000000001</v>
      </c>
      <c r="B9891">
        <v>68.100189</v>
      </c>
      <c r="C9891">
        <v>13.225953000000001</v>
      </c>
      <c r="D9891">
        <v>7.6210800000000001</v>
      </c>
    </row>
    <row r="9892" spans="1:4" x14ac:dyDescent="0.2">
      <c r="A9892">
        <v>13.226616999999999</v>
      </c>
      <c r="B9892">
        <v>68.007469</v>
      </c>
      <c r="C9892">
        <v>13.226786000000001</v>
      </c>
      <c r="D9892">
        <v>7.6228809999999996</v>
      </c>
    </row>
    <row r="9893" spans="1:4" x14ac:dyDescent="0.2">
      <c r="A9893">
        <v>13.227448000000001</v>
      </c>
      <c r="B9893">
        <v>67.914139000000006</v>
      </c>
      <c r="C9893">
        <v>13.227617</v>
      </c>
      <c r="D9893">
        <v>7.623939</v>
      </c>
    </row>
    <row r="9894" spans="1:4" x14ac:dyDescent="0.2">
      <c r="A9894">
        <v>13.22828</v>
      </c>
      <c r="B9894">
        <v>67.822509999999994</v>
      </c>
      <c r="C9894">
        <v>13.22845</v>
      </c>
      <c r="D9894">
        <v>7.6247069999999999</v>
      </c>
    </row>
    <row r="9895" spans="1:4" x14ac:dyDescent="0.2">
      <c r="A9895">
        <v>13.229113</v>
      </c>
      <c r="B9895">
        <v>67.731346000000002</v>
      </c>
      <c r="C9895">
        <v>13.229281</v>
      </c>
      <c r="D9895">
        <v>7.6259870000000003</v>
      </c>
    </row>
    <row r="9896" spans="1:4" x14ac:dyDescent="0.2">
      <c r="A9896">
        <v>13.229944</v>
      </c>
      <c r="B9896">
        <v>67.637589000000006</v>
      </c>
      <c r="C9896">
        <v>13.230114</v>
      </c>
      <c r="D9896">
        <v>7.6275000000000004</v>
      </c>
    </row>
    <row r="9897" spans="1:4" x14ac:dyDescent="0.2">
      <c r="A9897">
        <v>13.230776000000001</v>
      </c>
      <c r="B9897">
        <v>67.545944000000006</v>
      </c>
      <c r="C9897">
        <v>13.230945999999999</v>
      </c>
      <c r="D9897">
        <v>7.6291849999999997</v>
      </c>
    </row>
    <row r="9898" spans="1:4" x14ac:dyDescent="0.2">
      <c r="A9898">
        <v>13.231608</v>
      </c>
      <c r="B9898">
        <v>67.453827000000004</v>
      </c>
      <c r="C9898">
        <v>13.231776999999999</v>
      </c>
      <c r="D9898">
        <v>7.6316800000000002</v>
      </c>
    </row>
    <row r="9899" spans="1:4" x14ac:dyDescent="0.2">
      <c r="A9899">
        <v>13.23244</v>
      </c>
      <c r="B9899">
        <v>67.360946999999996</v>
      </c>
      <c r="C9899">
        <v>13.232609999999999</v>
      </c>
      <c r="D9899">
        <v>7.6327970000000001</v>
      </c>
    </row>
    <row r="9900" spans="1:4" x14ac:dyDescent="0.2">
      <c r="A9900">
        <v>13.233273000000001</v>
      </c>
      <c r="B9900">
        <v>67.268608</v>
      </c>
      <c r="C9900">
        <v>13.233440999999999</v>
      </c>
      <c r="D9900">
        <v>7.6340510000000004</v>
      </c>
    </row>
    <row r="9901" spans="1:4" x14ac:dyDescent="0.2">
      <c r="A9901">
        <v>13.234104</v>
      </c>
      <c r="B9901">
        <v>67.175560000000004</v>
      </c>
      <c r="C9901">
        <v>13.234273999999999</v>
      </c>
      <c r="D9901">
        <v>7.6346400000000001</v>
      </c>
    </row>
    <row r="9902" spans="1:4" x14ac:dyDescent="0.2">
      <c r="A9902">
        <v>13.234935999999999</v>
      </c>
      <c r="B9902">
        <v>67.082260000000005</v>
      </c>
      <c r="C9902">
        <v>13.235106</v>
      </c>
      <c r="D9902">
        <v>7.6355639999999996</v>
      </c>
    </row>
    <row r="9903" spans="1:4" x14ac:dyDescent="0.2">
      <c r="A9903">
        <v>13.235768</v>
      </c>
      <c r="B9903">
        <v>66.988892000000007</v>
      </c>
      <c r="C9903">
        <v>13.235937</v>
      </c>
      <c r="D9903">
        <v>7.6358639999999998</v>
      </c>
    </row>
    <row r="9904" spans="1:4" x14ac:dyDescent="0.2">
      <c r="A9904">
        <v>13.236599999999999</v>
      </c>
      <c r="B9904">
        <v>66.897552000000005</v>
      </c>
      <c r="C9904">
        <v>13.23677</v>
      </c>
      <c r="D9904">
        <v>7.6366310000000004</v>
      </c>
    </row>
    <row r="9905" spans="1:4" x14ac:dyDescent="0.2">
      <c r="A9905">
        <v>13.237432</v>
      </c>
      <c r="B9905">
        <v>66.803993000000006</v>
      </c>
      <c r="C9905">
        <v>13.237601</v>
      </c>
      <c r="D9905">
        <v>7.6369550000000004</v>
      </c>
    </row>
    <row r="9906" spans="1:4" x14ac:dyDescent="0.2">
      <c r="A9906">
        <v>13.238263999999999</v>
      </c>
      <c r="B9906">
        <v>66.709998999999996</v>
      </c>
      <c r="C9906">
        <v>13.238434</v>
      </c>
      <c r="D9906">
        <v>7.6387479999999996</v>
      </c>
    </row>
    <row r="9907" spans="1:4" x14ac:dyDescent="0.2">
      <c r="A9907">
        <v>13.239096</v>
      </c>
      <c r="B9907">
        <v>66.618172000000001</v>
      </c>
      <c r="C9907">
        <v>13.239265</v>
      </c>
      <c r="D9907">
        <v>7.6393880000000003</v>
      </c>
    </row>
    <row r="9908" spans="1:4" x14ac:dyDescent="0.2">
      <c r="A9908">
        <v>13.239928000000001</v>
      </c>
      <c r="B9908">
        <v>66.526084999999995</v>
      </c>
      <c r="C9908">
        <v>13.240098</v>
      </c>
      <c r="D9908">
        <v>7.6408440000000004</v>
      </c>
    </row>
    <row r="9909" spans="1:4" x14ac:dyDescent="0.2">
      <c r="A9909">
        <v>13.24076</v>
      </c>
      <c r="B9909">
        <v>66.433989999999994</v>
      </c>
      <c r="C9909">
        <v>13.240930000000001</v>
      </c>
      <c r="D9909">
        <v>7.641813</v>
      </c>
    </row>
    <row r="9910" spans="1:4" x14ac:dyDescent="0.2">
      <c r="A9910">
        <v>13.241591</v>
      </c>
      <c r="B9910">
        <v>66.342926000000006</v>
      </c>
      <c r="C9910">
        <v>13.241761</v>
      </c>
      <c r="D9910">
        <v>7.6443849999999998</v>
      </c>
    </row>
    <row r="9911" spans="1:4" x14ac:dyDescent="0.2">
      <c r="A9911">
        <v>13.242424</v>
      </c>
      <c r="B9911">
        <v>66.251464999999996</v>
      </c>
      <c r="C9911">
        <v>13.242594</v>
      </c>
      <c r="D9911">
        <v>7.6466419999999999</v>
      </c>
    </row>
    <row r="9912" spans="1:4" x14ac:dyDescent="0.2">
      <c r="A9912">
        <v>13.243256000000001</v>
      </c>
      <c r="B9912">
        <v>66.159728999999999</v>
      </c>
      <c r="C9912">
        <v>13.243425</v>
      </c>
      <c r="D9912">
        <v>7.647621</v>
      </c>
    </row>
    <row r="9913" spans="1:4" x14ac:dyDescent="0.2">
      <c r="A9913">
        <v>13.244087</v>
      </c>
      <c r="B9913">
        <v>66.067276000000007</v>
      </c>
      <c r="C9913">
        <v>13.244258</v>
      </c>
      <c r="D9913">
        <v>7.6498840000000001</v>
      </c>
    </row>
    <row r="9914" spans="1:4" x14ac:dyDescent="0.2">
      <c r="A9914">
        <v>13.24492</v>
      </c>
      <c r="B9914">
        <v>65.974441999999996</v>
      </c>
      <c r="C9914">
        <v>13.245089999999999</v>
      </c>
      <c r="D9914">
        <v>7.6516109999999999</v>
      </c>
    </row>
    <row r="9915" spans="1:4" x14ac:dyDescent="0.2">
      <c r="A9915">
        <v>13.245751</v>
      </c>
      <c r="B9915">
        <v>65.881782999999999</v>
      </c>
      <c r="C9915">
        <v>13.245920999999999</v>
      </c>
      <c r="D9915">
        <v>7.653524</v>
      </c>
    </row>
    <row r="9916" spans="1:4" x14ac:dyDescent="0.2">
      <c r="A9916">
        <v>13.246584</v>
      </c>
      <c r="B9916">
        <v>65.789597000000001</v>
      </c>
      <c r="C9916">
        <v>13.246753999999999</v>
      </c>
      <c r="D9916">
        <v>7.6559739999999996</v>
      </c>
    </row>
    <row r="9917" spans="1:4" x14ac:dyDescent="0.2">
      <c r="A9917">
        <v>13.247415999999999</v>
      </c>
      <c r="B9917">
        <v>65.699332999999996</v>
      </c>
      <c r="C9917">
        <v>13.247585000000001</v>
      </c>
      <c r="D9917">
        <v>7.6578439999999999</v>
      </c>
    </row>
    <row r="9918" spans="1:4" x14ac:dyDescent="0.2">
      <c r="A9918">
        <v>13.248246999999999</v>
      </c>
      <c r="B9918">
        <v>65.607956000000001</v>
      </c>
      <c r="C9918">
        <v>13.248417999999999</v>
      </c>
      <c r="D9918">
        <v>7.6596570000000002</v>
      </c>
    </row>
    <row r="9919" spans="1:4" x14ac:dyDescent="0.2">
      <c r="A9919">
        <v>13.249079999999999</v>
      </c>
      <c r="B9919">
        <v>65.517616000000004</v>
      </c>
      <c r="C9919">
        <v>13.249249000000001</v>
      </c>
      <c r="D9919">
        <v>7.6613220000000002</v>
      </c>
    </row>
    <row r="9920" spans="1:4" x14ac:dyDescent="0.2">
      <c r="A9920">
        <v>13.249911000000001</v>
      </c>
      <c r="B9920">
        <v>65.424942000000001</v>
      </c>
      <c r="C9920">
        <v>13.250082000000001</v>
      </c>
      <c r="D9920">
        <v>7.6630330000000004</v>
      </c>
    </row>
    <row r="9921" spans="1:4" x14ac:dyDescent="0.2">
      <c r="A9921">
        <v>13.250743</v>
      </c>
      <c r="B9921">
        <v>65.332999999999998</v>
      </c>
      <c r="C9921">
        <v>13.250914</v>
      </c>
      <c r="D9921">
        <v>7.6646289999999997</v>
      </c>
    </row>
    <row r="9922" spans="1:4" x14ac:dyDescent="0.2">
      <c r="A9922">
        <v>13.251575000000001</v>
      </c>
      <c r="B9922">
        <v>65.240989999999996</v>
      </c>
      <c r="C9922">
        <v>13.251745</v>
      </c>
      <c r="D9922">
        <v>7.6668190000000003</v>
      </c>
    </row>
    <row r="9923" spans="1:4" x14ac:dyDescent="0.2">
      <c r="A9923">
        <v>13.252407</v>
      </c>
      <c r="B9923">
        <v>65.149330000000006</v>
      </c>
      <c r="C9923">
        <v>13.252578</v>
      </c>
      <c r="D9923">
        <v>7.66838</v>
      </c>
    </row>
    <row r="9924" spans="1:4" x14ac:dyDescent="0.2">
      <c r="A9924">
        <v>13.25324</v>
      </c>
      <c r="B9924">
        <v>65.058921999999995</v>
      </c>
      <c r="C9924">
        <v>13.253409</v>
      </c>
      <c r="D9924">
        <v>7.6703250000000001</v>
      </c>
    </row>
    <row r="9925" spans="1:4" x14ac:dyDescent="0.2">
      <c r="A9925">
        <v>13.254071</v>
      </c>
      <c r="B9925">
        <v>64.968964</v>
      </c>
      <c r="C9925">
        <v>13.254242</v>
      </c>
      <c r="D9925">
        <v>7.6725750000000001</v>
      </c>
    </row>
    <row r="9926" spans="1:4" x14ac:dyDescent="0.2">
      <c r="A9926">
        <v>13.254903000000001</v>
      </c>
      <c r="B9926">
        <v>64.878471000000005</v>
      </c>
      <c r="C9926">
        <v>13.255074</v>
      </c>
      <c r="D9926">
        <v>7.6748289999999999</v>
      </c>
    </row>
    <row r="9927" spans="1:4" x14ac:dyDescent="0.2">
      <c r="A9927">
        <v>13.255735</v>
      </c>
      <c r="B9927">
        <v>64.787300000000002</v>
      </c>
      <c r="C9927">
        <v>13.255905</v>
      </c>
      <c r="D9927">
        <v>7.6764950000000001</v>
      </c>
    </row>
    <row r="9928" spans="1:4" x14ac:dyDescent="0.2">
      <c r="A9928">
        <v>13.256567</v>
      </c>
      <c r="B9928">
        <v>64.696242999999996</v>
      </c>
      <c r="C9928">
        <v>13.256738</v>
      </c>
      <c r="D9928">
        <v>7.6784249999999998</v>
      </c>
    </row>
    <row r="9929" spans="1:4" x14ac:dyDescent="0.2">
      <c r="A9929">
        <v>13.257398999999999</v>
      </c>
      <c r="B9929">
        <v>64.604904000000005</v>
      </c>
      <c r="C9929">
        <v>13.257569</v>
      </c>
      <c r="D9929">
        <v>7.6808969999999999</v>
      </c>
    </row>
    <row r="9930" spans="1:4" x14ac:dyDescent="0.2">
      <c r="A9930">
        <v>13.258231</v>
      </c>
      <c r="B9930">
        <v>64.513183999999995</v>
      </c>
      <c r="C9930">
        <v>13.258402</v>
      </c>
      <c r="D9930">
        <v>7.6825760000000001</v>
      </c>
    </row>
    <row r="9931" spans="1:4" x14ac:dyDescent="0.2">
      <c r="A9931">
        <v>13.259062999999999</v>
      </c>
      <c r="B9931">
        <v>64.424400000000006</v>
      </c>
      <c r="C9931">
        <v>13.259233</v>
      </c>
      <c r="D9931">
        <v>7.6842220000000001</v>
      </c>
    </row>
    <row r="9932" spans="1:4" x14ac:dyDescent="0.2">
      <c r="A9932">
        <v>13.259893999999999</v>
      </c>
      <c r="B9932">
        <v>64.334250999999995</v>
      </c>
      <c r="C9932">
        <v>13.260066</v>
      </c>
      <c r="D9932">
        <v>7.6860749999999998</v>
      </c>
    </row>
    <row r="9933" spans="1:4" x14ac:dyDescent="0.2">
      <c r="A9933">
        <v>13.260726999999999</v>
      </c>
      <c r="B9933">
        <v>64.244667000000007</v>
      </c>
      <c r="C9933">
        <v>13.260897999999999</v>
      </c>
      <c r="D9933">
        <v>7.6885380000000003</v>
      </c>
    </row>
    <row r="9934" spans="1:4" x14ac:dyDescent="0.2">
      <c r="A9934">
        <v>13.261559</v>
      </c>
      <c r="B9934">
        <v>64.152259999999998</v>
      </c>
      <c r="C9934">
        <v>13.261729000000001</v>
      </c>
      <c r="D9934">
        <v>7.6909580000000002</v>
      </c>
    </row>
    <row r="9935" spans="1:4" x14ac:dyDescent="0.2">
      <c r="A9935">
        <v>13.262390999999999</v>
      </c>
      <c r="B9935">
        <v>64.061401000000004</v>
      </c>
      <c r="C9935">
        <v>13.262562000000001</v>
      </c>
      <c r="D9935">
        <v>7.6937480000000003</v>
      </c>
    </row>
    <row r="9936" spans="1:4" x14ac:dyDescent="0.2">
      <c r="A9936">
        <v>13.263223</v>
      </c>
      <c r="B9936">
        <v>63.972270999999999</v>
      </c>
      <c r="C9936">
        <v>13.263393000000001</v>
      </c>
      <c r="D9936">
        <v>7.6953100000000001</v>
      </c>
    </row>
    <row r="9937" spans="1:4" x14ac:dyDescent="0.2">
      <c r="A9937">
        <v>13.264054</v>
      </c>
      <c r="B9937">
        <v>63.88335</v>
      </c>
      <c r="C9937">
        <v>13.264226000000001</v>
      </c>
      <c r="D9937">
        <v>7.6991189999999996</v>
      </c>
    </row>
    <row r="9938" spans="1:4" x14ac:dyDescent="0.2">
      <c r="A9938">
        <v>13.264887</v>
      </c>
      <c r="B9938">
        <v>63.793911000000001</v>
      </c>
      <c r="C9938">
        <v>13.265058</v>
      </c>
      <c r="D9938">
        <v>7.7010490000000003</v>
      </c>
    </row>
    <row r="9939" spans="1:4" x14ac:dyDescent="0.2">
      <c r="A9939">
        <v>13.265718</v>
      </c>
      <c r="B9939">
        <v>63.704639</v>
      </c>
      <c r="C9939">
        <v>13.265890000000001</v>
      </c>
      <c r="D9939">
        <v>7.703722</v>
      </c>
    </row>
    <row r="9940" spans="1:4" x14ac:dyDescent="0.2">
      <c r="A9940">
        <v>13.266550000000001</v>
      </c>
      <c r="B9940">
        <v>63.614372000000003</v>
      </c>
      <c r="C9940">
        <v>13.266722</v>
      </c>
      <c r="D9940">
        <v>7.7062730000000004</v>
      </c>
    </row>
    <row r="9941" spans="1:4" x14ac:dyDescent="0.2">
      <c r="A9941">
        <v>13.267383000000001</v>
      </c>
      <c r="B9941">
        <v>63.523364999999998</v>
      </c>
      <c r="C9941">
        <v>13.267552999999999</v>
      </c>
      <c r="D9941">
        <v>7.7091839999999996</v>
      </c>
    </row>
    <row r="9942" spans="1:4" x14ac:dyDescent="0.2">
      <c r="A9942">
        <v>13.268214</v>
      </c>
      <c r="B9942">
        <v>63.431736000000001</v>
      </c>
      <c r="C9942">
        <v>13.268386</v>
      </c>
      <c r="D9942">
        <v>7.7102830000000004</v>
      </c>
    </row>
    <row r="9943" spans="1:4" x14ac:dyDescent="0.2">
      <c r="A9943">
        <v>13.269047</v>
      </c>
      <c r="B9943">
        <v>63.342388</v>
      </c>
      <c r="C9943">
        <v>13.269216999999999</v>
      </c>
      <c r="D9943">
        <v>7.712161</v>
      </c>
    </row>
    <row r="9944" spans="1:4" x14ac:dyDescent="0.2">
      <c r="A9944">
        <v>13.269878</v>
      </c>
      <c r="B9944">
        <v>63.251007000000001</v>
      </c>
      <c r="C9944">
        <v>13.270049999999999</v>
      </c>
      <c r="D9944">
        <v>7.715071</v>
      </c>
    </row>
    <row r="9945" spans="1:4" x14ac:dyDescent="0.2">
      <c r="A9945">
        <v>13.270709999999999</v>
      </c>
      <c r="B9945">
        <v>63.160809</v>
      </c>
      <c r="C9945">
        <v>13.270882</v>
      </c>
      <c r="D9945">
        <v>7.7180359999999997</v>
      </c>
    </row>
    <row r="9946" spans="1:4" x14ac:dyDescent="0.2">
      <c r="A9946">
        <v>13.271542999999999</v>
      </c>
      <c r="B9946">
        <v>63.072814999999999</v>
      </c>
      <c r="C9946">
        <v>13.271713</v>
      </c>
      <c r="D9946">
        <v>7.7208269999999999</v>
      </c>
    </row>
    <row r="9947" spans="1:4" x14ac:dyDescent="0.2">
      <c r="A9947">
        <v>13.272373999999999</v>
      </c>
      <c r="B9947">
        <v>62.983429000000001</v>
      </c>
      <c r="C9947">
        <v>13.272546</v>
      </c>
      <c r="D9947">
        <v>7.7229409999999996</v>
      </c>
    </row>
    <row r="9948" spans="1:4" x14ac:dyDescent="0.2">
      <c r="A9948">
        <v>13.273206</v>
      </c>
      <c r="B9948">
        <v>62.894680000000001</v>
      </c>
      <c r="C9948">
        <v>13.273377</v>
      </c>
      <c r="D9948">
        <v>7.7250230000000002</v>
      </c>
    </row>
    <row r="9949" spans="1:4" x14ac:dyDescent="0.2">
      <c r="A9949">
        <v>13.274037999999999</v>
      </c>
      <c r="B9949">
        <v>62.805695</v>
      </c>
      <c r="C9949">
        <v>13.27421</v>
      </c>
      <c r="D9949">
        <v>7.7281170000000001</v>
      </c>
    </row>
    <row r="9950" spans="1:4" x14ac:dyDescent="0.2">
      <c r="A9950">
        <v>13.27487</v>
      </c>
      <c r="B9950">
        <v>62.718905999999997</v>
      </c>
      <c r="C9950">
        <v>13.275041999999999</v>
      </c>
      <c r="D9950">
        <v>7.730518</v>
      </c>
    </row>
    <row r="9951" spans="1:4" x14ac:dyDescent="0.2">
      <c r="A9951">
        <v>13.275702000000001</v>
      </c>
      <c r="B9951">
        <v>62.630329000000003</v>
      </c>
      <c r="C9951">
        <v>13.275874</v>
      </c>
      <c r="D9951">
        <v>7.73414</v>
      </c>
    </row>
    <row r="9952" spans="1:4" x14ac:dyDescent="0.2">
      <c r="A9952">
        <v>13.276534</v>
      </c>
      <c r="B9952">
        <v>62.542976000000003</v>
      </c>
      <c r="C9952">
        <v>13.276706000000001</v>
      </c>
      <c r="D9952">
        <v>7.7370999999999999</v>
      </c>
    </row>
    <row r="9953" spans="1:4" x14ac:dyDescent="0.2">
      <c r="A9953">
        <v>13.277366000000001</v>
      </c>
      <c r="B9953">
        <v>62.452933999999999</v>
      </c>
      <c r="C9953">
        <v>13.277537000000001</v>
      </c>
      <c r="D9953">
        <v>7.7405660000000003</v>
      </c>
    </row>
    <row r="9954" spans="1:4" x14ac:dyDescent="0.2">
      <c r="A9954">
        <v>13.278198</v>
      </c>
      <c r="B9954">
        <v>62.363365000000002</v>
      </c>
      <c r="C9954">
        <v>13.278370000000001</v>
      </c>
      <c r="D9954">
        <v>7.7432220000000003</v>
      </c>
    </row>
    <row r="9955" spans="1:4" x14ac:dyDescent="0.2">
      <c r="A9955">
        <v>13.279030000000001</v>
      </c>
      <c r="B9955">
        <v>62.274445</v>
      </c>
      <c r="C9955">
        <v>13.279202</v>
      </c>
      <c r="D9955">
        <v>7.7468399999999997</v>
      </c>
    </row>
    <row r="9956" spans="1:4" x14ac:dyDescent="0.2">
      <c r="A9956">
        <v>13.279861</v>
      </c>
      <c r="B9956">
        <v>62.186278999999999</v>
      </c>
      <c r="C9956">
        <v>13.280034000000001</v>
      </c>
      <c r="D9956">
        <v>7.7484380000000002</v>
      </c>
    </row>
    <row r="9957" spans="1:4" x14ac:dyDescent="0.2">
      <c r="A9957">
        <v>13.280694</v>
      </c>
      <c r="B9957">
        <v>62.099777000000003</v>
      </c>
      <c r="C9957">
        <v>13.280866</v>
      </c>
      <c r="D9957">
        <v>7.7518060000000002</v>
      </c>
    </row>
    <row r="9958" spans="1:4" x14ac:dyDescent="0.2">
      <c r="A9958">
        <v>13.281525999999999</v>
      </c>
      <c r="B9958">
        <v>62.010845000000003</v>
      </c>
      <c r="C9958">
        <v>13.281696999999999</v>
      </c>
      <c r="D9958">
        <v>7.7546379999999999</v>
      </c>
    </row>
    <row r="9959" spans="1:4" x14ac:dyDescent="0.2">
      <c r="A9959">
        <v>13.282358</v>
      </c>
      <c r="B9959">
        <v>61.924252000000003</v>
      </c>
      <c r="C9959">
        <v>13.28253</v>
      </c>
      <c r="D9959">
        <v>7.7575820000000002</v>
      </c>
    </row>
    <row r="9960" spans="1:4" x14ac:dyDescent="0.2">
      <c r="A9960">
        <v>13.283189999999999</v>
      </c>
      <c r="B9960">
        <v>61.836472000000001</v>
      </c>
      <c r="C9960">
        <v>13.283360999999999</v>
      </c>
      <c r="D9960">
        <v>7.7595419999999997</v>
      </c>
    </row>
    <row r="9961" spans="1:4" x14ac:dyDescent="0.2">
      <c r="A9961">
        <v>13.284020999999999</v>
      </c>
      <c r="B9961">
        <v>61.745811000000003</v>
      </c>
      <c r="C9961">
        <v>13.284193999999999</v>
      </c>
      <c r="D9961">
        <v>7.7626080000000002</v>
      </c>
    </row>
    <row r="9962" spans="1:4" x14ac:dyDescent="0.2">
      <c r="A9962">
        <v>13.284853999999999</v>
      </c>
      <c r="B9962">
        <v>61.660366000000003</v>
      </c>
      <c r="C9962">
        <v>13.285026</v>
      </c>
      <c r="D9962">
        <v>7.7664900000000001</v>
      </c>
    </row>
    <row r="9963" spans="1:4" x14ac:dyDescent="0.2">
      <c r="A9963">
        <v>13.285686</v>
      </c>
      <c r="B9963">
        <v>61.572249999999997</v>
      </c>
      <c r="C9963">
        <v>13.285857999999999</v>
      </c>
      <c r="D9963">
        <v>7.7698970000000003</v>
      </c>
    </row>
    <row r="9964" spans="1:4" x14ac:dyDescent="0.2">
      <c r="A9964">
        <v>13.286517</v>
      </c>
      <c r="B9964">
        <v>61.484844000000002</v>
      </c>
      <c r="C9964">
        <v>13.28669</v>
      </c>
      <c r="D9964">
        <v>7.7728679999999999</v>
      </c>
    </row>
    <row r="9965" spans="1:4" x14ac:dyDescent="0.2">
      <c r="A9965">
        <v>13.28735</v>
      </c>
      <c r="B9965">
        <v>61.397647999999997</v>
      </c>
      <c r="C9965">
        <v>13.287521</v>
      </c>
      <c r="D9965">
        <v>7.7759210000000003</v>
      </c>
    </row>
    <row r="9966" spans="1:4" x14ac:dyDescent="0.2">
      <c r="A9966">
        <v>13.288181</v>
      </c>
      <c r="B9966">
        <v>61.308971</v>
      </c>
      <c r="C9966">
        <v>13.288354</v>
      </c>
      <c r="D9966">
        <v>7.7785190000000002</v>
      </c>
    </row>
    <row r="9967" spans="1:4" x14ac:dyDescent="0.2">
      <c r="A9967">
        <v>13.289013000000001</v>
      </c>
      <c r="B9967">
        <v>61.220592000000003</v>
      </c>
      <c r="C9967">
        <v>13.289186000000001</v>
      </c>
      <c r="D9967">
        <v>7.7806559999999996</v>
      </c>
    </row>
    <row r="9968" spans="1:4" x14ac:dyDescent="0.2">
      <c r="A9968">
        <v>13.289845</v>
      </c>
      <c r="B9968">
        <v>61.131729</v>
      </c>
      <c r="C9968">
        <v>13.290018</v>
      </c>
      <c r="D9968">
        <v>7.7838120000000002</v>
      </c>
    </row>
    <row r="9969" spans="1:4" x14ac:dyDescent="0.2">
      <c r="A9969">
        <v>13.290677000000001</v>
      </c>
      <c r="B9969">
        <v>61.045226999999997</v>
      </c>
      <c r="C9969">
        <v>13.290850000000001</v>
      </c>
      <c r="D9969">
        <v>7.7869250000000001</v>
      </c>
    </row>
    <row r="9970" spans="1:4" x14ac:dyDescent="0.2">
      <c r="A9970">
        <v>13.291510000000001</v>
      </c>
      <c r="B9970">
        <v>60.956538999999999</v>
      </c>
      <c r="C9970">
        <v>13.291681000000001</v>
      </c>
      <c r="D9970">
        <v>7.7904540000000004</v>
      </c>
    </row>
    <row r="9971" spans="1:4" x14ac:dyDescent="0.2">
      <c r="A9971">
        <v>13.292341</v>
      </c>
      <c r="B9971">
        <v>60.869591</v>
      </c>
      <c r="C9971">
        <v>13.292514000000001</v>
      </c>
      <c r="D9971">
        <v>7.7938549999999998</v>
      </c>
    </row>
    <row r="9972" spans="1:4" x14ac:dyDescent="0.2">
      <c r="A9972">
        <v>13.293172999999999</v>
      </c>
      <c r="B9972">
        <v>60.781300000000002</v>
      </c>
      <c r="C9972">
        <v>13.293345</v>
      </c>
      <c r="D9972">
        <v>7.7981889999999998</v>
      </c>
    </row>
    <row r="9973" spans="1:4" x14ac:dyDescent="0.2">
      <c r="A9973">
        <v>13.294005</v>
      </c>
      <c r="B9973">
        <v>60.696345999999998</v>
      </c>
      <c r="C9973">
        <v>13.294178</v>
      </c>
      <c r="D9973">
        <v>7.802549</v>
      </c>
    </row>
    <row r="9974" spans="1:4" x14ac:dyDescent="0.2">
      <c r="A9974">
        <v>13.294836999999999</v>
      </c>
      <c r="B9974">
        <v>60.607779999999998</v>
      </c>
      <c r="C9974">
        <v>13.29501</v>
      </c>
      <c r="D9974">
        <v>7.8064119999999999</v>
      </c>
    </row>
    <row r="9975" spans="1:4" x14ac:dyDescent="0.2">
      <c r="A9975">
        <v>13.295669</v>
      </c>
      <c r="B9975">
        <v>60.522056999999997</v>
      </c>
      <c r="C9975">
        <v>13.295842</v>
      </c>
      <c r="D9975">
        <v>7.8096490000000003</v>
      </c>
    </row>
    <row r="9976" spans="1:4" x14ac:dyDescent="0.2">
      <c r="A9976">
        <v>13.296500999999999</v>
      </c>
      <c r="B9976">
        <v>60.435619000000003</v>
      </c>
      <c r="C9976">
        <v>13.296673999999999</v>
      </c>
      <c r="D9976">
        <v>7.8131389999999996</v>
      </c>
    </row>
    <row r="9977" spans="1:4" x14ac:dyDescent="0.2">
      <c r="A9977">
        <v>13.297333</v>
      </c>
      <c r="B9977">
        <v>60.350819000000001</v>
      </c>
      <c r="C9977">
        <v>13.297504999999999</v>
      </c>
      <c r="D9977">
        <v>7.8163470000000004</v>
      </c>
    </row>
    <row r="9978" spans="1:4" x14ac:dyDescent="0.2">
      <c r="A9978">
        <v>13.298164999999999</v>
      </c>
      <c r="B9978">
        <v>60.262855999999999</v>
      </c>
      <c r="C9978">
        <v>13.298337999999999</v>
      </c>
      <c r="D9978">
        <v>7.8193549999999998</v>
      </c>
    </row>
    <row r="9979" spans="1:4" x14ac:dyDescent="0.2">
      <c r="A9979">
        <v>13.298997</v>
      </c>
      <c r="B9979">
        <v>60.176513999999997</v>
      </c>
      <c r="C9979">
        <v>13.29917</v>
      </c>
      <c r="D9979">
        <v>7.8223229999999999</v>
      </c>
    </row>
    <row r="9980" spans="1:4" x14ac:dyDescent="0.2">
      <c r="A9980">
        <v>13.299829000000001</v>
      </c>
      <c r="B9980">
        <v>60.089294000000002</v>
      </c>
      <c r="C9980">
        <v>13.300001999999999</v>
      </c>
      <c r="D9980">
        <v>7.8266999999999998</v>
      </c>
    </row>
    <row r="9981" spans="1:4" x14ac:dyDescent="0.2">
      <c r="A9981">
        <v>13.300661</v>
      </c>
      <c r="B9981">
        <v>60.004280000000001</v>
      </c>
      <c r="C9981">
        <v>13.300834</v>
      </c>
      <c r="D9981">
        <v>7.8311140000000004</v>
      </c>
    </row>
    <row r="9982" spans="1:4" x14ac:dyDescent="0.2">
      <c r="A9982">
        <v>13.301493000000001</v>
      </c>
      <c r="B9982">
        <v>59.917144999999998</v>
      </c>
      <c r="C9982">
        <v>13.301665</v>
      </c>
      <c r="D9982">
        <v>7.8352139999999997</v>
      </c>
    </row>
    <row r="9983" spans="1:4" x14ac:dyDescent="0.2">
      <c r="A9983">
        <v>13.302324</v>
      </c>
      <c r="B9983">
        <v>59.831412999999998</v>
      </c>
      <c r="C9983">
        <v>13.302498</v>
      </c>
      <c r="D9983">
        <v>7.839575</v>
      </c>
    </row>
    <row r="9984" spans="1:4" x14ac:dyDescent="0.2">
      <c r="A9984">
        <v>13.303157000000001</v>
      </c>
      <c r="B9984">
        <v>59.747230999999999</v>
      </c>
      <c r="C9984">
        <v>13.303329</v>
      </c>
      <c r="D9984">
        <v>7.8432680000000001</v>
      </c>
    </row>
    <row r="9985" spans="1:4" x14ac:dyDescent="0.2">
      <c r="A9985">
        <v>13.303988</v>
      </c>
      <c r="B9985">
        <v>59.660274999999999</v>
      </c>
      <c r="C9985">
        <v>13.304162</v>
      </c>
      <c r="D9985">
        <v>7.8475890000000001</v>
      </c>
    </row>
    <row r="9986" spans="1:4" x14ac:dyDescent="0.2">
      <c r="A9986">
        <v>13.304821</v>
      </c>
      <c r="B9986">
        <v>59.575153</v>
      </c>
      <c r="C9986">
        <v>13.304994000000001</v>
      </c>
      <c r="D9986">
        <v>7.8520479999999999</v>
      </c>
    </row>
    <row r="9987" spans="1:4" x14ac:dyDescent="0.2">
      <c r="A9987">
        <v>13.305653</v>
      </c>
      <c r="B9987">
        <v>59.487999000000002</v>
      </c>
      <c r="C9987">
        <v>13.305826</v>
      </c>
      <c r="D9987">
        <v>7.8557750000000004</v>
      </c>
    </row>
    <row r="9988" spans="1:4" x14ac:dyDescent="0.2">
      <c r="A9988">
        <v>13.306483999999999</v>
      </c>
      <c r="B9988">
        <v>59.402523000000002</v>
      </c>
      <c r="C9988">
        <v>13.306658000000001</v>
      </c>
      <c r="D9988">
        <v>7.8603670000000001</v>
      </c>
    </row>
    <row r="9989" spans="1:4" x14ac:dyDescent="0.2">
      <c r="A9989">
        <v>13.307316999999999</v>
      </c>
      <c r="B9989">
        <v>59.318516000000002</v>
      </c>
      <c r="C9989">
        <v>13.307489</v>
      </c>
      <c r="D9989">
        <v>7.8644699999999998</v>
      </c>
    </row>
    <row r="9990" spans="1:4" x14ac:dyDescent="0.2">
      <c r="A9990">
        <v>13.308147999999999</v>
      </c>
      <c r="B9990">
        <v>59.233051000000003</v>
      </c>
      <c r="C9990">
        <v>13.308322</v>
      </c>
      <c r="D9990">
        <v>7.868328</v>
      </c>
    </row>
    <row r="9991" spans="1:4" x14ac:dyDescent="0.2">
      <c r="A9991">
        <v>13.30898</v>
      </c>
      <c r="B9991">
        <v>59.147381000000003</v>
      </c>
      <c r="C9991">
        <v>13.309153999999999</v>
      </c>
      <c r="D9991">
        <v>7.872547</v>
      </c>
    </row>
    <row r="9992" spans="1:4" x14ac:dyDescent="0.2">
      <c r="A9992">
        <v>13.309813</v>
      </c>
      <c r="B9992">
        <v>59.062446999999999</v>
      </c>
      <c r="C9992">
        <v>13.309986</v>
      </c>
      <c r="D9992">
        <v>7.8774189999999997</v>
      </c>
    </row>
    <row r="9993" spans="1:4" x14ac:dyDescent="0.2">
      <c r="A9993">
        <v>13.310644</v>
      </c>
      <c r="B9993">
        <v>58.977561999999999</v>
      </c>
      <c r="C9993">
        <v>13.310817999999999</v>
      </c>
      <c r="D9993">
        <v>7.8817399999999997</v>
      </c>
    </row>
    <row r="9994" spans="1:4" x14ac:dyDescent="0.2">
      <c r="A9994">
        <v>13.311477</v>
      </c>
      <c r="B9994">
        <v>58.893912999999998</v>
      </c>
      <c r="C9994">
        <v>13.311648999999999</v>
      </c>
      <c r="D9994">
        <v>7.885961</v>
      </c>
    </row>
    <row r="9995" spans="1:4" x14ac:dyDescent="0.2">
      <c r="A9995">
        <v>13.312308</v>
      </c>
      <c r="B9995">
        <v>58.811630000000001</v>
      </c>
      <c r="C9995">
        <v>13.312481999999999</v>
      </c>
      <c r="D9995">
        <v>7.8900750000000004</v>
      </c>
    </row>
    <row r="9996" spans="1:4" x14ac:dyDescent="0.2">
      <c r="A9996">
        <v>13.313140000000001</v>
      </c>
      <c r="B9996">
        <v>58.729469000000002</v>
      </c>
      <c r="C9996">
        <v>13.313313000000001</v>
      </c>
      <c r="D9996">
        <v>7.8949660000000002</v>
      </c>
    </row>
    <row r="9997" spans="1:4" x14ac:dyDescent="0.2">
      <c r="A9997">
        <v>13.313972</v>
      </c>
      <c r="B9997">
        <v>58.650306999999998</v>
      </c>
      <c r="C9997">
        <v>13.314145999999999</v>
      </c>
      <c r="D9997">
        <v>7.8997169999999999</v>
      </c>
    </row>
    <row r="9998" spans="1:4" x14ac:dyDescent="0.2">
      <c r="A9998">
        <v>13.314804000000001</v>
      </c>
      <c r="B9998">
        <v>58.568683999999998</v>
      </c>
      <c r="C9998">
        <v>13.314978</v>
      </c>
      <c r="D9998">
        <v>7.9044749999999997</v>
      </c>
    </row>
    <row r="9999" spans="1:4" x14ac:dyDescent="0.2">
      <c r="A9999">
        <v>13.315636</v>
      </c>
      <c r="B9999">
        <v>58.489811000000003</v>
      </c>
      <c r="C9999">
        <v>13.315810000000001</v>
      </c>
      <c r="D9999">
        <v>7.9090749999999996</v>
      </c>
    </row>
    <row r="10000" spans="1:4" x14ac:dyDescent="0.2">
      <c r="A10000">
        <v>13.316468</v>
      </c>
      <c r="B10000">
        <v>58.409022999999998</v>
      </c>
      <c r="C10000">
        <v>13.316642</v>
      </c>
      <c r="D10000">
        <v>7.9136480000000002</v>
      </c>
    </row>
    <row r="10001" spans="1:4" x14ac:dyDescent="0.2">
      <c r="A10001">
        <v>13.317299999999999</v>
      </c>
      <c r="B10001">
        <v>58.329642999999997</v>
      </c>
      <c r="C10001">
        <v>13.317473</v>
      </c>
      <c r="D10001">
        <v>7.917332</v>
      </c>
    </row>
    <row r="10002" spans="1:4" x14ac:dyDescent="0.2">
      <c r="A10002">
        <v>13.318130999999999</v>
      </c>
      <c r="B10002">
        <v>58.250050000000002</v>
      </c>
      <c r="C10002">
        <v>13.318306</v>
      </c>
      <c r="D10002">
        <v>7.9210409999999998</v>
      </c>
    </row>
    <row r="10003" spans="1:4" x14ac:dyDescent="0.2">
      <c r="A10003">
        <v>13.318963999999999</v>
      </c>
      <c r="B10003">
        <v>58.170245999999999</v>
      </c>
      <c r="C10003">
        <v>13.319138000000001</v>
      </c>
      <c r="D10003">
        <v>7.9256869999999999</v>
      </c>
    </row>
    <row r="10004" spans="1:4" x14ac:dyDescent="0.2">
      <c r="A10004">
        <v>13.319796</v>
      </c>
      <c r="B10004">
        <v>58.091262999999998</v>
      </c>
      <c r="C10004">
        <v>13.31997</v>
      </c>
      <c r="D10004">
        <v>7.9301940000000002</v>
      </c>
    </row>
    <row r="10005" spans="1:4" x14ac:dyDescent="0.2">
      <c r="A10005">
        <v>13.320627999999999</v>
      </c>
      <c r="B10005">
        <v>58.013289999999998</v>
      </c>
      <c r="C10005">
        <v>13.320802</v>
      </c>
      <c r="D10005">
        <v>7.9347719999999997</v>
      </c>
    </row>
    <row r="10006" spans="1:4" x14ac:dyDescent="0.2">
      <c r="A10006">
        <v>13.32146</v>
      </c>
      <c r="B10006">
        <v>57.934787999999998</v>
      </c>
      <c r="C10006">
        <v>13.321633</v>
      </c>
      <c r="D10006">
        <v>7.940512</v>
      </c>
    </row>
    <row r="10007" spans="1:4" x14ac:dyDescent="0.2">
      <c r="A10007">
        <v>13.322291</v>
      </c>
      <c r="B10007">
        <v>57.856003000000001</v>
      </c>
      <c r="C10007">
        <v>13.322466</v>
      </c>
      <c r="D10007">
        <v>7.9458380000000002</v>
      </c>
    </row>
    <row r="10008" spans="1:4" x14ac:dyDescent="0.2">
      <c r="A10008">
        <v>13.323124</v>
      </c>
      <c r="B10008">
        <v>57.777065</v>
      </c>
      <c r="C10008">
        <v>13.323297999999999</v>
      </c>
      <c r="D10008">
        <v>7.9506449999999997</v>
      </c>
    </row>
    <row r="10009" spans="1:4" x14ac:dyDescent="0.2">
      <c r="A10009">
        <v>13.323956000000001</v>
      </c>
      <c r="B10009">
        <v>57.697741999999998</v>
      </c>
      <c r="C10009">
        <v>13.32413</v>
      </c>
      <c r="D10009">
        <v>7.9556380000000004</v>
      </c>
    </row>
    <row r="10010" spans="1:4" x14ac:dyDescent="0.2">
      <c r="A10010">
        <v>13.324787000000001</v>
      </c>
      <c r="B10010">
        <v>57.617958000000002</v>
      </c>
      <c r="C10010">
        <v>13.324961999999999</v>
      </c>
      <c r="D10010">
        <v>7.9607260000000002</v>
      </c>
    </row>
    <row r="10011" spans="1:4" x14ac:dyDescent="0.2">
      <c r="A10011">
        <v>13.325620000000001</v>
      </c>
      <c r="B10011">
        <v>57.537711999999999</v>
      </c>
      <c r="C10011">
        <v>13.325794</v>
      </c>
      <c r="D10011">
        <v>7.9656169999999999</v>
      </c>
    </row>
    <row r="10012" spans="1:4" x14ac:dyDescent="0.2">
      <c r="A10012">
        <v>13.326451</v>
      </c>
      <c r="B10012">
        <v>57.457999999999998</v>
      </c>
      <c r="C10012">
        <v>13.326625999999999</v>
      </c>
      <c r="D10012">
        <v>7.9708430000000003</v>
      </c>
    </row>
    <row r="10013" spans="1:4" x14ac:dyDescent="0.2">
      <c r="A10013">
        <v>13.327284000000001</v>
      </c>
      <c r="B10013">
        <v>57.378410000000002</v>
      </c>
      <c r="C10013">
        <v>13.327457000000001</v>
      </c>
      <c r="D10013">
        <v>7.9762079999999997</v>
      </c>
    </row>
    <row r="10014" spans="1:4" x14ac:dyDescent="0.2">
      <c r="A10014">
        <v>13.328115</v>
      </c>
      <c r="B10014">
        <v>57.298504000000001</v>
      </c>
      <c r="C10014">
        <v>13.328290000000001</v>
      </c>
      <c r="D10014">
        <v>7.9819079999999998</v>
      </c>
    </row>
    <row r="10015" spans="1:4" x14ac:dyDescent="0.2">
      <c r="A10015">
        <v>13.328946999999999</v>
      </c>
      <c r="B10015">
        <v>57.218097999999998</v>
      </c>
      <c r="C10015">
        <v>13.329122</v>
      </c>
      <c r="D10015">
        <v>7.9877979999999997</v>
      </c>
    </row>
    <row r="10016" spans="1:4" x14ac:dyDescent="0.2">
      <c r="A10016">
        <v>13.32978</v>
      </c>
      <c r="B10016">
        <v>57.138550000000002</v>
      </c>
      <c r="C10016">
        <v>13.329954000000001</v>
      </c>
      <c r="D10016">
        <v>7.9942970000000004</v>
      </c>
    </row>
    <row r="10017" spans="1:4" x14ac:dyDescent="0.2">
      <c r="A10017">
        <v>13.330610999999999</v>
      </c>
      <c r="B10017">
        <v>57.059505000000001</v>
      </c>
      <c r="C10017">
        <v>13.330786</v>
      </c>
      <c r="D10017">
        <v>8.000375</v>
      </c>
    </row>
    <row r="10018" spans="1:4" x14ac:dyDescent="0.2">
      <c r="A10018">
        <v>13.331443</v>
      </c>
      <c r="B10018">
        <v>56.979720999999998</v>
      </c>
      <c r="C10018">
        <v>13.331617</v>
      </c>
      <c r="D10018">
        <v>8.0063969999999998</v>
      </c>
    </row>
    <row r="10019" spans="1:4" x14ac:dyDescent="0.2">
      <c r="A10019">
        <v>13.332274999999999</v>
      </c>
      <c r="B10019">
        <v>56.901328999999997</v>
      </c>
      <c r="C10019">
        <v>13.33245</v>
      </c>
      <c r="D10019">
        <v>8.0117619999999992</v>
      </c>
    </row>
    <row r="10020" spans="1:4" x14ac:dyDescent="0.2">
      <c r="A10020">
        <v>13.333107</v>
      </c>
      <c r="B10020">
        <v>56.821826999999999</v>
      </c>
      <c r="C10020">
        <v>13.333282000000001</v>
      </c>
      <c r="D10020">
        <v>8.0170840000000005</v>
      </c>
    </row>
    <row r="10021" spans="1:4" x14ac:dyDescent="0.2">
      <c r="A10021">
        <v>13.33394</v>
      </c>
      <c r="B10021">
        <v>56.744587000000003</v>
      </c>
      <c r="C10021">
        <v>13.334114</v>
      </c>
      <c r="D10021">
        <v>8.0225150000000003</v>
      </c>
    </row>
    <row r="10022" spans="1:4" x14ac:dyDescent="0.2">
      <c r="A10022">
        <v>13.334771</v>
      </c>
      <c r="B10022">
        <v>56.663631000000002</v>
      </c>
      <c r="C10022">
        <v>13.334946</v>
      </c>
      <c r="D10022">
        <v>8.0269239999999993</v>
      </c>
    </row>
    <row r="10023" spans="1:4" x14ac:dyDescent="0.2">
      <c r="A10023">
        <v>13.335603000000001</v>
      </c>
      <c r="B10023">
        <v>56.587195999999999</v>
      </c>
      <c r="C10023">
        <v>13.335777999999999</v>
      </c>
      <c r="D10023">
        <v>8.031739</v>
      </c>
    </row>
    <row r="10024" spans="1:4" x14ac:dyDescent="0.2">
      <c r="A10024">
        <v>13.336435</v>
      </c>
      <c r="B10024">
        <v>56.508549000000002</v>
      </c>
      <c r="C10024">
        <v>13.33661</v>
      </c>
      <c r="D10024">
        <v>8.0371380000000006</v>
      </c>
    </row>
    <row r="10025" spans="1:4" x14ac:dyDescent="0.2">
      <c r="A10025">
        <v>13.337267000000001</v>
      </c>
      <c r="B10025">
        <v>56.427345000000003</v>
      </c>
      <c r="C10025">
        <v>13.337441</v>
      </c>
      <c r="D10025">
        <v>8.0425640000000005</v>
      </c>
    </row>
    <row r="10026" spans="1:4" x14ac:dyDescent="0.2">
      <c r="A10026">
        <v>13.338099</v>
      </c>
      <c r="B10026">
        <v>56.348030000000001</v>
      </c>
      <c r="C10026">
        <v>13.338274</v>
      </c>
      <c r="D10026">
        <v>8.0484390000000001</v>
      </c>
    </row>
    <row r="10027" spans="1:4" x14ac:dyDescent="0.2">
      <c r="A10027">
        <v>13.338931000000001</v>
      </c>
      <c r="B10027">
        <v>56.268760999999998</v>
      </c>
      <c r="C10027">
        <v>13.339105999999999</v>
      </c>
      <c r="D10027">
        <v>8.0548210000000005</v>
      </c>
    </row>
    <row r="10028" spans="1:4" x14ac:dyDescent="0.2">
      <c r="A10028">
        <v>13.339763</v>
      </c>
      <c r="B10028">
        <v>56.189331000000003</v>
      </c>
      <c r="C10028">
        <v>13.339938</v>
      </c>
      <c r="D10028">
        <v>8.0613220000000005</v>
      </c>
    </row>
    <row r="10029" spans="1:4" x14ac:dyDescent="0.2">
      <c r="A10029">
        <v>13.340595</v>
      </c>
      <c r="B10029">
        <v>56.109627000000003</v>
      </c>
      <c r="C10029">
        <v>13.340769999999999</v>
      </c>
      <c r="D10029">
        <v>8.0672720000000009</v>
      </c>
    </row>
    <row r="10030" spans="1:4" x14ac:dyDescent="0.2">
      <c r="A10030">
        <v>13.341426999999999</v>
      </c>
      <c r="B10030">
        <v>56.030563000000001</v>
      </c>
      <c r="C10030">
        <v>13.341601000000001</v>
      </c>
      <c r="D10030">
        <v>8.0736179999999997</v>
      </c>
    </row>
    <row r="10031" spans="1:4" x14ac:dyDescent="0.2">
      <c r="A10031">
        <v>13.342257999999999</v>
      </c>
      <c r="B10031">
        <v>55.952221000000002</v>
      </c>
      <c r="C10031">
        <v>13.342434000000001</v>
      </c>
      <c r="D10031">
        <v>8.0803609999999999</v>
      </c>
    </row>
    <row r="10032" spans="1:4" x14ac:dyDescent="0.2">
      <c r="A10032">
        <v>13.343090999999999</v>
      </c>
      <c r="B10032">
        <v>55.873333000000002</v>
      </c>
      <c r="C10032">
        <v>13.343266</v>
      </c>
      <c r="D10032">
        <v>8.0865410000000004</v>
      </c>
    </row>
    <row r="10033" spans="1:4" x14ac:dyDescent="0.2">
      <c r="A10033">
        <v>13.343923</v>
      </c>
      <c r="B10033">
        <v>55.796131000000003</v>
      </c>
      <c r="C10033">
        <v>13.344098000000001</v>
      </c>
      <c r="D10033">
        <v>8.0929690000000001</v>
      </c>
    </row>
    <row r="10034" spans="1:4" x14ac:dyDescent="0.2">
      <c r="A10034">
        <v>13.344754</v>
      </c>
      <c r="B10034">
        <v>55.717830999999997</v>
      </c>
      <c r="C10034">
        <v>13.34493</v>
      </c>
      <c r="D10034">
        <v>8.099494</v>
      </c>
    </row>
    <row r="10035" spans="1:4" x14ac:dyDescent="0.2">
      <c r="A10035">
        <v>13.345587</v>
      </c>
      <c r="B10035">
        <v>55.638919999999999</v>
      </c>
      <c r="C10035">
        <v>13.345762000000001</v>
      </c>
      <c r="D10035">
        <v>8.1058450000000004</v>
      </c>
    </row>
    <row r="10036" spans="1:4" x14ac:dyDescent="0.2">
      <c r="A10036">
        <v>13.346418</v>
      </c>
      <c r="B10036">
        <v>55.559212000000002</v>
      </c>
      <c r="C10036">
        <v>13.346594</v>
      </c>
      <c r="D10036">
        <v>8.1116309999999991</v>
      </c>
    </row>
    <row r="10037" spans="1:4" x14ac:dyDescent="0.2">
      <c r="A10037">
        <v>13.347250000000001</v>
      </c>
      <c r="B10037">
        <v>55.481254999999997</v>
      </c>
      <c r="C10037">
        <v>13.347424999999999</v>
      </c>
      <c r="D10037">
        <v>8.1172710000000006</v>
      </c>
    </row>
    <row r="10038" spans="1:4" x14ac:dyDescent="0.2">
      <c r="A10038">
        <v>13.348083000000001</v>
      </c>
      <c r="B10038">
        <v>55.402541999999997</v>
      </c>
      <c r="C10038">
        <v>13.348258</v>
      </c>
      <c r="D10038">
        <v>8.1233950000000004</v>
      </c>
    </row>
    <row r="10039" spans="1:4" x14ac:dyDescent="0.2">
      <c r="A10039">
        <v>13.348914000000001</v>
      </c>
      <c r="B10039">
        <v>55.322952000000001</v>
      </c>
      <c r="C10039">
        <v>13.34909</v>
      </c>
      <c r="D10039">
        <v>8.1302470000000007</v>
      </c>
    </row>
    <row r="10040" spans="1:4" x14ac:dyDescent="0.2">
      <c r="A10040">
        <v>13.349747000000001</v>
      </c>
      <c r="B10040">
        <v>55.243614000000001</v>
      </c>
      <c r="C10040">
        <v>13.349921999999999</v>
      </c>
      <c r="D10040">
        <v>8.1373829999999998</v>
      </c>
    </row>
    <row r="10041" spans="1:4" x14ac:dyDescent="0.2">
      <c r="A10041">
        <v>13.350578000000001</v>
      </c>
      <c r="B10041">
        <v>55.165184000000004</v>
      </c>
      <c r="C10041">
        <v>13.350754</v>
      </c>
      <c r="D10041">
        <v>8.1444539999999996</v>
      </c>
    </row>
    <row r="10042" spans="1:4" x14ac:dyDescent="0.2">
      <c r="A10042">
        <v>13.35141</v>
      </c>
      <c r="B10042">
        <v>55.086005999999998</v>
      </c>
      <c r="C10042">
        <v>13.351585</v>
      </c>
      <c r="D10042">
        <v>8.1507570000000005</v>
      </c>
    </row>
    <row r="10043" spans="1:4" x14ac:dyDescent="0.2">
      <c r="A10043">
        <v>13.352242</v>
      </c>
      <c r="B10043">
        <v>55.006065</v>
      </c>
      <c r="C10043">
        <v>13.352418</v>
      </c>
      <c r="D10043">
        <v>8.1568640000000006</v>
      </c>
    </row>
    <row r="10044" spans="1:4" x14ac:dyDescent="0.2">
      <c r="A10044">
        <v>13.353073999999999</v>
      </c>
      <c r="B10044">
        <v>54.927607999999999</v>
      </c>
      <c r="C10044">
        <v>13.353249999999999</v>
      </c>
      <c r="D10044">
        <v>8.1635290000000005</v>
      </c>
    </row>
    <row r="10045" spans="1:4" x14ac:dyDescent="0.2">
      <c r="A10045">
        <v>13.353906</v>
      </c>
      <c r="B10045">
        <v>54.848824</v>
      </c>
      <c r="C10045">
        <v>13.354082</v>
      </c>
      <c r="D10045">
        <v>8.170598</v>
      </c>
    </row>
    <row r="10046" spans="1:4" x14ac:dyDescent="0.2">
      <c r="A10046">
        <v>13.354737999999999</v>
      </c>
      <c r="B10046">
        <v>54.769016000000001</v>
      </c>
      <c r="C10046">
        <v>13.354914000000001</v>
      </c>
      <c r="D10046">
        <v>8.176914</v>
      </c>
    </row>
    <row r="10047" spans="1:4" x14ac:dyDescent="0.2">
      <c r="A10047">
        <v>13.35557</v>
      </c>
      <c r="B10047">
        <v>54.689388000000001</v>
      </c>
      <c r="C10047">
        <v>13.355746</v>
      </c>
      <c r="D10047">
        <v>8.1837990000000005</v>
      </c>
    </row>
    <row r="10048" spans="1:4" x14ac:dyDescent="0.2">
      <c r="A10048">
        <v>13.356401999999999</v>
      </c>
      <c r="B10048">
        <v>54.610827999999998</v>
      </c>
      <c r="C10048">
        <v>13.356578000000001</v>
      </c>
      <c r="D10048">
        <v>8.1912050000000001</v>
      </c>
    </row>
    <row r="10049" spans="1:4" x14ac:dyDescent="0.2">
      <c r="A10049">
        <v>13.357234</v>
      </c>
      <c r="B10049">
        <v>54.533695000000002</v>
      </c>
      <c r="C10049">
        <v>13.357409000000001</v>
      </c>
      <c r="D10049">
        <v>8.1985609999999998</v>
      </c>
    </row>
    <row r="10050" spans="1:4" x14ac:dyDescent="0.2">
      <c r="A10050">
        <v>13.358066000000001</v>
      </c>
      <c r="B10050">
        <v>54.456676000000002</v>
      </c>
      <c r="C10050">
        <v>13.358242000000001</v>
      </c>
      <c r="D10050">
        <v>8.2055109999999996</v>
      </c>
    </row>
    <row r="10051" spans="1:4" x14ac:dyDescent="0.2">
      <c r="A10051">
        <v>13.358898</v>
      </c>
      <c r="B10051">
        <v>54.377357000000003</v>
      </c>
      <c r="C10051">
        <v>13.359074</v>
      </c>
      <c r="D10051">
        <v>8.2126599999999996</v>
      </c>
    </row>
    <row r="10052" spans="1:4" x14ac:dyDescent="0.2">
      <c r="A10052">
        <v>13.359730000000001</v>
      </c>
      <c r="B10052">
        <v>54.297606999999999</v>
      </c>
      <c r="C10052">
        <v>13.359906000000001</v>
      </c>
      <c r="D10052">
        <v>8.2200360000000003</v>
      </c>
    </row>
    <row r="10053" spans="1:4" x14ac:dyDescent="0.2">
      <c r="A10053">
        <v>13.360561000000001</v>
      </c>
      <c r="B10053">
        <v>54.219546999999999</v>
      </c>
      <c r="C10053">
        <v>13.360738</v>
      </c>
      <c r="D10053">
        <v>8.2273200000000006</v>
      </c>
    </row>
    <row r="10054" spans="1:4" x14ac:dyDescent="0.2">
      <c r="A10054">
        <v>13.361394000000001</v>
      </c>
      <c r="B10054">
        <v>54.140712999999998</v>
      </c>
      <c r="C10054">
        <v>13.361568999999999</v>
      </c>
      <c r="D10054">
        <v>8.2353880000000004</v>
      </c>
    </row>
    <row r="10055" spans="1:4" x14ac:dyDescent="0.2">
      <c r="A10055">
        <v>13.362226</v>
      </c>
      <c r="B10055">
        <v>54.061241000000003</v>
      </c>
      <c r="C10055">
        <v>13.362401999999999</v>
      </c>
      <c r="D10055">
        <v>8.2428450000000009</v>
      </c>
    </row>
    <row r="10056" spans="1:4" x14ac:dyDescent="0.2">
      <c r="A10056">
        <v>13.363058000000001</v>
      </c>
      <c r="B10056">
        <v>53.981056000000002</v>
      </c>
      <c r="C10056">
        <v>13.363234</v>
      </c>
      <c r="D10056">
        <v>8.2501599999999993</v>
      </c>
    </row>
    <row r="10057" spans="1:4" x14ac:dyDescent="0.2">
      <c r="A10057">
        <v>13.36389</v>
      </c>
      <c r="B10057">
        <v>53.902301999999999</v>
      </c>
      <c r="C10057">
        <v>13.364065999999999</v>
      </c>
      <c r="D10057">
        <v>8.2568029999999997</v>
      </c>
    </row>
    <row r="10058" spans="1:4" x14ac:dyDescent="0.2">
      <c r="A10058">
        <v>13.364720999999999</v>
      </c>
      <c r="B10058">
        <v>53.823566</v>
      </c>
      <c r="C10058">
        <v>13.364898</v>
      </c>
      <c r="D10058">
        <v>8.2639790000000009</v>
      </c>
    </row>
    <row r="10059" spans="1:4" x14ac:dyDescent="0.2">
      <c r="A10059">
        <v>13.365553999999999</v>
      </c>
      <c r="B10059">
        <v>53.745224</v>
      </c>
      <c r="C10059">
        <v>13.365729999999999</v>
      </c>
      <c r="D10059">
        <v>8.2714219999999994</v>
      </c>
    </row>
    <row r="10060" spans="1:4" x14ac:dyDescent="0.2">
      <c r="A10060">
        <v>13.366384999999999</v>
      </c>
      <c r="B10060">
        <v>53.665874000000002</v>
      </c>
      <c r="C10060">
        <v>13.366562</v>
      </c>
      <c r="D10060">
        <v>8.2791540000000001</v>
      </c>
    </row>
    <row r="10061" spans="1:4" x14ac:dyDescent="0.2">
      <c r="A10061">
        <v>13.367217</v>
      </c>
      <c r="B10061">
        <v>53.587757000000003</v>
      </c>
      <c r="C10061">
        <v>13.367393</v>
      </c>
      <c r="D10061">
        <v>8.2863659999999992</v>
      </c>
    </row>
    <row r="10062" spans="1:4" x14ac:dyDescent="0.2">
      <c r="A10062">
        <v>13.36805</v>
      </c>
      <c r="B10062">
        <v>53.510288000000003</v>
      </c>
      <c r="C10062">
        <v>13.368226</v>
      </c>
      <c r="D10062">
        <v>8.2940970000000007</v>
      </c>
    </row>
    <row r="10063" spans="1:4" x14ac:dyDescent="0.2">
      <c r="A10063">
        <v>13.368881</v>
      </c>
      <c r="B10063">
        <v>53.431151999999997</v>
      </c>
      <c r="C10063">
        <v>13.369058000000001</v>
      </c>
      <c r="D10063">
        <v>8.3013019999999997</v>
      </c>
    </row>
    <row r="10064" spans="1:4" x14ac:dyDescent="0.2">
      <c r="A10064">
        <v>13.369714</v>
      </c>
      <c r="B10064">
        <v>53.35181</v>
      </c>
      <c r="C10064">
        <v>13.36989</v>
      </c>
      <c r="D10064">
        <v>8.3087260000000001</v>
      </c>
    </row>
    <row r="10065" spans="1:4" x14ac:dyDescent="0.2">
      <c r="A10065">
        <v>13.370545</v>
      </c>
      <c r="B10065">
        <v>53.274258000000003</v>
      </c>
      <c r="C10065">
        <v>13.370722000000001</v>
      </c>
      <c r="D10065">
        <v>8.3156210000000002</v>
      </c>
    </row>
    <row r="10066" spans="1:4" x14ac:dyDescent="0.2">
      <c r="A10066">
        <v>13.371377000000001</v>
      </c>
      <c r="B10066">
        <v>53.196457000000002</v>
      </c>
      <c r="C10066">
        <v>13.371553</v>
      </c>
      <c r="D10066">
        <v>8.3223330000000004</v>
      </c>
    </row>
    <row r="10067" spans="1:4" x14ac:dyDescent="0.2">
      <c r="A10067">
        <v>13.372210000000001</v>
      </c>
      <c r="B10067">
        <v>53.118789999999997</v>
      </c>
      <c r="C10067">
        <v>13.372386000000001</v>
      </c>
      <c r="D10067">
        <v>8.3290919999999993</v>
      </c>
    </row>
    <row r="10068" spans="1:4" x14ac:dyDescent="0.2">
      <c r="A10068">
        <v>13.373041000000001</v>
      </c>
      <c r="B10068">
        <v>53.042079999999999</v>
      </c>
      <c r="C10068">
        <v>13.373218</v>
      </c>
      <c r="D10068">
        <v>8.3365899999999993</v>
      </c>
    </row>
    <row r="10069" spans="1:4" x14ac:dyDescent="0.2">
      <c r="A10069">
        <v>13.373873</v>
      </c>
      <c r="B10069">
        <v>52.964148999999999</v>
      </c>
      <c r="C10069">
        <v>13.37405</v>
      </c>
      <c r="D10069">
        <v>8.3439300000000003</v>
      </c>
    </row>
    <row r="10070" spans="1:4" x14ac:dyDescent="0.2">
      <c r="A10070">
        <v>13.374705000000001</v>
      </c>
      <c r="B10070">
        <v>52.886429</v>
      </c>
      <c r="C10070">
        <v>13.374881999999999</v>
      </c>
      <c r="D10070">
        <v>8.3514780000000002</v>
      </c>
    </row>
    <row r="10071" spans="1:4" x14ac:dyDescent="0.2">
      <c r="A10071">
        <v>13.375537</v>
      </c>
      <c r="B10071">
        <v>52.811165000000003</v>
      </c>
      <c r="C10071">
        <v>13.375714</v>
      </c>
      <c r="D10071">
        <v>8.3595039999999994</v>
      </c>
    </row>
    <row r="10072" spans="1:4" x14ac:dyDescent="0.2">
      <c r="A10072">
        <v>13.376369</v>
      </c>
      <c r="B10072">
        <v>52.734394000000002</v>
      </c>
      <c r="C10072">
        <v>13.376545999999999</v>
      </c>
      <c r="D10072">
        <v>8.3674379999999999</v>
      </c>
    </row>
    <row r="10073" spans="1:4" x14ac:dyDescent="0.2">
      <c r="A10073">
        <v>13.377200999999999</v>
      </c>
      <c r="B10073">
        <v>52.657626999999998</v>
      </c>
      <c r="C10073">
        <v>13.377378</v>
      </c>
      <c r="D10073">
        <v>8.3755970000000008</v>
      </c>
    </row>
    <row r="10074" spans="1:4" x14ac:dyDescent="0.2">
      <c r="A10074">
        <v>13.378033</v>
      </c>
      <c r="B10074">
        <v>52.581592999999998</v>
      </c>
      <c r="C10074">
        <v>13.378209999999999</v>
      </c>
      <c r="D10074">
        <v>8.3835169999999994</v>
      </c>
    </row>
    <row r="10075" spans="1:4" x14ac:dyDescent="0.2">
      <c r="A10075">
        <v>13.378864999999999</v>
      </c>
      <c r="B10075">
        <v>52.503841000000001</v>
      </c>
      <c r="C10075">
        <v>13.379042</v>
      </c>
      <c r="D10075">
        <v>8.3913729999999997</v>
      </c>
    </row>
    <row r="10076" spans="1:4" x14ac:dyDescent="0.2">
      <c r="A10076">
        <v>13.379697</v>
      </c>
      <c r="B10076">
        <v>52.427784000000003</v>
      </c>
      <c r="C10076">
        <v>13.379873999999999</v>
      </c>
      <c r="D10076">
        <v>8.3987879999999997</v>
      </c>
    </row>
    <row r="10077" spans="1:4" x14ac:dyDescent="0.2">
      <c r="A10077">
        <v>13.380528</v>
      </c>
      <c r="B10077">
        <v>52.350555</v>
      </c>
      <c r="C10077">
        <v>13.380706</v>
      </c>
      <c r="D10077">
        <v>8.4065250000000002</v>
      </c>
    </row>
    <row r="10078" spans="1:4" x14ac:dyDescent="0.2">
      <c r="A10078">
        <v>13.381361</v>
      </c>
      <c r="B10078">
        <v>52.272995000000002</v>
      </c>
      <c r="C10078">
        <v>13.381537</v>
      </c>
      <c r="D10078">
        <v>8.4142209999999995</v>
      </c>
    </row>
    <row r="10079" spans="1:4" x14ac:dyDescent="0.2">
      <c r="A10079">
        <v>13.382192999999999</v>
      </c>
      <c r="B10079">
        <v>52.197319</v>
      </c>
      <c r="C10079">
        <v>13.38237</v>
      </c>
      <c r="D10079">
        <v>8.4219869999999997</v>
      </c>
    </row>
    <row r="10080" spans="1:4" x14ac:dyDescent="0.2">
      <c r="A10080">
        <v>13.383024000000001</v>
      </c>
      <c r="B10080">
        <v>52.120071000000003</v>
      </c>
      <c r="C10080">
        <v>13.383202000000001</v>
      </c>
      <c r="D10080">
        <v>8.4295600000000004</v>
      </c>
    </row>
    <row r="10081" spans="1:4" x14ac:dyDescent="0.2">
      <c r="A10081">
        <v>13.383857000000001</v>
      </c>
      <c r="B10081">
        <v>52.043861</v>
      </c>
      <c r="C10081">
        <v>13.384034</v>
      </c>
      <c r="D10081">
        <v>8.4369160000000001</v>
      </c>
    </row>
    <row r="10082" spans="1:4" x14ac:dyDescent="0.2">
      <c r="A10082">
        <v>13.384688000000001</v>
      </c>
      <c r="B10082">
        <v>51.967457000000003</v>
      </c>
      <c r="C10082">
        <v>13.384866000000001</v>
      </c>
      <c r="D10082">
        <v>8.4447209999999995</v>
      </c>
    </row>
    <row r="10083" spans="1:4" x14ac:dyDescent="0.2">
      <c r="A10083">
        <v>13.385521000000001</v>
      </c>
      <c r="B10083">
        <v>51.890911000000003</v>
      </c>
      <c r="C10083">
        <v>13.385698</v>
      </c>
      <c r="D10083">
        <v>8.4521289999999993</v>
      </c>
    </row>
    <row r="10084" spans="1:4" x14ac:dyDescent="0.2">
      <c r="A10084">
        <v>13.386353</v>
      </c>
      <c r="B10084">
        <v>51.813267000000003</v>
      </c>
      <c r="C10084">
        <v>13.38653</v>
      </c>
      <c r="D10084">
        <v>8.4593190000000007</v>
      </c>
    </row>
    <row r="10085" spans="1:4" x14ac:dyDescent="0.2">
      <c r="A10085">
        <v>13.387184</v>
      </c>
      <c r="B10085">
        <v>51.736626000000001</v>
      </c>
      <c r="C10085">
        <v>13.387362</v>
      </c>
      <c r="D10085">
        <v>8.4666189999999997</v>
      </c>
    </row>
    <row r="10086" spans="1:4" x14ac:dyDescent="0.2">
      <c r="A10086">
        <v>13.388017</v>
      </c>
      <c r="B10086">
        <v>51.661068</v>
      </c>
      <c r="C10086">
        <v>13.388194</v>
      </c>
      <c r="D10086">
        <v>8.4750150000000009</v>
      </c>
    </row>
    <row r="10087" spans="1:4" x14ac:dyDescent="0.2">
      <c r="A10087">
        <v>13.388847999999999</v>
      </c>
      <c r="B10087">
        <v>51.585479999999997</v>
      </c>
      <c r="C10087">
        <v>13.389025999999999</v>
      </c>
      <c r="D10087">
        <v>8.4847040000000007</v>
      </c>
    </row>
    <row r="10088" spans="1:4" x14ac:dyDescent="0.2">
      <c r="A10088">
        <v>13.38968</v>
      </c>
      <c r="B10088">
        <v>51.509520999999999</v>
      </c>
      <c r="C10088">
        <v>13.389858</v>
      </c>
      <c r="D10088">
        <v>8.4942390000000003</v>
      </c>
    </row>
    <row r="10089" spans="1:4" x14ac:dyDescent="0.2">
      <c r="A10089">
        <v>13.390511999999999</v>
      </c>
      <c r="B10089">
        <v>51.433371999999999</v>
      </c>
      <c r="C10089">
        <v>13.390689999999999</v>
      </c>
      <c r="D10089">
        <v>8.5020830000000007</v>
      </c>
    </row>
    <row r="10090" spans="1:4" x14ac:dyDescent="0.2">
      <c r="A10090">
        <v>13.391344</v>
      </c>
      <c r="B10090">
        <v>51.359715000000001</v>
      </c>
      <c r="C10090">
        <v>13.391520999999999</v>
      </c>
      <c r="D10090">
        <v>8.5103980000000004</v>
      </c>
    </row>
    <row r="10091" spans="1:4" x14ac:dyDescent="0.2">
      <c r="A10091">
        <v>13.392177</v>
      </c>
      <c r="B10091">
        <v>51.283749</v>
      </c>
      <c r="C10091">
        <v>13.392353999999999</v>
      </c>
      <c r="D10091">
        <v>8.5181260000000005</v>
      </c>
    </row>
    <row r="10092" spans="1:4" x14ac:dyDescent="0.2">
      <c r="A10092">
        <v>13.393008</v>
      </c>
      <c r="B10092">
        <v>51.207928000000003</v>
      </c>
      <c r="C10092">
        <v>13.393186</v>
      </c>
      <c r="D10092">
        <v>8.5256950000000007</v>
      </c>
    </row>
    <row r="10093" spans="1:4" x14ac:dyDescent="0.2">
      <c r="A10093">
        <v>13.393840000000001</v>
      </c>
      <c r="B10093">
        <v>51.134448999999996</v>
      </c>
      <c r="C10093">
        <v>13.394018000000001</v>
      </c>
      <c r="D10093">
        <v>8.5348729999999993</v>
      </c>
    </row>
    <row r="10094" spans="1:4" x14ac:dyDescent="0.2">
      <c r="A10094">
        <v>13.394672</v>
      </c>
      <c r="B10094">
        <v>51.059691999999998</v>
      </c>
      <c r="C10094">
        <v>13.39485</v>
      </c>
      <c r="D10094">
        <v>8.5441190000000002</v>
      </c>
    </row>
    <row r="10095" spans="1:4" x14ac:dyDescent="0.2">
      <c r="A10095">
        <v>13.395504000000001</v>
      </c>
      <c r="B10095">
        <v>50.984467000000002</v>
      </c>
      <c r="C10095">
        <v>13.395682000000001</v>
      </c>
      <c r="D10095">
        <v>8.55274</v>
      </c>
    </row>
    <row r="10096" spans="1:4" x14ac:dyDescent="0.2">
      <c r="A10096">
        <v>13.396336</v>
      </c>
      <c r="B10096">
        <v>50.909336000000003</v>
      </c>
      <c r="C10096">
        <v>13.396514</v>
      </c>
      <c r="D10096">
        <v>8.5613299999999999</v>
      </c>
    </row>
    <row r="10097" spans="1:4" x14ac:dyDescent="0.2">
      <c r="A10097">
        <v>13.397168000000001</v>
      </c>
      <c r="B10097">
        <v>50.834862000000001</v>
      </c>
      <c r="C10097">
        <v>13.397346000000001</v>
      </c>
      <c r="D10097">
        <v>8.5708040000000008</v>
      </c>
    </row>
    <row r="10098" spans="1:4" x14ac:dyDescent="0.2">
      <c r="A10098">
        <v>13.398</v>
      </c>
      <c r="B10098">
        <v>50.760334</v>
      </c>
      <c r="C10098">
        <v>13.398178</v>
      </c>
      <c r="D10098">
        <v>8.5795539999999999</v>
      </c>
    </row>
    <row r="10099" spans="1:4" x14ac:dyDescent="0.2">
      <c r="A10099">
        <v>13.398830999999999</v>
      </c>
      <c r="B10099">
        <v>50.686413000000002</v>
      </c>
      <c r="C10099">
        <v>13.399010000000001</v>
      </c>
      <c r="D10099">
        <v>8.5871309999999994</v>
      </c>
    </row>
    <row r="10100" spans="1:4" x14ac:dyDescent="0.2">
      <c r="A10100">
        <v>13.399664</v>
      </c>
      <c r="B10100">
        <v>50.613300000000002</v>
      </c>
      <c r="C10100">
        <v>13.399842</v>
      </c>
      <c r="D10100">
        <v>8.5953949999999999</v>
      </c>
    </row>
    <row r="10101" spans="1:4" x14ac:dyDescent="0.2">
      <c r="A10101">
        <v>13.400496</v>
      </c>
      <c r="B10101">
        <v>50.539206999999998</v>
      </c>
      <c r="C10101">
        <v>13.400674</v>
      </c>
      <c r="D10101">
        <v>8.6043540000000007</v>
      </c>
    </row>
    <row r="10102" spans="1:4" x14ac:dyDescent="0.2">
      <c r="A10102">
        <v>13.401327999999999</v>
      </c>
      <c r="B10102">
        <v>50.464171999999998</v>
      </c>
      <c r="C10102">
        <v>13.401505</v>
      </c>
      <c r="D10102">
        <v>8.613111</v>
      </c>
    </row>
    <row r="10103" spans="1:4" x14ac:dyDescent="0.2">
      <c r="A10103">
        <v>13.40216</v>
      </c>
      <c r="B10103">
        <v>50.391731</v>
      </c>
      <c r="C10103">
        <v>13.402338</v>
      </c>
      <c r="D10103">
        <v>8.6215229999999998</v>
      </c>
    </row>
    <row r="10104" spans="1:4" x14ac:dyDescent="0.2">
      <c r="A10104">
        <v>13.402991</v>
      </c>
      <c r="B10104">
        <v>50.317019999999999</v>
      </c>
      <c r="C10104">
        <v>13.403169999999999</v>
      </c>
      <c r="D10104">
        <v>8.6302219999999998</v>
      </c>
    </row>
    <row r="10105" spans="1:4" x14ac:dyDescent="0.2">
      <c r="A10105">
        <v>13.403824</v>
      </c>
      <c r="B10105">
        <v>50.244262999999997</v>
      </c>
      <c r="C10105">
        <v>13.404002</v>
      </c>
      <c r="D10105">
        <v>8.6390139999999995</v>
      </c>
    </row>
    <row r="10106" spans="1:4" x14ac:dyDescent="0.2">
      <c r="A10106">
        <v>13.404655</v>
      </c>
      <c r="B10106">
        <v>50.171374999999998</v>
      </c>
      <c r="C10106">
        <v>13.404833999999999</v>
      </c>
      <c r="D10106">
        <v>8.6483260000000008</v>
      </c>
    </row>
    <row r="10107" spans="1:4" x14ac:dyDescent="0.2">
      <c r="A10107">
        <v>13.405487000000001</v>
      </c>
      <c r="B10107">
        <v>50.098244000000001</v>
      </c>
      <c r="C10107">
        <v>13.405666</v>
      </c>
      <c r="D10107">
        <v>8.6575659999999992</v>
      </c>
    </row>
    <row r="10108" spans="1:4" x14ac:dyDescent="0.2">
      <c r="A10108">
        <v>13.406319999999999</v>
      </c>
      <c r="B10108">
        <v>50.025227000000001</v>
      </c>
      <c r="C10108">
        <v>13.406497999999999</v>
      </c>
      <c r="D10108">
        <v>8.6668050000000001</v>
      </c>
    </row>
    <row r="10109" spans="1:4" x14ac:dyDescent="0.2">
      <c r="A10109">
        <v>13.407151000000001</v>
      </c>
      <c r="B10109">
        <v>49.950623</v>
      </c>
      <c r="C10109">
        <v>13.40733</v>
      </c>
      <c r="D10109">
        <v>8.6769090000000002</v>
      </c>
    </row>
    <row r="10110" spans="1:4" x14ac:dyDescent="0.2">
      <c r="A10110">
        <v>13.407984000000001</v>
      </c>
      <c r="B10110">
        <v>49.878211999999998</v>
      </c>
      <c r="C10110">
        <v>13.408162000000001</v>
      </c>
      <c r="D10110">
        <v>8.6860459999999993</v>
      </c>
    </row>
    <row r="10111" spans="1:4" x14ac:dyDescent="0.2">
      <c r="A10111">
        <v>13.408815000000001</v>
      </c>
      <c r="B10111">
        <v>49.805325000000003</v>
      </c>
      <c r="C10111">
        <v>13.408994</v>
      </c>
      <c r="D10111">
        <v>8.6949609999999993</v>
      </c>
    </row>
    <row r="10112" spans="1:4" x14ac:dyDescent="0.2">
      <c r="A10112">
        <v>13.409647</v>
      </c>
      <c r="B10112">
        <v>49.732605</v>
      </c>
      <c r="C10112">
        <v>13.409826000000001</v>
      </c>
      <c r="D10112">
        <v>8.7040199999999999</v>
      </c>
    </row>
    <row r="10113" spans="1:4" x14ac:dyDescent="0.2">
      <c r="A10113">
        <v>13.41048</v>
      </c>
      <c r="B10113">
        <v>49.661082999999998</v>
      </c>
      <c r="C10113">
        <v>13.410658</v>
      </c>
      <c r="D10113">
        <v>8.713476</v>
      </c>
    </row>
    <row r="10114" spans="1:4" x14ac:dyDescent="0.2">
      <c r="A10114">
        <v>13.411311</v>
      </c>
      <c r="B10114">
        <v>49.588729999999998</v>
      </c>
      <c r="C10114">
        <v>13.411489</v>
      </c>
      <c r="D10114">
        <v>8.7232369999999992</v>
      </c>
    </row>
    <row r="10115" spans="1:4" x14ac:dyDescent="0.2">
      <c r="A10115">
        <v>13.412143</v>
      </c>
      <c r="B10115">
        <v>49.517330000000001</v>
      </c>
      <c r="C10115">
        <v>13.412322</v>
      </c>
      <c r="D10115">
        <v>8.7328840000000003</v>
      </c>
    </row>
    <row r="10116" spans="1:4" x14ac:dyDescent="0.2">
      <c r="A10116">
        <v>13.412974999999999</v>
      </c>
      <c r="B10116">
        <v>49.445003999999997</v>
      </c>
      <c r="C10116">
        <v>13.413154</v>
      </c>
      <c r="D10116">
        <v>8.742998</v>
      </c>
    </row>
    <row r="10117" spans="1:4" x14ac:dyDescent="0.2">
      <c r="A10117">
        <v>13.413807</v>
      </c>
      <c r="B10117">
        <v>49.374428000000002</v>
      </c>
      <c r="C10117">
        <v>13.413986</v>
      </c>
      <c r="D10117">
        <v>8.7537559999999992</v>
      </c>
    </row>
    <row r="10118" spans="1:4" x14ac:dyDescent="0.2">
      <c r="A10118">
        <v>13.414638999999999</v>
      </c>
      <c r="B10118">
        <v>49.30545</v>
      </c>
      <c r="C10118">
        <v>13.414818</v>
      </c>
      <c r="D10118">
        <v>8.7645140000000001</v>
      </c>
    </row>
    <row r="10119" spans="1:4" x14ac:dyDescent="0.2">
      <c r="A10119">
        <v>13.415471</v>
      </c>
      <c r="B10119">
        <v>49.232086000000002</v>
      </c>
      <c r="C10119">
        <v>13.415649999999999</v>
      </c>
      <c r="D10119">
        <v>8.7747779999999995</v>
      </c>
    </row>
    <row r="10120" spans="1:4" x14ac:dyDescent="0.2">
      <c r="A10120">
        <v>13.416302999999999</v>
      </c>
      <c r="B10120">
        <v>49.160693999999999</v>
      </c>
      <c r="C10120">
        <v>13.416482</v>
      </c>
      <c r="D10120">
        <v>8.7850750000000009</v>
      </c>
    </row>
    <row r="10121" spans="1:4" x14ac:dyDescent="0.2">
      <c r="A10121">
        <v>13.417135</v>
      </c>
      <c r="B10121">
        <v>49.090480999999997</v>
      </c>
      <c r="C10121">
        <v>13.417313999999999</v>
      </c>
      <c r="D10121">
        <v>8.7966789999999992</v>
      </c>
    </row>
    <row r="10122" spans="1:4" x14ac:dyDescent="0.2">
      <c r="A10122">
        <v>13.417967000000001</v>
      </c>
      <c r="B10122">
        <v>49.019035000000002</v>
      </c>
      <c r="C10122">
        <v>13.418146</v>
      </c>
      <c r="D10122">
        <v>8.8073049999999995</v>
      </c>
    </row>
    <row r="10123" spans="1:4" x14ac:dyDescent="0.2">
      <c r="A10123">
        <v>13.418798000000001</v>
      </c>
      <c r="B10123">
        <v>48.946593999999997</v>
      </c>
      <c r="C10123">
        <v>13.418977999999999</v>
      </c>
      <c r="D10123">
        <v>8.8177869999999992</v>
      </c>
    </row>
    <row r="10124" spans="1:4" x14ac:dyDescent="0.2">
      <c r="A10124">
        <v>13.419631000000001</v>
      </c>
      <c r="B10124">
        <v>48.874451000000001</v>
      </c>
      <c r="C10124">
        <v>13.41981</v>
      </c>
      <c r="D10124">
        <v>8.8279449999999997</v>
      </c>
    </row>
    <row r="10125" spans="1:4" x14ac:dyDescent="0.2">
      <c r="A10125">
        <v>13.420463</v>
      </c>
      <c r="B10125">
        <v>48.805767000000003</v>
      </c>
      <c r="C10125">
        <v>13.420642000000001</v>
      </c>
      <c r="D10125">
        <v>8.8377079999999992</v>
      </c>
    </row>
    <row r="10126" spans="1:4" x14ac:dyDescent="0.2">
      <c r="A10126">
        <v>13.421295000000001</v>
      </c>
      <c r="B10126">
        <v>48.734572999999997</v>
      </c>
      <c r="C10126">
        <v>13.421474</v>
      </c>
      <c r="D10126">
        <v>8.8477139999999999</v>
      </c>
    </row>
    <row r="10127" spans="1:4" x14ac:dyDescent="0.2">
      <c r="A10127">
        <v>13.422127</v>
      </c>
      <c r="B10127">
        <v>48.661709000000002</v>
      </c>
      <c r="C10127">
        <v>13.422306000000001</v>
      </c>
      <c r="D10127">
        <v>8.8581009999999996</v>
      </c>
    </row>
    <row r="10128" spans="1:4" x14ac:dyDescent="0.2">
      <c r="A10128">
        <v>13.422958</v>
      </c>
      <c r="B10128">
        <v>48.591763</v>
      </c>
      <c r="C10128">
        <v>13.423138</v>
      </c>
      <c r="D10128">
        <v>8.8674710000000001</v>
      </c>
    </row>
    <row r="10129" spans="1:4" x14ac:dyDescent="0.2">
      <c r="A10129">
        <v>13.423791</v>
      </c>
      <c r="B10129">
        <v>48.522274000000003</v>
      </c>
      <c r="C10129">
        <v>13.423970000000001</v>
      </c>
      <c r="D10129">
        <v>8.8772129999999994</v>
      </c>
    </row>
    <row r="10130" spans="1:4" x14ac:dyDescent="0.2">
      <c r="A10130">
        <v>13.424623</v>
      </c>
      <c r="B10130">
        <v>48.452156000000002</v>
      </c>
      <c r="C10130">
        <v>13.424802</v>
      </c>
      <c r="D10130">
        <v>8.8878240000000002</v>
      </c>
    </row>
    <row r="10131" spans="1:4" x14ac:dyDescent="0.2">
      <c r="A10131">
        <v>13.425454</v>
      </c>
      <c r="B10131">
        <v>48.382514999999998</v>
      </c>
      <c r="C10131">
        <v>13.425634000000001</v>
      </c>
      <c r="D10131">
        <v>8.8996720000000007</v>
      </c>
    </row>
    <row r="10132" spans="1:4" x14ac:dyDescent="0.2">
      <c r="A10132">
        <v>13.426287</v>
      </c>
      <c r="B10132">
        <v>48.311573000000003</v>
      </c>
      <c r="C10132">
        <v>13.426466</v>
      </c>
      <c r="D10132">
        <v>8.9104939999999999</v>
      </c>
    </row>
    <row r="10133" spans="1:4" x14ac:dyDescent="0.2">
      <c r="A10133">
        <v>13.427118</v>
      </c>
      <c r="B10133">
        <v>48.241042999999998</v>
      </c>
      <c r="C10133">
        <v>13.427298</v>
      </c>
      <c r="D10133">
        <v>8.9211609999999997</v>
      </c>
    </row>
    <row r="10134" spans="1:4" x14ac:dyDescent="0.2">
      <c r="A10134">
        <v>13.427949999999999</v>
      </c>
      <c r="B10134">
        <v>48.172961999999998</v>
      </c>
      <c r="C10134">
        <v>13.428129999999999</v>
      </c>
      <c r="D10134">
        <v>8.9318919999999995</v>
      </c>
    </row>
    <row r="10135" spans="1:4" x14ac:dyDescent="0.2">
      <c r="A10135">
        <v>13.428782</v>
      </c>
      <c r="B10135">
        <v>48.103389999999997</v>
      </c>
      <c r="C10135">
        <v>13.428962</v>
      </c>
      <c r="D10135">
        <v>8.94346</v>
      </c>
    </row>
    <row r="10136" spans="1:4" x14ac:dyDescent="0.2">
      <c r="A10136">
        <v>13.429614000000001</v>
      </c>
      <c r="B10136">
        <v>48.033755999999997</v>
      </c>
      <c r="C10136">
        <v>13.429793999999999</v>
      </c>
      <c r="D10136">
        <v>8.9544639999999998</v>
      </c>
    </row>
    <row r="10137" spans="1:4" x14ac:dyDescent="0.2">
      <c r="A10137">
        <v>13.430446999999999</v>
      </c>
      <c r="B10137">
        <v>47.965519</v>
      </c>
      <c r="C10137">
        <v>13.430626</v>
      </c>
      <c r="D10137">
        <v>8.9650580000000009</v>
      </c>
    </row>
    <row r="10138" spans="1:4" x14ac:dyDescent="0.2">
      <c r="A10138">
        <v>13.431278000000001</v>
      </c>
      <c r="B10138">
        <v>47.896552999999997</v>
      </c>
      <c r="C10138">
        <v>13.431457999999999</v>
      </c>
      <c r="D10138">
        <v>8.9759779999999996</v>
      </c>
    </row>
    <row r="10139" spans="1:4" x14ac:dyDescent="0.2">
      <c r="A10139">
        <v>13.43211</v>
      </c>
      <c r="B10139">
        <v>47.828499000000001</v>
      </c>
      <c r="C10139">
        <v>13.43229</v>
      </c>
      <c r="D10139">
        <v>8.9867889999999999</v>
      </c>
    </row>
    <row r="10140" spans="1:4" x14ac:dyDescent="0.2">
      <c r="A10140">
        <v>13.432942000000001</v>
      </c>
      <c r="B10140">
        <v>47.760258</v>
      </c>
      <c r="C10140">
        <v>13.433121999999999</v>
      </c>
      <c r="D10140">
        <v>8.9976489999999991</v>
      </c>
    </row>
    <row r="10141" spans="1:4" x14ac:dyDescent="0.2">
      <c r="A10141">
        <v>13.433774</v>
      </c>
      <c r="B10141">
        <v>47.690520999999997</v>
      </c>
      <c r="C10141">
        <v>13.433954</v>
      </c>
      <c r="D10141">
        <v>9.0092689999999997</v>
      </c>
    </row>
    <row r="10142" spans="1:4" x14ac:dyDescent="0.2">
      <c r="A10142">
        <v>13.434606</v>
      </c>
      <c r="B10142">
        <v>47.621837999999997</v>
      </c>
      <c r="C10142">
        <v>13.434786000000001</v>
      </c>
      <c r="D10142">
        <v>9.0203120000000006</v>
      </c>
    </row>
    <row r="10143" spans="1:4" x14ac:dyDescent="0.2">
      <c r="A10143">
        <v>13.435438</v>
      </c>
      <c r="B10143">
        <v>47.553894</v>
      </c>
      <c r="C10143">
        <v>13.435618</v>
      </c>
      <c r="D10143">
        <v>9.031034</v>
      </c>
    </row>
    <row r="10144" spans="1:4" x14ac:dyDescent="0.2">
      <c r="A10144">
        <v>13.43627</v>
      </c>
      <c r="B10144">
        <v>47.484417000000001</v>
      </c>
      <c r="C10144">
        <v>13.436450000000001</v>
      </c>
      <c r="D10144">
        <v>9.0421709999999997</v>
      </c>
    </row>
    <row r="10145" spans="1:4" x14ac:dyDescent="0.2">
      <c r="A10145">
        <v>13.437101999999999</v>
      </c>
      <c r="B10145">
        <v>47.416618</v>
      </c>
      <c r="C10145">
        <v>13.437282</v>
      </c>
      <c r="D10145">
        <v>9.052683</v>
      </c>
    </row>
    <row r="10146" spans="1:4" x14ac:dyDescent="0.2">
      <c r="A10146">
        <v>13.437934</v>
      </c>
      <c r="B10146">
        <v>47.349541000000002</v>
      </c>
      <c r="C10146">
        <v>13.438114000000001</v>
      </c>
      <c r="D10146">
        <v>9.0648359999999997</v>
      </c>
    </row>
    <row r="10147" spans="1:4" x14ac:dyDescent="0.2">
      <c r="A10147">
        <v>13.438765999999999</v>
      </c>
      <c r="B10147">
        <v>47.282021</v>
      </c>
      <c r="C10147">
        <v>13.438946</v>
      </c>
      <c r="D10147">
        <v>9.0755210000000002</v>
      </c>
    </row>
    <row r="10148" spans="1:4" x14ac:dyDescent="0.2">
      <c r="A10148">
        <v>13.439598</v>
      </c>
      <c r="B10148">
        <v>47.214084999999997</v>
      </c>
      <c r="C10148">
        <v>13.439778</v>
      </c>
      <c r="D10148">
        <v>9.0863189999999996</v>
      </c>
    </row>
    <row r="10149" spans="1:4" x14ac:dyDescent="0.2">
      <c r="A10149">
        <v>13.440429999999999</v>
      </c>
      <c r="B10149">
        <v>47.147323999999998</v>
      </c>
      <c r="C10149">
        <v>13.44061</v>
      </c>
      <c r="D10149">
        <v>9.0974380000000004</v>
      </c>
    </row>
    <row r="10150" spans="1:4" x14ac:dyDescent="0.2">
      <c r="A10150">
        <v>13.441261000000001</v>
      </c>
      <c r="B10150">
        <v>47.078147999999999</v>
      </c>
      <c r="C10150">
        <v>13.441442</v>
      </c>
      <c r="D10150">
        <v>9.1096719999999998</v>
      </c>
    </row>
    <row r="10151" spans="1:4" x14ac:dyDescent="0.2">
      <c r="A10151">
        <v>13.442094000000001</v>
      </c>
      <c r="B10151">
        <v>47.009197</v>
      </c>
      <c r="C10151">
        <v>13.442273999999999</v>
      </c>
      <c r="D10151">
        <v>9.1210249999999995</v>
      </c>
    </row>
    <row r="10152" spans="1:4" x14ac:dyDescent="0.2">
      <c r="A10152">
        <v>13.442925000000001</v>
      </c>
      <c r="B10152">
        <v>46.943237000000003</v>
      </c>
      <c r="C10152">
        <v>13.443106</v>
      </c>
      <c r="D10152">
        <v>9.1324690000000004</v>
      </c>
    </row>
    <row r="10153" spans="1:4" x14ac:dyDescent="0.2">
      <c r="A10153">
        <v>13.443758000000001</v>
      </c>
      <c r="B10153">
        <v>46.877254000000001</v>
      </c>
      <c r="C10153">
        <v>13.443937999999999</v>
      </c>
      <c r="D10153">
        <v>9.1455830000000002</v>
      </c>
    </row>
    <row r="10154" spans="1:4" x14ac:dyDescent="0.2">
      <c r="A10154">
        <v>13.44459</v>
      </c>
      <c r="B10154">
        <v>46.809829999999998</v>
      </c>
      <c r="C10154">
        <v>13.44477</v>
      </c>
      <c r="D10154">
        <v>9.1572390000000006</v>
      </c>
    </row>
    <row r="10155" spans="1:4" x14ac:dyDescent="0.2">
      <c r="A10155">
        <v>13.445421</v>
      </c>
      <c r="B10155">
        <v>46.742435</v>
      </c>
      <c r="C10155">
        <v>13.445601999999999</v>
      </c>
      <c r="D10155">
        <v>9.1692079999999994</v>
      </c>
    </row>
    <row r="10156" spans="1:4" x14ac:dyDescent="0.2">
      <c r="A10156">
        <v>13.446254</v>
      </c>
      <c r="B10156">
        <v>46.676654999999997</v>
      </c>
      <c r="C10156">
        <v>13.446434</v>
      </c>
      <c r="D10156">
        <v>9.1814420000000005</v>
      </c>
    </row>
    <row r="10157" spans="1:4" x14ac:dyDescent="0.2">
      <c r="A10157">
        <v>13.447085</v>
      </c>
      <c r="B10157">
        <v>46.610045999999997</v>
      </c>
      <c r="C10157">
        <v>13.447266000000001</v>
      </c>
      <c r="D10157">
        <v>9.1928599999999996</v>
      </c>
    </row>
    <row r="10158" spans="1:4" x14ac:dyDescent="0.2">
      <c r="A10158">
        <v>13.447917</v>
      </c>
      <c r="B10158">
        <v>46.542403999999998</v>
      </c>
      <c r="C10158">
        <v>13.448098</v>
      </c>
      <c r="D10158">
        <v>9.2050830000000001</v>
      </c>
    </row>
    <row r="10159" spans="1:4" x14ac:dyDescent="0.2">
      <c r="A10159">
        <v>13.44875</v>
      </c>
      <c r="B10159">
        <v>46.476973999999998</v>
      </c>
      <c r="C10159">
        <v>13.448930000000001</v>
      </c>
      <c r="D10159">
        <v>9.2167100000000008</v>
      </c>
    </row>
    <row r="10160" spans="1:4" x14ac:dyDescent="0.2">
      <c r="A10160">
        <v>13.449581</v>
      </c>
      <c r="B10160">
        <v>46.412590000000002</v>
      </c>
      <c r="C10160">
        <v>13.449762</v>
      </c>
      <c r="D10160">
        <v>9.2297480000000007</v>
      </c>
    </row>
    <row r="10161" spans="1:4" x14ac:dyDescent="0.2">
      <c r="A10161">
        <v>13.450414</v>
      </c>
      <c r="B10161">
        <v>46.345458999999998</v>
      </c>
      <c r="C10161">
        <v>13.450594000000001</v>
      </c>
      <c r="D10161">
        <v>9.2423760000000001</v>
      </c>
    </row>
    <row r="10162" spans="1:4" x14ac:dyDescent="0.2">
      <c r="A10162">
        <v>13.451245</v>
      </c>
      <c r="B10162">
        <v>46.279488000000001</v>
      </c>
      <c r="C10162">
        <v>13.451427000000001</v>
      </c>
      <c r="D10162">
        <v>9.2550100000000004</v>
      </c>
    </row>
    <row r="10163" spans="1:4" x14ac:dyDescent="0.2">
      <c r="A10163">
        <v>13.452076999999999</v>
      </c>
      <c r="B10163">
        <v>46.212555000000002</v>
      </c>
      <c r="C10163">
        <v>13.452258</v>
      </c>
      <c r="D10163">
        <v>9.2676529999999993</v>
      </c>
    </row>
    <row r="10164" spans="1:4" x14ac:dyDescent="0.2">
      <c r="A10164">
        <v>13.452909</v>
      </c>
      <c r="B10164">
        <v>46.146487999999998</v>
      </c>
      <c r="C10164">
        <v>13.45309</v>
      </c>
      <c r="D10164">
        <v>9.2799259999999997</v>
      </c>
    </row>
    <row r="10165" spans="1:4" x14ac:dyDescent="0.2">
      <c r="A10165">
        <v>13.453741000000001</v>
      </c>
      <c r="B10165">
        <v>46.083179000000001</v>
      </c>
      <c r="C10165">
        <v>13.453922</v>
      </c>
      <c r="D10165">
        <v>9.2927250000000008</v>
      </c>
    </row>
    <row r="10166" spans="1:4" x14ac:dyDescent="0.2">
      <c r="A10166">
        <v>13.454573</v>
      </c>
      <c r="B10166">
        <v>46.019119000000003</v>
      </c>
      <c r="C10166">
        <v>13.454753999999999</v>
      </c>
      <c r="D10166">
        <v>9.3051510000000004</v>
      </c>
    </row>
    <row r="10167" spans="1:4" x14ac:dyDescent="0.2">
      <c r="A10167">
        <v>13.455405000000001</v>
      </c>
      <c r="B10167">
        <v>45.951576000000003</v>
      </c>
      <c r="C10167">
        <v>13.455586</v>
      </c>
      <c r="D10167">
        <v>9.3172090000000001</v>
      </c>
    </row>
    <row r="10168" spans="1:4" x14ac:dyDescent="0.2">
      <c r="A10168">
        <v>13.456237</v>
      </c>
      <c r="B10168">
        <v>45.884594</v>
      </c>
      <c r="C10168">
        <v>13.456417999999999</v>
      </c>
      <c r="D10168">
        <v>9.3297790000000003</v>
      </c>
    </row>
    <row r="10169" spans="1:4" x14ac:dyDescent="0.2">
      <c r="A10169">
        <v>13.457068</v>
      </c>
      <c r="B10169">
        <v>45.819561</v>
      </c>
      <c r="C10169">
        <v>13.45725</v>
      </c>
      <c r="D10169">
        <v>9.3429040000000008</v>
      </c>
    </row>
    <row r="10170" spans="1:4" x14ac:dyDescent="0.2">
      <c r="A10170">
        <v>13.457901</v>
      </c>
      <c r="B10170">
        <v>45.754886999999997</v>
      </c>
      <c r="C10170">
        <v>13.458081999999999</v>
      </c>
      <c r="D10170">
        <v>9.3560309999999998</v>
      </c>
    </row>
    <row r="10171" spans="1:4" x14ac:dyDescent="0.2">
      <c r="A10171">
        <v>13.458733000000001</v>
      </c>
      <c r="B10171">
        <v>45.691409999999998</v>
      </c>
      <c r="C10171">
        <v>13.458914</v>
      </c>
      <c r="D10171">
        <v>9.3682230000000004</v>
      </c>
    </row>
    <row r="10172" spans="1:4" x14ac:dyDescent="0.2">
      <c r="A10172">
        <v>13.459565</v>
      </c>
      <c r="B10172">
        <v>45.626044999999998</v>
      </c>
      <c r="C10172">
        <v>13.459746000000001</v>
      </c>
      <c r="D10172">
        <v>9.381195</v>
      </c>
    </row>
    <row r="10173" spans="1:4" x14ac:dyDescent="0.2">
      <c r="A10173">
        <v>13.460397</v>
      </c>
      <c r="B10173">
        <v>45.560733999999997</v>
      </c>
      <c r="C10173">
        <v>13.460578</v>
      </c>
      <c r="D10173">
        <v>9.3934719999999992</v>
      </c>
    </row>
    <row r="10174" spans="1:4" x14ac:dyDescent="0.2">
      <c r="A10174">
        <v>13.461228</v>
      </c>
      <c r="B10174">
        <v>45.497402000000001</v>
      </c>
      <c r="C10174">
        <v>13.461411</v>
      </c>
      <c r="D10174">
        <v>9.4067930000000004</v>
      </c>
    </row>
    <row r="10175" spans="1:4" x14ac:dyDescent="0.2">
      <c r="A10175">
        <v>13.462061</v>
      </c>
      <c r="B10175">
        <v>45.432285</v>
      </c>
      <c r="C10175">
        <v>13.462242</v>
      </c>
      <c r="D10175">
        <v>9.4202030000000008</v>
      </c>
    </row>
    <row r="10176" spans="1:4" x14ac:dyDescent="0.2">
      <c r="A10176">
        <v>13.462892999999999</v>
      </c>
      <c r="B10176">
        <v>45.367386000000003</v>
      </c>
      <c r="C10176">
        <v>13.463074000000001</v>
      </c>
      <c r="D10176">
        <v>9.4335989999999992</v>
      </c>
    </row>
    <row r="10177" spans="1:4" x14ac:dyDescent="0.2">
      <c r="A10177">
        <v>13.463723999999999</v>
      </c>
      <c r="B10177">
        <v>45.302982</v>
      </c>
      <c r="C10177">
        <v>13.463906</v>
      </c>
      <c r="D10177">
        <v>9.4473920000000007</v>
      </c>
    </row>
    <row r="10178" spans="1:4" x14ac:dyDescent="0.2">
      <c r="A10178">
        <v>13.464556999999999</v>
      </c>
      <c r="B10178">
        <v>45.237774000000002</v>
      </c>
      <c r="C10178">
        <v>13.464738000000001</v>
      </c>
      <c r="D10178">
        <v>9.4610769999999995</v>
      </c>
    </row>
    <row r="10179" spans="1:4" x14ac:dyDescent="0.2">
      <c r="A10179">
        <v>13.465388000000001</v>
      </c>
      <c r="B10179">
        <v>45.173167999999997</v>
      </c>
      <c r="C10179">
        <v>13.46557</v>
      </c>
      <c r="D10179">
        <v>9.4747660000000007</v>
      </c>
    </row>
    <row r="10180" spans="1:4" x14ac:dyDescent="0.2">
      <c r="A10180">
        <v>13.466221000000001</v>
      </c>
      <c r="B10180">
        <v>45.109447000000003</v>
      </c>
      <c r="C10180">
        <v>13.466402</v>
      </c>
      <c r="D10180">
        <v>9.4872519999999998</v>
      </c>
    </row>
    <row r="10181" spans="1:4" x14ac:dyDescent="0.2">
      <c r="A10181">
        <v>13.467052000000001</v>
      </c>
      <c r="B10181">
        <v>45.044361000000002</v>
      </c>
      <c r="C10181">
        <v>13.467233999999999</v>
      </c>
      <c r="D10181">
        <v>9.4997509999999998</v>
      </c>
    </row>
    <row r="10182" spans="1:4" x14ac:dyDescent="0.2">
      <c r="A10182">
        <v>13.467884</v>
      </c>
      <c r="B10182">
        <v>44.980099000000003</v>
      </c>
      <c r="C10182">
        <v>13.468066</v>
      </c>
      <c r="D10182">
        <v>9.5130440000000007</v>
      </c>
    </row>
    <row r="10183" spans="1:4" x14ac:dyDescent="0.2">
      <c r="A10183">
        <v>13.468717</v>
      </c>
      <c r="B10183">
        <v>44.918818999999999</v>
      </c>
      <c r="C10183">
        <v>13.468897999999999</v>
      </c>
      <c r="D10183">
        <v>9.5267700000000008</v>
      </c>
    </row>
    <row r="10184" spans="1:4" x14ac:dyDescent="0.2">
      <c r="A10184">
        <v>13.469548</v>
      </c>
      <c r="B10184">
        <v>44.855266999999998</v>
      </c>
      <c r="C10184">
        <v>13.46973</v>
      </c>
      <c r="D10184">
        <v>9.5411099999999998</v>
      </c>
    </row>
    <row r="10185" spans="1:4" x14ac:dyDescent="0.2">
      <c r="A10185">
        <v>13.47038</v>
      </c>
      <c r="B10185">
        <v>44.791575999999999</v>
      </c>
      <c r="C10185">
        <v>13.470561999999999</v>
      </c>
      <c r="D10185">
        <v>9.5549680000000006</v>
      </c>
    </row>
    <row r="10186" spans="1:4" x14ac:dyDescent="0.2">
      <c r="A10186">
        <v>13.471212</v>
      </c>
      <c r="B10186">
        <v>44.727469999999997</v>
      </c>
      <c r="C10186">
        <v>13.471394999999999</v>
      </c>
      <c r="D10186">
        <v>9.5693970000000004</v>
      </c>
    </row>
    <row r="10187" spans="1:4" x14ac:dyDescent="0.2">
      <c r="A10187">
        <v>13.472044</v>
      </c>
      <c r="B10187">
        <v>44.663077999999999</v>
      </c>
      <c r="C10187">
        <v>13.472225999999999</v>
      </c>
      <c r="D10187">
        <v>9.5837350000000008</v>
      </c>
    </row>
    <row r="10188" spans="1:4" x14ac:dyDescent="0.2">
      <c r="A10188">
        <v>13.472877</v>
      </c>
      <c r="B10188">
        <v>44.599727999999999</v>
      </c>
      <c r="C10188">
        <v>13.473058</v>
      </c>
      <c r="D10188">
        <v>9.5967179999999992</v>
      </c>
    </row>
    <row r="10189" spans="1:4" x14ac:dyDescent="0.2">
      <c r="A10189">
        <v>13.473708</v>
      </c>
      <c r="B10189">
        <v>44.537548000000001</v>
      </c>
      <c r="C10189">
        <v>13.473890000000001</v>
      </c>
      <c r="D10189">
        <v>9.6102270000000001</v>
      </c>
    </row>
    <row r="10190" spans="1:4" x14ac:dyDescent="0.2">
      <c r="A10190">
        <v>13.474539999999999</v>
      </c>
      <c r="B10190">
        <v>44.475864000000001</v>
      </c>
      <c r="C10190">
        <v>13.474722</v>
      </c>
      <c r="D10190">
        <v>9.6243700000000008</v>
      </c>
    </row>
    <row r="10191" spans="1:4" x14ac:dyDescent="0.2">
      <c r="A10191">
        <v>13.475372</v>
      </c>
      <c r="B10191">
        <v>44.412571</v>
      </c>
      <c r="C10191">
        <v>13.475554000000001</v>
      </c>
      <c r="D10191">
        <v>9.6380370000000006</v>
      </c>
    </row>
    <row r="10192" spans="1:4" x14ac:dyDescent="0.2">
      <c r="A10192">
        <v>13.476203999999999</v>
      </c>
      <c r="B10192">
        <v>44.349358000000002</v>
      </c>
      <c r="C10192">
        <v>13.476386</v>
      </c>
      <c r="D10192">
        <v>9.6525090000000002</v>
      </c>
    </row>
    <row r="10193" spans="1:4" x14ac:dyDescent="0.2">
      <c r="A10193">
        <v>13.477036</v>
      </c>
      <c r="B10193">
        <v>44.287692999999997</v>
      </c>
      <c r="C10193">
        <v>13.477218000000001</v>
      </c>
      <c r="D10193">
        <v>9.6669070000000001</v>
      </c>
    </row>
    <row r="10194" spans="1:4" x14ac:dyDescent="0.2">
      <c r="A10194">
        <v>13.477868000000001</v>
      </c>
      <c r="B10194">
        <v>44.224151999999997</v>
      </c>
      <c r="C10194">
        <v>13.47805</v>
      </c>
      <c r="D10194">
        <v>9.6818950000000008</v>
      </c>
    </row>
    <row r="10195" spans="1:4" x14ac:dyDescent="0.2">
      <c r="A10195">
        <v>13.4787</v>
      </c>
      <c r="B10195">
        <v>44.161743000000001</v>
      </c>
      <c r="C10195">
        <v>13.478882</v>
      </c>
      <c r="D10195">
        <v>9.6968589999999999</v>
      </c>
    </row>
    <row r="10196" spans="1:4" x14ac:dyDescent="0.2">
      <c r="A10196">
        <v>13.479532000000001</v>
      </c>
      <c r="B10196">
        <v>44.100147</v>
      </c>
      <c r="C10196">
        <v>13.479714</v>
      </c>
      <c r="D10196">
        <v>9.7112309999999997</v>
      </c>
    </row>
    <row r="10197" spans="1:4" x14ac:dyDescent="0.2">
      <c r="A10197">
        <v>13.480364</v>
      </c>
      <c r="B10197">
        <v>44.037277000000003</v>
      </c>
      <c r="C10197">
        <v>13.480546</v>
      </c>
      <c r="D10197">
        <v>9.7260679999999997</v>
      </c>
    </row>
    <row r="10198" spans="1:4" x14ac:dyDescent="0.2">
      <c r="A10198">
        <v>13.481195</v>
      </c>
      <c r="B10198">
        <v>43.973151999999999</v>
      </c>
      <c r="C10198">
        <v>13.481379</v>
      </c>
      <c r="D10198">
        <v>9.7404030000000006</v>
      </c>
    </row>
    <row r="10199" spans="1:4" x14ac:dyDescent="0.2">
      <c r="A10199">
        <v>13.482028</v>
      </c>
      <c r="B10199">
        <v>43.913550999999998</v>
      </c>
      <c r="C10199">
        <v>13.48221</v>
      </c>
      <c r="D10199">
        <v>9.7560529999999996</v>
      </c>
    </row>
    <row r="10200" spans="1:4" x14ac:dyDescent="0.2">
      <c r="A10200">
        <v>13.482860000000001</v>
      </c>
      <c r="B10200">
        <v>43.853783</v>
      </c>
      <c r="C10200">
        <v>13.483041999999999</v>
      </c>
      <c r="D10200">
        <v>9.7709449999999993</v>
      </c>
    </row>
    <row r="10201" spans="1:4" x14ac:dyDescent="0.2">
      <c r="A10201">
        <v>13.483691</v>
      </c>
      <c r="B10201">
        <v>43.791077000000001</v>
      </c>
      <c r="C10201">
        <v>13.483874</v>
      </c>
      <c r="D10201">
        <v>9.7874379999999999</v>
      </c>
    </row>
    <row r="10202" spans="1:4" x14ac:dyDescent="0.2">
      <c r="A10202">
        <v>13.484524</v>
      </c>
      <c r="B10202">
        <v>43.729205999999998</v>
      </c>
      <c r="C10202">
        <v>13.484705999999999</v>
      </c>
      <c r="D10202">
        <v>9.8029519999999994</v>
      </c>
    </row>
    <row r="10203" spans="1:4" x14ac:dyDescent="0.2">
      <c r="A10203">
        <v>13.485355</v>
      </c>
      <c r="B10203">
        <v>43.66666</v>
      </c>
      <c r="C10203">
        <v>13.485538</v>
      </c>
      <c r="D10203">
        <v>9.8174849999999996</v>
      </c>
    </row>
    <row r="10204" spans="1:4" x14ac:dyDescent="0.2">
      <c r="A10204">
        <v>13.486186999999999</v>
      </c>
      <c r="B10204">
        <v>43.605052999999998</v>
      </c>
      <c r="C10204">
        <v>13.486370000000001</v>
      </c>
      <c r="D10204">
        <v>9.8333709999999996</v>
      </c>
    </row>
    <row r="10205" spans="1:4" x14ac:dyDescent="0.2">
      <c r="A10205">
        <v>13.487019999999999</v>
      </c>
      <c r="B10205">
        <v>43.545394999999999</v>
      </c>
      <c r="C10205">
        <v>13.487202</v>
      </c>
      <c r="D10205">
        <v>9.8484400000000001</v>
      </c>
    </row>
    <row r="10206" spans="1:4" x14ac:dyDescent="0.2">
      <c r="A10206">
        <v>13.487850999999999</v>
      </c>
      <c r="B10206">
        <v>43.483134999999997</v>
      </c>
      <c r="C10206">
        <v>13.488034000000001</v>
      </c>
      <c r="D10206">
        <v>9.863213</v>
      </c>
    </row>
    <row r="10207" spans="1:4" x14ac:dyDescent="0.2">
      <c r="A10207">
        <v>13.488683999999999</v>
      </c>
      <c r="B10207">
        <v>43.424103000000002</v>
      </c>
      <c r="C10207">
        <v>13.488866</v>
      </c>
      <c r="D10207">
        <v>9.8780409999999996</v>
      </c>
    </row>
    <row r="10208" spans="1:4" x14ac:dyDescent="0.2">
      <c r="A10208">
        <v>13.489515000000001</v>
      </c>
      <c r="B10208">
        <v>43.362960999999999</v>
      </c>
      <c r="C10208">
        <v>13.489698000000001</v>
      </c>
      <c r="D10208">
        <v>9.8929130000000001</v>
      </c>
    </row>
    <row r="10209" spans="1:4" x14ac:dyDescent="0.2">
      <c r="A10209">
        <v>13.490347</v>
      </c>
      <c r="B10209">
        <v>43.299770000000002</v>
      </c>
      <c r="C10209">
        <v>13.49053</v>
      </c>
      <c r="D10209">
        <v>9.9083690000000004</v>
      </c>
    </row>
    <row r="10210" spans="1:4" x14ac:dyDescent="0.2">
      <c r="A10210">
        <v>13.491179000000001</v>
      </c>
      <c r="B10210">
        <v>43.241501</v>
      </c>
      <c r="C10210">
        <v>13.491363</v>
      </c>
      <c r="D10210">
        <v>9.9236679999999993</v>
      </c>
    </row>
    <row r="10211" spans="1:4" x14ac:dyDescent="0.2">
      <c r="A10211">
        <v>13.492011</v>
      </c>
      <c r="B10211">
        <v>43.181865999999999</v>
      </c>
      <c r="C10211">
        <v>13.492194</v>
      </c>
      <c r="D10211">
        <v>9.9391590000000001</v>
      </c>
    </row>
    <row r="10212" spans="1:4" x14ac:dyDescent="0.2">
      <c r="A10212">
        <v>13.492843000000001</v>
      </c>
      <c r="B10212">
        <v>43.119689999999999</v>
      </c>
      <c r="C10212">
        <v>13.493026</v>
      </c>
      <c r="D10212">
        <v>9.9545899999999996</v>
      </c>
    </row>
    <row r="10213" spans="1:4" x14ac:dyDescent="0.2">
      <c r="A10213">
        <v>13.493675</v>
      </c>
      <c r="B10213">
        <v>43.057578999999997</v>
      </c>
      <c r="C10213">
        <v>13.493857999999999</v>
      </c>
      <c r="D10213">
        <v>9.9699460000000002</v>
      </c>
    </row>
    <row r="10214" spans="1:4" x14ac:dyDescent="0.2">
      <c r="A10214">
        <v>13.494507</v>
      </c>
      <c r="B10214">
        <v>42.999412999999997</v>
      </c>
      <c r="C10214">
        <v>13.49469</v>
      </c>
      <c r="D10214">
        <v>9.9851960000000002</v>
      </c>
    </row>
    <row r="10215" spans="1:4" x14ac:dyDescent="0.2">
      <c r="A10215">
        <v>13.495339</v>
      </c>
      <c r="B10215">
        <v>42.938865999999997</v>
      </c>
      <c r="C10215">
        <v>13.495521999999999</v>
      </c>
      <c r="D10215">
        <v>10.001533999999999</v>
      </c>
    </row>
    <row r="10216" spans="1:4" x14ac:dyDescent="0.2">
      <c r="A10216">
        <v>13.496171</v>
      </c>
      <c r="B10216">
        <v>42.878158999999997</v>
      </c>
      <c r="C10216">
        <v>13.496354</v>
      </c>
      <c r="D10216">
        <v>10.017299</v>
      </c>
    </row>
    <row r="10217" spans="1:4" x14ac:dyDescent="0.2">
      <c r="A10217">
        <v>13.497002999999999</v>
      </c>
      <c r="B10217">
        <v>42.818309999999997</v>
      </c>
      <c r="C10217">
        <v>13.497185999999999</v>
      </c>
      <c r="D10217">
        <v>10.032066</v>
      </c>
    </row>
    <row r="10218" spans="1:4" x14ac:dyDescent="0.2">
      <c r="A10218">
        <v>13.497835</v>
      </c>
      <c r="B10218">
        <v>42.758259000000002</v>
      </c>
      <c r="C10218">
        <v>13.498018</v>
      </c>
      <c r="D10218">
        <v>10.047321</v>
      </c>
    </row>
    <row r="10219" spans="1:4" x14ac:dyDescent="0.2">
      <c r="A10219">
        <v>13.498666999999999</v>
      </c>
      <c r="B10219">
        <v>42.699717999999997</v>
      </c>
      <c r="C10219">
        <v>13.498849999999999</v>
      </c>
      <c r="D10219">
        <v>10.062925999999999</v>
      </c>
    </row>
    <row r="10220" spans="1:4" x14ac:dyDescent="0.2">
      <c r="A10220">
        <v>13.499498000000001</v>
      </c>
      <c r="B10220">
        <v>42.638893000000003</v>
      </c>
      <c r="C10220">
        <v>13.499682</v>
      </c>
      <c r="D10220">
        <v>10.078295000000001</v>
      </c>
    </row>
    <row r="10221" spans="1:4" x14ac:dyDescent="0.2">
      <c r="A10221">
        <v>13.500330999999999</v>
      </c>
      <c r="B10221">
        <v>42.579810999999999</v>
      </c>
      <c r="C10221">
        <v>13.500514000000001</v>
      </c>
      <c r="D10221">
        <v>10.093679</v>
      </c>
    </row>
    <row r="10222" spans="1:4" x14ac:dyDescent="0.2">
      <c r="A10222">
        <v>13.501163</v>
      </c>
      <c r="B10222">
        <v>42.521251999999997</v>
      </c>
      <c r="C10222">
        <v>13.501347000000001</v>
      </c>
      <c r="D10222">
        <v>10.109178999999999</v>
      </c>
    </row>
    <row r="10223" spans="1:4" x14ac:dyDescent="0.2">
      <c r="A10223">
        <v>13.501995000000001</v>
      </c>
      <c r="B10223">
        <v>42.464450999999997</v>
      </c>
      <c r="C10223">
        <v>13.502178000000001</v>
      </c>
      <c r="D10223">
        <v>10.125339</v>
      </c>
    </row>
    <row r="10224" spans="1:4" x14ac:dyDescent="0.2">
      <c r="A10224">
        <v>13.502827</v>
      </c>
      <c r="B10224">
        <v>42.404533000000001</v>
      </c>
      <c r="C10224">
        <v>13.50301</v>
      </c>
      <c r="D10224">
        <v>10.140876</v>
      </c>
    </row>
    <row r="10225" spans="1:4" x14ac:dyDescent="0.2">
      <c r="A10225">
        <v>13.503658</v>
      </c>
      <c r="B10225">
        <v>42.345440000000004</v>
      </c>
      <c r="C10225">
        <v>13.503842000000001</v>
      </c>
      <c r="D10225">
        <v>10.157254999999999</v>
      </c>
    </row>
    <row r="10226" spans="1:4" x14ac:dyDescent="0.2">
      <c r="A10226">
        <v>13.504491</v>
      </c>
      <c r="B10226">
        <v>42.288609000000001</v>
      </c>
      <c r="C10226">
        <v>13.504674</v>
      </c>
      <c r="D10226">
        <v>10.173574</v>
      </c>
    </row>
    <row r="10227" spans="1:4" x14ac:dyDescent="0.2">
      <c r="A10227">
        <v>13.505322</v>
      </c>
      <c r="B10227">
        <v>42.231285</v>
      </c>
      <c r="C10227">
        <v>13.505507</v>
      </c>
      <c r="D10227">
        <v>10.189325</v>
      </c>
    </row>
    <row r="10228" spans="1:4" x14ac:dyDescent="0.2">
      <c r="A10228">
        <v>13.506154</v>
      </c>
      <c r="B10228">
        <v>42.173828</v>
      </c>
      <c r="C10228">
        <v>13.506338</v>
      </c>
      <c r="D10228">
        <v>10.205767</v>
      </c>
    </row>
    <row r="10229" spans="1:4" x14ac:dyDescent="0.2">
      <c r="A10229">
        <v>13.506987000000001</v>
      </c>
      <c r="B10229">
        <v>42.116024000000003</v>
      </c>
      <c r="C10229">
        <v>13.50717</v>
      </c>
      <c r="D10229">
        <v>10.222317</v>
      </c>
    </row>
    <row r="10230" spans="1:4" x14ac:dyDescent="0.2">
      <c r="A10230">
        <v>13.507818</v>
      </c>
      <c r="B10230">
        <v>42.056170999999999</v>
      </c>
      <c r="C10230">
        <v>13.508001999999999</v>
      </c>
      <c r="D10230">
        <v>10.240103</v>
      </c>
    </row>
    <row r="10231" spans="1:4" x14ac:dyDescent="0.2">
      <c r="A10231">
        <v>13.508651</v>
      </c>
      <c r="B10231">
        <v>42.000965000000001</v>
      </c>
      <c r="C10231">
        <v>13.508834</v>
      </c>
      <c r="D10231">
        <v>10.256442</v>
      </c>
    </row>
    <row r="10232" spans="1:4" x14ac:dyDescent="0.2">
      <c r="A10232">
        <v>13.509482</v>
      </c>
      <c r="B10232">
        <v>41.943874000000001</v>
      </c>
      <c r="C10232">
        <v>13.509665999999999</v>
      </c>
      <c r="D10232">
        <v>10.272418</v>
      </c>
    </row>
    <row r="10233" spans="1:4" x14ac:dyDescent="0.2">
      <c r="A10233">
        <v>13.510313999999999</v>
      </c>
      <c r="B10233">
        <v>41.885860000000001</v>
      </c>
      <c r="C10233">
        <v>13.510498</v>
      </c>
      <c r="D10233">
        <v>10.289313</v>
      </c>
    </row>
    <row r="10234" spans="1:4" x14ac:dyDescent="0.2">
      <c r="A10234">
        <v>13.511146999999999</v>
      </c>
      <c r="B10234">
        <v>41.827393000000001</v>
      </c>
      <c r="C10234">
        <v>13.511331</v>
      </c>
      <c r="D10234">
        <v>10.306668999999999</v>
      </c>
    </row>
    <row r="10235" spans="1:4" x14ac:dyDescent="0.2">
      <c r="A10235">
        <v>13.511977999999999</v>
      </c>
      <c r="B10235">
        <v>41.76981</v>
      </c>
      <c r="C10235">
        <v>13.512162</v>
      </c>
      <c r="D10235">
        <v>10.323211000000001</v>
      </c>
    </row>
    <row r="10236" spans="1:4" x14ac:dyDescent="0.2">
      <c r="A10236">
        <v>13.51281</v>
      </c>
      <c r="B10236">
        <v>41.713863000000003</v>
      </c>
      <c r="C10236">
        <v>13.512994000000001</v>
      </c>
      <c r="D10236">
        <v>10.339593000000001</v>
      </c>
    </row>
    <row r="10237" spans="1:4" x14ac:dyDescent="0.2">
      <c r="A10237">
        <v>13.513642000000001</v>
      </c>
      <c r="B10237">
        <v>41.654975999999998</v>
      </c>
      <c r="C10237">
        <v>13.513826</v>
      </c>
      <c r="D10237">
        <v>10.356185999999999</v>
      </c>
    </row>
    <row r="10238" spans="1:4" x14ac:dyDescent="0.2">
      <c r="A10238">
        <v>13.514474</v>
      </c>
      <c r="B10238">
        <v>41.599949000000002</v>
      </c>
      <c r="C10238">
        <v>13.514658000000001</v>
      </c>
      <c r="D10238">
        <v>10.372960000000001</v>
      </c>
    </row>
    <row r="10239" spans="1:4" x14ac:dyDescent="0.2">
      <c r="A10239">
        <v>13.515306000000001</v>
      </c>
      <c r="B10239">
        <v>41.542366000000001</v>
      </c>
      <c r="C10239">
        <v>13.515491000000001</v>
      </c>
      <c r="D10239">
        <v>10.389640999999999</v>
      </c>
    </row>
    <row r="10240" spans="1:4" x14ac:dyDescent="0.2">
      <c r="A10240">
        <v>13.516138</v>
      </c>
      <c r="B10240">
        <v>41.487301000000002</v>
      </c>
      <c r="C10240">
        <v>13.516322000000001</v>
      </c>
      <c r="D10240">
        <v>10.406888</v>
      </c>
    </row>
    <row r="10241" spans="1:4" x14ac:dyDescent="0.2">
      <c r="A10241">
        <v>13.516970000000001</v>
      </c>
      <c r="B10241">
        <v>41.432879999999997</v>
      </c>
      <c r="C10241">
        <v>13.517154</v>
      </c>
      <c r="D10241">
        <v>10.42408</v>
      </c>
    </row>
    <row r="10242" spans="1:4" x14ac:dyDescent="0.2">
      <c r="A10242">
        <v>13.517802</v>
      </c>
      <c r="B10242">
        <v>41.373432000000001</v>
      </c>
      <c r="C10242">
        <v>13.517986000000001</v>
      </c>
      <c r="D10242">
        <v>10.442026</v>
      </c>
    </row>
    <row r="10243" spans="1:4" x14ac:dyDescent="0.2">
      <c r="A10243">
        <v>13.518634</v>
      </c>
      <c r="B10243">
        <v>41.320903999999999</v>
      </c>
      <c r="C10243">
        <v>13.518818</v>
      </c>
      <c r="D10243">
        <v>10.460157000000001</v>
      </c>
    </row>
    <row r="10244" spans="1:4" x14ac:dyDescent="0.2">
      <c r="A10244">
        <v>13.519465</v>
      </c>
      <c r="B10244">
        <v>41.262172999999997</v>
      </c>
      <c r="C10244">
        <v>13.51965</v>
      </c>
      <c r="D10244">
        <v>10.477266</v>
      </c>
    </row>
    <row r="10245" spans="1:4" x14ac:dyDescent="0.2">
      <c r="A10245">
        <v>13.520298</v>
      </c>
      <c r="B10245">
        <v>41.209721000000002</v>
      </c>
      <c r="C10245">
        <v>13.520481999999999</v>
      </c>
      <c r="D10245">
        <v>10.494153000000001</v>
      </c>
    </row>
    <row r="10246" spans="1:4" x14ac:dyDescent="0.2">
      <c r="A10246">
        <v>13.521129999999999</v>
      </c>
      <c r="B10246">
        <v>41.156455999999999</v>
      </c>
      <c r="C10246">
        <v>13.521315</v>
      </c>
      <c r="D10246">
        <v>10.510524</v>
      </c>
    </row>
    <row r="10247" spans="1:4" x14ac:dyDescent="0.2">
      <c r="A10247">
        <v>13.521960999999999</v>
      </c>
      <c r="B10247">
        <v>41.100451999999997</v>
      </c>
      <c r="C10247">
        <v>13.522145999999999</v>
      </c>
      <c r="D10247">
        <v>10.527558000000001</v>
      </c>
    </row>
    <row r="10248" spans="1:4" x14ac:dyDescent="0.2">
      <c r="A10248">
        <v>13.522793999999999</v>
      </c>
      <c r="B10248">
        <v>41.045623999999997</v>
      </c>
      <c r="C10248">
        <v>13.522978</v>
      </c>
      <c r="D10248">
        <v>10.545226</v>
      </c>
    </row>
    <row r="10249" spans="1:4" x14ac:dyDescent="0.2">
      <c r="A10249">
        <v>13.523624999999999</v>
      </c>
      <c r="B10249">
        <v>40.989139999999999</v>
      </c>
      <c r="C10249">
        <v>13.523809999999999</v>
      </c>
      <c r="D10249">
        <v>10.562683</v>
      </c>
    </row>
    <row r="10250" spans="1:4" x14ac:dyDescent="0.2">
      <c r="A10250">
        <v>13.524457999999999</v>
      </c>
      <c r="B10250">
        <v>40.934727000000002</v>
      </c>
      <c r="C10250">
        <v>13.524642</v>
      </c>
      <c r="D10250">
        <v>10.580302</v>
      </c>
    </row>
    <row r="10251" spans="1:4" x14ac:dyDescent="0.2">
      <c r="A10251">
        <v>13.52529</v>
      </c>
      <c r="B10251">
        <v>40.880172999999999</v>
      </c>
      <c r="C10251">
        <v>13.525475</v>
      </c>
      <c r="D10251">
        <v>10.597683</v>
      </c>
    </row>
    <row r="10252" spans="1:4" x14ac:dyDescent="0.2">
      <c r="A10252">
        <v>13.526121</v>
      </c>
      <c r="B10252">
        <v>40.826683000000003</v>
      </c>
      <c r="C10252">
        <v>13.526306</v>
      </c>
      <c r="D10252">
        <v>10.616133</v>
      </c>
    </row>
    <row r="10253" spans="1:4" x14ac:dyDescent="0.2">
      <c r="A10253">
        <v>13.526954</v>
      </c>
      <c r="B10253">
        <v>40.772742999999998</v>
      </c>
      <c r="C10253">
        <v>13.527138000000001</v>
      </c>
      <c r="D10253">
        <v>10.634542</v>
      </c>
    </row>
    <row r="10254" spans="1:4" x14ac:dyDescent="0.2">
      <c r="A10254">
        <v>13.527785</v>
      </c>
      <c r="B10254">
        <v>40.719006</v>
      </c>
      <c r="C10254">
        <v>13.52797</v>
      </c>
      <c r="D10254">
        <v>10.652499000000001</v>
      </c>
    </row>
    <row r="10255" spans="1:4" x14ac:dyDescent="0.2">
      <c r="A10255">
        <v>13.528617000000001</v>
      </c>
      <c r="B10255">
        <v>40.664864000000001</v>
      </c>
      <c r="C10255">
        <v>13.528802000000001</v>
      </c>
      <c r="D10255">
        <v>10.669972</v>
      </c>
    </row>
    <row r="10256" spans="1:4" x14ac:dyDescent="0.2">
      <c r="A10256">
        <v>13.529449</v>
      </c>
      <c r="B10256">
        <v>40.610576999999999</v>
      </c>
      <c r="C10256">
        <v>13.529634</v>
      </c>
      <c r="D10256">
        <v>10.688409999999999</v>
      </c>
    </row>
    <row r="10257" spans="1:4" x14ac:dyDescent="0.2">
      <c r="A10257">
        <v>13.530281</v>
      </c>
      <c r="B10257">
        <v>40.558577999999997</v>
      </c>
      <c r="C10257">
        <v>13.530466000000001</v>
      </c>
      <c r="D10257">
        <v>10.707432000000001</v>
      </c>
    </row>
    <row r="10258" spans="1:4" x14ac:dyDescent="0.2">
      <c r="A10258">
        <v>13.531114000000001</v>
      </c>
      <c r="B10258">
        <v>40.502296000000001</v>
      </c>
      <c r="C10258">
        <v>13.531299000000001</v>
      </c>
      <c r="D10258">
        <v>10.726127</v>
      </c>
    </row>
    <row r="10259" spans="1:4" x14ac:dyDescent="0.2">
      <c r="A10259">
        <v>13.531945</v>
      </c>
      <c r="B10259">
        <v>40.450802000000003</v>
      </c>
      <c r="C10259">
        <v>13.53213</v>
      </c>
      <c r="D10259">
        <v>10.744629</v>
      </c>
    </row>
    <row r="10260" spans="1:4" x14ac:dyDescent="0.2">
      <c r="A10260">
        <v>13.532776999999999</v>
      </c>
      <c r="B10260">
        <v>40.397488000000003</v>
      </c>
      <c r="C10260">
        <v>13.532961999999999</v>
      </c>
      <c r="D10260">
        <v>10.763294999999999</v>
      </c>
    </row>
    <row r="10261" spans="1:4" x14ac:dyDescent="0.2">
      <c r="A10261">
        <v>13.533609</v>
      </c>
      <c r="B10261">
        <v>40.346645000000002</v>
      </c>
      <c r="C10261">
        <v>13.533794</v>
      </c>
      <c r="D10261">
        <v>10.781867999999999</v>
      </c>
    </row>
    <row r="10262" spans="1:4" x14ac:dyDescent="0.2">
      <c r="A10262">
        <v>13.534440999999999</v>
      </c>
      <c r="B10262">
        <v>40.292290000000001</v>
      </c>
      <c r="C10262">
        <v>13.534625999999999</v>
      </c>
      <c r="D10262">
        <v>10.800261000000001</v>
      </c>
    </row>
    <row r="10263" spans="1:4" x14ac:dyDescent="0.2">
      <c r="A10263">
        <v>13.535273</v>
      </c>
      <c r="B10263">
        <v>40.237994999999998</v>
      </c>
      <c r="C10263">
        <v>13.535458999999999</v>
      </c>
      <c r="D10263">
        <v>10.819093000000001</v>
      </c>
    </row>
    <row r="10264" spans="1:4" x14ac:dyDescent="0.2">
      <c r="A10264">
        <v>13.536104999999999</v>
      </c>
      <c r="B10264">
        <v>40.185245999999999</v>
      </c>
      <c r="C10264">
        <v>13.536289999999999</v>
      </c>
      <c r="D10264">
        <v>10.837267000000001</v>
      </c>
    </row>
    <row r="10265" spans="1:4" x14ac:dyDescent="0.2">
      <c r="A10265">
        <v>13.536937</v>
      </c>
      <c r="B10265">
        <v>40.133381</v>
      </c>
      <c r="C10265">
        <v>13.537122</v>
      </c>
      <c r="D10265">
        <v>10.855283</v>
      </c>
    </row>
    <row r="10266" spans="1:4" x14ac:dyDescent="0.2">
      <c r="A10266">
        <v>13.537769000000001</v>
      </c>
      <c r="B10266">
        <v>40.083877999999999</v>
      </c>
      <c r="C10266">
        <v>13.537953999999999</v>
      </c>
      <c r="D10266">
        <v>10.873768999999999</v>
      </c>
    </row>
    <row r="10267" spans="1:4" x14ac:dyDescent="0.2">
      <c r="A10267">
        <v>13.538601</v>
      </c>
      <c r="B10267">
        <v>40.031464</v>
      </c>
      <c r="C10267">
        <v>13.538786</v>
      </c>
      <c r="D10267">
        <v>10.892844</v>
      </c>
    </row>
    <row r="10268" spans="1:4" x14ac:dyDescent="0.2">
      <c r="A10268">
        <v>13.539433000000001</v>
      </c>
      <c r="B10268">
        <v>39.978104000000002</v>
      </c>
      <c r="C10268">
        <v>13.539618000000001</v>
      </c>
      <c r="D10268">
        <v>10.912285000000001</v>
      </c>
    </row>
    <row r="10269" spans="1:4" x14ac:dyDescent="0.2">
      <c r="A10269">
        <v>13.540265</v>
      </c>
      <c r="B10269">
        <v>39.925556</v>
      </c>
      <c r="C10269">
        <v>13.54045</v>
      </c>
      <c r="D10269">
        <v>10.931854</v>
      </c>
    </row>
    <row r="10270" spans="1:4" x14ac:dyDescent="0.2">
      <c r="A10270">
        <v>13.541097000000001</v>
      </c>
      <c r="B10270">
        <v>39.873367000000002</v>
      </c>
      <c r="C10270">
        <v>13.541283</v>
      </c>
      <c r="D10270">
        <v>10.951096</v>
      </c>
    </row>
    <row r="10271" spans="1:4" x14ac:dyDescent="0.2">
      <c r="A10271">
        <v>13.541928</v>
      </c>
      <c r="B10271">
        <v>39.821663000000001</v>
      </c>
      <c r="C10271">
        <v>13.542114</v>
      </c>
      <c r="D10271">
        <v>10.969810000000001</v>
      </c>
    </row>
    <row r="10272" spans="1:4" x14ac:dyDescent="0.2">
      <c r="A10272">
        <v>13.542761</v>
      </c>
      <c r="B10272">
        <v>39.770480999999997</v>
      </c>
      <c r="C10272">
        <v>13.542946000000001</v>
      </c>
      <c r="D10272">
        <v>10.988770000000001</v>
      </c>
    </row>
    <row r="10273" spans="1:4" x14ac:dyDescent="0.2">
      <c r="A10273">
        <v>13.543592</v>
      </c>
      <c r="B10273">
        <v>39.718764999999998</v>
      </c>
      <c r="C10273">
        <v>13.543778</v>
      </c>
      <c r="D10273">
        <v>11.008388999999999</v>
      </c>
    </row>
    <row r="10274" spans="1:4" x14ac:dyDescent="0.2">
      <c r="A10274">
        <v>13.544423999999999</v>
      </c>
      <c r="B10274">
        <v>39.666428000000003</v>
      </c>
      <c r="C10274">
        <v>13.54461</v>
      </c>
      <c r="D10274">
        <v>11.028518</v>
      </c>
    </row>
    <row r="10275" spans="1:4" x14ac:dyDescent="0.2">
      <c r="A10275">
        <v>13.545256999999999</v>
      </c>
      <c r="B10275">
        <v>39.616337000000001</v>
      </c>
      <c r="C10275">
        <v>13.545443000000001</v>
      </c>
      <c r="D10275">
        <v>11.047093</v>
      </c>
    </row>
    <row r="10276" spans="1:4" x14ac:dyDescent="0.2">
      <c r="A10276">
        <v>13.546087999999999</v>
      </c>
      <c r="B10276">
        <v>39.564914999999999</v>
      </c>
      <c r="C10276">
        <v>13.546274</v>
      </c>
      <c r="D10276">
        <v>11.065149</v>
      </c>
    </row>
    <row r="10277" spans="1:4" x14ac:dyDescent="0.2">
      <c r="A10277">
        <v>13.546920999999999</v>
      </c>
      <c r="B10277">
        <v>39.514899999999997</v>
      </c>
      <c r="C10277">
        <v>13.547105999999999</v>
      </c>
      <c r="D10277">
        <v>11.0854</v>
      </c>
    </row>
    <row r="10278" spans="1:4" x14ac:dyDescent="0.2">
      <c r="A10278">
        <v>13.547751999999999</v>
      </c>
      <c r="B10278">
        <v>39.464816999999996</v>
      </c>
      <c r="C10278">
        <v>13.547938</v>
      </c>
      <c r="D10278">
        <v>11.104803</v>
      </c>
    </row>
    <row r="10279" spans="1:4" x14ac:dyDescent="0.2">
      <c r="A10279">
        <v>13.548584</v>
      </c>
      <c r="B10279">
        <v>39.414371000000003</v>
      </c>
      <c r="C10279">
        <v>13.548769999999999</v>
      </c>
      <c r="D10279">
        <v>11.123911</v>
      </c>
    </row>
    <row r="10280" spans="1:4" x14ac:dyDescent="0.2">
      <c r="A10280">
        <v>13.549417</v>
      </c>
      <c r="B10280">
        <v>39.365231000000001</v>
      </c>
      <c r="C10280">
        <v>13.549602999999999</v>
      </c>
      <c r="D10280">
        <v>11.142882</v>
      </c>
    </row>
    <row r="10281" spans="1:4" x14ac:dyDescent="0.2">
      <c r="A10281">
        <v>13.550248</v>
      </c>
      <c r="B10281">
        <v>39.313262999999999</v>
      </c>
      <c r="C10281">
        <v>13.550433999999999</v>
      </c>
      <c r="D10281">
        <v>11.163029999999999</v>
      </c>
    </row>
    <row r="10282" spans="1:4" x14ac:dyDescent="0.2">
      <c r="A10282">
        <v>13.551080000000001</v>
      </c>
      <c r="B10282">
        <v>39.263404999999999</v>
      </c>
      <c r="C10282">
        <v>13.551266999999999</v>
      </c>
      <c r="D10282">
        <v>11.183313</v>
      </c>
    </row>
    <row r="10283" spans="1:4" x14ac:dyDescent="0.2">
      <c r="A10283">
        <v>13.551912</v>
      </c>
      <c r="B10283">
        <v>39.213856</v>
      </c>
      <c r="C10283">
        <v>13.552098000000001</v>
      </c>
      <c r="D10283">
        <v>11.201938</v>
      </c>
    </row>
    <row r="10284" spans="1:4" x14ac:dyDescent="0.2">
      <c r="A10284">
        <v>13.552744000000001</v>
      </c>
      <c r="B10284">
        <v>39.164436000000002</v>
      </c>
      <c r="C10284">
        <v>13.55293</v>
      </c>
      <c r="D10284">
        <v>11.219984999999999</v>
      </c>
    </row>
    <row r="10285" spans="1:4" x14ac:dyDescent="0.2">
      <c r="A10285">
        <v>13.553576</v>
      </c>
      <c r="B10285">
        <v>39.114052000000001</v>
      </c>
      <c r="C10285">
        <v>13.553762000000001</v>
      </c>
      <c r="D10285">
        <v>11.23959</v>
      </c>
    </row>
    <row r="10286" spans="1:4" x14ac:dyDescent="0.2">
      <c r="A10286">
        <v>13.554408</v>
      </c>
      <c r="B10286">
        <v>39.064526000000001</v>
      </c>
      <c r="C10286">
        <v>13.554594</v>
      </c>
      <c r="D10286">
        <v>11.260199999999999</v>
      </c>
    </row>
    <row r="10287" spans="1:4" x14ac:dyDescent="0.2">
      <c r="A10287">
        <v>13.55524</v>
      </c>
      <c r="B10287">
        <v>39.016655</v>
      </c>
      <c r="C10287">
        <v>13.555427</v>
      </c>
      <c r="D10287">
        <v>11.279968999999999</v>
      </c>
    </row>
    <row r="10288" spans="1:4" x14ac:dyDescent="0.2">
      <c r="A10288">
        <v>13.556072</v>
      </c>
      <c r="B10288">
        <v>38.966534000000003</v>
      </c>
      <c r="C10288">
        <v>13.556258</v>
      </c>
      <c r="D10288">
        <v>11.300915</v>
      </c>
    </row>
    <row r="10289" spans="1:4" x14ac:dyDescent="0.2">
      <c r="A10289">
        <v>13.556903999999999</v>
      </c>
      <c r="B10289">
        <v>38.917808999999998</v>
      </c>
      <c r="C10289">
        <v>13.557090000000001</v>
      </c>
      <c r="D10289">
        <v>11.321783</v>
      </c>
    </row>
    <row r="10290" spans="1:4" x14ac:dyDescent="0.2">
      <c r="A10290">
        <v>13.557734999999999</v>
      </c>
      <c r="B10290">
        <v>38.868340000000003</v>
      </c>
      <c r="C10290">
        <v>13.557922</v>
      </c>
      <c r="D10290">
        <v>11.341587000000001</v>
      </c>
    </row>
    <row r="10291" spans="1:4" x14ac:dyDescent="0.2">
      <c r="A10291">
        <v>13.558567999999999</v>
      </c>
      <c r="B10291">
        <v>38.819797999999999</v>
      </c>
      <c r="C10291">
        <v>13.558754</v>
      </c>
      <c r="D10291">
        <v>11.36215</v>
      </c>
    </row>
    <row r="10292" spans="1:4" x14ac:dyDescent="0.2">
      <c r="A10292">
        <v>13.5594</v>
      </c>
      <c r="B10292">
        <v>38.771847000000001</v>
      </c>
      <c r="C10292">
        <v>13.559587000000001</v>
      </c>
      <c r="D10292">
        <v>11.381743</v>
      </c>
    </row>
    <row r="10293" spans="1:4" x14ac:dyDescent="0.2">
      <c r="A10293">
        <v>13.560231999999999</v>
      </c>
      <c r="B10293">
        <v>38.720481999999997</v>
      </c>
      <c r="C10293">
        <v>13.560418</v>
      </c>
      <c r="D10293">
        <v>11.401540000000001</v>
      </c>
    </row>
    <row r="10294" spans="1:4" x14ac:dyDescent="0.2">
      <c r="A10294">
        <v>13.561064</v>
      </c>
      <c r="B10294">
        <v>38.672134</v>
      </c>
      <c r="C10294">
        <v>13.561251</v>
      </c>
      <c r="D10294">
        <v>11.422105</v>
      </c>
    </row>
    <row r="10295" spans="1:4" x14ac:dyDescent="0.2">
      <c r="A10295">
        <v>13.561895</v>
      </c>
      <c r="B10295">
        <v>38.624907999999998</v>
      </c>
      <c r="C10295">
        <v>13.562082</v>
      </c>
      <c r="D10295">
        <v>11.442345</v>
      </c>
    </row>
    <row r="10296" spans="1:4" x14ac:dyDescent="0.2">
      <c r="A10296">
        <v>13.562728</v>
      </c>
      <c r="B10296">
        <v>38.575564999999997</v>
      </c>
      <c r="C10296">
        <v>13.562913999999999</v>
      </c>
      <c r="D10296">
        <v>11.462726</v>
      </c>
    </row>
    <row r="10297" spans="1:4" x14ac:dyDescent="0.2">
      <c r="A10297">
        <v>13.563560000000001</v>
      </c>
      <c r="B10297">
        <v>38.528422999999997</v>
      </c>
      <c r="C10297">
        <v>13.563746</v>
      </c>
      <c r="D10297">
        <v>11.483193</v>
      </c>
    </row>
    <row r="10298" spans="1:4" x14ac:dyDescent="0.2">
      <c r="A10298">
        <v>13.564391000000001</v>
      </c>
      <c r="B10298">
        <v>38.480514999999997</v>
      </c>
      <c r="C10298">
        <v>13.564577999999999</v>
      </c>
      <c r="D10298">
        <v>11.503965000000001</v>
      </c>
    </row>
    <row r="10299" spans="1:4" x14ac:dyDescent="0.2">
      <c r="A10299">
        <v>13.565224000000001</v>
      </c>
      <c r="B10299">
        <v>38.431609999999999</v>
      </c>
      <c r="C10299">
        <v>13.565410999999999</v>
      </c>
      <c r="D10299">
        <v>11.52444</v>
      </c>
    </row>
    <row r="10300" spans="1:4" x14ac:dyDescent="0.2">
      <c r="A10300">
        <v>13.566055</v>
      </c>
      <c r="B10300">
        <v>38.384602000000001</v>
      </c>
      <c r="C10300">
        <v>13.566242000000001</v>
      </c>
      <c r="D10300">
        <v>11.544992000000001</v>
      </c>
    </row>
    <row r="10301" spans="1:4" x14ac:dyDescent="0.2">
      <c r="A10301">
        <v>13.566886999999999</v>
      </c>
      <c r="B10301">
        <v>38.338248999999998</v>
      </c>
      <c r="C10301">
        <v>13.567074</v>
      </c>
      <c r="D10301">
        <v>11.565644000000001</v>
      </c>
    </row>
    <row r="10302" spans="1:4" x14ac:dyDescent="0.2">
      <c r="A10302">
        <v>13.567719</v>
      </c>
      <c r="B10302">
        <v>38.290989000000003</v>
      </c>
      <c r="C10302">
        <v>13.567906000000001</v>
      </c>
      <c r="D10302">
        <v>11.586511</v>
      </c>
    </row>
    <row r="10303" spans="1:4" x14ac:dyDescent="0.2">
      <c r="A10303">
        <v>13.568550999999999</v>
      </c>
      <c r="B10303">
        <v>38.244148000000003</v>
      </c>
      <c r="C10303">
        <v>13.568738</v>
      </c>
      <c r="D10303">
        <v>11.606949</v>
      </c>
    </row>
    <row r="10304" spans="1:4" x14ac:dyDescent="0.2">
      <c r="A10304">
        <v>13.569383999999999</v>
      </c>
      <c r="B10304">
        <v>38.198456</v>
      </c>
      <c r="C10304">
        <v>13.569571</v>
      </c>
      <c r="D10304">
        <v>11.627646</v>
      </c>
    </row>
    <row r="10305" spans="1:4" x14ac:dyDescent="0.2">
      <c r="A10305">
        <v>13.570214999999999</v>
      </c>
      <c r="B10305">
        <v>38.151539</v>
      </c>
      <c r="C10305">
        <v>13.570402</v>
      </c>
      <c r="D10305">
        <v>11.648804999999999</v>
      </c>
    </row>
    <row r="10306" spans="1:4" x14ac:dyDescent="0.2">
      <c r="A10306">
        <v>13.571047</v>
      </c>
      <c r="B10306">
        <v>38.105998999999997</v>
      </c>
      <c r="C10306">
        <v>13.571235</v>
      </c>
      <c r="D10306">
        <v>11.668644</v>
      </c>
    </row>
    <row r="10307" spans="1:4" x14ac:dyDescent="0.2">
      <c r="A10307">
        <v>13.571878999999999</v>
      </c>
      <c r="B10307">
        <v>38.058703999999999</v>
      </c>
      <c r="C10307">
        <v>13.572066</v>
      </c>
      <c r="D10307">
        <v>11.688575999999999</v>
      </c>
    </row>
    <row r="10308" spans="1:4" x14ac:dyDescent="0.2">
      <c r="A10308">
        <v>13.572711</v>
      </c>
      <c r="B10308">
        <v>38.012238000000004</v>
      </c>
      <c r="C10308">
        <v>13.572898</v>
      </c>
      <c r="D10308">
        <v>11.709505</v>
      </c>
    </row>
    <row r="10309" spans="1:4" x14ac:dyDescent="0.2">
      <c r="A10309">
        <v>13.573543000000001</v>
      </c>
      <c r="B10309">
        <v>37.965477</v>
      </c>
      <c r="C10309">
        <v>13.573729999999999</v>
      </c>
      <c r="D10309">
        <v>11.730435</v>
      </c>
    </row>
    <row r="10310" spans="1:4" x14ac:dyDescent="0.2">
      <c r="A10310">
        <v>13.574375</v>
      </c>
      <c r="B10310">
        <v>37.919781</v>
      </c>
      <c r="C10310">
        <v>13.574562</v>
      </c>
      <c r="D10310">
        <v>11.751574</v>
      </c>
    </row>
    <row r="10311" spans="1:4" x14ac:dyDescent="0.2">
      <c r="A10311">
        <v>13.575207000000001</v>
      </c>
      <c r="B10311">
        <v>37.874930999999997</v>
      </c>
      <c r="C10311">
        <v>13.575395</v>
      </c>
      <c r="D10311">
        <v>11.772563</v>
      </c>
    </row>
    <row r="10312" spans="1:4" x14ac:dyDescent="0.2">
      <c r="A10312">
        <v>13.576039</v>
      </c>
      <c r="B10312">
        <v>37.829571000000001</v>
      </c>
      <c r="C10312">
        <v>13.576226</v>
      </c>
      <c r="D10312">
        <v>11.793533</v>
      </c>
    </row>
    <row r="10313" spans="1:4" x14ac:dyDescent="0.2">
      <c r="A10313">
        <v>13.576871000000001</v>
      </c>
      <c r="B10313">
        <v>37.785496000000002</v>
      </c>
      <c r="C10313">
        <v>13.577057999999999</v>
      </c>
      <c r="D10313">
        <v>11.814774999999999</v>
      </c>
    </row>
    <row r="10314" spans="1:4" x14ac:dyDescent="0.2">
      <c r="A10314">
        <v>13.577703</v>
      </c>
      <c r="B10314">
        <v>37.741107999999997</v>
      </c>
      <c r="C10314">
        <v>13.57789</v>
      </c>
      <c r="D10314">
        <v>11.836884</v>
      </c>
    </row>
    <row r="10315" spans="1:4" x14ac:dyDescent="0.2">
      <c r="A10315">
        <v>13.578535</v>
      </c>
      <c r="B10315">
        <v>37.696238999999998</v>
      </c>
      <c r="C10315">
        <v>13.578722000000001</v>
      </c>
      <c r="D10315">
        <v>11.859455000000001</v>
      </c>
    </row>
    <row r="10316" spans="1:4" x14ac:dyDescent="0.2">
      <c r="A10316">
        <v>13.579367</v>
      </c>
      <c r="B10316">
        <v>37.651553999999997</v>
      </c>
      <c r="C10316">
        <v>13.579554999999999</v>
      </c>
      <c r="D10316">
        <v>11.881296000000001</v>
      </c>
    </row>
    <row r="10317" spans="1:4" x14ac:dyDescent="0.2">
      <c r="A10317">
        <v>13.580197999999999</v>
      </c>
      <c r="B10317">
        <v>37.605179</v>
      </c>
      <c r="C10317">
        <v>13.580386000000001</v>
      </c>
      <c r="D10317">
        <v>11.902628999999999</v>
      </c>
    </row>
    <row r="10318" spans="1:4" x14ac:dyDescent="0.2">
      <c r="A10318">
        <v>13.581030999999999</v>
      </c>
      <c r="B10318">
        <v>37.561152999999997</v>
      </c>
      <c r="C10318">
        <v>13.581219000000001</v>
      </c>
      <c r="D10318">
        <v>11.924192</v>
      </c>
    </row>
    <row r="10319" spans="1:4" x14ac:dyDescent="0.2">
      <c r="A10319">
        <v>13.581861999999999</v>
      </c>
      <c r="B10319">
        <v>37.516792000000002</v>
      </c>
      <c r="C10319">
        <v>13.582050000000001</v>
      </c>
      <c r="D10319">
        <v>11.945855</v>
      </c>
    </row>
    <row r="10320" spans="1:4" x14ac:dyDescent="0.2">
      <c r="A10320">
        <v>13.582694999999999</v>
      </c>
      <c r="B10320">
        <v>37.471783000000002</v>
      </c>
      <c r="C10320">
        <v>13.582882</v>
      </c>
      <c r="D10320">
        <v>11.968073</v>
      </c>
    </row>
    <row r="10321" spans="1:4" x14ac:dyDescent="0.2">
      <c r="A10321">
        <v>13.583527</v>
      </c>
      <c r="B10321">
        <v>37.428345</v>
      </c>
      <c r="C10321">
        <v>13.583714000000001</v>
      </c>
      <c r="D10321">
        <v>11.991358999999999</v>
      </c>
    </row>
    <row r="10322" spans="1:4" x14ac:dyDescent="0.2">
      <c r="A10322">
        <v>13.584358</v>
      </c>
      <c r="B10322">
        <v>37.384715999999997</v>
      </c>
      <c r="C10322">
        <v>13.584546</v>
      </c>
      <c r="D10322">
        <v>12.013628000000001</v>
      </c>
    </row>
    <row r="10323" spans="1:4" x14ac:dyDescent="0.2">
      <c r="A10323">
        <v>13.585191</v>
      </c>
      <c r="B10323">
        <v>37.341617999999997</v>
      </c>
      <c r="C10323">
        <v>13.585379</v>
      </c>
      <c r="D10323">
        <v>12.035648999999999</v>
      </c>
    </row>
    <row r="10324" spans="1:4" x14ac:dyDescent="0.2">
      <c r="A10324">
        <v>13.586022</v>
      </c>
      <c r="B10324">
        <v>37.298530999999997</v>
      </c>
      <c r="C10324">
        <v>13.586209999999999</v>
      </c>
      <c r="D10324">
        <v>12.058116999999999</v>
      </c>
    </row>
    <row r="10325" spans="1:4" x14ac:dyDescent="0.2">
      <c r="A10325">
        <v>13.586854000000001</v>
      </c>
      <c r="B10325">
        <v>37.254913000000002</v>
      </c>
      <c r="C10325">
        <v>13.587042</v>
      </c>
      <c r="D10325">
        <v>12.08039</v>
      </c>
    </row>
    <row r="10326" spans="1:4" x14ac:dyDescent="0.2">
      <c r="A10326">
        <v>13.587687000000001</v>
      </c>
      <c r="B10326">
        <v>37.211826000000002</v>
      </c>
      <c r="C10326">
        <v>13.587873999999999</v>
      </c>
      <c r="D10326">
        <v>12.102162</v>
      </c>
    </row>
    <row r="10327" spans="1:4" x14ac:dyDescent="0.2">
      <c r="A10327">
        <v>13.588518000000001</v>
      </c>
      <c r="B10327">
        <v>37.168903</v>
      </c>
      <c r="C10327">
        <v>13.588706</v>
      </c>
      <c r="D10327">
        <v>12.124942000000001</v>
      </c>
    </row>
    <row r="10328" spans="1:4" x14ac:dyDescent="0.2">
      <c r="A10328">
        <v>13.589351000000001</v>
      </c>
      <c r="B10328">
        <v>37.126080000000002</v>
      </c>
      <c r="C10328">
        <v>13.589539</v>
      </c>
      <c r="D10328">
        <v>12.147897</v>
      </c>
    </row>
    <row r="10329" spans="1:4" x14ac:dyDescent="0.2">
      <c r="A10329">
        <v>13.590182</v>
      </c>
      <c r="B10329">
        <v>37.083602999999997</v>
      </c>
      <c r="C10329">
        <v>13.59037</v>
      </c>
      <c r="D10329">
        <v>12.170317000000001</v>
      </c>
    </row>
    <row r="10330" spans="1:4" x14ac:dyDescent="0.2">
      <c r="A10330">
        <v>13.591013999999999</v>
      </c>
      <c r="B10330">
        <v>37.040545999999999</v>
      </c>
      <c r="C10330">
        <v>13.591203</v>
      </c>
      <c r="D10330">
        <v>12.192786</v>
      </c>
    </row>
    <row r="10331" spans="1:4" x14ac:dyDescent="0.2">
      <c r="A10331">
        <v>13.591846</v>
      </c>
      <c r="B10331">
        <v>36.997622999999997</v>
      </c>
      <c r="C10331">
        <v>13.592034</v>
      </c>
      <c r="D10331">
        <v>12.215153000000001</v>
      </c>
    </row>
    <row r="10332" spans="1:4" x14ac:dyDescent="0.2">
      <c r="A10332">
        <v>13.592677999999999</v>
      </c>
      <c r="B10332">
        <v>36.954329999999999</v>
      </c>
      <c r="C10332">
        <v>13.592866000000001</v>
      </c>
      <c r="D10332">
        <v>12.238091000000001</v>
      </c>
    </row>
    <row r="10333" spans="1:4" x14ac:dyDescent="0.2">
      <c r="A10333">
        <v>13.59351</v>
      </c>
      <c r="B10333">
        <v>36.912154999999998</v>
      </c>
      <c r="C10333">
        <v>13.593699000000001</v>
      </c>
      <c r="D10333">
        <v>12.260975</v>
      </c>
    </row>
    <row r="10334" spans="1:4" x14ac:dyDescent="0.2">
      <c r="A10334">
        <v>13.594341999999999</v>
      </c>
      <c r="B10334">
        <v>36.870280999999999</v>
      </c>
      <c r="C10334">
        <v>13.594530000000001</v>
      </c>
      <c r="D10334">
        <v>12.284329</v>
      </c>
    </row>
    <row r="10335" spans="1:4" x14ac:dyDescent="0.2">
      <c r="A10335">
        <v>13.595174</v>
      </c>
      <c r="B10335">
        <v>36.828975999999997</v>
      </c>
      <c r="C10335">
        <v>13.595363000000001</v>
      </c>
      <c r="D10335">
        <v>12.306939</v>
      </c>
    </row>
    <row r="10336" spans="1:4" x14ac:dyDescent="0.2">
      <c r="A10336">
        <v>13.596005</v>
      </c>
      <c r="B10336">
        <v>36.788043999999999</v>
      </c>
      <c r="C10336">
        <v>13.596194000000001</v>
      </c>
      <c r="D10336">
        <v>12.329478</v>
      </c>
    </row>
    <row r="10337" spans="1:4" x14ac:dyDescent="0.2">
      <c r="A10337">
        <v>13.596838</v>
      </c>
      <c r="B10337">
        <v>36.747028</v>
      </c>
      <c r="C10337">
        <v>13.597026</v>
      </c>
      <c r="D10337">
        <v>12.35338</v>
      </c>
    </row>
    <row r="10338" spans="1:4" x14ac:dyDescent="0.2">
      <c r="A10338">
        <v>13.597670000000001</v>
      </c>
      <c r="B10338">
        <v>36.707588000000001</v>
      </c>
      <c r="C10338">
        <v>13.597858</v>
      </c>
      <c r="D10338">
        <v>12.376518000000001</v>
      </c>
    </row>
    <row r="10339" spans="1:4" x14ac:dyDescent="0.2">
      <c r="A10339">
        <v>13.598502</v>
      </c>
      <c r="B10339">
        <v>36.668971999999997</v>
      </c>
      <c r="C10339">
        <v>13.59869</v>
      </c>
      <c r="D10339">
        <v>12.400064</v>
      </c>
    </row>
    <row r="10340" spans="1:4" x14ac:dyDescent="0.2">
      <c r="A10340">
        <v>13.599334000000001</v>
      </c>
      <c r="B10340">
        <v>36.629905999999998</v>
      </c>
      <c r="C10340">
        <v>13.599523</v>
      </c>
      <c r="D10340">
        <v>12.422506</v>
      </c>
    </row>
    <row r="10341" spans="1:4" x14ac:dyDescent="0.2">
      <c r="A10341">
        <v>13.600165000000001</v>
      </c>
      <c r="B10341">
        <v>36.590663999999997</v>
      </c>
      <c r="C10341">
        <v>13.600353999999999</v>
      </c>
      <c r="D10341">
        <v>12.445218000000001</v>
      </c>
    </row>
    <row r="10342" spans="1:4" x14ac:dyDescent="0.2">
      <c r="A10342">
        <v>13.600998000000001</v>
      </c>
      <c r="B10342">
        <v>36.552382999999999</v>
      </c>
      <c r="C10342">
        <v>13.601186999999999</v>
      </c>
      <c r="D10342">
        <v>12.468683</v>
      </c>
    </row>
    <row r="10343" spans="1:4" x14ac:dyDescent="0.2">
      <c r="A10343">
        <v>13.60183</v>
      </c>
      <c r="B10343">
        <v>36.514763000000002</v>
      </c>
      <c r="C10343">
        <v>13.602017999999999</v>
      </c>
      <c r="D10343">
        <v>12.491972000000001</v>
      </c>
    </row>
    <row r="10344" spans="1:4" x14ac:dyDescent="0.2">
      <c r="A10344">
        <v>13.602660999999999</v>
      </c>
      <c r="B10344">
        <v>36.476771999999997</v>
      </c>
      <c r="C10344">
        <v>13.60285</v>
      </c>
      <c r="D10344">
        <v>12.515354</v>
      </c>
    </row>
    <row r="10345" spans="1:4" x14ac:dyDescent="0.2">
      <c r="A10345">
        <v>13.603494</v>
      </c>
      <c r="B10345">
        <v>36.440322999999999</v>
      </c>
      <c r="C10345">
        <v>13.603683</v>
      </c>
      <c r="D10345">
        <v>12.538880000000001</v>
      </c>
    </row>
    <row r="10346" spans="1:4" x14ac:dyDescent="0.2">
      <c r="A10346">
        <v>13.604324999999999</v>
      </c>
      <c r="B10346">
        <v>36.402282999999997</v>
      </c>
      <c r="C10346">
        <v>13.604514</v>
      </c>
      <c r="D10346">
        <v>12.563362</v>
      </c>
    </row>
    <row r="10347" spans="1:4" x14ac:dyDescent="0.2">
      <c r="A10347">
        <v>13.605157999999999</v>
      </c>
      <c r="B10347">
        <v>36.365561999999997</v>
      </c>
      <c r="C10347">
        <v>13.605347</v>
      </c>
      <c r="D10347">
        <v>12.58718</v>
      </c>
    </row>
    <row r="10348" spans="1:4" x14ac:dyDescent="0.2">
      <c r="A10348">
        <v>13.605988999999999</v>
      </c>
      <c r="B10348">
        <v>36.327235999999999</v>
      </c>
      <c r="C10348">
        <v>13.606178</v>
      </c>
      <c r="D10348">
        <v>12.610910000000001</v>
      </c>
    </row>
    <row r="10349" spans="1:4" x14ac:dyDescent="0.2">
      <c r="A10349">
        <v>13.606821</v>
      </c>
      <c r="B10349">
        <v>36.288356999999998</v>
      </c>
      <c r="C10349">
        <v>13.607010000000001</v>
      </c>
      <c r="D10349">
        <v>12.634549</v>
      </c>
    </row>
    <row r="10350" spans="1:4" x14ac:dyDescent="0.2">
      <c r="A10350">
        <v>13.607654</v>
      </c>
      <c r="B10350">
        <v>36.250945999999999</v>
      </c>
      <c r="C10350">
        <v>13.607842</v>
      </c>
      <c r="D10350">
        <v>12.658599000000001</v>
      </c>
    </row>
    <row r="10351" spans="1:4" x14ac:dyDescent="0.2">
      <c r="A10351">
        <v>13.608485</v>
      </c>
      <c r="B10351">
        <v>36.211758000000003</v>
      </c>
      <c r="C10351">
        <v>13.608674000000001</v>
      </c>
      <c r="D10351">
        <v>12.682992</v>
      </c>
    </row>
    <row r="10352" spans="1:4" x14ac:dyDescent="0.2">
      <c r="A10352">
        <v>13.609317000000001</v>
      </c>
      <c r="B10352">
        <v>36.175224</v>
      </c>
      <c r="C10352">
        <v>13.609507000000001</v>
      </c>
      <c r="D10352">
        <v>12.706232</v>
      </c>
    </row>
    <row r="10353" spans="1:4" x14ac:dyDescent="0.2">
      <c r="A10353">
        <v>13.610149</v>
      </c>
      <c r="B10353">
        <v>36.137912999999998</v>
      </c>
      <c r="C10353">
        <v>13.610338</v>
      </c>
      <c r="D10353">
        <v>12.729915</v>
      </c>
    </row>
    <row r="10354" spans="1:4" x14ac:dyDescent="0.2">
      <c r="A10354">
        <v>13.610981000000001</v>
      </c>
      <c r="B10354">
        <v>36.100223999999997</v>
      </c>
      <c r="C10354">
        <v>13.611171000000001</v>
      </c>
      <c r="D10354">
        <v>12.754006</v>
      </c>
    </row>
    <row r="10355" spans="1:4" x14ac:dyDescent="0.2">
      <c r="A10355">
        <v>13.611814000000001</v>
      </c>
      <c r="B10355">
        <v>36.062404999999998</v>
      </c>
      <c r="C10355">
        <v>13.612002</v>
      </c>
      <c r="D10355">
        <v>12.77896</v>
      </c>
    </row>
    <row r="10356" spans="1:4" x14ac:dyDescent="0.2">
      <c r="A10356">
        <v>13.612645000000001</v>
      </c>
      <c r="B10356">
        <v>36.025703</v>
      </c>
      <c r="C10356">
        <v>13.612833999999999</v>
      </c>
      <c r="D10356">
        <v>12.804069999999999</v>
      </c>
    </row>
    <row r="10357" spans="1:4" x14ac:dyDescent="0.2">
      <c r="A10357">
        <v>13.613477</v>
      </c>
      <c r="B10357">
        <v>35.988773000000002</v>
      </c>
      <c r="C10357">
        <v>13.613667</v>
      </c>
      <c r="D10357">
        <v>12.828196</v>
      </c>
    </row>
    <row r="10358" spans="1:4" x14ac:dyDescent="0.2">
      <c r="A10358">
        <v>13.614309</v>
      </c>
      <c r="B10358">
        <v>35.952305000000003</v>
      </c>
      <c r="C10358">
        <v>13.614497999999999</v>
      </c>
      <c r="D10358">
        <v>12.852304</v>
      </c>
    </row>
    <row r="10359" spans="1:4" x14ac:dyDescent="0.2">
      <c r="A10359">
        <v>13.615140999999999</v>
      </c>
      <c r="B10359">
        <v>35.916294000000001</v>
      </c>
      <c r="C10359">
        <v>13.615330999999999</v>
      </c>
      <c r="D10359">
        <v>12.876512999999999</v>
      </c>
    </row>
    <row r="10360" spans="1:4" x14ac:dyDescent="0.2">
      <c r="A10360">
        <v>13.615973</v>
      </c>
      <c r="B10360">
        <v>35.880057999999998</v>
      </c>
      <c r="C10360">
        <v>13.616161999999999</v>
      </c>
      <c r="D10360">
        <v>12.901035</v>
      </c>
    </row>
    <row r="10361" spans="1:4" x14ac:dyDescent="0.2">
      <c r="A10361">
        <v>13.616804999999999</v>
      </c>
      <c r="B10361">
        <v>35.843043999999999</v>
      </c>
      <c r="C10361">
        <v>13.616994</v>
      </c>
      <c r="D10361">
        <v>12.92576</v>
      </c>
    </row>
    <row r="10362" spans="1:4" x14ac:dyDescent="0.2">
      <c r="A10362">
        <v>13.617637</v>
      </c>
      <c r="B10362">
        <v>35.805976999999999</v>
      </c>
      <c r="C10362">
        <v>13.617826000000001</v>
      </c>
      <c r="D10362">
        <v>12.950353</v>
      </c>
    </row>
    <row r="10363" spans="1:4" x14ac:dyDescent="0.2">
      <c r="A10363">
        <v>13.618468999999999</v>
      </c>
      <c r="B10363">
        <v>35.769264</v>
      </c>
      <c r="C10363">
        <v>13.618658</v>
      </c>
      <c r="D10363">
        <v>12.975137999999999</v>
      </c>
    </row>
    <row r="10364" spans="1:4" x14ac:dyDescent="0.2">
      <c r="A10364">
        <v>13.619301</v>
      </c>
      <c r="B10364">
        <v>35.732849000000002</v>
      </c>
      <c r="C10364">
        <v>13.619491</v>
      </c>
      <c r="D10364">
        <v>12.999992000000001</v>
      </c>
    </row>
    <row r="10365" spans="1:4" x14ac:dyDescent="0.2">
      <c r="A10365">
        <v>13.620132</v>
      </c>
      <c r="B10365">
        <v>35.696311999999999</v>
      </c>
      <c r="C10365">
        <v>13.620322</v>
      </c>
      <c r="D10365">
        <v>13.023849</v>
      </c>
    </row>
    <row r="10366" spans="1:4" x14ac:dyDescent="0.2">
      <c r="A10366">
        <v>13.620965</v>
      </c>
      <c r="B10366">
        <v>35.659362999999999</v>
      </c>
      <c r="C10366">
        <v>13.621155</v>
      </c>
      <c r="D10366">
        <v>13.048419000000001</v>
      </c>
    </row>
    <row r="10367" spans="1:4" x14ac:dyDescent="0.2">
      <c r="A10367">
        <v>13.621797000000001</v>
      </c>
      <c r="B10367">
        <v>35.623458999999997</v>
      </c>
      <c r="C10367">
        <v>13.621986</v>
      </c>
      <c r="D10367">
        <v>13.07358</v>
      </c>
    </row>
    <row r="10368" spans="1:4" x14ac:dyDescent="0.2">
      <c r="A10368">
        <v>13.622628000000001</v>
      </c>
      <c r="B10368">
        <v>35.587833000000003</v>
      </c>
      <c r="C10368">
        <v>13.622818000000001</v>
      </c>
      <c r="D10368">
        <v>13.098231999999999</v>
      </c>
    </row>
    <row r="10369" spans="1:4" x14ac:dyDescent="0.2">
      <c r="A10369">
        <v>13.623461000000001</v>
      </c>
      <c r="B10369">
        <v>35.552284</v>
      </c>
      <c r="C10369">
        <v>13.623651000000001</v>
      </c>
      <c r="D10369">
        <v>13.123535</v>
      </c>
    </row>
    <row r="10370" spans="1:4" x14ac:dyDescent="0.2">
      <c r="A10370">
        <v>13.624292000000001</v>
      </c>
      <c r="B10370">
        <v>35.516708000000001</v>
      </c>
      <c r="C10370">
        <v>13.624482</v>
      </c>
      <c r="D10370">
        <v>13.148446</v>
      </c>
    </row>
    <row r="10371" spans="1:4" x14ac:dyDescent="0.2">
      <c r="A10371">
        <v>13.625124</v>
      </c>
      <c r="B10371">
        <v>35.481330999999997</v>
      </c>
      <c r="C10371">
        <v>13.625315000000001</v>
      </c>
      <c r="D10371">
        <v>13.173275</v>
      </c>
    </row>
    <row r="10372" spans="1:4" x14ac:dyDescent="0.2">
      <c r="A10372">
        <v>13.625957</v>
      </c>
      <c r="B10372">
        <v>35.445205999999999</v>
      </c>
      <c r="C10372">
        <v>13.626146</v>
      </c>
      <c r="D10372">
        <v>13.198930000000001</v>
      </c>
    </row>
    <row r="10373" spans="1:4" x14ac:dyDescent="0.2">
      <c r="A10373">
        <v>13.626787999999999</v>
      </c>
      <c r="B10373">
        <v>35.409557</v>
      </c>
      <c r="C10373">
        <v>13.626979</v>
      </c>
      <c r="D10373">
        <v>13.223667000000001</v>
      </c>
    </row>
    <row r="10374" spans="1:4" x14ac:dyDescent="0.2">
      <c r="A10374">
        <v>13.627621</v>
      </c>
      <c r="B10374">
        <v>35.374077</v>
      </c>
      <c r="C10374">
        <v>13.62781</v>
      </c>
      <c r="D10374">
        <v>13.248415</v>
      </c>
    </row>
    <row r="10375" spans="1:4" x14ac:dyDescent="0.2">
      <c r="A10375">
        <v>13.628451999999999</v>
      </c>
      <c r="B10375">
        <v>35.339919999999999</v>
      </c>
      <c r="C10375">
        <v>13.628641999999999</v>
      </c>
      <c r="D10375">
        <v>13.273645</v>
      </c>
    </row>
    <row r="10376" spans="1:4" x14ac:dyDescent="0.2">
      <c r="A10376">
        <v>13.629284</v>
      </c>
      <c r="B10376">
        <v>35.305194999999998</v>
      </c>
      <c r="C10376">
        <v>13.629474999999999</v>
      </c>
      <c r="D10376">
        <v>13.298741</v>
      </c>
    </row>
    <row r="10377" spans="1:4" x14ac:dyDescent="0.2">
      <c r="A10377">
        <v>13.630115999999999</v>
      </c>
      <c r="B10377">
        <v>35.269928</v>
      </c>
      <c r="C10377">
        <v>13.630305999999999</v>
      </c>
      <c r="D10377">
        <v>13.323733000000001</v>
      </c>
    </row>
    <row r="10378" spans="1:4" x14ac:dyDescent="0.2">
      <c r="A10378">
        <v>13.630948</v>
      </c>
      <c r="B10378">
        <v>35.236060999999999</v>
      </c>
      <c r="C10378">
        <v>13.631138999999999</v>
      </c>
      <c r="D10378">
        <v>13.349427</v>
      </c>
    </row>
    <row r="10379" spans="1:4" x14ac:dyDescent="0.2">
      <c r="A10379">
        <v>13.631779999999999</v>
      </c>
      <c r="B10379">
        <v>35.200943000000002</v>
      </c>
      <c r="C10379">
        <v>13.631970000000001</v>
      </c>
      <c r="D10379">
        <v>13.375766</v>
      </c>
    </row>
    <row r="10380" spans="1:4" x14ac:dyDescent="0.2">
      <c r="A10380">
        <v>13.632612</v>
      </c>
      <c r="B10380">
        <v>35.164631</v>
      </c>
      <c r="C10380">
        <v>13.632802</v>
      </c>
      <c r="D10380">
        <v>13.401092999999999</v>
      </c>
    </row>
    <row r="10381" spans="1:4" x14ac:dyDescent="0.2">
      <c r="A10381">
        <v>13.633444000000001</v>
      </c>
      <c r="B10381">
        <v>35.131027000000003</v>
      </c>
      <c r="C10381">
        <v>13.633635</v>
      </c>
      <c r="D10381">
        <v>13.425984</v>
      </c>
    </row>
    <row r="10382" spans="1:4" x14ac:dyDescent="0.2">
      <c r="A10382">
        <v>13.634276</v>
      </c>
      <c r="B10382">
        <v>35.0961</v>
      </c>
      <c r="C10382">
        <v>13.634466</v>
      </c>
      <c r="D10382">
        <v>13.451446000000001</v>
      </c>
    </row>
    <row r="10383" spans="1:4" x14ac:dyDescent="0.2">
      <c r="A10383">
        <v>13.635108000000001</v>
      </c>
      <c r="B10383">
        <v>35.061248999999997</v>
      </c>
      <c r="C10383">
        <v>13.635299</v>
      </c>
      <c r="D10383">
        <v>13.477879</v>
      </c>
    </row>
    <row r="10384" spans="1:4" x14ac:dyDescent="0.2">
      <c r="A10384">
        <v>13.63594</v>
      </c>
      <c r="B10384">
        <v>35.028606000000003</v>
      </c>
      <c r="C10384">
        <v>13.63613</v>
      </c>
      <c r="D10384">
        <v>13.502921000000001</v>
      </c>
    </row>
    <row r="10385" spans="1:4" x14ac:dyDescent="0.2">
      <c r="A10385">
        <v>13.636772000000001</v>
      </c>
      <c r="B10385">
        <v>34.995113000000003</v>
      </c>
      <c r="C10385">
        <v>13.636963</v>
      </c>
      <c r="D10385">
        <v>13.528681000000001</v>
      </c>
    </row>
    <row r="10386" spans="1:4" x14ac:dyDescent="0.2">
      <c r="A10386">
        <v>13.637604</v>
      </c>
      <c r="B10386">
        <v>34.960540999999999</v>
      </c>
      <c r="C10386">
        <v>13.637794</v>
      </c>
      <c r="D10386">
        <v>13.555725000000001</v>
      </c>
    </row>
    <row r="10387" spans="1:4" x14ac:dyDescent="0.2">
      <c r="A10387">
        <v>13.638434999999999</v>
      </c>
      <c r="B10387">
        <v>34.926440999999997</v>
      </c>
      <c r="C10387">
        <v>13.638626</v>
      </c>
      <c r="D10387">
        <v>13.580111</v>
      </c>
    </row>
    <row r="10388" spans="1:4" x14ac:dyDescent="0.2">
      <c r="A10388">
        <v>13.639268</v>
      </c>
      <c r="B10388">
        <v>34.891514000000001</v>
      </c>
      <c r="C10388">
        <v>13.639459</v>
      </c>
      <c r="D10388">
        <v>13.606524</v>
      </c>
    </row>
    <row r="10389" spans="1:4" x14ac:dyDescent="0.2">
      <c r="A10389">
        <v>13.6401</v>
      </c>
      <c r="B10389">
        <v>34.85754</v>
      </c>
      <c r="C10389">
        <v>13.64029</v>
      </c>
      <c r="D10389">
        <v>13.632902</v>
      </c>
    </row>
    <row r="10390" spans="1:4" x14ac:dyDescent="0.2">
      <c r="A10390">
        <v>13.640931999999999</v>
      </c>
      <c r="B10390">
        <v>34.823807000000002</v>
      </c>
      <c r="C10390">
        <v>13.641123</v>
      </c>
      <c r="D10390">
        <v>13.658875</v>
      </c>
    </row>
    <row r="10391" spans="1:4" x14ac:dyDescent="0.2">
      <c r="A10391">
        <v>13.641764</v>
      </c>
      <c r="B10391">
        <v>34.790016000000001</v>
      </c>
      <c r="C10391">
        <v>13.641954</v>
      </c>
      <c r="D10391">
        <v>13.685862999999999</v>
      </c>
    </row>
    <row r="10392" spans="1:4" x14ac:dyDescent="0.2">
      <c r="A10392">
        <v>13.642595</v>
      </c>
      <c r="B10392">
        <v>34.757164000000003</v>
      </c>
      <c r="C10392">
        <v>13.642785999999999</v>
      </c>
      <c r="D10392">
        <v>13.713010000000001</v>
      </c>
    </row>
    <row r="10393" spans="1:4" x14ac:dyDescent="0.2">
      <c r="A10393">
        <v>13.643428</v>
      </c>
      <c r="B10393">
        <v>34.723686000000001</v>
      </c>
      <c r="C10393">
        <v>13.643618999999999</v>
      </c>
      <c r="D10393">
        <v>13.739954000000001</v>
      </c>
    </row>
    <row r="10394" spans="1:4" x14ac:dyDescent="0.2">
      <c r="A10394">
        <v>13.644259</v>
      </c>
      <c r="B10394">
        <v>34.690632000000001</v>
      </c>
      <c r="C10394">
        <v>13.644450000000001</v>
      </c>
      <c r="D10394">
        <v>13.766767</v>
      </c>
    </row>
    <row r="10395" spans="1:4" x14ac:dyDescent="0.2">
      <c r="A10395">
        <v>13.645091000000001</v>
      </c>
      <c r="B10395">
        <v>34.657330000000002</v>
      </c>
      <c r="C10395">
        <v>13.645282999999999</v>
      </c>
      <c r="D10395">
        <v>13.794079999999999</v>
      </c>
    </row>
    <row r="10396" spans="1:4" x14ac:dyDescent="0.2">
      <c r="A10396">
        <v>13.645924000000001</v>
      </c>
      <c r="B10396">
        <v>34.623386000000004</v>
      </c>
      <c r="C10396">
        <v>13.646114000000001</v>
      </c>
      <c r="D10396">
        <v>13.820644</v>
      </c>
    </row>
    <row r="10397" spans="1:4" x14ac:dyDescent="0.2">
      <c r="A10397">
        <v>13.646755000000001</v>
      </c>
      <c r="B10397">
        <v>34.590156999999998</v>
      </c>
      <c r="C10397">
        <v>13.646947000000001</v>
      </c>
      <c r="D10397">
        <v>13.847466000000001</v>
      </c>
    </row>
    <row r="10398" spans="1:4" x14ac:dyDescent="0.2">
      <c r="A10398">
        <v>13.647588000000001</v>
      </c>
      <c r="B10398">
        <v>34.556992000000001</v>
      </c>
      <c r="C10398">
        <v>13.647779</v>
      </c>
      <c r="D10398">
        <v>13.874473999999999</v>
      </c>
    </row>
    <row r="10399" spans="1:4" x14ac:dyDescent="0.2">
      <c r="A10399">
        <v>13.648419000000001</v>
      </c>
      <c r="B10399">
        <v>34.524487000000001</v>
      </c>
      <c r="C10399">
        <v>13.64861</v>
      </c>
      <c r="D10399">
        <v>13.900779999999999</v>
      </c>
    </row>
    <row r="10400" spans="1:4" x14ac:dyDescent="0.2">
      <c r="A10400">
        <v>13.649251</v>
      </c>
      <c r="B10400">
        <v>34.493487999999999</v>
      </c>
      <c r="C10400">
        <v>13.649443</v>
      </c>
      <c r="D10400">
        <v>13.928303</v>
      </c>
    </row>
    <row r="10401" spans="1:4" x14ac:dyDescent="0.2">
      <c r="A10401">
        <v>13.650084</v>
      </c>
      <c r="B10401">
        <v>34.461525000000002</v>
      </c>
      <c r="C10401">
        <v>13.650274</v>
      </c>
      <c r="D10401">
        <v>13.95552</v>
      </c>
    </row>
    <row r="10402" spans="1:4" x14ac:dyDescent="0.2">
      <c r="A10402">
        <v>13.650914999999999</v>
      </c>
      <c r="B10402">
        <v>34.431538000000003</v>
      </c>
      <c r="C10402">
        <v>13.651107</v>
      </c>
      <c r="D10402">
        <v>13.982618</v>
      </c>
    </row>
    <row r="10403" spans="1:4" x14ac:dyDescent="0.2">
      <c r="A10403">
        <v>13.651747</v>
      </c>
      <c r="B10403">
        <v>34.399155</v>
      </c>
      <c r="C10403">
        <v>13.651937999999999</v>
      </c>
      <c r="D10403">
        <v>14.00989</v>
      </c>
    </row>
    <row r="10404" spans="1:4" x14ac:dyDescent="0.2">
      <c r="A10404">
        <v>13.652578999999999</v>
      </c>
      <c r="B10404">
        <v>34.366214999999997</v>
      </c>
      <c r="C10404">
        <v>13.65277</v>
      </c>
      <c r="D10404">
        <v>14.037366</v>
      </c>
    </row>
    <row r="10405" spans="1:4" x14ac:dyDescent="0.2">
      <c r="A10405">
        <v>13.653411</v>
      </c>
      <c r="B10405">
        <v>34.335278000000002</v>
      </c>
      <c r="C10405">
        <v>13.653603</v>
      </c>
      <c r="D10405">
        <v>14.064590000000001</v>
      </c>
    </row>
    <row r="10406" spans="1:4" x14ac:dyDescent="0.2">
      <c r="A10406">
        <v>13.654242999999999</v>
      </c>
      <c r="B10406">
        <v>34.304119</v>
      </c>
      <c r="C10406">
        <v>13.654434</v>
      </c>
      <c r="D10406">
        <v>14.092091</v>
      </c>
    </row>
    <row r="10407" spans="1:4" x14ac:dyDescent="0.2">
      <c r="A10407">
        <v>13.655075</v>
      </c>
      <c r="B10407">
        <v>34.272399999999998</v>
      </c>
      <c r="C10407">
        <v>13.655267</v>
      </c>
      <c r="D10407">
        <v>14.118930000000001</v>
      </c>
    </row>
    <row r="10408" spans="1:4" x14ac:dyDescent="0.2">
      <c r="A10408">
        <v>13.655906999999999</v>
      </c>
      <c r="B10408">
        <v>34.241340999999998</v>
      </c>
      <c r="C10408">
        <v>13.656098</v>
      </c>
      <c r="D10408">
        <v>14.146747</v>
      </c>
    </row>
    <row r="10409" spans="1:4" x14ac:dyDescent="0.2">
      <c r="A10409">
        <v>13.656739</v>
      </c>
      <c r="B10409">
        <v>34.210751000000002</v>
      </c>
      <c r="C10409">
        <v>13.656931</v>
      </c>
      <c r="D10409">
        <v>14.174295000000001</v>
      </c>
    </row>
    <row r="10410" spans="1:4" x14ac:dyDescent="0.2">
      <c r="A10410">
        <v>13.657571000000001</v>
      </c>
      <c r="B10410">
        <v>34.179156999999996</v>
      </c>
      <c r="C10410">
        <v>13.657762999999999</v>
      </c>
      <c r="D10410">
        <v>14.201950999999999</v>
      </c>
    </row>
    <row r="10411" spans="1:4" x14ac:dyDescent="0.2">
      <c r="A10411">
        <v>13.658402000000001</v>
      </c>
      <c r="B10411">
        <v>34.149307</v>
      </c>
      <c r="C10411">
        <v>13.658594000000001</v>
      </c>
      <c r="D10411">
        <v>14.229226000000001</v>
      </c>
    </row>
    <row r="10412" spans="1:4" x14ac:dyDescent="0.2">
      <c r="A10412">
        <v>13.659235000000001</v>
      </c>
      <c r="B10412">
        <v>34.118744</v>
      </c>
      <c r="C10412">
        <v>13.659427000000001</v>
      </c>
      <c r="D10412">
        <v>14.256563</v>
      </c>
    </row>
    <row r="10413" spans="1:4" x14ac:dyDescent="0.2">
      <c r="A10413">
        <v>13.660067</v>
      </c>
      <c r="B10413">
        <v>34.089294000000002</v>
      </c>
      <c r="C10413">
        <v>13.660258000000001</v>
      </c>
      <c r="D10413">
        <v>14.284284</v>
      </c>
    </row>
    <row r="10414" spans="1:4" x14ac:dyDescent="0.2">
      <c r="A10414">
        <v>13.660898</v>
      </c>
      <c r="B10414">
        <v>34.058990000000001</v>
      </c>
      <c r="C10414">
        <v>13.661091000000001</v>
      </c>
      <c r="D10414">
        <v>14.310758</v>
      </c>
    </row>
    <row r="10415" spans="1:4" x14ac:dyDescent="0.2">
      <c r="A10415">
        <v>13.661731</v>
      </c>
      <c r="B10415">
        <v>34.029178999999999</v>
      </c>
      <c r="C10415">
        <v>13.661922000000001</v>
      </c>
      <c r="D10415">
        <v>14.337806</v>
      </c>
    </row>
    <row r="10416" spans="1:4" x14ac:dyDescent="0.2">
      <c r="A10416">
        <v>13.662561999999999</v>
      </c>
      <c r="B10416">
        <v>34.000003999999997</v>
      </c>
      <c r="C10416">
        <v>13.662754</v>
      </c>
      <c r="D10416">
        <v>14.363804</v>
      </c>
    </row>
    <row r="10417" spans="1:4" x14ac:dyDescent="0.2">
      <c r="A10417">
        <v>13.663395</v>
      </c>
      <c r="B10417">
        <v>33.970547000000003</v>
      </c>
      <c r="C10417">
        <v>13.663587</v>
      </c>
      <c r="D10417">
        <v>14.389181000000001</v>
      </c>
    </row>
    <row r="10418" spans="1:4" x14ac:dyDescent="0.2">
      <c r="A10418">
        <v>13.664227</v>
      </c>
      <c r="B10418">
        <v>33.940674000000001</v>
      </c>
      <c r="C10418">
        <v>13.664418</v>
      </c>
      <c r="D10418">
        <v>14.41544</v>
      </c>
    </row>
    <row r="10419" spans="1:4" x14ac:dyDescent="0.2">
      <c r="A10419">
        <v>13.665058</v>
      </c>
      <c r="B10419">
        <v>33.910809</v>
      </c>
      <c r="C10419">
        <v>13.665251</v>
      </c>
      <c r="D10419">
        <v>14.441646</v>
      </c>
    </row>
    <row r="10420" spans="1:4" x14ac:dyDescent="0.2">
      <c r="A10420">
        <v>13.665891</v>
      </c>
      <c r="B10420">
        <v>33.882277999999999</v>
      </c>
      <c r="C10420">
        <v>13.666081999999999</v>
      </c>
      <c r="D10420">
        <v>14.468306999999999</v>
      </c>
    </row>
    <row r="10421" spans="1:4" x14ac:dyDescent="0.2">
      <c r="A10421">
        <v>13.666722</v>
      </c>
      <c r="B10421">
        <v>33.853766999999998</v>
      </c>
      <c r="C10421">
        <v>13.666914999999999</v>
      </c>
      <c r="D10421">
        <v>14.493985</v>
      </c>
    </row>
    <row r="10422" spans="1:4" x14ac:dyDescent="0.2">
      <c r="A10422">
        <v>13.667554000000001</v>
      </c>
      <c r="B10422">
        <v>33.825760000000002</v>
      </c>
      <c r="C10422">
        <v>13.667747</v>
      </c>
      <c r="D10422">
        <v>14.520701000000001</v>
      </c>
    </row>
    <row r="10423" spans="1:4" x14ac:dyDescent="0.2">
      <c r="A10423">
        <v>13.668386</v>
      </c>
      <c r="B10423">
        <v>33.797688000000001</v>
      </c>
      <c r="C10423">
        <v>13.668578</v>
      </c>
      <c r="D10423">
        <v>14.54791</v>
      </c>
    </row>
    <row r="10424" spans="1:4" x14ac:dyDescent="0.2">
      <c r="A10424">
        <v>13.669218000000001</v>
      </c>
      <c r="B10424">
        <v>33.768783999999997</v>
      </c>
      <c r="C10424">
        <v>13.669411</v>
      </c>
      <c r="D10424">
        <v>14.574183</v>
      </c>
    </row>
    <row r="10425" spans="1:4" x14ac:dyDescent="0.2">
      <c r="A10425">
        <v>13.670051000000001</v>
      </c>
      <c r="B10425">
        <v>33.739440999999999</v>
      </c>
      <c r="C10425">
        <v>13.670242</v>
      </c>
      <c r="D10425">
        <v>14.601475000000001</v>
      </c>
    </row>
    <row r="10426" spans="1:4" x14ac:dyDescent="0.2">
      <c r="A10426">
        <v>13.670882000000001</v>
      </c>
      <c r="B10426">
        <v>33.711326999999997</v>
      </c>
      <c r="C10426">
        <v>13.671075</v>
      </c>
      <c r="D10426">
        <v>14.628793999999999</v>
      </c>
    </row>
    <row r="10427" spans="1:4" x14ac:dyDescent="0.2">
      <c r="A10427">
        <v>13.671714</v>
      </c>
      <c r="B10427">
        <v>33.682296999999998</v>
      </c>
      <c r="C10427">
        <v>13.671906</v>
      </c>
      <c r="D10427">
        <v>14.656281</v>
      </c>
    </row>
    <row r="10428" spans="1:4" x14ac:dyDescent="0.2">
      <c r="A10428">
        <v>13.672546000000001</v>
      </c>
      <c r="B10428">
        <v>33.654693999999999</v>
      </c>
      <c r="C10428">
        <v>13.672738000000001</v>
      </c>
      <c r="D10428">
        <v>14.682835000000001</v>
      </c>
    </row>
    <row r="10429" spans="1:4" x14ac:dyDescent="0.2">
      <c r="A10429">
        <v>13.673378</v>
      </c>
      <c r="B10429">
        <v>33.627701000000002</v>
      </c>
      <c r="C10429">
        <v>13.673571000000001</v>
      </c>
      <c r="D10429">
        <v>14.709447000000001</v>
      </c>
    </row>
    <row r="10430" spans="1:4" x14ac:dyDescent="0.2">
      <c r="A10430">
        <v>13.67421</v>
      </c>
      <c r="B10430">
        <v>33.601886999999998</v>
      </c>
      <c r="C10430">
        <v>13.674402000000001</v>
      </c>
      <c r="D10430">
        <v>14.736497</v>
      </c>
    </row>
    <row r="10431" spans="1:4" x14ac:dyDescent="0.2">
      <c r="A10431">
        <v>13.675041999999999</v>
      </c>
      <c r="B10431">
        <v>33.574944000000002</v>
      </c>
      <c r="C10431">
        <v>13.675235000000001</v>
      </c>
      <c r="D10431">
        <v>14.763567</v>
      </c>
    </row>
    <row r="10432" spans="1:4" x14ac:dyDescent="0.2">
      <c r="A10432">
        <v>13.675874</v>
      </c>
      <c r="B10432">
        <v>33.546985999999997</v>
      </c>
      <c r="C10432">
        <v>13.676066</v>
      </c>
      <c r="D10432">
        <v>14.791154000000001</v>
      </c>
    </row>
    <row r="10433" spans="1:4" x14ac:dyDescent="0.2">
      <c r="A10433">
        <v>13.676705999999999</v>
      </c>
      <c r="B10433">
        <v>33.520088000000001</v>
      </c>
      <c r="C10433">
        <v>13.676899000000001</v>
      </c>
      <c r="D10433">
        <v>14.818624</v>
      </c>
    </row>
    <row r="10434" spans="1:4" x14ac:dyDescent="0.2">
      <c r="A10434">
        <v>13.677538</v>
      </c>
      <c r="B10434">
        <v>33.492579999999997</v>
      </c>
      <c r="C10434">
        <v>13.677731</v>
      </c>
      <c r="D10434">
        <v>14.845998</v>
      </c>
    </row>
    <row r="10435" spans="1:4" x14ac:dyDescent="0.2">
      <c r="A10435">
        <v>13.678369999999999</v>
      </c>
      <c r="B10435">
        <v>33.465133999999999</v>
      </c>
      <c r="C10435">
        <v>13.678561999999999</v>
      </c>
      <c r="D10435">
        <v>14.874444</v>
      </c>
    </row>
    <row r="10436" spans="1:4" x14ac:dyDescent="0.2">
      <c r="A10436">
        <v>13.679202</v>
      </c>
      <c r="B10436">
        <v>33.439723999999998</v>
      </c>
      <c r="C10436">
        <v>13.679395</v>
      </c>
      <c r="D10436">
        <v>14.902539000000001</v>
      </c>
    </row>
    <row r="10437" spans="1:4" x14ac:dyDescent="0.2">
      <c r="A10437">
        <v>13.680033999999999</v>
      </c>
      <c r="B10437">
        <v>33.413497999999997</v>
      </c>
      <c r="C10437">
        <v>13.680225999999999</v>
      </c>
      <c r="D10437">
        <v>14.929800999999999</v>
      </c>
    </row>
    <row r="10438" spans="1:4" x14ac:dyDescent="0.2">
      <c r="A10438">
        <v>13.680865000000001</v>
      </c>
      <c r="B10438">
        <v>33.388396999999998</v>
      </c>
      <c r="C10438">
        <v>13.681058999999999</v>
      </c>
      <c r="D10438">
        <v>14.958518</v>
      </c>
    </row>
    <row r="10439" spans="1:4" x14ac:dyDescent="0.2">
      <c r="A10439">
        <v>13.681698000000001</v>
      </c>
      <c r="B10439">
        <v>33.363537000000001</v>
      </c>
      <c r="C10439">
        <v>13.681889999999999</v>
      </c>
      <c r="D10439">
        <v>14.985802</v>
      </c>
    </row>
    <row r="10440" spans="1:4" x14ac:dyDescent="0.2">
      <c r="A10440">
        <v>13.682529000000001</v>
      </c>
      <c r="B10440">
        <v>33.338394000000001</v>
      </c>
      <c r="C10440">
        <v>13.682722</v>
      </c>
      <c r="D10440">
        <v>15.014150000000001</v>
      </c>
    </row>
    <row r="10441" spans="1:4" x14ac:dyDescent="0.2">
      <c r="A10441">
        <v>13.683361</v>
      </c>
      <c r="B10441">
        <v>33.312817000000003</v>
      </c>
      <c r="C10441">
        <v>13.683555</v>
      </c>
      <c r="D10441">
        <v>15.042742000000001</v>
      </c>
    </row>
    <row r="10442" spans="1:4" x14ac:dyDescent="0.2">
      <c r="A10442">
        <v>13.684194</v>
      </c>
      <c r="B10442">
        <v>33.287269999999999</v>
      </c>
      <c r="C10442">
        <v>13.684386</v>
      </c>
      <c r="D10442">
        <v>15.070131</v>
      </c>
    </row>
    <row r="10443" spans="1:4" x14ac:dyDescent="0.2">
      <c r="A10443">
        <v>13.685025</v>
      </c>
      <c r="B10443">
        <v>33.262791</v>
      </c>
      <c r="C10443">
        <v>13.685219</v>
      </c>
      <c r="D10443">
        <v>15.097851</v>
      </c>
    </row>
    <row r="10444" spans="1:4" x14ac:dyDescent="0.2">
      <c r="A10444">
        <v>13.685858</v>
      </c>
      <c r="B10444">
        <v>33.238384000000003</v>
      </c>
      <c r="C10444">
        <v>13.68605</v>
      </c>
      <c r="D10444">
        <v>15.12546</v>
      </c>
    </row>
    <row r="10445" spans="1:4" x14ac:dyDescent="0.2">
      <c r="A10445">
        <v>13.686688999999999</v>
      </c>
      <c r="B10445">
        <v>33.214478</v>
      </c>
      <c r="C10445">
        <v>13.686883</v>
      </c>
      <c r="D10445">
        <v>15.152552</v>
      </c>
    </row>
    <row r="10446" spans="1:4" x14ac:dyDescent="0.2">
      <c r="A10446">
        <v>13.687521</v>
      </c>
      <c r="B10446">
        <v>33.189816</v>
      </c>
      <c r="C10446">
        <v>13.687715000000001</v>
      </c>
      <c r="D10446">
        <v>15.181087</v>
      </c>
    </row>
    <row r="10447" spans="1:4" x14ac:dyDescent="0.2">
      <c r="A10447">
        <v>13.688354</v>
      </c>
      <c r="B10447">
        <v>33.165622999999997</v>
      </c>
      <c r="C10447">
        <v>13.688546000000001</v>
      </c>
      <c r="D10447">
        <v>15.208183999999999</v>
      </c>
    </row>
    <row r="10448" spans="1:4" x14ac:dyDescent="0.2">
      <c r="A10448">
        <v>13.689185</v>
      </c>
      <c r="B10448">
        <v>33.140427000000003</v>
      </c>
      <c r="C10448">
        <v>13.689379000000001</v>
      </c>
      <c r="D10448">
        <v>15.236319</v>
      </c>
    </row>
    <row r="10449" spans="1:4" x14ac:dyDescent="0.2">
      <c r="A10449">
        <v>13.690016999999999</v>
      </c>
      <c r="B10449">
        <v>33.116717999999999</v>
      </c>
      <c r="C10449">
        <v>13.69021</v>
      </c>
      <c r="D10449">
        <v>15.264874000000001</v>
      </c>
    </row>
    <row r="10450" spans="1:4" x14ac:dyDescent="0.2">
      <c r="A10450">
        <v>13.690849</v>
      </c>
      <c r="B10450">
        <v>33.092739000000002</v>
      </c>
      <c r="C10450">
        <v>13.691043000000001</v>
      </c>
      <c r="D10450">
        <v>15.293564</v>
      </c>
    </row>
    <row r="10451" spans="1:4" x14ac:dyDescent="0.2">
      <c r="A10451">
        <v>13.691681000000001</v>
      </c>
      <c r="B10451">
        <v>33.067833</v>
      </c>
      <c r="C10451">
        <v>13.691875</v>
      </c>
      <c r="D10451">
        <v>15.322029000000001</v>
      </c>
    </row>
    <row r="10452" spans="1:4" x14ac:dyDescent="0.2">
      <c r="A10452">
        <v>13.692513</v>
      </c>
      <c r="B10452">
        <v>33.043712999999997</v>
      </c>
      <c r="C10452">
        <v>13.692705999999999</v>
      </c>
      <c r="D10452">
        <v>15.350021999999999</v>
      </c>
    </row>
    <row r="10453" spans="1:4" x14ac:dyDescent="0.2">
      <c r="A10453">
        <v>13.693345000000001</v>
      </c>
      <c r="B10453">
        <v>33.020508</v>
      </c>
      <c r="C10453">
        <v>13.693538999999999</v>
      </c>
      <c r="D10453">
        <v>15.379232999999999</v>
      </c>
    </row>
    <row r="10454" spans="1:4" x14ac:dyDescent="0.2">
      <c r="A10454">
        <v>13.694177</v>
      </c>
      <c r="B10454">
        <v>32.997810000000001</v>
      </c>
      <c r="C10454">
        <v>13.694369999999999</v>
      </c>
      <c r="D10454">
        <v>15.408314000000001</v>
      </c>
    </row>
    <row r="10455" spans="1:4" x14ac:dyDescent="0.2">
      <c r="A10455">
        <v>13.695009000000001</v>
      </c>
      <c r="B10455">
        <v>32.974032999999999</v>
      </c>
      <c r="C10455">
        <v>13.695202999999999</v>
      </c>
      <c r="D10455">
        <v>15.437271000000001</v>
      </c>
    </row>
    <row r="10456" spans="1:4" x14ac:dyDescent="0.2">
      <c r="A10456">
        <v>13.695841</v>
      </c>
      <c r="B10456">
        <v>32.951588000000001</v>
      </c>
      <c r="C10456">
        <v>13.696033999999999</v>
      </c>
      <c r="D10456">
        <v>15.465980999999999</v>
      </c>
    </row>
    <row r="10457" spans="1:4" x14ac:dyDescent="0.2">
      <c r="A10457">
        <v>13.696672</v>
      </c>
      <c r="B10457">
        <v>32.930725000000002</v>
      </c>
      <c r="C10457">
        <v>13.696866999999999</v>
      </c>
      <c r="D10457">
        <v>15.495421</v>
      </c>
    </row>
    <row r="10458" spans="1:4" x14ac:dyDescent="0.2">
      <c r="A10458">
        <v>13.697505</v>
      </c>
      <c r="B10458">
        <v>32.907935999999999</v>
      </c>
      <c r="C10458">
        <v>13.697699</v>
      </c>
      <c r="D10458">
        <v>15.526051000000001</v>
      </c>
    </row>
    <row r="10459" spans="1:4" x14ac:dyDescent="0.2">
      <c r="A10459">
        <v>13.698337</v>
      </c>
      <c r="B10459">
        <v>32.885745999999997</v>
      </c>
      <c r="C10459">
        <v>13.69853</v>
      </c>
      <c r="D10459">
        <v>15.555906</v>
      </c>
    </row>
    <row r="10460" spans="1:4" x14ac:dyDescent="0.2">
      <c r="A10460">
        <v>13.699168999999999</v>
      </c>
      <c r="B10460">
        <v>32.863276999999997</v>
      </c>
      <c r="C10460">
        <v>13.699363</v>
      </c>
      <c r="D10460">
        <v>15.585338</v>
      </c>
    </row>
    <row r="10461" spans="1:4" x14ac:dyDescent="0.2">
      <c r="A10461">
        <v>13.700001</v>
      </c>
      <c r="B10461">
        <v>32.841521999999998</v>
      </c>
      <c r="C10461">
        <v>13.700194</v>
      </c>
      <c r="D10461">
        <v>15.614418000000001</v>
      </c>
    </row>
    <row r="10462" spans="1:4" x14ac:dyDescent="0.2">
      <c r="A10462">
        <v>13.700832</v>
      </c>
      <c r="B10462">
        <v>32.819491999999997</v>
      </c>
      <c r="C10462">
        <v>13.701027</v>
      </c>
      <c r="D10462">
        <v>15.643451000000001</v>
      </c>
    </row>
    <row r="10463" spans="1:4" x14ac:dyDescent="0.2">
      <c r="A10463">
        <v>13.701665</v>
      </c>
      <c r="B10463">
        <v>32.797989000000001</v>
      </c>
      <c r="C10463">
        <v>13.701859000000001</v>
      </c>
      <c r="D10463">
        <v>15.673311</v>
      </c>
    </row>
    <row r="10464" spans="1:4" x14ac:dyDescent="0.2">
      <c r="A10464">
        <v>13.702496999999999</v>
      </c>
      <c r="B10464">
        <v>32.777802000000001</v>
      </c>
      <c r="C10464">
        <v>13.70269</v>
      </c>
      <c r="D10464">
        <v>15.702887</v>
      </c>
    </row>
    <row r="10465" spans="1:4" x14ac:dyDescent="0.2">
      <c r="A10465">
        <v>13.703328000000001</v>
      </c>
      <c r="B10465">
        <v>32.755848</v>
      </c>
      <c r="C10465">
        <v>13.703523000000001</v>
      </c>
      <c r="D10465">
        <v>15.733489000000001</v>
      </c>
    </row>
    <row r="10466" spans="1:4" x14ac:dyDescent="0.2">
      <c r="A10466">
        <v>13.704160999999999</v>
      </c>
      <c r="B10466">
        <v>32.734527999999997</v>
      </c>
      <c r="C10466">
        <v>13.704354</v>
      </c>
      <c r="D10466">
        <v>15.764404000000001</v>
      </c>
    </row>
    <row r="10467" spans="1:4" x14ac:dyDescent="0.2">
      <c r="A10467">
        <v>13.704992000000001</v>
      </c>
      <c r="B10467">
        <v>32.713408999999999</v>
      </c>
      <c r="C10467">
        <v>13.705187</v>
      </c>
      <c r="D10467">
        <v>15.795218999999999</v>
      </c>
    </row>
    <row r="10468" spans="1:4" x14ac:dyDescent="0.2">
      <c r="A10468">
        <v>13.705824</v>
      </c>
      <c r="B10468">
        <v>32.692974</v>
      </c>
      <c r="C10468">
        <v>13.706018</v>
      </c>
      <c r="D10468">
        <v>15.825951999999999</v>
      </c>
    </row>
    <row r="10469" spans="1:4" x14ac:dyDescent="0.2">
      <c r="A10469">
        <v>13.706656000000001</v>
      </c>
      <c r="B10469">
        <v>32.672310000000003</v>
      </c>
      <c r="C10469">
        <v>13.706851</v>
      </c>
      <c r="D10469">
        <v>15.856261</v>
      </c>
    </row>
    <row r="10470" spans="1:4" x14ac:dyDescent="0.2">
      <c r="A10470">
        <v>13.707488</v>
      </c>
      <c r="B10470">
        <v>32.652149000000001</v>
      </c>
      <c r="C10470">
        <v>13.707682999999999</v>
      </c>
      <c r="D10470">
        <v>15.886817000000001</v>
      </c>
    </row>
    <row r="10471" spans="1:4" x14ac:dyDescent="0.2">
      <c r="A10471">
        <v>13.708321</v>
      </c>
      <c r="B10471">
        <v>32.630920000000003</v>
      </c>
      <c r="C10471">
        <v>13.708513999999999</v>
      </c>
      <c r="D10471">
        <v>15.917396999999999</v>
      </c>
    </row>
    <row r="10472" spans="1:4" x14ac:dyDescent="0.2">
      <c r="A10472">
        <v>13.709152</v>
      </c>
      <c r="B10472">
        <v>32.610840000000003</v>
      </c>
      <c r="C10472">
        <v>13.709346999999999</v>
      </c>
      <c r="D10472">
        <v>15.94773</v>
      </c>
    </row>
    <row r="10473" spans="1:4" x14ac:dyDescent="0.2">
      <c r="A10473">
        <v>13.709984</v>
      </c>
      <c r="B10473">
        <v>32.590331999999997</v>
      </c>
      <c r="C10473">
        <v>13.710178000000001</v>
      </c>
      <c r="D10473">
        <v>15.978342</v>
      </c>
    </row>
    <row r="10474" spans="1:4" x14ac:dyDescent="0.2">
      <c r="A10474">
        <v>13.710815999999999</v>
      </c>
      <c r="B10474">
        <v>32.571598000000002</v>
      </c>
      <c r="C10474">
        <v>13.711010999999999</v>
      </c>
      <c r="D10474">
        <v>16.009747000000001</v>
      </c>
    </row>
    <row r="10475" spans="1:4" x14ac:dyDescent="0.2">
      <c r="A10475">
        <v>13.711648</v>
      </c>
      <c r="B10475">
        <v>32.552238000000003</v>
      </c>
      <c r="C10475">
        <v>13.711843</v>
      </c>
      <c r="D10475">
        <v>16.040928000000001</v>
      </c>
    </row>
    <row r="10476" spans="1:4" x14ac:dyDescent="0.2">
      <c r="A10476">
        <v>13.712479999999999</v>
      </c>
      <c r="B10476">
        <v>32.532680999999997</v>
      </c>
      <c r="C10476">
        <v>13.712674</v>
      </c>
      <c r="D10476">
        <v>16.071453000000002</v>
      </c>
    </row>
    <row r="10477" spans="1:4" x14ac:dyDescent="0.2">
      <c r="A10477">
        <v>13.713312</v>
      </c>
      <c r="B10477">
        <v>32.514023000000002</v>
      </c>
      <c r="C10477">
        <v>13.713507</v>
      </c>
      <c r="D10477">
        <v>16.102502999999999</v>
      </c>
    </row>
    <row r="10478" spans="1:4" x14ac:dyDescent="0.2">
      <c r="A10478">
        <v>13.714143999999999</v>
      </c>
      <c r="B10478">
        <v>32.494529999999997</v>
      </c>
      <c r="C10478">
        <v>13.714338</v>
      </c>
      <c r="D10478">
        <v>16.134045</v>
      </c>
    </row>
    <row r="10479" spans="1:4" x14ac:dyDescent="0.2">
      <c r="A10479">
        <v>13.714976</v>
      </c>
      <c r="B10479">
        <v>32.475456000000001</v>
      </c>
      <c r="C10479">
        <v>13.715171</v>
      </c>
      <c r="D10479">
        <v>16.16592</v>
      </c>
    </row>
    <row r="10480" spans="1:4" x14ac:dyDescent="0.2">
      <c r="A10480">
        <v>13.715808000000001</v>
      </c>
      <c r="B10480">
        <v>32.455340999999997</v>
      </c>
      <c r="C10480">
        <v>13.716002</v>
      </c>
      <c r="D10480">
        <v>16.19791</v>
      </c>
    </row>
    <row r="10481" spans="1:4" x14ac:dyDescent="0.2">
      <c r="A10481">
        <v>13.71664</v>
      </c>
      <c r="B10481">
        <v>32.435958999999997</v>
      </c>
      <c r="C10481">
        <v>13.716835</v>
      </c>
      <c r="D10481">
        <v>16.229752999999999</v>
      </c>
    </row>
    <row r="10482" spans="1:4" x14ac:dyDescent="0.2">
      <c r="A10482">
        <v>13.717472000000001</v>
      </c>
      <c r="B10482">
        <v>32.417468999999997</v>
      </c>
      <c r="C10482">
        <v>13.717667</v>
      </c>
      <c r="D10482">
        <v>16.261845000000001</v>
      </c>
    </row>
    <row r="10483" spans="1:4" x14ac:dyDescent="0.2">
      <c r="A10483">
        <v>13.718304</v>
      </c>
      <c r="B10483">
        <v>32.398991000000002</v>
      </c>
      <c r="C10483">
        <v>13.718498</v>
      </c>
      <c r="D10483">
        <v>16.293448999999999</v>
      </c>
    </row>
    <row r="10484" spans="1:4" x14ac:dyDescent="0.2">
      <c r="A10484">
        <v>13.719135</v>
      </c>
      <c r="B10484">
        <v>32.380253000000003</v>
      </c>
      <c r="C10484">
        <v>13.719331</v>
      </c>
      <c r="D10484">
        <v>16.325427999999999</v>
      </c>
    </row>
    <row r="10485" spans="1:4" x14ac:dyDescent="0.2">
      <c r="A10485">
        <v>13.719968</v>
      </c>
      <c r="B10485">
        <v>32.362858000000003</v>
      </c>
      <c r="C10485">
        <v>13.720162</v>
      </c>
      <c r="D10485">
        <v>16.357171999999998</v>
      </c>
    </row>
    <row r="10486" spans="1:4" x14ac:dyDescent="0.2">
      <c r="A10486">
        <v>13.720799</v>
      </c>
      <c r="B10486">
        <v>32.345387000000002</v>
      </c>
      <c r="C10486">
        <v>13.720995</v>
      </c>
      <c r="D10486">
        <v>16.388399</v>
      </c>
    </row>
    <row r="10487" spans="1:4" x14ac:dyDescent="0.2">
      <c r="A10487">
        <v>13.721632</v>
      </c>
      <c r="B10487">
        <v>32.327281999999997</v>
      </c>
      <c r="C10487">
        <v>13.721826999999999</v>
      </c>
      <c r="D10487">
        <v>16.419858999999999</v>
      </c>
    </row>
    <row r="10488" spans="1:4" x14ac:dyDescent="0.2">
      <c r="A10488">
        <v>13.722464</v>
      </c>
      <c r="B10488">
        <v>32.310104000000003</v>
      </c>
      <c r="C10488">
        <v>13.722657999999999</v>
      </c>
      <c r="D10488">
        <v>16.451015000000002</v>
      </c>
    </row>
    <row r="10489" spans="1:4" x14ac:dyDescent="0.2">
      <c r="A10489">
        <v>13.723295</v>
      </c>
      <c r="B10489">
        <v>32.292434999999998</v>
      </c>
      <c r="C10489">
        <v>13.723490999999999</v>
      </c>
      <c r="D10489">
        <v>16.482064999999999</v>
      </c>
    </row>
    <row r="10490" spans="1:4" x14ac:dyDescent="0.2">
      <c r="A10490">
        <v>13.724128</v>
      </c>
      <c r="B10490">
        <v>32.275078000000001</v>
      </c>
      <c r="C10490">
        <v>13.724322000000001</v>
      </c>
      <c r="D10490">
        <v>16.513254</v>
      </c>
    </row>
    <row r="10491" spans="1:4" x14ac:dyDescent="0.2">
      <c r="A10491">
        <v>13.724959</v>
      </c>
      <c r="B10491">
        <v>32.258701000000002</v>
      </c>
      <c r="C10491">
        <v>13.725155000000001</v>
      </c>
      <c r="D10491">
        <v>16.544709999999998</v>
      </c>
    </row>
    <row r="10492" spans="1:4" x14ac:dyDescent="0.2">
      <c r="A10492">
        <v>13.725790999999999</v>
      </c>
      <c r="B10492">
        <v>32.241214999999997</v>
      </c>
      <c r="C10492">
        <v>13.725986000000001</v>
      </c>
      <c r="D10492">
        <v>16.576902</v>
      </c>
    </row>
    <row r="10493" spans="1:4" x14ac:dyDescent="0.2">
      <c r="A10493">
        <v>13.726623999999999</v>
      </c>
      <c r="B10493">
        <v>32.223788999999996</v>
      </c>
      <c r="C10493">
        <v>13.726819000000001</v>
      </c>
      <c r="D10493">
        <v>16.608753</v>
      </c>
    </row>
    <row r="10494" spans="1:4" x14ac:dyDescent="0.2">
      <c r="A10494">
        <v>13.727455000000001</v>
      </c>
      <c r="B10494">
        <v>32.207293999999997</v>
      </c>
      <c r="C10494">
        <v>13.727651</v>
      </c>
      <c r="D10494">
        <v>16.640215000000001</v>
      </c>
    </row>
    <row r="10495" spans="1:4" x14ac:dyDescent="0.2">
      <c r="A10495">
        <v>13.728287999999999</v>
      </c>
      <c r="B10495">
        <v>32.190907000000003</v>
      </c>
      <c r="C10495">
        <v>13.728482</v>
      </c>
      <c r="D10495">
        <v>16.672799999999999</v>
      </c>
    </row>
    <row r="10496" spans="1:4" x14ac:dyDescent="0.2">
      <c r="A10496">
        <v>13.729119000000001</v>
      </c>
      <c r="B10496">
        <v>32.174461000000001</v>
      </c>
      <c r="C10496">
        <v>13.729315</v>
      </c>
      <c r="D10496">
        <v>16.704678999999999</v>
      </c>
    </row>
    <row r="10497" spans="1:4" x14ac:dyDescent="0.2">
      <c r="A10497">
        <v>13.729951</v>
      </c>
      <c r="B10497">
        <v>32.158088999999997</v>
      </c>
      <c r="C10497">
        <v>13.730146</v>
      </c>
      <c r="D10497">
        <v>16.736795000000001</v>
      </c>
    </row>
    <row r="10498" spans="1:4" x14ac:dyDescent="0.2">
      <c r="A10498">
        <v>13.730783000000001</v>
      </c>
      <c r="B10498">
        <v>32.143084999999999</v>
      </c>
      <c r="C10498">
        <v>13.730979</v>
      </c>
      <c r="D10498">
        <v>16.768908</v>
      </c>
    </row>
    <row r="10499" spans="1:4" x14ac:dyDescent="0.2">
      <c r="A10499">
        <v>13.731615</v>
      </c>
      <c r="B10499">
        <v>32.126179</v>
      </c>
      <c r="C10499">
        <v>13.731811</v>
      </c>
      <c r="D10499">
        <v>16.800774000000001</v>
      </c>
    </row>
    <row r="10500" spans="1:4" x14ac:dyDescent="0.2">
      <c r="A10500">
        <v>13.732447000000001</v>
      </c>
      <c r="B10500">
        <v>32.110691000000003</v>
      </c>
      <c r="C10500">
        <v>13.732642</v>
      </c>
      <c r="D10500">
        <v>16.833088</v>
      </c>
    </row>
    <row r="10501" spans="1:4" x14ac:dyDescent="0.2">
      <c r="A10501">
        <v>13.733279</v>
      </c>
      <c r="B10501">
        <v>32.096545999999996</v>
      </c>
      <c r="C10501">
        <v>13.733475</v>
      </c>
      <c r="D10501">
        <v>16.864691000000001</v>
      </c>
    </row>
    <row r="10502" spans="1:4" x14ac:dyDescent="0.2">
      <c r="A10502">
        <v>13.734111</v>
      </c>
      <c r="B10502">
        <v>32.082084999999999</v>
      </c>
      <c r="C10502">
        <v>13.734306</v>
      </c>
      <c r="D10502">
        <v>16.896592999999999</v>
      </c>
    </row>
    <row r="10503" spans="1:4" x14ac:dyDescent="0.2">
      <c r="A10503">
        <v>13.734942</v>
      </c>
      <c r="B10503">
        <v>32.067008999999999</v>
      </c>
      <c r="C10503">
        <v>13.735139</v>
      </c>
      <c r="D10503">
        <v>16.928936</v>
      </c>
    </row>
    <row r="10504" spans="1:4" x14ac:dyDescent="0.2">
      <c r="A10504">
        <v>13.735775</v>
      </c>
      <c r="B10504">
        <v>32.051845999999998</v>
      </c>
      <c r="C10504">
        <v>13.73597</v>
      </c>
      <c r="D10504">
        <v>16.961676000000001</v>
      </c>
    </row>
    <row r="10505" spans="1:4" x14ac:dyDescent="0.2">
      <c r="A10505">
        <v>13.736606999999999</v>
      </c>
      <c r="B10505">
        <v>32.036727999999997</v>
      </c>
      <c r="C10505">
        <v>13.736803</v>
      </c>
      <c r="D10505">
        <v>16.99494</v>
      </c>
    </row>
    <row r="10506" spans="1:4" x14ac:dyDescent="0.2">
      <c r="A10506">
        <v>13.737439</v>
      </c>
      <c r="B10506">
        <v>32.023605000000003</v>
      </c>
      <c r="C10506">
        <v>13.737634999999999</v>
      </c>
      <c r="D10506">
        <v>17.028061000000001</v>
      </c>
    </row>
    <row r="10507" spans="1:4" x14ac:dyDescent="0.2">
      <c r="A10507">
        <v>13.738270999999999</v>
      </c>
      <c r="B10507">
        <v>32.008246999999997</v>
      </c>
      <c r="C10507">
        <v>13.738466000000001</v>
      </c>
      <c r="D10507">
        <v>17.060236</v>
      </c>
    </row>
    <row r="10508" spans="1:4" x14ac:dyDescent="0.2">
      <c r="A10508">
        <v>13.739102000000001</v>
      </c>
      <c r="B10508">
        <v>31.993879</v>
      </c>
      <c r="C10508">
        <v>13.739299000000001</v>
      </c>
      <c r="D10508">
        <v>17.091396</v>
      </c>
    </row>
    <row r="10509" spans="1:4" x14ac:dyDescent="0.2">
      <c r="A10509">
        <v>13.739934999999999</v>
      </c>
      <c r="B10509">
        <v>31.97982</v>
      </c>
      <c r="C10509">
        <v>13.740130000000001</v>
      </c>
      <c r="D10509">
        <v>17.123072000000001</v>
      </c>
    </row>
    <row r="10510" spans="1:4" x14ac:dyDescent="0.2">
      <c r="A10510">
        <v>13.740767</v>
      </c>
      <c r="B10510">
        <v>31.965847</v>
      </c>
      <c r="C10510">
        <v>13.740963000000001</v>
      </c>
      <c r="D10510">
        <v>17.156782</v>
      </c>
    </row>
    <row r="10511" spans="1:4" x14ac:dyDescent="0.2">
      <c r="A10511">
        <v>13.741598</v>
      </c>
      <c r="B10511">
        <v>31.951848999999999</v>
      </c>
      <c r="C10511">
        <v>13.741795</v>
      </c>
      <c r="D10511">
        <v>17.190045999999999</v>
      </c>
    </row>
    <row r="10512" spans="1:4" x14ac:dyDescent="0.2">
      <c r="A10512">
        <v>13.742431</v>
      </c>
      <c r="B10512">
        <v>31.938095000000001</v>
      </c>
      <c r="C10512">
        <v>13.742626</v>
      </c>
      <c r="D10512">
        <v>17.222487999999998</v>
      </c>
    </row>
    <row r="10513" spans="1:4" x14ac:dyDescent="0.2">
      <c r="A10513">
        <v>13.743262</v>
      </c>
      <c r="B10513">
        <v>31.925051</v>
      </c>
      <c r="C10513">
        <v>13.743459</v>
      </c>
      <c r="D10513">
        <v>17.254850000000001</v>
      </c>
    </row>
    <row r="10514" spans="1:4" x14ac:dyDescent="0.2">
      <c r="A10514">
        <v>13.744095</v>
      </c>
      <c r="B10514">
        <v>31.910761000000001</v>
      </c>
      <c r="C10514">
        <v>13.744289999999999</v>
      </c>
      <c r="D10514">
        <v>17.287310000000002</v>
      </c>
    </row>
    <row r="10515" spans="1:4" x14ac:dyDescent="0.2">
      <c r="A10515">
        <v>13.744926</v>
      </c>
      <c r="B10515">
        <v>31.89809</v>
      </c>
      <c r="C10515">
        <v>13.745123</v>
      </c>
      <c r="D10515">
        <v>17.319849000000001</v>
      </c>
    </row>
    <row r="10516" spans="1:4" x14ac:dyDescent="0.2">
      <c r="A10516">
        <v>13.745758</v>
      </c>
      <c r="B10516">
        <v>31.884253000000001</v>
      </c>
      <c r="C10516">
        <v>13.745955</v>
      </c>
      <c r="D10516">
        <v>17.352876999999999</v>
      </c>
    </row>
    <row r="10517" spans="1:4" x14ac:dyDescent="0.2">
      <c r="A10517">
        <v>13.746591</v>
      </c>
      <c r="B10517">
        <v>31.872152</v>
      </c>
      <c r="C10517">
        <v>13.746786999999999</v>
      </c>
      <c r="D10517">
        <v>17.385584000000001</v>
      </c>
    </row>
    <row r="10518" spans="1:4" x14ac:dyDescent="0.2">
      <c r="A10518">
        <v>13.747422</v>
      </c>
      <c r="B10518">
        <v>31.859200999999999</v>
      </c>
      <c r="C10518">
        <v>13.747619</v>
      </c>
      <c r="D10518">
        <v>17.418275999999999</v>
      </c>
    </row>
    <row r="10519" spans="1:4" x14ac:dyDescent="0.2">
      <c r="A10519">
        <v>13.748253999999999</v>
      </c>
      <c r="B10519">
        <v>31.84676</v>
      </c>
      <c r="C10519">
        <v>13.74845</v>
      </c>
      <c r="D10519">
        <v>17.451736</v>
      </c>
    </row>
    <row r="10520" spans="1:4" x14ac:dyDescent="0.2">
      <c r="A10520">
        <v>13.749086</v>
      </c>
      <c r="B10520">
        <v>31.834230000000002</v>
      </c>
      <c r="C10520">
        <v>13.749283</v>
      </c>
      <c r="D10520">
        <v>17.484760000000001</v>
      </c>
    </row>
    <row r="10521" spans="1:4" x14ac:dyDescent="0.2">
      <c r="A10521">
        <v>13.749917999999999</v>
      </c>
      <c r="B10521">
        <v>31.821722000000001</v>
      </c>
      <c r="C10521">
        <v>13.750114</v>
      </c>
      <c r="D10521">
        <v>17.516842</v>
      </c>
    </row>
    <row r="10522" spans="1:4" x14ac:dyDescent="0.2">
      <c r="A10522">
        <v>13.750750999999999</v>
      </c>
      <c r="B10522">
        <v>31.809062999999998</v>
      </c>
      <c r="C10522">
        <v>13.750947</v>
      </c>
      <c r="D10522">
        <v>17.549372000000002</v>
      </c>
    </row>
    <row r="10523" spans="1:4" x14ac:dyDescent="0.2">
      <c r="A10523">
        <v>13.751582000000001</v>
      </c>
      <c r="B10523">
        <v>31.797049000000001</v>
      </c>
      <c r="C10523">
        <v>13.751779000000001</v>
      </c>
      <c r="D10523">
        <v>17.582298000000002</v>
      </c>
    </row>
    <row r="10524" spans="1:4" x14ac:dyDescent="0.2">
      <c r="A10524">
        <v>13.752414</v>
      </c>
      <c r="B10524">
        <v>31.784369999999999</v>
      </c>
      <c r="C10524">
        <v>13.752610000000001</v>
      </c>
      <c r="D10524">
        <v>17.615442000000002</v>
      </c>
    </row>
    <row r="10525" spans="1:4" x14ac:dyDescent="0.2">
      <c r="A10525">
        <v>13.753246000000001</v>
      </c>
      <c r="B10525">
        <v>31.773527000000001</v>
      </c>
      <c r="C10525">
        <v>13.753443000000001</v>
      </c>
      <c r="D10525">
        <v>17.649222999999999</v>
      </c>
    </row>
    <row r="10526" spans="1:4" x14ac:dyDescent="0.2">
      <c r="A10526">
        <v>13.754078</v>
      </c>
      <c r="B10526">
        <v>31.762526000000001</v>
      </c>
      <c r="C10526">
        <v>13.754274000000001</v>
      </c>
      <c r="D10526">
        <v>17.682592</v>
      </c>
    </row>
    <row r="10527" spans="1:4" x14ac:dyDescent="0.2">
      <c r="A10527">
        <v>13.754910000000001</v>
      </c>
      <c r="B10527">
        <v>31.751234</v>
      </c>
      <c r="C10527">
        <v>13.755107000000001</v>
      </c>
      <c r="D10527">
        <v>17.715924999999999</v>
      </c>
    </row>
    <row r="10528" spans="1:4" x14ac:dyDescent="0.2">
      <c r="A10528">
        <v>13.755742</v>
      </c>
      <c r="B10528">
        <v>31.740186999999999</v>
      </c>
      <c r="C10528">
        <v>13.755939</v>
      </c>
      <c r="D10528">
        <v>17.748889999999999</v>
      </c>
    </row>
    <row r="10529" spans="1:4" x14ac:dyDescent="0.2">
      <c r="A10529">
        <v>13.756574000000001</v>
      </c>
      <c r="B10529">
        <v>31.729645000000001</v>
      </c>
      <c r="C10529">
        <v>13.756771000000001</v>
      </c>
      <c r="D10529">
        <v>17.782433000000001</v>
      </c>
    </row>
    <row r="10530" spans="1:4" x14ac:dyDescent="0.2">
      <c r="A10530">
        <v>13.757406</v>
      </c>
      <c r="B10530">
        <v>31.719304999999999</v>
      </c>
      <c r="C10530">
        <v>13.757603</v>
      </c>
      <c r="D10530">
        <v>17.815446999999999</v>
      </c>
    </row>
    <row r="10531" spans="1:4" x14ac:dyDescent="0.2">
      <c r="A10531">
        <v>13.758238</v>
      </c>
      <c r="B10531">
        <v>31.709620000000001</v>
      </c>
      <c r="C10531">
        <v>13.758433999999999</v>
      </c>
      <c r="D10531">
        <v>17.849091000000001</v>
      </c>
    </row>
    <row r="10532" spans="1:4" x14ac:dyDescent="0.2">
      <c r="A10532">
        <v>13.759069</v>
      </c>
      <c r="B10532">
        <v>31.699846000000001</v>
      </c>
      <c r="C10532">
        <v>13.759266999999999</v>
      </c>
      <c r="D10532">
        <v>17.882726999999999</v>
      </c>
    </row>
    <row r="10533" spans="1:4" x14ac:dyDescent="0.2">
      <c r="A10533">
        <v>13.759902</v>
      </c>
      <c r="B10533">
        <v>31.689492999999999</v>
      </c>
      <c r="C10533">
        <v>13.760097999999999</v>
      </c>
      <c r="D10533">
        <v>17.915679999999998</v>
      </c>
    </row>
    <row r="10534" spans="1:4" x14ac:dyDescent="0.2">
      <c r="A10534">
        <v>13.760733999999999</v>
      </c>
      <c r="B10534">
        <v>31.679635999999999</v>
      </c>
      <c r="C10534">
        <v>13.760930999999999</v>
      </c>
      <c r="D10534">
        <v>17.949192</v>
      </c>
    </row>
    <row r="10535" spans="1:4" x14ac:dyDescent="0.2">
      <c r="A10535">
        <v>13.761564999999999</v>
      </c>
      <c r="B10535">
        <v>31.669239000000001</v>
      </c>
      <c r="C10535">
        <v>13.761763</v>
      </c>
      <c r="D10535">
        <v>17.983011000000001</v>
      </c>
    </row>
    <row r="10536" spans="1:4" x14ac:dyDescent="0.2">
      <c r="A10536">
        <v>13.762397999999999</v>
      </c>
      <c r="B10536">
        <v>31.65896</v>
      </c>
      <c r="C10536">
        <v>13.762594</v>
      </c>
      <c r="D10536">
        <v>18.016171</v>
      </c>
    </row>
    <row r="10537" spans="1:4" x14ac:dyDescent="0.2">
      <c r="A10537">
        <v>13.763229000000001</v>
      </c>
      <c r="B10537">
        <v>31.650034000000002</v>
      </c>
      <c r="C10537">
        <v>13.763427</v>
      </c>
      <c r="D10537">
        <v>18.049944</v>
      </c>
    </row>
    <row r="10538" spans="1:4" x14ac:dyDescent="0.2">
      <c r="A10538">
        <v>13.764061</v>
      </c>
      <c r="B10538">
        <v>31.640481999999999</v>
      </c>
      <c r="C10538">
        <v>13.764258</v>
      </c>
      <c r="D10538">
        <v>18.083932999999998</v>
      </c>
    </row>
    <row r="10539" spans="1:4" x14ac:dyDescent="0.2">
      <c r="A10539">
        <v>13.764894</v>
      </c>
      <c r="B10539">
        <v>31.631392000000002</v>
      </c>
      <c r="C10539">
        <v>13.765091</v>
      </c>
      <c r="D10539">
        <v>18.116869000000001</v>
      </c>
    </row>
    <row r="10540" spans="1:4" x14ac:dyDescent="0.2">
      <c r="A10540">
        <v>13.765725</v>
      </c>
      <c r="B10540">
        <v>31.621241000000001</v>
      </c>
      <c r="C10540">
        <v>13.765923000000001</v>
      </c>
      <c r="D10540">
        <v>18.150825999999999</v>
      </c>
    </row>
    <row r="10541" spans="1:4" x14ac:dyDescent="0.2">
      <c r="A10541">
        <v>13.766558</v>
      </c>
      <c r="B10541">
        <v>31.61121</v>
      </c>
      <c r="C10541">
        <v>13.766755</v>
      </c>
      <c r="D10541">
        <v>18.185234000000001</v>
      </c>
    </row>
    <row r="10542" spans="1:4" x14ac:dyDescent="0.2">
      <c r="A10542">
        <v>13.767389</v>
      </c>
      <c r="B10542">
        <v>31.602640000000001</v>
      </c>
      <c r="C10542">
        <v>13.767587000000001</v>
      </c>
      <c r="D10542">
        <v>18.219414</v>
      </c>
    </row>
    <row r="10543" spans="1:4" x14ac:dyDescent="0.2">
      <c r="A10543">
        <v>13.768221</v>
      </c>
      <c r="B10543">
        <v>31.5944</v>
      </c>
      <c r="C10543">
        <v>13.768418</v>
      </c>
      <c r="D10543">
        <v>18.253325</v>
      </c>
    </row>
    <row r="10544" spans="1:4" x14ac:dyDescent="0.2">
      <c r="A10544">
        <v>13.769053</v>
      </c>
      <c r="B10544">
        <v>31.585958000000002</v>
      </c>
      <c r="C10544">
        <v>13.769251000000001</v>
      </c>
      <c r="D10544">
        <v>18.286501000000001</v>
      </c>
    </row>
    <row r="10545" spans="1:4" x14ac:dyDescent="0.2">
      <c r="A10545">
        <v>13.769885</v>
      </c>
      <c r="B10545">
        <v>31.577176999999999</v>
      </c>
      <c r="C10545">
        <v>13.770082</v>
      </c>
      <c r="D10545">
        <v>18.320575999999999</v>
      </c>
    </row>
    <row r="10546" spans="1:4" x14ac:dyDescent="0.2">
      <c r="A10546">
        <v>13.770716999999999</v>
      </c>
      <c r="B10546">
        <v>31.568898999999998</v>
      </c>
      <c r="C10546">
        <v>13.770915</v>
      </c>
      <c r="D10546">
        <v>18.355378999999999</v>
      </c>
    </row>
    <row r="10547" spans="1:4" x14ac:dyDescent="0.2">
      <c r="A10547">
        <v>13.771549</v>
      </c>
      <c r="B10547">
        <v>31.560849999999999</v>
      </c>
      <c r="C10547">
        <v>13.771747</v>
      </c>
      <c r="D10547">
        <v>18.389634999999998</v>
      </c>
    </row>
    <row r="10548" spans="1:4" x14ac:dyDescent="0.2">
      <c r="A10548">
        <v>13.772380999999999</v>
      </c>
      <c r="B10548">
        <v>31.553039999999999</v>
      </c>
      <c r="C10548">
        <v>13.772577999999999</v>
      </c>
      <c r="D10548">
        <v>18.424986000000001</v>
      </c>
    </row>
    <row r="10549" spans="1:4" x14ac:dyDescent="0.2">
      <c r="A10549">
        <v>13.773213</v>
      </c>
      <c r="B10549">
        <v>31.545197000000002</v>
      </c>
      <c r="C10549">
        <v>13.773410999999999</v>
      </c>
      <c r="D10549">
        <v>18.460160999999999</v>
      </c>
    </row>
    <row r="10550" spans="1:4" x14ac:dyDescent="0.2">
      <c r="A10550">
        <v>13.774044999999999</v>
      </c>
      <c r="B10550">
        <v>31.537136</v>
      </c>
      <c r="C10550">
        <v>13.774241999999999</v>
      </c>
      <c r="D10550">
        <v>18.494900000000001</v>
      </c>
    </row>
    <row r="10551" spans="1:4" x14ac:dyDescent="0.2">
      <c r="A10551">
        <v>13.774877</v>
      </c>
      <c r="B10551">
        <v>31.529484</v>
      </c>
      <c r="C10551">
        <v>13.775074999999999</v>
      </c>
      <c r="D10551">
        <v>18.528399</v>
      </c>
    </row>
    <row r="10552" spans="1:4" x14ac:dyDescent="0.2">
      <c r="A10552">
        <v>13.775709000000001</v>
      </c>
      <c r="B10552">
        <v>31.521401999999998</v>
      </c>
      <c r="C10552">
        <v>13.775907</v>
      </c>
      <c r="D10552">
        <v>18.562878000000001</v>
      </c>
    </row>
    <row r="10553" spans="1:4" x14ac:dyDescent="0.2">
      <c r="A10553">
        <v>13.776541</v>
      </c>
      <c r="B10553">
        <v>31.513849</v>
      </c>
      <c r="C10553">
        <v>13.776738999999999</v>
      </c>
      <c r="D10553">
        <v>18.597975000000002</v>
      </c>
    </row>
    <row r="10554" spans="1:4" x14ac:dyDescent="0.2">
      <c r="A10554">
        <v>13.777372</v>
      </c>
      <c r="B10554">
        <v>31.506724999999999</v>
      </c>
      <c r="C10554">
        <v>13.777571</v>
      </c>
      <c r="D10554">
        <v>18.632152999999999</v>
      </c>
    </row>
    <row r="10555" spans="1:4" x14ac:dyDescent="0.2">
      <c r="A10555">
        <v>13.778205</v>
      </c>
      <c r="B10555">
        <v>31.499600999999998</v>
      </c>
      <c r="C10555">
        <v>13.778402</v>
      </c>
      <c r="D10555">
        <v>18.666830000000001</v>
      </c>
    </row>
    <row r="10556" spans="1:4" x14ac:dyDescent="0.2">
      <c r="A10556">
        <v>13.779037000000001</v>
      </c>
      <c r="B10556">
        <v>31.492338</v>
      </c>
      <c r="C10556">
        <v>13.779235</v>
      </c>
      <c r="D10556">
        <v>18.701844999999999</v>
      </c>
    </row>
    <row r="10557" spans="1:4" x14ac:dyDescent="0.2">
      <c r="A10557">
        <v>13.779869</v>
      </c>
      <c r="B10557">
        <v>31.485395</v>
      </c>
      <c r="C10557">
        <v>13.780066</v>
      </c>
      <c r="D10557">
        <v>18.736087999999999</v>
      </c>
    </row>
    <row r="10558" spans="1:4" x14ac:dyDescent="0.2">
      <c r="A10558">
        <v>13.780701000000001</v>
      </c>
      <c r="B10558">
        <v>31.478687000000001</v>
      </c>
      <c r="C10558">
        <v>13.780899</v>
      </c>
      <c r="D10558">
        <v>18.771158</v>
      </c>
    </row>
    <row r="10559" spans="1:4" x14ac:dyDescent="0.2">
      <c r="A10559">
        <v>13.781532</v>
      </c>
      <c r="B10559">
        <v>31.471879999999999</v>
      </c>
      <c r="C10559">
        <v>13.781731000000001</v>
      </c>
      <c r="D10559">
        <v>18.806933999999998</v>
      </c>
    </row>
    <row r="10560" spans="1:4" x14ac:dyDescent="0.2">
      <c r="A10560">
        <v>13.782365</v>
      </c>
      <c r="B10560">
        <v>31.465600999999999</v>
      </c>
      <c r="C10560">
        <v>13.782562</v>
      </c>
      <c r="D10560">
        <v>18.841688000000001</v>
      </c>
    </row>
    <row r="10561" spans="1:4" x14ac:dyDescent="0.2">
      <c r="A10561">
        <v>13.783196</v>
      </c>
      <c r="B10561">
        <v>31.459966999999999</v>
      </c>
      <c r="C10561">
        <v>13.783395000000001</v>
      </c>
      <c r="D10561">
        <v>18.876154</v>
      </c>
    </row>
    <row r="10562" spans="1:4" x14ac:dyDescent="0.2">
      <c r="A10562">
        <v>13.784027999999999</v>
      </c>
      <c r="B10562">
        <v>31.453892</v>
      </c>
      <c r="C10562">
        <v>13.784226</v>
      </c>
      <c r="D10562">
        <v>18.910806999999998</v>
      </c>
    </row>
    <row r="10563" spans="1:4" x14ac:dyDescent="0.2">
      <c r="A10563">
        <v>13.784860999999999</v>
      </c>
      <c r="B10563">
        <v>31.447565000000001</v>
      </c>
      <c r="C10563">
        <v>13.785059</v>
      </c>
      <c r="D10563">
        <v>18.945357999999999</v>
      </c>
    </row>
    <row r="10564" spans="1:4" x14ac:dyDescent="0.2">
      <c r="A10564">
        <v>13.785691999999999</v>
      </c>
      <c r="B10564">
        <v>31.442043000000002</v>
      </c>
      <c r="C10564">
        <v>13.785890999999999</v>
      </c>
      <c r="D10564">
        <v>18.980706999999999</v>
      </c>
    </row>
    <row r="10565" spans="1:4" x14ac:dyDescent="0.2">
      <c r="A10565">
        <v>13.786524999999999</v>
      </c>
      <c r="B10565">
        <v>31.437515000000001</v>
      </c>
      <c r="C10565">
        <v>13.786723</v>
      </c>
      <c r="D10565">
        <v>19.016293999999998</v>
      </c>
    </row>
    <row r="10566" spans="1:4" x14ac:dyDescent="0.2">
      <c r="A10566">
        <v>13.787356000000001</v>
      </c>
      <c r="B10566">
        <v>31.433191000000001</v>
      </c>
      <c r="C10566">
        <v>13.787554999999999</v>
      </c>
      <c r="D10566">
        <v>19.050591000000001</v>
      </c>
    </row>
    <row r="10567" spans="1:4" x14ac:dyDescent="0.2">
      <c r="A10567">
        <v>13.788188</v>
      </c>
      <c r="B10567">
        <v>31.428144</v>
      </c>
      <c r="C10567">
        <v>13.788385999999999</v>
      </c>
      <c r="D10567">
        <v>19.085756</v>
      </c>
    </row>
    <row r="10568" spans="1:4" x14ac:dyDescent="0.2">
      <c r="A10568">
        <v>13.789021</v>
      </c>
      <c r="B10568">
        <v>31.423399</v>
      </c>
      <c r="C10568">
        <v>13.789218999999999</v>
      </c>
      <c r="D10568">
        <v>19.120802000000001</v>
      </c>
    </row>
    <row r="10569" spans="1:4" x14ac:dyDescent="0.2">
      <c r="A10569">
        <v>13.789852</v>
      </c>
      <c r="B10569">
        <v>31.418659000000002</v>
      </c>
      <c r="C10569">
        <v>13.790051</v>
      </c>
      <c r="D10569">
        <v>19.156548999999998</v>
      </c>
    </row>
    <row r="10570" spans="1:4" x14ac:dyDescent="0.2">
      <c r="A10570">
        <v>13.790684000000001</v>
      </c>
      <c r="B10570">
        <v>31.414328000000001</v>
      </c>
      <c r="C10570">
        <v>13.790882999999999</v>
      </c>
      <c r="D10570">
        <v>19.191421999999999</v>
      </c>
    </row>
    <row r="10571" spans="1:4" x14ac:dyDescent="0.2">
      <c r="A10571">
        <v>13.791516</v>
      </c>
      <c r="B10571">
        <v>31.410105000000001</v>
      </c>
      <c r="C10571">
        <v>13.791715</v>
      </c>
      <c r="D10571">
        <v>19.225951999999999</v>
      </c>
    </row>
    <row r="10572" spans="1:4" x14ac:dyDescent="0.2">
      <c r="A10572">
        <v>13.792348</v>
      </c>
      <c r="B10572">
        <v>31.405854999999999</v>
      </c>
      <c r="C10572">
        <v>13.792546</v>
      </c>
      <c r="D10572">
        <v>19.261585</v>
      </c>
    </row>
    <row r="10573" spans="1:4" x14ac:dyDescent="0.2">
      <c r="A10573">
        <v>13.79318</v>
      </c>
      <c r="B10573">
        <v>31.402211999999999</v>
      </c>
      <c r="C10573">
        <v>13.793379</v>
      </c>
      <c r="D10573">
        <v>19.298100000000002</v>
      </c>
    </row>
    <row r="10574" spans="1:4" x14ac:dyDescent="0.2">
      <c r="A10574">
        <v>13.794012</v>
      </c>
      <c r="B10574">
        <v>31.398475999999999</v>
      </c>
      <c r="C10574">
        <v>13.79421</v>
      </c>
      <c r="D10574">
        <v>19.333302</v>
      </c>
    </row>
    <row r="10575" spans="1:4" x14ac:dyDescent="0.2">
      <c r="A10575">
        <v>13.794843999999999</v>
      </c>
      <c r="B10575">
        <v>31.394558</v>
      </c>
      <c r="C10575">
        <v>13.795043</v>
      </c>
      <c r="D10575">
        <v>19.368196000000001</v>
      </c>
    </row>
    <row r="10576" spans="1:4" x14ac:dyDescent="0.2">
      <c r="A10576">
        <v>13.795676</v>
      </c>
      <c r="B10576">
        <v>31.390765999999999</v>
      </c>
      <c r="C10576">
        <v>13.795875000000001</v>
      </c>
      <c r="D10576">
        <v>19.404543</v>
      </c>
    </row>
    <row r="10577" spans="1:4" x14ac:dyDescent="0.2">
      <c r="A10577">
        <v>13.796507999999999</v>
      </c>
      <c r="B10577">
        <v>31.387495000000001</v>
      </c>
      <c r="C10577">
        <v>13.796707</v>
      </c>
      <c r="D10577">
        <v>19.439368999999999</v>
      </c>
    </row>
    <row r="10578" spans="1:4" x14ac:dyDescent="0.2">
      <c r="A10578">
        <v>13.797338999999999</v>
      </c>
      <c r="B10578">
        <v>31.384609000000001</v>
      </c>
      <c r="C10578">
        <v>13.797539</v>
      </c>
      <c r="D10578">
        <v>19.474352</v>
      </c>
    </row>
    <row r="10579" spans="1:4" x14ac:dyDescent="0.2">
      <c r="A10579">
        <v>13.798171999999999</v>
      </c>
      <c r="B10579">
        <v>31.381594</v>
      </c>
      <c r="C10579">
        <v>13.79837</v>
      </c>
      <c r="D10579">
        <v>19.509215999999999</v>
      </c>
    </row>
    <row r="10580" spans="1:4" x14ac:dyDescent="0.2">
      <c r="A10580">
        <v>13.799004</v>
      </c>
      <c r="B10580">
        <v>31.378022999999999</v>
      </c>
      <c r="C10580">
        <v>13.799203</v>
      </c>
      <c r="D10580">
        <v>19.545819999999999</v>
      </c>
    </row>
    <row r="10581" spans="1:4" x14ac:dyDescent="0.2">
      <c r="A10581">
        <v>13.799835</v>
      </c>
      <c r="B10581">
        <v>31.374511999999999</v>
      </c>
      <c r="C10581">
        <v>13.800034999999999</v>
      </c>
      <c r="D10581">
        <v>19.582623999999999</v>
      </c>
    </row>
    <row r="10582" spans="1:4" x14ac:dyDescent="0.2">
      <c r="A10582">
        <v>13.800668</v>
      </c>
      <c r="B10582">
        <v>31.371943000000002</v>
      </c>
      <c r="C10582">
        <v>13.800867</v>
      </c>
      <c r="D10582">
        <v>19.617531</v>
      </c>
    </row>
    <row r="10583" spans="1:4" x14ac:dyDescent="0.2">
      <c r="A10583">
        <v>13.801499</v>
      </c>
      <c r="B10583">
        <v>31.370028000000001</v>
      </c>
      <c r="C10583">
        <v>13.801698999999999</v>
      </c>
      <c r="D10583">
        <v>19.654015000000001</v>
      </c>
    </row>
    <row r="10584" spans="1:4" x14ac:dyDescent="0.2">
      <c r="A10584">
        <v>13.802332</v>
      </c>
      <c r="B10584">
        <v>31.368189000000001</v>
      </c>
      <c r="C10584">
        <v>13.802531</v>
      </c>
      <c r="D10584">
        <v>19.689160999999999</v>
      </c>
    </row>
    <row r="10585" spans="1:4" x14ac:dyDescent="0.2">
      <c r="A10585">
        <v>13.803164000000001</v>
      </c>
      <c r="B10585">
        <v>31.366198000000001</v>
      </c>
      <c r="C10585">
        <v>13.803362999999999</v>
      </c>
      <c r="D10585">
        <v>19.723648000000001</v>
      </c>
    </row>
    <row r="10586" spans="1:4" x14ac:dyDescent="0.2">
      <c r="A10586">
        <v>13.803995</v>
      </c>
      <c r="B10586">
        <v>31.364429000000001</v>
      </c>
      <c r="C10586">
        <v>13.804194000000001</v>
      </c>
      <c r="D10586">
        <v>19.759125000000001</v>
      </c>
    </row>
    <row r="10587" spans="1:4" x14ac:dyDescent="0.2">
      <c r="A10587">
        <v>13.804828000000001</v>
      </c>
      <c r="B10587">
        <v>31.362894000000001</v>
      </c>
      <c r="C10587">
        <v>13.805027000000001</v>
      </c>
      <c r="D10587">
        <v>19.796475999999998</v>
      </c>
    </row>
    <row r="10588" spans="1:4" x14ac:dyDescent="0.2">
      <c r="A10588">
        <v>13.805659</v>
      </c>
      <c r="B10588">
        <v>31.361547000000002</v>
      </c>
      <c r="C10588">
        <v>13.805859</v>
      </c>
      <c r="D10588">
        <v>19.832861000000001</v>
      </c>
    </row>
    <row r="10589" spans="1:4" x14ac:dyDescent="0.2">
      <c r="A10589">
        <v>13.806490999999999</v>
      </c>
      <c r="B10589">
        <v>31.360928999999999</v>
      </c>
      <c r="C10589">
        <v>13.806691000000001</v>
      </c>
      <c r="D10589">
        <v>19.870075</v>
      </c>
    </row>
    <row r="10590" spans="1:4" x14ac:dyDescent="0.2">
      <c r="A10590">
        <v>13.807323</v>
      </c>
      <c r="B10590">
        <v>31.360717999999999</v>
      </c>
      <c r="C10590">
        <v>13.807523</v>
      </c>
      <c r="D10590">
        <v>19.906030999999999</v>
      </c>
    </row>
    <row r="10591" spans="1:4" x14ac:dyDescent="0.2">
      <c r="A10591">
        <v>13.808154999999999</v>
      </c>
      <c r="B10591">
        <v>31.359983</v>
      </c>
      <c r="C10591">
        <v>13.808354</v>
      </c>
      <c r="D10591">
        <v>19.941914000000001</v>
      </c>
    </row>
    <row r="10592" spans="1:4" x14ac:dyDescent="0.2">
      <c r="A10592">
        <v>13.808987999999999</v>
      </c>
      <c r="B10592">
        <v>31.359383000000001</v>
      </c>
      <c r="C10592">
        <v>13.809187</v>
      </c>
      <c r="D10592">
        <v>19.977557999999998</v>
      </c>
    </row>
    <row r="10593" spans="1:4" x14ac:dyDescent="0.2">
      <c r="A10593">
        <v>13.809818999999999</v>
      </c>
      <c r="B10593">
        <v>31.359200999999999</v>
      </c>
      <c r="C10593">
        <v>13.810019</v>
      </c>
      <c r="D10593">
        <v>20.014116000000001</v>
      </c>
    </row>
    <row r="10594" spans="1:4" x14ac:dyDescent="0.2">
      <c r="A10594">
        <v>13.810651</v>
      </c>
      <c r="B10594">
        <v>31.358736</v>
      </c>
      <c r="C10594">
        <v>13.810851</v>
      </c>
      <c r="D10594">
        <v>20.050694</v>
      </c>
    </row>
    <row r="10595" spans="1:4" x14ac:dyDescent="0.2">
      <c r="A10595">
        <v>13.811483000000001</v>
      </c>
      <c r="B10595">
        <v>31.358484000000001</v>
      </c>
      <c r="C10595">
        <v>13.811683</v>
      </c>
      <c r="D10595">
        <v>20.088115999999999</v>
      </c>
    </row>
    <row r="10596" spans="1:4" x14ac:dyDescent="0.2">
      <c r="A10596">
        <v>13.812315</v>
      </c>
      <c r="B10596">
        <v>31.358946</v>
      </c>
      <c r="C10596">
        <v>13.812514999999999</v>
      </c>
      <c r="D10596">
        <v>20.124124999999999</v>
      </c>
    </row>
    <row r="10597" spans="1:4" x14ac:dyDescent="0.2">
      <c r="A10597">
        <v>13.813147000000001</v>
      </c>
      <c r="B10597">
        <v>31.359499</v>
      </c>
      <c r="C10597">
        <v>13.813347</v>
      </c>
      <c r="D10597">
        <v>20.160088999999999</v>
      </c>
    </row>
    <row r="10598" spans="1:4" x14ac:dyDescent="0.2">
      <c r="A10598">
        <v>13.813979</v>
      </c>
      <c r="B10598">
        <v>31.360026999999999</v>
      </c>
      <c r="C10598">
        <v>13.814178</v>
      </c>
      <c r="D10598">
        <v>20.197997999999998</v>
      </c>
    </row>
    <row r="10599" spans="1:4" x14ac:dyDescent="0.2">
      <c r="A10599">
        <v>13.814811000000001</v>
      </c>
      <c r="B10599">
        <v>31.360299999999999</v>
      </c>
      <c r="C10599">
        <v>13.815011</v>
      </c>
      <c r="D10599">
        <v>20.235721999999999</v>
      </c>
    </row>
    <row r="10600" spans="1:4" x14ac:dyDescent="0.2">
      <c r="A10600">
        <v>13.815643</v>
      </c>
      <c r="B10600">
        <v>31.360329</v>
      </c>
      <c r="C10600">
        <v>13.815842999999999</v>
      </c>
      <c r="D10600">
        <v>20.271801</v>
      </c>
    </row>
    <row r="10601" spans="1:4" x14ac:dyDescent="0.2">
      <c r="A10601">
        <v>13.816475000000001</v>
      </c>
      <c r="B10601">
        <v>31.360914000000001</v>
      </c>
      <c r="C10601">
        <v>13.816675</v>
      </c>
      <c r="D10601">
        <v>20.309149000000001</v>
      </c>
    </row>
    <row r="10602" spans="1:4" x14ac:dyDescent="0.2">
      <c r="A10602">
        <v>13.817307</v>
      </c>
      <c r="B10602">
        <v>31.361719000000001</v>
      </c>
      <c r="C10602">
        <v>13.817507000000001</v>
      </c>
      <c r="D10602">
        <v>20.344560999999999</v>
      </c>
    </row>
    <row r="10603" spans="1:4" x14ac:dyDescent="0.2">
      <c r="A10603">
        <v>13.818139</v>
      </c>
      <c r="B10603">
        <v>31.362942</v>
      </c>
      <c r="C10603">
        <v>13.818338000000001</v>
      </c>
      <c r="D10603">
        <v>20.381678000000001</v>
      </c>
    </row>
    <row r="10604" spans="1:4" x14ac:dyDescent="0.2">
      <c r="A10604">
        <v>13.818970999999999</v>
      </c>
      <c r="B10604">
        <v>31.365005</v>
      </c>
      <c r="C10604">
        <v>13.819171000000001</v>
      </c>
      <c r="D10604">
        <v>20.41947</v>
      </c>
    </row>
    <row r="10605" spans="1:4" x14ac:dyDescent="0.2">
      <c r="A10605">
        <v>13.819801999999999</v>
      </c>
      <c r="B10605">
        <v>31.366219000000001</v>
      </c>
      <c r="C10605">
        <v>13.820003</v>
      </c>
      <c r="D10605">
        <v>20.456285000000001</v>
      </c>
    </row>
    <row r="10606" spans="1:4" x14ac:dyDescent="0.2">
      <c r="A10606">
        <v>13.820634999999999</v>
      </c>
      <c r="B10606">
        <v>31.367166999999998</v>
      </c>
      <c r="C10606">
        <v>13.820835000000001</v>
      </c>
      <c r="D10606">
        <v>20.492445</v>
      </c>
    </row>
    <row r="10607" spans="1:4" x14ac:dyDescent="0.2">
      <c r="A10607">
        <v>13.821465999999999</v>
      </c>
      <c r="B10607">
        <v>31.368399</v>
      </c>
      <c r="C10607">
        <v>13.821667</v>
      </c>
      <c r="D10607">
        <v>20.529071999999999</v>
      </c>
    </row>
    <row r="10608" spans="1:4" x14ac:dyDescent="0.2">
      <c r="A10608">
        <v>13.822298</v>
      </c>
      <c r="B10608">
        <v>31.369955000000001</v>
      </c>
      <c r="C10608">
        <v>13.822499000000001</v>
      </c>
      <c r="D10608">
        <v>20.566555000000001</v>
      </c>
    </row>
    <row r="10609" spans="1:4" x14ac:dyDescent="0.2">
      <c r="A10609">
        <v>13.823131</v>
      </c>
      <c r="B10609">
        <v>31.372799000000001</v>
      </c>
      <c r="C10609">
        <v>13.823331</v>
      </c>
      <c r="D10609">
        <v>20.603064</v>
      </c>
    </row>
    <row r="10610" spans="1:4" x14ac:dyDescent="0.2">
      <c r="A10610">
        <v>13.823962</v>
      </c>
      <c r="B10610">
        <v>31.375170000000001</v>
      </c>
      <c r="C10610">
        <v>13.824161999999999</v>
      </c>
      <c r="D10610">
        <v>20.640802000000001</v>
      </c>
    </row>
    <row r="10611" spans="1:4" x14ac:dyDescent="0.2">
      <c r="A10611">
        <v>13.824795</v>
      </c>
      <c r="B10611">
        <v>31.377573000000002</v>
      </c>
      <c r="C10611">
        <v>13.824994999999999</v>
      </c>
      <c r="D10611">
        <v>20.676413</v>
      </c>
    </row>
    <row r="10612" spans="1:4" x14ac:dyDescent="0.2">
      <c r="A10612">
        <v>13.825626</v>
      </c>
      <c r="B10612">
        <v>31.380403999999999</v>
      </c>
      <c r="C10612">
        <v>13.825827</v>
      </c>
      <c r="D10612">
        <v>20.714241000000001</v>
      </c>
    </row>
    <row r="10613" spans="1:4" x14ac:dyDescent="0.2">
      <c r="A10613">
        <v>13.826458000000001</v>
      </c>
      <c r="B10613">
        <v>31.383064000000001</v>
      </c>
      <c r="C10613">
        <v>13.826658999999999</v>
      </c>
      <c r="D10613">
        <v>20.752946999999999</v>
      </c>
    </row>
    <row r="10614" spans="1:4" x14ac:dyDescent="0.2">
      <c r="A10614">
        <v>13.827291000000001</v>
      </c>
      <c r="B10614">
        <v>31.385439000000002</v>
      </c>
      <c r="C10614">
        <v>13.827491</v>
      </c>
      <c r="D10614">
        <v>20.788841000000001</v>
      </c>
    </row>
    <row r="10615" spans="1:4" x14ac:dyDescent="0.2">
      <c r="A10615">
        <v>13.828122</v>
      </c>
      <c r="B10615">
        <v>31.387888</v>
      </c>
      <c r="C10615">
        <v>13.828322</v>
      </c>
      <c r="D10615">
        <v>20.827477999999999</v>
      </c>
    </row>
    <row r="10616" spans="1:4" x14ac:dyDescent="0.2">
      <c r="A10616">
        <v>13.828954</v>
      </c>
      <c r="B10616">
        <v>31.391075000000001</v>
      </c>
      <c r="C10616">
        <v>13.829155</v>
      </c>
      <c r="D10616">
        <v>20.864640999999999</v>
      </c>
    </row>
    <row r="10617" spans="1:4" x14ac:dyDescent="0.2">
      <c r="A10617">
        <v>13.829786</v>
      </c>
      <c r="B10617">
        <v>31.394162999999999</v>
      </c>
      <c r="C10617">
        <v>13.829986999999999</v>
      </c>
      <c r="D10617">
        <v>20.901651000000001</v>
      </c>
    </row>
    <row r="10618" spans="1:4" x14ac:dyDescent="0.2">
      <c r="A10618">
        <v>13.830617999999999</v>
      </c>
      <c r="B10618">
        <v>31.397791000000002</v>
      </c>
      <c r="C10618">
        <v>13.830819</v>
      </c>
      <c r="D10618">
        <v>20.940076999999999</v>
      </c>
    </row>
    <row r="10619" spans="1:4" x14ac:dyDescent="0.2">
      <c r="A10619">
        <v>13.83145</v>
      </c>
      <c r="B10619">
        <v>31.401008999999998</v>
      </c>
      <c r="C10619">
        <v>13.831651000000001</v>
      </c>
      <c r="D10619">
        <v>20.977070000000001</v>
      </c>
    </row>
    <row r="10620" spans="1:4" x14ac:dyDescent="0.2">
      <c r="A10620">
        <v>13.832281999999999</v>
      </c>
      <c r="B10620">
        <v>31.404356</v>
      </c>
      <c r="C10620">
        <v>13.832483</v>
      </c>
      <c r="D10620">
        <v>21.013531</v>
      </c>
    </row>
    <row r="10621" spans="1:4" x14ac:dyDescent="0.2">
      <c r="A10621">
        <v>13.833114</v>
      </c>
      <c r="B10621">
        <v>31.407871</v>
      </c>
      <c r="C10621">
        <v>13.833315000000001</v>
      </c>
      <c r="D10621">
        <v>21.051193000000001</v>
      </c>
    </row>
    <row r="10622" spans="1:4" x14ac:dyDescent="0.2">
      <c r="A10622">
        <v>13.833945999999999</v>
      </c>
      <c r="B10622">
        <v>31.412019999999998</v>
      </c>
      <c r="C10622">
        <v>13.834146</v>
      </c>
      <c r="D10622">
        <v>21.090679000000002</v>
      </c>
    </row>
    <row r="10623" spans="1:4" x14ac:dyDescent="0.2">
      <c r="A10623">
        <v>13.834778</v>
      </c>
      <c r="B10623">
        <v>31.416205999999999</v>
      </c>
      <c r="C10623">
        <v>13.834979000000001</v>
      </c>
      <c r="D10623">
        <v>21.127983</v>
      </c>
    </row>
    <row r="10624" spans="1:4" x14ac:dyDescent="0.2">
      <c r="A10624">
        <v>13.835609</v>
      </c>
      <c r="B10624">
        <v>31.419998</v>
      </c>
      <c r="C10624">
        <v>13.835811</v>
      </c>
      <c r="D10624">
        <v>21.167503</v>
      </c>
    </row>
    <row r="10625" spans="1:4" x14ac:dyDescent="0.2">
      <c r="A10625">
        <v>13.836442</v>
      </c>
      <c r="B10625">
        <v>31.424655999999999</v>
      </c>
      <c r="C10625">
        <v>13.836643</v>
      </c>
      <c r="D10625">
        <v>21.205228999999999</v>
      </c>
    </row>
    <row r="10626" spans="1:4" x14ac:dyDescent="0.2">
      <c r="A10626">
        <v>13.837274000000001</v>
      </c>
      <c r="B10626">
        <v>31.42943</v>
      </c>
      <c r="C10626">
        <v>13.837475</v>
      </c>
      <c r="D10626">
        <v>21.244181000000001</v>
      </c>
    </row>
    <row r="10627" spans="1:4" x14ac:dyDescent="0.2">
      <c r="A10627">
        <v>13.838106</v>
      </c>
      <c r="B10627">
        <v>31.433420000000002</v>
      </c>
      <c r="C10627">
        <v>13.838305999999999</v>
      </c>
      <c r="D10627">
        <v>21.281687000000002</v>
      </c>
    </row>
    <row r="10628" spans="1:4" x14ac:dyDescent="0.2">
      <c r="A10628">
        <v>13.838938000000001</v>
      </c>
      <c r="B10628">
        <v>31.437488999999999</v>
      </c>
      <c r="C10628">
        <v>13.839138999999999</v>
      </c>
      <c r="D10628">
        <v>21.317415</v>
      </c>
    </row>
    <row r="10629" spans="1:4" x14ac:dyDescent="0.2">
      <c r="A10629">
        <v>13.839769</v>
      </c>
      <c r="B10629">
        <v>31.442284000000001</v>
      </c>
      <c r="C10629">
        <v>13.839971</v>
      </c>
      <c r="D10629">
        <v>21.355716999999999</v>
      </c>
    </row>
    <row r="10630" spans="1:4" x14ac:dyDescent="0.2">
      <c r="A10630">
        <v>13.840602000000001</v>
      </c>
      <c r="B10630">
        <v>31.448727000000002</v>
      </c>
      <c r="C10630">
        <v>13.840802999999999</v>
      </c>
      <c r="D10630">
        <v>21.392949999999999</v>
      </c>
    </row>
    <row r="10631" spans="1:4" x14ac:dyDescent="0.2">
      <c r="A10631">
        <v>13.841434</v>
      </c>
      <c r="B10631">
        <v>31.455186999999999</v>
      </c>
      <c r="C10631">
        <v>13.841635</v>
      </c>
      <c r="D10631">
        <v>21.431502999999999</v>
      </c>
    </row>
    <row r="10632" spans="1:4" x14ac:dyDescent="0.2">
      <c r="A10632">
        <v>13.842264999999999</v>
      </c>
      <c r="B10632">
        <v>31.460954999999998</v>
      </c>
      <c r="C10632">
        <v>13.842466999999999</v>
      </c>
      <c r="D10632">
        <v>21.470984000000001</v>
      </c>
    </row>
    <row r="10633" spans="1:4" x14ac:dyDescent="0.2">
      <c r="A10633">
        <v>13.843097999999999</v>
      </c>
      <c r="B10633">
        <v>31.466733999999999</v>
      </c>
      <c r="C10633">
        <v>13.843299</v>
      </c>
      <c r="D10633">
        <v>21.507802999999999</v>
      </c>
    </row>
    <row r="10634" spans="1:4" x14ac:dyDescent="0.2">
      <c r="A10634">
        <v>13.843928999999999</v>
      </c>
      <c r="B10634">
        <v>31.472543999999999</v>
      </c>
      <c r="C10634">
        <v>13.844131000000001</v>
      </c>
      <c r="D10634">
        <v>21.544816999999998</v>
      </c>
    </row>
    <row r="10635" spans="1:4" x14ac:dyDescent="0.2">
      <c r="A10635">
        <v>13.844761999999999</v>
      </c>
      <c r="B10635">
        <v>31.477969999999999</v>
      </c>
      <c r="C10635">
        <v>13.844963</v>
      </c>
      <c r="D10635">
        <v>21.583303000000001</v>
      </c>
    </row>
    <row r="10636" spans="1:4" x14ac:dyDescent="0.2">
      <c r="A10636">
        <v>13.845592999999999</v>
      </c>
      <c r="B10636">
        <v>31.483616000000001</v>
      </c>
      <c r="C10636">
        <v>13.845795000000001</v>
      </c>
      <c r="D10636">
        <v>21.621817</v>
      </c>
    </row>
    <row r="10637" spans="1:4" x14ac:dyDescent="0.2">
      <c r="A10637">
        <v>13.846425</v>
      </c>
      <c r="B10637">
        <v>31.489222000000002</v>
      </c>
      <c r="C10637">
        <v>13.846627</v>
      </c>
      <c r="D10637">
        <v>21.659834</v>
      </c>
    </row>
    <row r="10638" spans="1:4" x14ac:dyDescent="0.2">
      <c r="A10638">
        <v>13.847258</v>
      </c>
      <c r="B10638">
        <v>31.495571000000002</v>
      </c>
      <c r="C10638">
        <v>13.847459000000001</v>
      </c>
      <c r="D10638">
        <v>21.698416000000002</v>
      </c>
    </row>
    <row r="10639" spans="1:4" x14ac:dyDescent="0.2">
      <c r="A10639">
        <v>13.848089</v>
      </c>
      <c r="B10639">
        <v>31.501280000000001</v>
      </c>
      <c r="C10639">
        <v>13.84829</v>
      </c>
      <c r="D10639">
        <v>21.735935000000001</v>
      </c>
    </row>
    <row r="10640" spans="1:4" x14ac:dyDescent="0.2">
      <c r="A10640">
        <v>13.848921000000001</v>
      </c>
      <c r="B10640">
        <v>31.507937999999999</v>
      </c>
      <c r="C10640">
        <v>13.849123000000001</v>
      </c>
      <c r="D10640">
        <v>21.773682000000001</v>
      </c>
    </row>
    <row r="10641" spans="1:4" x14ac:dyDescent="0.2">
      <c r="A10641">
        <v>13.849753</v>
      </c>
      <c r="B10641">
        <v>31.515391999999999</v>
      </c>
      <c r="C10641">
        <v>13.849955</v>
      </c>
      <c r="D10641">
        <v>21.812462</v>
      </c>
    </row>
    <row r="10642" spans="1:4" x14ac:dyDescent="0.2">
      <c r="A10642">
        <v>13.850585000000001</v>
      </c>
      <c r="B10642">
        <v>31.521592999999999</v>
      </c>
      <c r="C10642">
        <v>13.850787</v>
      </c>
      <c r="D10642">
        <v>21.851514999999999</v>
      </c>
    </row>
    <row r="10643" spans="1:4" x14ac:dyDescent="0.2">
      <c r="A10643">
        <v>13.851417</v>
      </c>
      <c r="B10643">
        <v>31.527290000000001</v>
      </c>
      <c r="C10643">
        <v>13.851618999999999</v>
      </c>
      <c r="D10643">
        <v>21.889552999999999</v>
      </c>
    </row>
    <row r="10644" spans="1:4" x14ac:dyDescent="0.2">
      <c r="A10644">
        <v>13.852249</v>
      </c>
      <c r="B10644">
        <v>31.534465999999998</v>
      </c>
      <c r="C10644">
        <v>13.852451</v>
      </c>
      <c r="D10644">
        <v>21.927976999999998</v>
      </c>
    </row>
    <row r="10645" spans="1:4" x14ac:dyDescent="0.2">
      <c r="A10645">
        <v>13.853081</v>
      </c>
      <c r="B10645">
        <v>31.541777</v>
      </c>
      <c r="C10645">
        <v>13.853282999999999</v>
      </c>
      <c r="D10645">
        <v>21.967919999999999</v>
      </c>
    </row>
    <row r="10646" spans="1:4" x14ac:dyDescent="0.2">
      <c r="A10646">
        <v>13.853913</v>
      </c>
      <c r="B10646">
        <v>31.548006000000001</v>
      </c>
      <c r="C10646">
        <v>13.854115</v>
      </c>
      <c r="D10646">
        <v>22.006049999999998</v>
      </c>
    </row>
    <row r="10647" spans="1:4" x14ac:dyDescent="0.2">
      <c r="A10647">
        <v>13.854744999999999</v>
      </c>
      <c r="B10647">
        <v>31.554510000000001</v>
      </c>
      <c r="C10647">
        <v>13.854946999999999</v>
      </c>
      <c r="D10647">
        <v>22.042484000000002</v>
      </c>
    </row>
    <row r="10648" spans="1:4" x14ac:dyDescent="0.2">
      <c r="A10648">
        <v>13.855577</v>
      </c>
      <c r="B10648">
        <v>31.561993000000001</v>
      </c>
      <c r="C10648">
        <v>13.855779</v>
      </c>
      <c r="D10648">
        <v>22.079967</v>
      </c>
    </row>
    <row r="10649" spans="1:4" x14ac:dyDescent="0.2">
      <c r="A10649">
        <v>13.856408999999999</v>
      </c>
      <c r="B10649">
        <v>31.569935000000001</v>
      </c>
      <c r="C10649">
        <v>13.856610999999999</v>
      </c>
      <c r="D10649">
        <v>22.117735</v>
      </c>
    </row>
    <row r="10650" spans="1:4" x14ac:dyDescent="0.2">
      <c r="A10650">
        <v>13.857241</v>
      </c>
      <c r="B10650">
        <v>31.577209</v>
      </c>
      <c r="C10650">
        <v>13.857443</v>
      </c>
      <c r="D10650">
        <v>22.154606000000001</v>
      </c>
    </row>
    <row r="10651" spans="1:4" x14ac:dyDescent="0.2">
      <c r="A10651">
        <v>13.858072</v>
      </c>
      <c r="B10651">
        <v>31.585785000000001</v>
      </c>
      <c r="C10651">
        <v>13.858274</v>
      </c>
      <c r="D10651">
        <v>22.194979</v>
      </c>
    </row>
    <row r="10652" spans="1:4" x14ac:dyDescent="0.2">
      <c r="A10652">
        <v>13.858905</v>
      </c>
      <c r="B10652">
        <v>31.594487999999998</v>
      </c>
      <c r="C10652">
        <v>13.859107</v>
      </c>
      <c r="D10652">
        <v>22.234190000000002</v>
      </c>
    </row>
    <row r="10653" spans="1:4" x14ac:dyDescent="0.2">
      <c r="A10653">
        <v>13.859736</v>
      </c>
      <c r="B10653">
        <v>31.601818000000002</v>
      </c>
      <c r="C10653">
        <v>13.859939000000001</v>
      </c>
      <c r="D10653">
        <v>22.271757000000001</v>
      </c>
    </row>
    <row r="10654" spans="1:4" x14ac:dyDescent="0.2">
      <c r="A10654">
        <v>13.860569</v>
      </c>
      <c r="B10654">
        <v>31.609774000000002</v>
      </c>
      <c r="C10654">
        <v>13.860771</v>
      </c>
      <c r="D10654">
        <v>22.310379000000001</v>
      </c>
    </row>
    <row r="10655" spans="1:4" x14ac:dyDescent="0.2">
      <c r="A10655">
        <v>13.861401000000001</v>
      </c>
      <c r="B10655">
        <v>31.619002999999999</v>
      </c>
      <c r="C10655">
        <v>13.861603000000001</v>
      </c>
      <c r="D10655">
        <v>22.347345000000001</v>
      </c>
    </row>
    <row r="10656" spans="1:4" x14ac:dyDescent="0.2">
      <c r="A10656">
        <v>13.862232000000001</v>
      </c>
      <c r="B10656">
        <v>31.628295999999999</v>
      </c>
      <c r="C10656">
        <v>13.862435</v>
      </c>
      <c r="D10656">
        <v>22.386026000000001</v>
      </c>
    </row>
    <row r="10657" spans="1:4" x14ac:dyDescent="0.2">
      <c r="A10657">
        <v>13.863065000000001</v>
      </c>
      <c r="B10657">
        <v>31.638670000000001</v>
      </c>
      <c r="C10657">
        <v>13.863267</v>
      </c>
      <c r="D10657">
        <v>22.424623</v>
      </c>
    </row>
    <row r="10658" spans="1:4" x14ac:dyDescent="0.2">
      <c r="A10658">
        <v>13.863896</v>
      </c>
      <c r="B10658">
        <v>31.647528000000001</v>
      </c>
      <c r="C10658">
        <v>13.864099</v>
      </c>
      <c r="D10658">
        <v>22.462441999999999</v>
      </c>
    </row>
    <row r="10659" spans="1:4" x14ac:dyDescent="0.2">
      <c r="A10659">
        <v>13.864727999999999</v>
      </c>
      <c r="B10659">
        <v>31.656158000000001</v>
      </c>
      <c r="C10659">
        <v>13.864931</v>
      </c>
      <c r="D10659">
        <v>22.502209000000001</v>
      </c>
    </row>
    <row r="10660" spans="1:4" x14ac:dyDescent="0.2">
      <c r="A10660">
        <v>13.865561</v>
      </c>
      <c r="B10660">
        <v>31.666620000000002</v>
      </c>
      <c r="C10660">
        <v>13.865762999999999</v>
      </c>
      <c r="D10660">
        <v>22.541035000000001</v>
      </c>
    </row>
    <row r="10661" spans="1:4" x14ac:dyDescent="0.2">
      <c r="A10661">
        <v>13.866391999999999</v>
      </c>
      <c r="B10661">
        <v>31.676161</v>
      </c>
      <c r="C10661">
        <v>13.866595</v>
      </c>
      <c r="D10661">
        <v>22.581054999999999</v>
      </c>
    </row>
    <row r="10662" spans="1:4" x14ac:dyDescent="0.2">
      <c r="A10662">
        <v>13.867224999999999</v>
      </c>
      <c r="B10662">
        <v>31.686274000000001</v>
      </c>
      <c r="C10662">
        <v>13.867426999999999</v>
      </c>
      <c r="D10662">
        <v>22.619955000000001</v>
      </c>
    </row>
    <row r="10663" spans="1:4" x14ac:dyDescent="0.2">
      <c r="A10663">
        <v>13.868055999999999</v>
      </c>
      <c r="B10663">
        <v>31.697320999999999</v>
      </c>
      <c r="C10663">
        <v>13.868258000000001</v>
      </c>
      <c r="D10663">
        <v>22.657737999999998</v>
      </c>
    </row>
    <row r="10664" spans="1:4" x14ac:dyDescent="0.2">
      <c r="A10664">
        <v>13.868888</v>
      </c>
      <c r="B10664">
        <v>31.707706000000002</v>
      </c>
      <c r="C10664">
        <v>13.869090999999999</v>
      </c>
      <c r="D10664">
        <v>22.696781000000001</v>
      </c>
    </row>
    <row r="10665" spans="1:4" x14ac:dyDescent="0.2">
      <c r="A10665">
        <v>13.869719999999999</v>
      </c>
      <c r="B10665">
        <v>31.718163000000001</v>
      </c>
      <c r="C10665">
        <v>13.869923</v>
      </c>
      <c r="D10665">
        <v>22.734703</v>
      </c>
    </row>
    <row r="10666" spans="1:4" x14ac:dyDescent="0.2">
      <c r="A10666">
        <v>13.870552</v>
      </c>
      <c r="B10666">
        <v>31.728012</v>
      </c>
      <c r="C10666">
        <v>13.870755000000001</v>
      </c>
      <c r="D10666">
        <v>22.773014</v>
      </c>
    </row>
    <row r="10667" spans="1:4" x14ac:dyDescent="0.2">
      <c r="A10667">
        <v>13.871384000000001</v>
      </c>
      <c r="B10667">
        <v>31.738861</v>
      </c>
      <c r="C10667">
        <v>13.871587</v>
      </c>
      <c r="D10667">
        <v>22.811274999999998</v>
      </c>
    </row>
    <row r="10668" spans="1:4" x14ac:dyDescent="0.2">
      <c r="A10668">
        <v>13.872216</v>
      </c>
      <c r="B10668">
        <v>31.749464</v>
      </c>
      <c r="C10668">
        <v>13.872419000000001</v>
      </c>
      <c r="D10668">
        <v>22.852810000000002</v>
      </c>
    </row>
    <row r="10669" spans="1:4" x14ac:dyDescent="0.2">
      <c r="A10669">
        <v>13.873048000000001</v>
      </c>
      <c r="B10669">
        <v>31.760674000000002</v>
      </c>
      <c r="C10669">
        <v>13.873251</v>
      </c>
      <c r="D10669">
        <v>22.889738000000001</v>
      </c>
    </row>
    <row r="10670" spans="1:4" x14ac:dyDescent="0.2">
      <c r="A10670">
        <v>13.873879000000001</v>
      </c>
      <c r="B10670">
        <v>31.772593000000001</v>
      </c>
      <c r="C10670">
        <v>13.874083000000001</v>
      </c>
      <c r="D10670">
        <v>22.929172999999999</v>
      </c>
    </row>
    <row r="10671" spans="1:4" x14ac:dyDescent="0.2">
      <c r="A10671">
        <v>13.874712000000001</v>
      </c>
      <c r="B10671">
        <v>31.784426</v>
      </c>
      <c r="C10671">
        <v>13.874915</v>
      </c>
      <c r="D10671">
        <v>22.969056999999999</v>
      </c>
    </row>
    <row r="10672" spans="1:4" x14ac:dyDescent="0.2">
      <c r="A10672">
        <v>13.875544</v>
      </c>
      <c r="B10672">
        <v>31.795051999999998</v>
      </c>
      <c r="C10672">
        <v>13.875747</v>
      </c>
      <c r="D10672">
        <v>23.007914</v>
      </c>
    </row>
    <row r="10673" spans="1:4" x14ac:dyDescent="0.2">
      <c r="A10673">
        <v>13.876376</v>
      </c>
      <c r="B10673">
        <v>31.806280000000001</v>
      </c>
      <c r="C10673">
        <v>13.876579</v>
      </c>
      <c r="D10673">
        <v>23.046503000000001</v>
      </c>
    </row>
    <row r="10674" spans="1:4" x14ac:dyDescent="0.2">
      <c r="A10674">
        <v>13.877208</v>
      </c>
      <c r="B10674">
        <v>31.817983999999999</v>
      </c>
      <c r="C10674">
        <v>13.877411</v>
      </c>
      <c r="D10674">
        <v>23.082592000000002</v>
      </c>
    </row>
    <row r="10675" spans="1:4" x14ac:dyDescent="0.2">
      <c r="A10675">
        <v>13.878038999999999</v>
      </c>
      <c r="B10675">
        <v>31.829015999999999</v>
      </c>
      <c r="C10675">
        <v>13.878242</v>
      </c>
      <c r="D10675">
        <v>23.120895000000001</v>
      </c>
    </row>
    <row r="10676" spans="1:4" x14ac:dyDescent="0.2">
      <c r="A10676">
        <v>13.878871999999999</v>
      </c>
      <c r="B10676">
        <v>31.841546999999998</v>
      </c>
      <c r="C10676">
        <v>13.879075</v>
      </c>
      <c r="D10676">
        <v>23.159344000000001</v>
      </c>
    </row>
    <row r="10677" spans="1:4" x14ac:dyDescent="0.2">
      <c r="A10677">
        <v>13.879704</v>
      </c>
      <c r="B10677">
        <v>31.853798000000001</v>
      </c>
      <c r="C10677">
        <v>13.879906999999999</v>
      </c>
      <c r="D10677">
        <v>23.198893000000002</v>
      </c>
    </row>
    <row r="10678" spans="1:4" x14ac:dyDescent="0.2">
      <c r="A10678">
        <v>13.880535</v>
      </c>
      <c r="B10678">
        <v>31.865933999999999</v>
      </c>
      <c r="C10678">
        <v>13.880739</v>
      </c>
      <c r="D10678">
        <v>23.236882999999999</v>
      </c>
    </row>
    <row r="10679" spans="1:4" x14ac:dyDescent="0.2">
      <c r="A10679">
        <v>13.881368</v>
      </c>
      <c r="B10679">
        <v>31.878428</v>
      </c>
      <c r="C10679">
        <v>13.881570999999999</v>
      </c>
      <c r="D10679">
        <v>23.277987</v>
      </c>
    </row>
    <row r="10680" spans="1:4" x14ac:dyDescent="0.2">
      <c r="A10680">
        <v>13.882199</v>
      </c>
      <c r="B10680">
        <v>31.889088000000001</v>
      </c>
      <c r="C10680">
        <v>13.882403</v>
      </c>
      <c r="D10680">
        <v>23.316369999999999</v>
      </c>
    </row>
    <row r="10681" spans="1:4" x14ac:dyDescent="0.2">
      <c r="A10681">
        <v>13.883032</v>
      </c>
      <c r="B10681">
        <v>31.900217000000001</v>
      </c>
      <c r="C10681">
        <v>13.883235000000001</v>
      </c>
      <c r="D10681">
        <v>23.354544000000001</v>
      </c>
    </row>
    <row r="10682" spans="1:4" x14ac:dyDescent="0.2">
      <c r="A10682">
        <v>13.883863</v>
      </c>
      <c r="B10682">
        <v>31.911906999999999</v>
      </c>
      <c r="C10682">
        <v>13.884067</v>
      </c>
      <c r="D10682">
        <v>23.395557</v>
      </c>
    </row>
    <row r="10683" spans="1:4" x14ac:dyDescent="0.2">
      <c r="A10683">
        <v>13.884695000000001</v>
      </c>
      <c r="B10683">
        <v>31.923859</v>
      </c>
      <c r="C10683">
        <v>13.884899000000001</v>
      </c>
      <c r="D10683">
        <v>23.433762000000002</v>
      </c>
    </row>
    <row r="10684" spans="1:4" x14ac:dyDescent="0.2">
      <c r="A10684">
        <v>13.885528000000001</v>
      </c>
      <c r="B10684">
        <v>31.936283</v>
      </c>
      <c r="C10684">
        <v>13.885731</v>
      </c>
      <c r="D10684">
        <v>23.475956</v>
      </c>
    </row>
    <row r="10685" spans="1:4" x14ac:dyDescent="0.2">
      <c r="A10685">
        <v>13.886359000000001</v>
      </c>
      <c r="B10685">
        <v>31.948837000000001</v>
      </c>
      <c r="C10685">
        <v>13.886563000000001</v>
      </c>
      <c r="D10685">
        <v>23.513683</v>
      </c>
    </row>
    <row r="10686" spans="1:4" x14ac:dyDescent="0.2">
      <c r="A10686">
        <v>13.887191</v>
      </c>
      <c r="B10686">
        <v>31.961210000000001</v>
      </c>
      <c r="C10686">
        <v>13.887395</v>
      </c>
      <c r="D10686">
        <v>23.552626</v>
      </c>
    </row>
    <row r="10687" spans="1:4" x14ac:dyDescent="0.2">
      <c r="A10687">
        <v>13.888023</v>
      </c>
      <c r="B10687">
        <v>31.973811999999999</v>
      </c>
      <c r="C10687">
        <v>13.888227000000001</v>
      </c>
      <c r="D10687">
        <v>23.591401999999999</v>
      </c>
    </row>
    <row r="10688" spans="1:4" x14ac:dyDescent="0.2">
      <c r="A10688">
        <v>13.888855</v>
      </c>
      <c r="B10688">
        <v>31.985582000000001</v>
      </c>
      <c r="C10688">
        <v>13.889059</v>
      </c>
      <c r="D10688">
        <v>23.629546999999999</v>
      </c>
    </row>
    <row r="10689" spans="1:4" x14ac:dyDescent="0.2">
      <c r="A10689">
        <v>13.889688</v>
      </c>
      <c r="B10689">
        <v>31.998363000000001</v>
      </c>
      <c r="C10689">
        <v>13.889891</v>
      </c>
      <c r="D10689">
        <v>23.668858</v>
      </c>
    </row>
    <row r="10690" spans="1:4" x14ac:dyDescent="0.2">
      <c r="A10690">
        <v>13.890518999999999</v>
      </c>
      <c r="B10690">
        <v>32.010624</v>
      </c>
      <c r="C10690">
        <v>13.890722999999999</v>
      </c>
      <c r="D10690">
        <v>23.711689</v>
      </c>
    </row>
    <row r="10691" spans="1:4" x14ac:dyDescent="0.2">
      <c r="A10691">
        <v>13.891351</v>
      </c>
      <c r="B10691">
        <v>32.022762</v>
      </c>
      <c r="C10691">
        <v>13.891555</v>
      </c>
      <c r="D10691">
        <v>23.749901000000001</v>
      </c>
    </row>
    <row r="10692" spans="1:4" x14ac:dyDescent="0.2">
      <c r="A10692">
        <v>13.892182999999999</v>
      </c>
      <c r="B10692">
        <v>32.035651999999999</v>
      </c>
      <c r="C10692">
        <v>13.892386999999999</v>
      </c>
      <c r="D10692">
        <v>23.789576</v>
      </c>
    </row>
    <row r="10693" spans="1:4" x14ac:dyDescent="0.2">
      <c r="A10693">
        <v>13.893015</v>
      </c>
      <c r="B10693">
        <v>32.049629000000003</v>
      </c>
      <c r="C10693">
        <v>13.893219</v>
      </c>
      <c r="D10693">
        <v>23.830249999999999</v>
      </c>
    </row>
    <row r="10694" spans="1:4" x14ac:dyDescent="0.2">
      <c r="A10694">
        <v>13.893846999999999</v>
      </c>
      <c r="B10694">
        <v>32.063938</v>
      </c>
      <c r="C10694">
        <v>13.894050999999999</v>
      </c>
      <c r="D10694">
        <v>23.869398</v>
      </c>
    </row>
    <row r="10695" spans="1:4" x14ac:dyDescent="0.2">
      <c r="A10695">
        <v>13.894679</v>
      </c>
      <c r="B10695">
        <v>32.077598999999999</v>
      </c>
      <c r="C10695">
        <v>13.894883</v>
      </c>
      <c r="D10695">
        <v>23.909752000000001</v>
      </c>
    </row>
    <row r="10696" spans="1:4" x14ac:dyDescent="0.2">
      <c r="A10696">
        <v>13.895511000000001</v>
      </c>
      <c r="B10696">
        <v>32.091774000000001</v>
      </c>
      <c r="C10696">
        <v>13.895714999999999</v>
      </c>
      <c r="D10696">
        <v>23.948634999999999</v>
      </c>
    </row>
    <row r="10697" spans="1:4" x14ac:dyDescent="0.2">
      <c r="A10697">
        <v>13.896343</v>
      </c>
      <c r="B10697">
        <v>32.106403</v>
      </c>
      <c r="C10697">
        <v>13.896547</v>
      </c>
      <c r="D10697">
        <v>23.988903000000001</v>
      </c>
    </row>
    <row r="10698" spans="1:4" x14ac:dyDescent="0.2">
      <c r="A10698">
        <v>13.897175000000001</v>
      </c>
      <c r="B10698">
        <v>32.120379999999997</v>
      </c>
      <c r="C10698">
        <v>13.897379000000001</v>
      </c>
      <c r="D10698">
        <v>24.029852000000002</v>
      </c>
    </row>
    <row r="10699" spans="1:4" x14ac:dyDescent="0.2">
      <c r="A10699">
        <v>13.898006000000001</v>
      </c>
      <c r="B10699">
        <v>32.133633000000003</v>
      </c>
      <c r="C10699">
        <v>13.898211</v>
      </c>
      <c r="D10699">
        <v>24.069013999999999</v>
      </c>
    </row>
    <row r="10700" spans="1:4" x14ac:dyDescent="0.2">
      <c r="A10700">
        <v>13.898839000000001</v>
      </c>
      <c r="B10700">
        <v>32.148251000000002</v>
      </c>
      <c r="C10700">
        <v>13.899043000000001</v>
      </c>
      <c r="D10700">
        <v>24.108812</v>
      </c>
    </row>
    <row r="10701" spans="1:4" x14ac:dyDescent="0.2">
      <c r="A10701">
        <v>13.899671</v>
      </c>
      <c r="B10701">
        <v>32.163521000000003</v>
      </c>
      <c r="C10701">
        <v>13.899875</v>
      </c>
      <c r="D10701">
        <v>24.149661999999999</v>
      </c>
    </row>
    <row r="10702" spans="1:4" x14ac:dyDescent="0.2">
      <c r="A10702">
        <v>13.900501999999999</v>
      </c>
      <c r="B10702">
        <v>32.177174000000001</v>
      </c>
      <c r="C10702">
        <v>13.900707000000001</v>
      </c>
      <c r="D10702">
        <v>24.190863</v>
      </c>
    </row>
    <row r="10703" spans="1:4" x14ac:dyDescent="0.2">
      <c r="A10703">
        <v>13.901335</v>
      </c>
      <c r="B10703">
        <v>32.191319</v>
      </c>
      <c r="C10703">
        <v>13.901539</v>
      </c>
      <c r="D10703">
        <v>24.23143</v>
      </c>
    </row>
    <row r="10704" spans="1:4" x14ac:dyDescent="0.2">
      <c r="A10704">
        <v>13.902165999999999</v>
      </c>
      <c r="B10704">
        <v>32.206283999999997</v>
      </c>
      <c r="C10704">
        <v>13.902371</v>
      </c>
      <c r="D10704">
        <v>24.272487999999999</v>
      </c>
    </row>
    <row r="10705" spans="1:4" x14ac:dyDescent="0.2">
      <c r="A10705">
        <v>13.902998</v>
      </c>
      <c r="B10705">
        <v>32.220421000000002</v>
      </c>
      <c r="C10705">
        <v>13.903203</v>
      </c>
      <c r="D10705">
        <v>24.311973999999999</v>
      </c>
    </row>
    <row r="10706" spans="1:4" x14ac:dyDescent="0.2">
      <c r="A10706">
        <v>13.903831</v>
      </c>
      <c r="B10706">
        <v>32.236012000000002</v>
      </c>
      <c r="C10706">
        <v>13.904035</v>
      </c>
      <c r="D10706">
        <v>24.353472</v>
      </c>
    </row>
    <row r="10707" spans="1:4" x14ac:dyDescent="0.2">
      <c r="A10707">
        <v>13.904662</v>
      </c>
      <c r="B10707">
        <v>32.251457000000002</v>
      </c>
      <c r="C10707">
        <v>13.904866999999999</v>
      </c>
      <c r="D10707">
        <v>24.392468999999998</v>
      </c>
    </row>
    <row r="10708" spans="1:4" x14ac:dyDescent="0.2">
      <c r="A10708">
        <v>13.905495</v>
      </c>
      <c r="B10708">
        <v>32.266337999999998</v>
      </c>
      <c r="C10708">
        <v>13.905699</v>
      </c>
      <c r="D10708">
        <v>24.431488000000002</v>
      </c>
    </row>
    <row r="10709" spans="1:4" x14ac:dyDescent="0.2">
      <c r="A10709">
        <v>13.906326</v>
      </c>
      <c r="B10709">
        <v>32.281345000000002</v>
      </c>
      <c r="C10709">
        <v>13.906530999999999</v>
      </c>
      <c r="D10709">
        <v>24.471533000000001</v>
      </c>
    </row>
    <row r="10710" spans="1:4" x14ac:dyDescent="0.2">
      <c r="A10710">
        <v>13.907158000000001</v>
      </c>
      <c r="B10710">
        <v>32.297325000000001</v>
      </c>
      <c r="C10710">
        <v>13.907363</v>
      </c>
      <c r="D10710">
        <v>24.509917999999999</v>
      </c>
    </row>
    <row r="10711" spans="1:4" x14ac:dyDescent="0.2">
      <c r="A10711">
        <v>13.90799</v>
      </c>
      <c r="B10711">
        <v>32.311813000000001</v>
      </c>
      <c r="C10711">
        <v>13.908194999999999</v>
      </c>
      <c r="D10711">
        <v>24.550505000000001</v>
      </c>
    </row>
    <row r="10712" spans="1:4" x14ac:dyDescent="0.2">
      <c r="A10712">
        <v>13.908822000000001</v>
      </c>
      <c r="B10712">
        <v>32.326790000000003</v>
      </c>
      <c r="C10712">
        <v>13.909027</v>
      </c>
      <c r="D10712">
        <v>24.591892000000001</v>
      </c>
    </row>
    <row r="10713" spans="1:4" x14ac:dyDescent="0.2">
      <c r="A10713">
        <v>13.909654</v>
      </c>
      <c r="B10713">
        <v>32.342219999999998</v>
      </c>
      <c r="C10713">
        <v>13.909859000000001</v>
      </c>
      <c r="D10713">
        <v>24.631329999999998</v>
      </c>
    </row>
    <row r="10714" spans="1:4" x14ac:dyDescent="0.2">
      <c r="A10714">
        <v>13.910486000000001</v>
      </c>
      <c r="B10714">
        <v>32.357880000000002</v>
      </c>
      <c r="C10714">
        <v>13.910691</v>
      </c>
      <c r="D10714">
        <v>24.671505</v>
      </c>
    </row>
    <row r="10715" spans="1:4" x14ac:dyDescent="0.2">
      <c r="A10715">
        <v>13.911318</v>
      </c>
      <c r="B10715">
        <v>32.373233999999997</v>
      </c>
      <c r="C10715">
        <v>13.911523000000001</v>
      </c>
      <c r="D10715">
        <v>24.712714999999999</v>
      </c>
    </row>
    <row r="10716" spans="1:4" x14ac:dyDescent="0.2">
      <c r="A10716">
        <v>13.91215</v>
      </c>
      <c r="B10716">
        <v>32.389201999999997</v>
      </c>
      <c r="C10716">
        <v>13.912355</v>
      </c>
      <c r="D10716">
        <v>24.753440999999999</v>
      </c>
    </row>
    <row r="10717" spans="1:4" x14ac:dyDescent="0.2">
      <c r="A10717">
        <v>13.912982</v>
      </c>
      <c r="B10717">
        <v>32.405349999999999</v>
      </c>
      <c r="C10717">
        <v>13.913187000000001</v>
      </c>
      <c r="D10717">
        <v>24.793959000000001</v>
      </c>
    </row>
    <row r="10718" spans="1:4" x14ac:dyDescent="0.2">
      <c r="A10718">
        <v>13.913814</v>
      </c>
      <c r="B10718">
        <v>32.421528000000002</v>
      </c>
      <c r="C10718">
        <v>13.914019</v>
      </c>
      <c r="D10718">
        <v>24.834914999999999</v>
      </c>
    </row>
    <row r="10719" spans="1:4" x14ac:dyDescent="0.2">
      <c r="A10719">
        <v>13.914645999999999</v>
      </c>
      <c r="B10719">
        <v>32.437851000000002</v>
      </c>
      <c r="C10719">
        <v>13.914851000000001</v>
      </c>
      <c r="D10719">
        <v>24.875499999999999</v>
      </c>
    </row>
    <row r="10720" spans="1:4" x14ac:dyDescent="0.2">
      <c r="A10720">
        <v>13.915478</v>
      </c>
      <c r="B10720">
        <v>32.454295999999999</v>
      </c>
      <c r="C10720">
        <v>13.915683</v>
      </c>
      <c r="D10720">
        <v>24.915174</v>
      </c>
    </row>
    <row r="10721" spans="1:4" x14ac:dyDescent="0.2">
      <c r="A10721">
        <v>13.916309</v>
      </c>
      <c r="B10721">
        <v>32.470717999999998</v>
      </c>
      <c r="C10721">
        <v>13.916515</v>
      </c>
      <c r="D10721">
        <v>24.955131999999999</v>
      </c>
    </row>
    <row r="10722" spans="1:4" x14ac:dyDescent="0.2">
      <c r="A10722">
        <v>13.917142</v>
      </c>
      <c r="B10722">
        <v>32.487220999999998</v>
      </c>
      <c r="C10722">
        <v>13.917346999999999</v>
      </c>
      <c r="D10722">
        <v>24.995629999999998</v>
      </c>
    </row>
    <row r="10723" spans="1:4" x14ac:dyDescent="0.2">
      <c r="A10723">
        <v>13.917973999999999</v>
      </c>
      <c r="B10723">
        <v>32.504463000000001</v>
      </c>
      <c r="C10723">
        <v>13.918179</v>
      </c>
      <c r="D10723">
        <v>25.036318000000001</v>
      </c>
    </row>
    <row r="10724" spans="1:4" x14ac:dyDescent="0.2">
      <c r="A10724">
        <v>13.918806</v>
      </c>
      <c r="B10724">
        <v>32.521763</v>
      </c>
      <c r="C10724">
        <v>13.919010999999999</v>
      </c>
      <c r="D10724">
        <v>25.077856000000001</v>
      </c>
    </row>
    <row r="10725" spans="1:4" x14ac:dyDescent="0.2">
      <c r="A10725">
        <v>13.919638000000001</v>
      </c>
      <c r="B10725">
        <v>32.538586000000002</v>
      </c>
      <c r="C10725">
        <v>13.919843</v>
      </c>
      <c r="D10725">
        <v>25.119522</v>
      </c>
    </row>
    <row r="10726" spans="1:4" x14ac:dyDescent="0.2">
      <c r="A10726">
        <v>13.920469000000001</v>
      </c>
      <c r="B10726">
        <v>32.55574</v>
      </c>
      <c r="C10726">
        <v>13.920674999999999</v>
      </c>
      <c r="D10726">
        <v>25.161020000000001</v>
      </c>
    </row>
    <row r="10727" spans="1:4" x14ac:dyDescent="0.2">
      <c r="A10727">
        <v>13.921302000000001</v>
      </c>
      <c r="B10727">
        <v>32.573036000000002</v>
      </c>
      <c r="C10727">
        <v>13.921507</v>
      </c>
      <c r="D10727">
        <v>25.201221</v>
      </c>
    </row>
    <row r="10728" spans="1:4" x14ac:dyDescent="0.2">
      <c r="A10728">
        <v>13.922133000000001</v>
      </c>
      <c r="B10728">
        <v>32.590812999999997</v>
      </c>
      <c r="C10728">
        <v>13.922338999999999</v>
      </c>
      <c r="D10728">
        <v>25.240780000000001</v>
      </c>
    </row>
    <row r="10729" spans="1:4" x14ac:dyDescent="0.2">
      <c r="A10729">
        <v>13.922965</v>
      </c>
      <c r="B10729">
        <v>32.608879000000002</v>
      </c>
      <c r="C10729">
        <v>13.923171</v>
      </c>
      <c r="D10729">
        <v>25.281904000000001</v>
      </c>
    </row>
    <row r="10730" spans="1:4" x14ac:dyDescent="0.2">
      <c r="A10730">
        <v>13.923798</v>
      </c>
      <c r="B10730">
        <v>32.626995000000001</v>
      </c>
      <c r="C10730">
        <v>13.924003000000001</v>
      </c>
      <c r="D10730">
        <v>25.322710000000001</v>
      </c>
    </row>
    <row r="10731" spans="1:4" x14ac:dyDescent="0.2">
      <c r="A10731">
        <v>13.924628999999999</v>
      </c>
      <c r="B10731">
        <v>32.646137000000003</v>
      </c>
      <c r="C10731">
        <v>13.924835</v>
      </c>
      <c r="D10731">
        <v>25.363377</v>
      </c>
    </row>
    <row r="10732" spans="1:4" x14ac:dyDescent="0.2">
      <c r="A10732">
        <v>13.925462</v>
      </c>
      <c r="B10732">
        <v>32.664749</v>
      </c>
      <c r="C10732">
        <v>13.925667000000001</v>
      </c>
      <c r="D10732">
        <v>25.404730000000001</v>
      </c>
    </row>
    <row r="10733" spans="1:4" x14ac:dyDescent="0.2">
      <c r="A10733">
        <v>13.926292999999999</v>
      </c>
      <c r="B10733">
        <v>32.682667000000002</v>
      </c>
      <c r="C10733">
        <v>13.926499</v>
      </c>
      <c r="D10733">
        <v>25.44557</v>
      </c>
    </row>
    <row r="10734" spans="1:4" x14ac:dyDescent="0.2">
      <c r="A10734">
        <v>13.927125</v>
      </c>
      <c r="B10734">
        <v>32.701301999999998</v>
      </c>
      <c r="C10734">
        <v>13.927331000000001</v>
      </c>
      <c r="D10734">
        <v>25.485448999999999</v>
      </c>
    </row>
    <row r="10735" spans="1:4" x14ac:dyDescent="0.2">
      <c r="A10735">
        <v>13.927958</v>
      </c>
      <c r="B10735">
        <v>32.719925000000003</v>
      </c>
      <c r="C10735">
        <v>13.928163</v>
      </c>
      <c r="D10735">
        <v>25.525751</v>
      </c>
    </row>
    <row r="10736" spans="1:4" x14ac:dyDescent="0.2">
      <c r="A10736">
        <v>13.928789</v>
      </c>
      <c r="B10736">
        <v>32.738441000000002</v>
      </c>
      <c r="C10736">
        <v>13.928995</v>
      </c>
      <c r="D10736">
        <v>25.567405999999998</v>
      </c>
    </row>
    <row r="10737" spans="1:4" x14ac:dyDescent="0.2">
      <c r="A10737">
        <v>13.929620999999999</v>
      </c>
      <c r="B10737">
        <v>32.757598999999999</v>
      </c>
      <c r="C10737">
        <v>13.929827</v>
      </c>
      <c r="D10737">
        <v>25.609345999999999</v>
      </c>
    </row>
    <row r="10738" spans="1:4" x14ac:dyDescent="0.2">
      <c r="A10738">
        <v>13.930453</v>
      </c>
      <c r="B10738">
        <v>32.775897999999998</v>
      </c>
      <c r="C10738">
        <v>13.930659</v>
      </c>
      <c r="D10738">
        <v>25.650562000000001</v>
      </c>
    </row>
    <row r="10739" spans="1:4" x14ac:dyDescent="0.2">
      <c r="A10739">
        <v>13.931285000000001</v>
      </c>
      <c r="B10739">
        <v>32.794910000000002</v>
      </c>
      <c r="C10739">
        <v>13.931490999999999</v>
      </c>
      <c r="D10739">
        <v>25.689513999999999</v>
      </c>
    </row>
    <row r="10740" spans="1:4" x14ac:dyDescent="0.2">
      <c r="A10740">
        <v>13.932117</v>
      </c>
      <c r="B10740">
        <v>32.814349999999997</v>
      </c>
      <c r="C10740">
        <v>13.932323</v>
      </c>
      <c r="D10740">
        <v>25.729937</v>
      </c>
    </row>
    <row r="10741" spans="1:4" x14ac:dyDescent="0.2">
      <c r="A10741">
        <v>13.932949000000001</v>
      </c>
      <c r="B10741">
        <v>32.833485000000003</v>
      </c>
      <c r="C10741">
        <v>13.933154999999999</v>
      </c>
      <c r="D10741">
        <v>25.771324</v>
      </c>
    </row>
    <row r="10742" spans="1:4" x14ac:dyDescent="0.2">
      <c r="A10742">
        <v>13.933781</v>
      </c>
      <c r="B10742">
        <v>32.853034999999998</v>
      </c>
      <c r="C10742">
        <v>13.933987</v>
      </c>
      <c r="D10742">
        <v>25.810886</v>
      </c>
    </row>
    <row r="10743" spans="1:4" x14ac:dyDescent="0.2">
      <c r="A10743">
        <v>13.934613000000001</v>
      </c>
      <c r="B10743">
        <v>32.873150000000003</v>
      </c>
      <c r="C10743">
        <v>13.934818999999999</v>
      </c>
      <c r="D10743">
        <v>25.850458</v>
      </c>
    </row>
    <row r="10744" spans="1:4" x14ac:dyDescent="0.2">
      <c r="A10744">
        <v>13.935445</v>
      </c>
      <c r="B10744">
        <v>32.892681000000003</v>
      </c>
      <c r="C10744">
        <v>13.935651</v>
      </c>
      <c r="D10744">
        <v>25.891441</v>
      </c>
    </row>
    <row r="10745" spans="1:4" x14ac:dyDescent="0.2">
      <c r="A10745">
        <v>13.936275999999999</v>
      </c>
      <c r="B10745">
        <v>32.912120999999999</v>
      </c>
      <c r="C10745">
        <v>13.936483000000001</v>
      </c>
      <c r="D10745">
        <v>25.933046000000001</v>
      </c>
    </row>
    <row r="10746" spans="1:4" x14ac:dyDescent="0.2">
      <c r="A10746">
        <v>13.937109</v>
      </c>
      <c r="B10746">
        <v>32.932296999999998</v>
      </c>
      <c r="C10746">
        <v>13.937315</v>
      </c>
      <c r="D10746">
        <v>25.97448</v>
      </c>
    </row>
    <row r="10747" spans="1:4" x14ac:dyDescent="0.2">
      <c r="A10747">
        <v>13.937941</v>
      </c>
      <c r="B10747">
        <v>32.952198000000003</v>
      </c>
      <c r="C10747">
        <v>13.938147000000001</v>
      </c>
      <c r="D10747">
        <v>26.016455000000001</v>
      </c>
    </row>
    <row r="10748" spans="1:4" x14ac:dyDescent="0.2">
      <c r="A10748">
        <v>13.938772</v>
      </c>
      <c r="B10748">
        <v>32.972298000000002</v>
      </c>
      <c r="C10748">
        <v>13.938979</v>
      </c>
      <c r="D10748">
        <v>26.057447</v>
      </c>
    </row>
    <row r="10749" spans="1:4" x14ac:dyDescent="0.2">
      <c r="A10749">
        <v>13.939605</v>
      </c>
      <c r="B10749">
        <v>32.992801999999998</v>
      </c>
      <c r="C10749">
        <v>13.939811000000001</v>
      </c>
      <c r="D10749">
        <v>26.097352999999998</v>
      </c>
    </row>
    <row r="10750" spans="1:4" x14ac:dyDescent="0.2">
      <c r="A10750">
        <v>13.940436</v>
      </c>
      <c r="B10750">
        <v>33.013343999999996</v>
      </c>
      <c r="C10750">
        <v>13.940643</v>
      </c>
      <c r="D10750">
        <v>26.137501</v>
      </c>
    </row>
    <row r="10751" spans="1:4" x14ac:dyDescent="0.2">
      <c r="A10751">
        <v>13.941269</v>
      </c>
      <c r="B10751">
        <v>33.033974000000001</v>
      </c>
      <c r="C10751">
        <v>13.941475000000001</v>
      </c>
      <c r="D10751">
        <v>26.178775999999999</v>
      </c>
    </row>
    <row r="10752" spans="1:4" x14ac:dyDescent="0.2">
      <c r="A10752">
        <v>13.942100999999999</v>
      </c>
      <c r="B10752">
        <v>33.054034999999999</v>
      </c>
      <c r="C10752">
        <v>13.942307</v>
      </c>
      <c r="D10752">
        <v>26.218993999999999</v>
      </c>
    </row>
    <row r="10753" spans="1:4" x14ac:dyDescent="0.2">
      <c r="A10753">
        <v>13.942932000000001</v>
      </c>
      <c r="B10753">
        <v>33.074463000000002</v>
      </c>
      <c r="C10753">
        <v>13.943139</v>
      </c>
      <c r="D10753">
        <v>26.259588000000001</v>
      </c>
    </row>
    <row r="10754" spans="1:4" x14ac:dyDescent="0.2">
      <c r="A10754">
        <v>13.943765000000001</v>
      </c>
      <c r="B10754">
        <v>33.095623000000003</v>
      </c>
      <c r="C10754">
        <v>13.943970999999999</v>
      </c>
      <c r="D10754">
        <v>26.300426000000002</v>
      </c>
    </row>
    <row r="10755" spans="1:4" x14ac:dyDescent="0.2">
      <c r="A10755">
        <v>13.944596000000001</v>
      </c>
      <c r="B10755">
        <v>33.116795000000003</v>
      </c>
      <c r="C10755">
        <v>13.944803</v>
      </c>
      <c r="D10755">
        <v>26.341946</v>
      </c>
    </row>
    <row r="10756" spans="1:4" x14ac:dyDescent="0.2">
      <c r="A10756">
        <v>13.945428</v>
      </c>
      <c r="B10756">
        <v>33.137996999999999</v>
      </c>
      <c r="C10756">
        <v>13.945634999999999</v>
      </c>
      <c r="D10756">
        <v>26.382435000000001</v>
      </c>
    </row>
    <row r="10757" spans="1:4" x14ac:dyDescent="0.2">
      <c r="A10757">
        <v>13.946260000000001</v>
      </c>
      <c r="B10757">
        <v>33.158360000000002</v>
      </c>
      <c r="C10757">
        <v>13.946467</v>
      </c>
      <c r="D10757">
        <v>26.422720000000002</v>
      </c>
    </row>
    <row r="10758" spans="1:4" x14ac:dyDescent="0.2">
      <c r="A10758">
        <v>13.947092</v>
      </c>
      <c r="B10758">
        <v>33.178524000000003</v>
      </c>
      <c r="C10758">
        <v>13.947298999999999</v>
      </c>
      <c r="D10758">
        <v>26.462638999999999</v>
      </c>
    </row>
    <row r="10759" spans="1:4" x14ac:dyDescent="0.2">
      <c r="A10759">
        <v>13.947925</v>
      </c>
      <c r="B10759">
        <v>33.200504000000002</v>
      </c>
      <c r="C10759">
        <v>13.948131</v>
      </c>
      <c r="D10759">
        <v>26.501422999999999</v>
      </c>
    </row>
    <row r="10760" spans="1:4" x14ac:dyDescent="0.2">
      <c r="A10760">
        <v>13.948755999999999</v>
      </c>
      <c r="B10760">
        <v>33.222121999999999</v>
      </c>
      <c r="C10760">
        <v>13.948962999999999</v>
      </c>
      <c r="D10760">
        <v>26.540434000000001</v>
      </c>
    </row>
    <row r="10761" spans="1:4" x14ac:dyDescent="0.2">
      <c r="A10761">
        <v>13.949588</v>
      </c>
      <c r="B10761">
        <v>33.243206000000001</v>
      </c>
      <c r="C10761">
        <v>13.949795</v>
      </c>
      <c r="D10761">
        <v>26.579599000000002</v>
      </c>
    </row>
    <row r="10762" spans="1:4" x14ac:dyDescent="0.2">
      <c r="A10762">
        <v>13.950419999999999</v>
      </c>
      <c r="B10762">
        <v>33.265239999999999</v>
      </c>
      <c r="C10762">
        <v>13.950627000000001</v>
      </c>
      <c r="D10762">
        <v>26.618182999999998</v>
      </c>
    </row>
    <row r="10763" spans="1:4" x14ac:dyDescent="0.2">
      <c r="A10763">
        <v>13.951252</v>
      </c>
      <c r="B10763">
        <v>33.286667000000001</v>
      </c>
      <c r="C10763">
        <v>13.951459</v>
      </c>
      <c r="D10763">
        <v>26.656293999999999</v>
      </c>
    </row>
    <row r="10764" spans="1:4" x14ac:dyDescent="0.2">
      <c r="A10764">
        <v>13.952083999999999</v>
      </c>
      <c r="B10764">
        <v>33.307678000000003</v>
      </c>
      <c r="C10764">
        <v>13.952291000000001</v>
      </c>
      <c r="D10764">
        <v>26.694880000000001</v>
      </c>
    </row>
    <row r="10765" spans="1:4" x14ac:dyDescent="0.2">
      <c r="A10765">
        <v>13.952916</v>
      </c>
      <c r="B10765">
        <v>33.329205000000002</v>
      </c>
      <c r="C10765">
        <v>13.953123</v>
      </c>
      <c r="D10765">
        <v>26.734327</v>
      </c>
    </row>
    <row r="10766" spans="1:4" x14ac:dyDescent="0.2">
      <c r="A10766">
        <v>13.953747999999999</v>
      </c>
      <c r="B10766">
        <v>33.350867999999998</v>
      </c>
      <c r="C10766">
        <v>13.953955000000001</v>
      </c>
      <c r="D10766">
        <v>26.772262999999999</v>
      </c>
    </row>
    <row r="10767" spans="1:4" x14ac:dyDescent="0.2">
      <c r="A10767">
        <v>13.95458</v>
      </c>
      <c r="B10767">
        <v>33.373618999999998</v>
      </c>
      <c r="C10767">
        <v>13.954787</v>
      </c>
      <c r="D10767">
        <v>26.811506000000001</v>
      </c>
    </row>
    <row r="10768" spans="1:4" x14ac:dyDescent="0.2">
      <c r="A10768">
        <v>13.955412000000001</v>
      </c>
      <c r="B10768">
        <v>33.396563999999998</v>
      </c>
      <c r="C10768">
        <v>13.955619</v>
      </c>
      <c r="D10768">
        <v>26.849561999999999</v>
      </c>
    </row>
    <row r="10769" spans="1:4" x14ac:dyDescent="0.2">
      <c r="A10769">
        <v>13.956244</v>
      </c>
      <c r="B10769">
        <v>33.418681999999997</v>
      </c>
      <c r="C10769">
        <v>13.956450999999999</v>
      </c>
      <c r="D10769">
        <v>26.888532999999999</v>
      </c>
    </row>
    <row r="10770" spans="1:4" x14ac:dyDescent="0.2">
      <c r="A10770">
        <v>13.957076000000001</v>
      </c>
      <c r="B10770">
        <v>33.440646999999998</v>
      </c>
      <c r="C10770">
        <v>13.957283</v>
      </c>
      <c r="D10770">
        <v>26.928255</v>
      </c>
    </row>
    <row r="10771" spans="1:4" x14ac:dyDescent="0.2">
      <c r="A10771">
        <v>13.957908</v>
      </c>
      <c r="B10771">
        <v>33.462730000000001</v>
      </c>
      <c r="C10771">
        <v>13.958114999999999</v>
      </c>
      <c r="D10771">
        <v>26.966911</v>
      </c>
    </row>
    <row r="10772" spans="1:4" x14ac:dyDescent="0.2">
      <c r="A10772">
        <v>13.958739</v>
      </c>
      <c r="B10772">
        <v>33.484856000000001</v>
      </c>
      <c r="C10772">
        <v>13.958947</v>
      </c>
      <c r="D10772">
        <v>27.006685000000001</v>
      </c>
    </row>
    <row r="10773" spans="1:4" x14ac:dyDescent="0.2">
      <c r="A10773">
        <v>13.959572</v>
      </c>
      <c r="B10773">
        <v>33.507496000000003</v>
      </c>
      <c r="C10773">
        <v>13.959778999999999</v>
      </c>
      <c r="D10773">
        <v>27.045551</v>
      </c>
    </row>
    <row r="10774" spans="1:4" x14ac:dyDescent="0.2">
      <c r="A10774">
        <v>13.960402999999999</v>
      </c>
      <c r="B10774">
        <v>33.530216000000003</v>
      </c>
      <c r="C10774">
        <v>13.960611</v>
      </c>
      <c r="D10774">
        <v>27.084343000000001</v>
      </c>
    </row>
    <row r="10775" spans="1:4" x14ac:dyDescent="0.2">
      <c r="A10775">
        <v>13.961235</v>
      </c>
      <c r="B10775">
        <v>33.551830000000002</v>
      </c>
      <c r="C10775">
        <v>13.961442999999999</v>
      </c>
      <c r="D10775">
        <v>27.123787</v>
      </c>
    </row>
    <row r="10776" spans="1:4" x14ac:dyDescent="0.2">
      <c r="A10776">
        <v>13.962068</v>
      </c>
      <c r="B10776">
        <v>33.573936000000003</v>
      </c>
      <c r="C10776">
        <v>13.962275999999999</v>
      </c>
      <c r="D10776">
        <v>27.161971999999999</v>
      </c>
    </row>
    <row r="10777" spans="1:4" x14ac:dyDescent="0.2">
      <c r="A10777">
        <v>13.962899</v>
      </c>
      <c r="B10777">
        <v>33.597382000000003</v>
      </c>
      <c r="C10777">
        <v>13.963107000000001</v>
      </c>
      <c r="D10777">
        <v>27.200495</v>
      </c>
    </row>
    <row r="10778" spans="1:4" x14ac:dyDescent="0.2">
      <c r="A10778">
        <v>13.963732</v>
      </c>
      <c r="B10778">
        <v>33.620109999999997</v>
      </c>
      <c r="C10778">
        <v>13.963939</v>
      </c>
      <c r="D10778">
        <v>27.240414000000001</v>
      </c>
    </row>
    <row r="10779" spans="1:4" x14ac:dyDescent="0.2">
      <c r="A10779">
        <v>13.964563</v>
      </c>
      <c r="B10779">
        <v>33.642986000000001</v>
      </c>
      <c r="C10779">
        <v>13.964771000000001</v>
      </c>
      <c r="D10779">
        <v>27.280581999999999</v>
      </c>
    </row>
    <row r="10780" spans="1:4" x14ac:dyDescent="0.2">
      <c r="A10780">
        <v>13.965394999999999</v>
      </c>
      <c r="B10780">
        <v>33.666504000000003</v>
      </c>
      <c r="C10780">
        <v>13.965603</v>
      </c>
      <c r="D10780">
        <v>27.319787999999999</v>
      </c>
    </row>
    <row r="10781" spans="1:4" x14ac:dyDescent="0.2">
      <c r="A10781">
        <v>13.966227999999999</v>
      </c>
      <c r="B10781">
        <v>33.689030000000002</v>
      </c>
      <c r="C10781">
        <v>13.966435000000001</v>
      </c>
      <c r="D10781">
        <v>27.359242999999999</v>
      </c>
    </row>
    <row r="10782" spans="1:4" x14ac:dyDescent="0.2">
      <c r="A10782">
        <v>13.967059000000001</v>
      </c>
      <c r="B10782">
        <v>33.711941000000003</v>
      </c>
      <c r="C10782">
        <v>13.967267</v>
      </c>
      <c r="D10782">
        <v>27.398143999999998</v>
      </c>
    </row>
    <row r="10783" spans="1:4" x14ac:dyDescent="0.2">
      <c r="A10783">
        <v>13.967891</v>
      </c>
      <c r="B10783">
        <v>33.735573000000002</v>
      </c>
      <c r="C10783">
        <v>13.968099</v>
      </c>
      <c r="D10783">
        <v>27.437360999999999</v>
      </c>
    </row>
    <row r="10784" spans="1:4" x14ac:dyDescent="0.2">
      <c r="A10784">
        <v>13.968723000000001</v>
      </c>
      <c r="B10784">
        <v>33.758595</v>
      </c>
      <c r="C10784">
        <v>13.968931</v>
      </c>
      <c r="D10784">
        <v>27.477179</v>
      </c>
    </row>
    <row r="10785" spans="1:4" x14ac:dyDescent="0.2">
      <c r="A10785">
        <v>13.969555</v>
      </c>
      <c r="B10785">
        <v>33.781905999999999</v>
      </c>
      <c r="C10785">
        <v>13.969763</v>
      </c>
      <c r="D10785">
        <v>27.516577000000002</v>
      </c>
    </row>
    <row r="10786" spans="1:4" x14ac:dyDescent="0.2">
      <c r="A10786">
        <v>13.970387000000001</v>
      </c>
      <c r="B10786">
        <v>33.806099000000003</v>
      </c>
      <c r="C10786">
        <v>13.970594999999999</v>
      </c>
      <c r="D10786">
        <v>27.556263000000001</v>
      </c>
    </row>
    <row r="10787" spans="1:4" x14ac:dyDescent="0.2">
      <c r="A10787">
        <v>13.971219</v>
      </c>
      <c r="B10787">
        <v>33.830471000000003</v>
      </c>
      <c r="C10787">
        <v>13.971427</v>
      </c>
      <c r="D10787">
        <v>27.596308000000001</v>
      </c>
    </row>
    <row r="10788" spans="1:4" x14ac:dyDescent="0.2">
      <c r="A10788">
        <v>13.972051</v>
      </c>
      <c r="B10788">
        <v>33.855198000000001</v>
      </c>
      <c r="C10788">
        <v>13.97226</v>
      </c>
      <c r="D10788">
        <v>27.63625</v>
      </c>
    </row>
    <row r="10789" spans="1:4" x14ac:dyDescent="0.2">
      <c r="A10789">
        <v>13.972882999999999</v>
      </c>
      <c r="B10789">
        <v>33.879086000000001</v>
      </c>
      <c r="C10789">
        <v>13.973091</v>
      </c>
      <c r="D10789">
        <v>27.676043</v>
      </c>
    </row>
    <row r="10790" spans="1:4" x14ac:dyDescent="0.2">
      <c r="A10790">
        <v>13.973715</v>
      </c>
      <c r="B10790">
        <v>33.903739999999999</v>
      </c>
      <c r="C10790">
        <v>13.973922999999999</v>
      </c>
      <c r="D10790">
        <v>27.716332999999999</v>
      </c>
    </row>
    <row r="10791" spans="1:4" x14ac:dyDescent="0.2">
      <c r="A10791">
        <v>13.974546</v>
      </c>
      <c r="B10791">
        <v>33.928317999999997</v>
      </c>
      <c r="C10791">
        <v>13.974755</v>
      </c>
      <c r="D10791">
        <v>27.757173999999999</v>
      </c>
    </row>
    <row r="10792" spans="1:4" x14ac:dyDescent="0.2">
      <c r="A10792">
        <v>13.975379</v>
      </c>
      <c r="B10792">
        <v>33.953369000000002</v>
      </c>
      <c r="C10792">
        <v>13.975587000000001</v>
      </c>
      <c r="D10792">
        <v>27.797235000000001</v>
      </c>
    </row>
    <row r="10793" spans="1:4" x14ac:dyDescent="0.2">
      <c r="A10793">
        <v>13.976210999999999</v>
      </c>
      <c r="B10793">
        <v>33.977069999999998</v>
      </c>
      <c r="C10793">
        <v>13.976419</v>
      </c>
      <c r="D10793">
        <v>27.838242000000001</v>
      </c>
    </row>
    <row r="10794" spans="1:4" x14ac:dyDescent="0.2">
      <c r="A10794">
        <v>13.977043</v>
      </c>
      <c r="B10794">
        <v>34.001511000000001</v>
      </c>
      <c r="C10794">
        <v>13.977251000000001</v>
      </c>
      <c r="D10794">
        <v>27.879052999999999</v>
      </c>
    </row>
    <row r="10795" spans="1:4" x14ac:dyDescent="0.2">
      <c r="A10795">
        <v>13.977874999999999</v>
      </c>
      <c r="B10795">
        <v>34.025696000000003</v>
      </c>
      <c r="C10795">
        <v>13.978083</v>
      </c>
      <c r="D10795">
        <v>27.919661999999999</v>
      </c>
    </row>
    <row r="10796" spans="1:4" x14ac:dyDescent="0.2">
      <c r="A10796">
        <v>13.978706000000001</v>
      </c>
      <c r="B10796">
        <v>34.049518999999997</v>
      </c>
      <c r="C10796">
        <v>13.978915000000001</v>
      </c>
      <c r="D10796">
        <v>27.960932</v>
      </c>
    </row>
    <row r="10797" spans="1:4" x14ac:dyDescent="0.2">
      <c r="A10797">
        <v>13.979539000000001</v>
      </c>
      <c r="B10797">
        <v>34.074058999999998</v>
      </c>
      <c r="C10797">
        <v>13.979747</v>
      </c>
      <c r="D10797">
        <v>28.001556000000001</v>
      </c>
    </row>
    <row r="10798" spans="1:4" x14ac:dyDescent="0.2">
      <c r="A10798">
        <v>13.980371</v>
      </c>
      <c r="B10798">
        <v>34.099026000000002</v>
      </c>
      <c r="C10798">
        <v>13.980579000000001</v>
      </c>
      <c r="D10798">
        <v>28.041855000000002</v>
      </c>
    </row>
    <row r="10799" spans="1:4" x14ac:dyDescent="0.2">
      <c r="A10799">
        <v>13.981202</v>
      </c>
      <c r="B10799">
        <v>34.124336</v>
      </c>
      <c r="C10799">
        <v>13.981411</v>
      </c>
      <c r="D10799">
        <v>28.081944</v>
      </c>
    </row>
    <row r="10800" spans="1:4" x14ac:dyDescent="0.2">
      <c r="A10800">
        <v>13.982035</v>
      </c>
      <c r="B10800">
        <v>34.14996</v>
      </c>
      <c r="C10800">
        <v>13.982244</v>
      </c>
      <c r="D10800">
        <v>28.122166</v>
      </c>
    </row>
    <row r="10801" spans="1:4" x14ac:dyDescent="0.2">
      <c r="A10801">
        <v>13.982866</v>
      </c>
      <c r="B10801">
        <v>34.175567999999998</v>
      </c>
      <c r="C10801">
        <v>13.983074999999999</v>
      </c>
      <c r="D10801">
        <v>28.163284000000001</v>
      </c>
    </row>
    <row r="10802" spans="1:4" x14ac:dyDescent="0.2">
      <c r="A10802">
        <v>13.983699</v>
      </c>
      <c r="B10802">
        <v>34.200912000000002</v>
      </c>
      <c r="C10802">
        <v>13.983907</v>
      </c>
      <c r="D10802">
        <v>28.204708</v>
      </c>
    </row>
    <row r="10803" spans="1:4" x14ac:dyDescent="0.2">
      <c r="A10803">
        <v>13.984529999999999</v>
      </c>
      <c r="B10803">
        <v>34.227158000000003</v>
      </c>
      <c r="C10803">
        <v>13.984738999999999</v>
      </c>
      <c r="D10803">
        <v>28.244986000000001</v>
      </c>
    </row>
    <row r="10804" spans="1:4" x14ac:dyDescent="0.2">
      <c r="A10804">
        <v>13.985362</v>
      </c>
      <c r="B10804">
        <v>34.253036000000002</v>
      </c>
      <c r="C10804">
        <v>13.985571</v>
      </c>
      <c r="D10804">
        <v>28.286818</v>
      </c>
    </row>
    <row r="10805" spans="1:4" x14ac:dyDescent="0.2">
      <c r="A10805">
        <v>13.986195</v>
      </c>
      <c r="B10805">
        <v>34.278416</v>
      </c>
      <c r="C10805">
        <v>13.986402999999999</v>
      </c>
      <c r="D10805">
        <v>28.328709</v>
      </c>
    </row>
    <row r="10806" spans="1:4" x14ac:dyDescent="0.2">
      <c r="A10806">
        <v>13.987026</v>
      </c>
      <c r="B10806">
        <v>34.30397</v>
      </c>
      <c r="C10806">
        <v>13.987235</v>
      </c>
      <c r="D10806">
        <v>28.370152999999998</v>
      </c>
    </row>
    <row r="10807" spans="1:4" x14ac:dyDescent="0.2">
      <c r="A10807">
        <v>13.987857999999999</v>
      </c>
      <c r="B10807">
        <v>34.329731000000002</v>
      </c>
      <c r="C10807">
        <v>13.988068</v>
      </c>
      <c r="D10807">
        <v>28.411443999999999</v>
      </c>
    </row>
    <row r="10808" spans="1:4" x14ac:dyDescent="0.2">
      <c r="A10808">
        <v>13.98869</v>
      </c>
      <c r="B10808">
        <v>34.356098000000003</v>
      </c>
      <c r="C10808">
        <v>13.988899</v>
      </c>
      <c r="D10808">
        <v>28.452376999999998</v>
      </c>
    </row>
    <row r="10809" spans="1:4" x14ac:dyDescent="0.2">
      <c r="A10809">
        <v>13.989521999999999</v>
      </c>
      <c r="B10809">
        <v>34.382201999999999</v>
      </c>
      <c r="C10809">
        <v>13.989731000000001</v>
      </c>
      <c r="D10809">
        <v>28.493361</v>
      </c>
    </row>
    <row r="10810" spans="1:4" x14ac:dyDescent="0.2">
      <c r="A10810">
        <v>13.990354</v>
      </c>
      <c r="B10810">
        <v>34.408656999999998</v>
      </c>
      <c r="C10810">
        <v>13.990563</v>
      </c>
      <c r="D10810">
        <v>28.534776999999998</v>
      </c>
    </row>
    <row r="10811" spans="1:4" x14ac:dyDescent="0.2">
      <c r="A10811">
        <v>13.991186000000001</v>
      </c>
      <c r="B10811">
        <v>34.435127000000001</v>
      </c>
      <c r="C10811">
        <v>13.991395000000001</v>
      </c>
      <c r="D10811">
        <v>28.575602</v>
      </c>
    </row>
    <row r="10812" spans="1:4" x14ac:dyDescent="0.2">
      <c r="A10812">
        <v>13.992018</v>
      </c>
      <c r="B10812">
        <v>34.461052000000002</v>
      </c>
      <c r="C10812">
        <v>13.992228000000001</v>
      </c>
      <c r="D10812">
        <v>28.618034000000002</v>
      </c>
    </row>
    <row r="10813" spans="1:4" x14ac:dyDescent="0.2">
      <c r="A10813">
        <v>13.992850000000001</v>
      </c>
      <c r="B10813">
        <v>34.488048999999997</v>
      </c>
      <c r="C10813">
        <v>13.993059000000001</v>
      </c>
      <c r="D10813">
        <v>28.658897</v>
      </c>
    </row>
    <row r="10814" spans="1:4" x14ac:dyDescent="0.2">
      <c r="A10814">
        <v>13.993682</v>
      </c>
      <c r="B10814">
        <v>34.515453000000001</v>
      </c>
      <c r="C10814">
        <v>13.993891</v>
      </c>
      <c r="D10814">
        <v>28.701104999999998</v>
      </c>
    </row>
    <row r="10815" spans="1:4" x14ac:dyDescent="0.2">
      <c r="A10815">
        <v>13.994514000000001</v>
      </c>
      <c r="B10815">
        <v>34.542515000000002</v>
      </c>
      <c r="C10815">
        <v>13.994723</v>
      </c>
      <c r="D10815">
        <v>28.742588000000001</v>
      </c>
    </row>
    <row r="10816" spans="1:4" x14ac:dyDescent="0.2">
      <c r="A10816">
        <v>13.995346</v>
      </c>
      <c r="B10816">
        <v>34.568558000000003</v>
      </c>
      <c r="C10816">
        <v>13.995555</v>
      </c>
      <c r="D10816">
        <v>28.783773</v>
      </c>
    </row>
    <row r="10817" spans="1:4" x14ac:dyDescent="0.2">
      <c r="A10817">
        <v>13.996178</v>
      </c>
      <c r="B10817">
        <v>34.594096999999998</v>
      </c>
      <c r="C10817">
        <v>13.996387</v>
      </c>
      <c r="D10817">
        <v>28.826602999999999</v>
      </c>
    </row>
    <row r="10818" spans="1:4" x14ac:dyDescent="0.2">
      <c r="A10818">
        <v>13.997009</v>
      </c>
      <c r="B10818">
        <v>34.619511000000003</v>
      </c>
      <c r="C10818">
        <v>13.997218999999999</v>
      </c>
      <c r="D10818">
        <v>28.868271</v>
      </c>
    </row>
    <row r="10819" spans="1:4" x14ac:dyDescent="0.2">
      <c r="A10819">
        <v>13.997842</v>
      </c>
      <c r="B10819">
        <v>34.647098999999997</v>
      </c>
      <c r="C10819">
        <v>13.998051999999999</v>
      </c>
      <c r="D10819">
        <v>28.910966999999999</v>
      </c>
    </row>
    <row r="10820" spans="1:4" x14ac:dyDescent="0.2">
      <c r="A10820">
        <v>13.998673</v>
      </c>
      <c r="B10820">
        <v>34.674892</v>
      </c>
      <c r="C10820">
        <v>13.998882999999999</v>
      </c>
      <c r="D10820">
        <v>28.953296999999999</v>
      </c>
    </row>
    <row r="10821" spans="1:4" x14ac:dyDescent="0.2">
      <c r="A10821">
        <v>13.999506</v>
      </c>
      <c r="B10821">
        <v>34.701157000000002</v>
      </c>
      <c r="C10821">
        <v>13.999715</v>
      </c>
      <c r="D10821">
        <v>28.994983999999999</v>
      </c>
    </row>
    <row r="10822" spans="1:4" x14ac:dyDescent="0.2">
      <c r="A10822">
        <v>14.000337999999999</v>
      </c>
      <c r="B10822">
        <v>34.728847999999999</v>
      </c>
      <c r="C10822">
        <v>14.000546999999999</v>
      </c>
      <c r="D10822">
        <v>29.037731000000001</v>
      </c>
    </row>
    <row r="10823" spans="1:4" x14ac:dyDescent="0.2">
      <c r="A10823">
        <v>14.001169000000001</v>
      </c>
      <c r="B10823">
        <v>34.757153000000002</v>
      </c>
      <c r="C10823">
        <v>14.001379</v>
      </c>
      <c r="D10823">
        <v>29.079574999999998</v>
      </c>
    </row>
    <row r="10824" spans="1:4" x14ac:dyDescent="0.2">
      <c r="A10824">
        <v>14.002001999999999</v>
      </c>
      <c r="B10824">
        <v>34.784691000000002</v>
      </c>
      <c r="C10824">
        <v>14.002212</v>
      </c>
      <c r="D10824">
        <v>29.121382000000001</v>
      </c>
    </row>
    <row r="10825" spans="1:4" x14ac:dyDescent="0.2">
      <c r="A10825">
        <v>14.002833000000001</v>
      </c>
      <c r="B10825">
        <v>34.812897</v>
      </c>
      <c r="C10825">
        <v>14.003043</v>
      </c>
      <c r="D10825">
        <v>29.163656</v>
      </c>
    </row>
    <row r="10826" spans="1:4" x14ac:dyDescent="0.2">
      <c r="A10826">
        <v>14.003665</v>
      </c>
      <c r="B10826">
        <v>34.841202000000003</v>
      </c>
      <c r="C10826">
        <v>14.003875000000001</v>
      </c>
      <c r="D10826">
        <v>29.206928000000001</v>
      </c>
    </row>
    <row r="10827" spans="1:4" x14ac:dyDescent="0.2">
      <c r="A10827">
        <v>14.004498</v>
      </c>
      <c r="B10827">
        <v>34.868633000000003</v>
      </c>
      <c r="C10827">
        <v>14.004707</v>
      </c>
      <c r="D10827">
        <v>29.249161000000001</v>
      </c>
    </row>
    <row r="10828" spans="1:4" x14ac:dyDescent="0.2">
      <c r="A10828">
        <v>14.005329</v>
      </c>
      <c r="B10828">
        <v>34.895943000000003</v>
      </c>
      <c r="C10828">
        <v>14.005539000000001</v>
      </c>
      <c r="D10828">
        <v>29.291332000000001</v>
      </c>
    </row>
    <row r="10829" spans="1:4" x14ac:dyDescent="0.2">
      <c r="A10829">
        <v>14.006162</v>
      </c>
      <c r="B10829">
        <v>34.923369999999998</v>
      </c>
      <c r="C10829">
        <v>14.006371</v>
      </c>
      <c r="D10829">
        <v>29.333293999999999</v>
      </c>
    </row>
    <row r="10830" spans="1:4" x14ac:dyDescent="0.2">
      <c r="A10830">
        <v>14.006993</v>
      </c>
      <c r="B10830">
        <v>34.950767999999997</v>
      </c>
      <c r="C10830">
        <v>14.007203000000001</v>
      </c>
      <c r="D10830">
        <v>29.373754999999999</v>
      </c>
    </row>
    <row r="10831" spans="1:4" x14ac:dyDescent="0.2">
      <c r="A10831">
        <v>14.007825</v>
      </c>
      <c r="B10831">
        <v>34.978127000000001</v>
      </c>
      <c r="C10831">
        <v>14.008036000000001</v>
      </c>
      <c r="D10831">
        <v>29.417271</v>
      </c>
    </row>
    <row r="10832" spans="1:4" x14ac:dyDescent="0.2">
      <c r="A10832">
        <v>14.008656999999999</v>
      </c>
      <c r="B10832">
        <v>35.006762999999999</v>
      </c>
      <c r="C10832">
        <v>14.008867</v>
      </c>
      <c r="D10832">
        <v>29.459814000000001</v>
      </c>
    </row>
    <row r="10833" spans="1:4" x14ac:dyDescent="0.2">
      <c r="A10833">
        <v>14.009489</v>
      </c>
      <c r="B10833">
        <v>35.035423000000002</v>
      </c>
      <c r="C10833">
        <v>14.009698999999999</v>
      </c>
      <c r="D10833">
        <v>29.502686000000001</v>
      </c>
    </row>
    <row r="10834" spans="1:4" x14ac:dyDescent="0.2">
      <c r="A10834">
        <v>14.010320999999999</v>
      </c>
      <c r="B10834">
        <v>35.064036999999999</v>
      </c>
      <c r="C10834">
        <v>14.010531</v>
      </c>
      <c r="D10834">
        <v>29.544627999999999</v>
      </c>
    </row>
    <row r="10835" spans="1:4" x14ac:dyDescent="0.2">
      <c r="A10835">
        <v>14.011153</v>
      </c>
      <c r="B10835">
        <v>35.092452999999999</v>
      </c>
      <c r="C10835">
        <v>14.011362999999999</v>
      </c>
      <c r="D10835">
        <v>29.586455999999998</v>
      </c>
    </row>
    <row r="10836" spans="1:4" x14ac:dyDescent="0.2">
      <c r="A10836">
        <v>14.011984999999999</v>
      </c>
      <c r="B10836">
        <v>35.120128999999999</v>
      </c>
      <c r="C10836">
        <v>14.012195999999999</v>
      </c>
      <c r="D10836">
        <v>29.628851000000001</v>
      </c>
    </row>
    <row r="10837" spans="1:4" x14ac:dyDescent="0.2">
      <c r="A10837">
        <v>14.012817</v>
      </c>
      <c r="B10837">
        <v>35.147838999999998</v>
      </c>
      <c r="C10837">
        <v>14.013026999999999</v>
      </c>
      <c r="D10837">
        <v>29.669706000000001</v>
      </c>
    </row>
    <row r="10838" spans="1:4" x14ac:dyDescent="0.2">
      <c r="A10838">
        <v>14.013648999999999</v>
      </c>
      <c r="B10838">
        <v>35.175854000000001</v>
      </c>
      <c r="C10838">
        <v>14.013859</v>
      </c>
      <c r="D10838">
        <v>29.711183999999999</v>
      </c>
    </row>
    <row r="10839" spans="1:4" x14ac:dyDescent="0.2">
      <c r="A10839">
        <v>14.014481</v>
      </c>
      <c r="B10839">
        <v>35.203899</v>
      </c>
      <c r="C10839">
        <v>14.014690999999999</v>
      </c>
      <c r="D10839">
        <v>29.753195000000002</v>
      </c>
    </row>
    <row r="10840" spans="1:4" x14ac:dyDescent="0.2">
      <c r="A10840">
        <v>14.015313000000001</v>
      </c>
      <c r="B10840">
        <v>35.232360999999997</v>
      </c>
      <c r="C10840">
        <v>14.015523</v>
      </c>
      <c r="D10840">
        <v>29.796274</v>
      </c>
    </row>
    <row r="10841" spans="1:4" x14ac:dyDescent="0.2">
      <c r="A10841">
        <v>14.016145</v>
      </c>
      <c r="B10841">
        <v>35.261623</v>
      </c>
      <c r="C10841">
        <v>14.016356</v>
      </c>
      <c r="D10841">
        <v>29.837344999999999</v>
      </c>
    </row>
    <row r="10842" spans="1:4" x14ac:dyDescent="0.2">
      <c r="A10842">
        <v>14.016976</v>
      </c>
      <c r="B10842">
        <v>35.289710999999997</v>
      </c>
      <c r="C10842">
        <v>14.017187</v>
      </c>
      <c r="D10842">
        <v>29.879086999999998</v>
      </c>
    </row>
    <row r="10843" spans="1:4" x14ac:dyDescent="0.2">
      <c r="A10843">
        <v>14.017809</v>
      </c>
      <c r="B10843">
        <v>35.318534999999997</v>
      </c>
      <c r="C10843">
        <v>14.01802</v>
      </c>
      <c r="D10843">
        <v>29.920259000000001</v>
      </c>
    </row>
    <row r="10844" spans="1:4" x14ac:dyDescent="0.2">
      <c r="A10844">
        <v>14.018641000000001</v>
      </c>
      <c r="B10844">
        <v>35.347850999999999</v>
      </c>
      <c r="C10844">
        <v>14.018851</v>
      </c>
      <c r="D10844">
        <v>29.961313000000001</v>
      </c>
    </row>
    <row r="10845" spans="1:4" x14ac:dyDescent="0.2">
      <c r="A10845">
        <v>14.019472</v>
      </c>
      <c r="B10845">
        <v>35.377110000000002</v>
      </c>
      <c r="C10845">
        <v>14.019683000000001</v>
      </c>
      <c r="D10845">
        <v>30.003477</v>
      </c>
    </row>
    <row r="10846" spans="1:4" x14ac:dyDescent="0.2">
      <c r="A10846">
        <v>14.020305</v>
      </c>
      <c r="B10846">
        <v>35.407012999999999</v>
      </c>
      <c r="C10846">
        <v>14.020515</v>
      </c>
      <c r="D10846">
        <v>30.046050999999999</v>
      </c>
    </row>
    <row r="10847" spans="1:4" x14ac:dyDescent="0.2">
      <c r="A10847">
        <v>14.021136</v>
      </c>
      <c r="B10847">
        <v>35.436787000000002</v>
      </c>
      <c r="C10847">
        <v>14.021347</v>
      </c>
      <c r="D10847">
        <v>30.087250000000001</v>
      </c>
    </row>
    <row r="10848" spans="1:4" x14ac:dyDescent="0.2">
      <c r="A10848">
        <v>14.021969</v>
      </c>
      <c r="B10848">
        <v>35.465031000000003</v>
      </c>
      <c r="C10848">
        <v>14.022180000000001</v>
      </c>
      <c r="D10848">
        <v>30.129339000000002</v>
      </c>
    </row>
    <row r="10849" spans="1:4" x14ac:dyDescent="0.2">
      <c r="A10849">
        <v>14.0228</v>
      </c>
      <c r="B10849">
        <v>35.493003999999999</v>
      </c>
      <c r="C10849">
        <v>14.023011</v>
      </c>
      <c r="D10849">
        <v>30.171586999999999</v>
      </c>
    </row>
    <row r="10850" spans="1:4" x14ac:dyDescent="0.2">
      <c r="A10850">
        <v>14.023631999999999</v>
      </c>
      <c r="B10850">
        <v>35.522616999999997</v>
      </c>
      <c r="C10850">
        <v>14.023842999999999</v>
      </c>
      <c r="D10850">
        <v>30.213899999999999</v>
      </c>
    </row>
    <row r="10851" spans="1:4" x14ac:dyDescent="0.2">
      <c r="A10851">
        <v>14.024464999999999</v>
      </c>
      <c r="B10851">
        <v>35.552970999999999</v>
      </c>
      <c r="C10851">
        <v>14.024675</v>
      </c>
      <c r="D10851">
        <v>30.256035000000001</v>
      </c>
    </row>
    <row r="10852" spans="1:4" x14ac:dyDescent="0.2">
      <c r="A10852">
        <v>14.025296000000001</v>
      </c>
      <c r="B10852">
        <v>35.582248999999997</v>
      </c>
      <c r="C10852">
        <v>14.025506999999999</v>
      </c>
      <c r="D10852">
        <v>30.297449</v>
      </c>
    </row>
    <row r="10853" spans="1:4" x14ac:dyDescent="0.2">
      <c r="A10853">
        <v>14.026128</v>
      </c>
      <c r="B10853">
        <v>35.611995999999998</v>
      </c>
      <c r="C10853">
        <v>14.026339999999999</v>
      </c>
      <c r="D10853">
        <v>30.340047999999999</v>
      </c>
    </row>
    <row r="10854" spans="1:4" x14ac:dyDescent="0.2">
      <c r="A10854">
        <v>14.026960000000001</v>
      </c>
      <c r="B10854">
        <v>35.642315000000004</v>
      </c>
      <c r="C10854">
        <v>14.027170999999999</v>
      </c>
      <c r="D10854">
        <v>30.381029000000002</v>
      </c>
    </row>
    <row r="10855" spans="1:4" x14ac:dyDescent="0.2">
      <c r="A10855">
        <v>14.027792</v>
      </c>
      <c r="B10855">
        <v>35.671951</v>
      </c>
      <c r="C10855">
        <v>14.028003999999999</v>
      </c>
      <c r="D10855">
        <v>30.422595999999999</v>
      </c>
    </row>
    <row r="10856" spans="1:4" x14ac:dyDescent="0.2">
      <c r="A10856">
        <v>14.028625</v>
      </c>
      <c r="B10856">
        <v>35.701613999999999</v>
      </c>
      <c r="C10856">
        <v>14.028835000000001</v>
      </c>
      <c r="D10856">
        <v>30.463643999999999</v>
      </c>
    </row>
    <row r="10857" spans="1:4" x14ac:dyDescent="0.2">
      <c r="A10857">
        <v>14.029456</v>
      </c>
      <c r="B10857">
        <v>35.730781999999998</v>
      </c>
      <c r="C10857">
        <v>14.029667</v>
      </c>
      <c r="D10857">
        <v>30.504287999999999</v>
      </c>
    </row>
    <row r="10858" spans="1:4" x14ac:dyDescent="0.2">
      <c r="A10858">
        <v>14.030288000000001</v>
      </c>
      <c r="B10858">
        <v>35.759003</v>
      </c>
      <c r="C10858">
        <v>14.030499000000001</v>
      </c>
      <c r="D10858">
        <v>30.546006999999999</v>
      </c>
    </row>
    <row r="10859" spans="1:4" x14ac:dyDescent="0.2">
      <c r="A10859">
        <v>14.03112</v>
      </c>
      <c r="B10859">
        <v>35.788421999999997</v>
      </c>
      <c r="C10859">
        <v>14.031331</v>
      </c>
      <c r="D10859">
        <v>30.587008999999998</v>
      </c>
    </row>
    <row r="10860" spans="1:4" x14ac:dyDescent="0.2">
      <c r="A10860">
        <v>14.031952</v>
      </c>
      <c r="B10860">
        <v>35.818644999999997</v>
      </c>
      <c r="C10860">
        <v>14.032164</v>
      </c>
      <c r="D10860">
        <v>30.629746999999998</v>
      </c>
    </row>
    <row r="10861" spans="1:4" x14ac:dyDescent="0.2">
      <c r="A10861">
        <v>14.032783999999999</v>
      </c>
      <c r="B10861">
        <v>35.848613999999998</v>
      </c>
      <c r="C10861">
        <v>14.032995</v>
      </c>
      <c r="D10861">
        <v>30.670366000000001</v>
      </c>
    </row>
    <row r="10862" spans="1:4" x14ac:dyDescent="0.2">
      <c r="A10862">
        <v>14.033616</v>
      </c>
      <c r="B10862">
        <v>35.878703999999999</v>
      </c>
      <c r="C10862">
        <v>14.033827</v>
      </c>
      <c r="D10862">
        <v>30.712420999999999</v>
      </c>
    </row>
    <row r="10863" spans="1:4" x14ac:dyDescent="0.2">
      <c r="A10863">
        <v>14.034447999999999</v>
      </c>
      <c r="B10863">
        <v>35.908729999999998</v>
      </c>
      <c r="C10863">
        <v>14.034659</v>
      </c>
      <c r="D10863">
        <v>30.753333999999999</v>
      </c>
    </row>
    <row r="10864" spans="1:4" x14ac:dyDescent="0.2">
      <c r="A10864">
        <v>14.03528</v>
      </c>
      <c r="B10864">
        <v>35.938395999999997</v>
      </c>
      <c r="C10864">
        <v>14.035491</v>
      </c>
      <c r="D10864">
        <v>30.796420999999999</v>
      </c>
    </row>
    <row r="10865" spans="1:4" x14ac:dyDescent="0.2">
      <c r="A10865">
        <v>14.036111999999999</v>
      </c>
      <c r="B10865">
        <v>35.968235</v>
      </c>
      <c r="C10865">
        <v>14.036324</v>
      </c>
      <c r="D10865">
        <v>30.839264</v>
      </c>
    </row>
    <row r="10866" spans="1:4" x14ac:dyDescent="0.2">
      <c r="A10866">
        <v>14.036943000000001</v>
      </c>
      <c r="B10866">
        <v>35.998427999999997</v>
      </c>
      <c r="C10866">
        <v>14.037155</v>
      </c>
      <c r="D10866">
        <v>30.880651</v>
      </c>
    </row>
    <row r="10867" spans="1:4" x14ac:dyDescent="0.2">
      <c r="A10867">
        <v>14.037775999999999</v>
      </c>
      <c r="B10867">
        <v>36.028145000000002</v>
      </c>
      <c r="C10867">
        <v>14.037988</v>
      </c>
      <c r="D10867">
        <v>30.922084999999999</v>
      </c>
    </row>
    <row r="10868" spans="1:4" x14ac:dyDescent="0.2">
      <c r="A10868">
        <v>14.038608</v>
      </c>
      <c r="B10868">
        <v>36.057834999999997</v>
      </c>
      <c r="C10868">
        <v>14.038819</v>
      </c>
      <c r="D10868">
        <v>30.964737</v>
      </c>
    </row>
    <row r="10869" spans="1:4" x14ac:dyDescent="0.2">
      <c r="A10869">
        <v>14.039439</v>
      </c>
      <c r="B10869">
        <v>36.088504999999998</v>
      </c>
      <c r="C10869">
        <v>14.039650999999999</v>
      </c>
      <c r="D10869">
        <v>31.006699000000001</v>
      </c>
    </row>
    <row r="10870" spans="1:4" x14ac:dyDescent="0.2">
      <c r="A10870">
        <v>14.040272</v>
      </c>
      <c r="B10870">
        <v>36.120246999999999</v>
      </c>
      <c r="C10870">
        <v>14.040483</v>
      </c>
      <c r="D10870">
        <v>31.048071</v>
      </c>
    </row>
    <row r="10871" spans="1:4" x14ac:dyDescent="0.2">
      <c r="A10871">
        <v>14.041103</v>
      </c>
      <c r="B10871">
        <v>36.150097000000002</v>
      </c>
      <c r="C10871">
        <v>14.041315000000001</v>
      </c>
      <c r="D10871">
        <v>31.090717000000001</v>
      </c>
    </row>
    <row r="10872" spans="1:4" x14ac:dyDescent="0.2">
      <c r="A10872">
        <v>14.041935</v>
      </c>
      <c r="B10872">
        <v>36.178879000000002</v>
      </c>
      <c r="C10872">
        <v>14.042147999999999</v>
      </c>
      <c r="D10872">
        <v>31.131708</v>
      </c>
    </row>
    <row r="10873" spans="1:4" x14ac:dyDescent="0.2">
      <c r="A10873">
        <v>14.042768000000001</v>
      </c>
      <c r="B10873">
        <v>36.209305000000001</v>
      </c>
      <c r="C10873">
        <v>14.042979000000001</v>
      </c>
      <c r="D10873">
        <v>31.174364000000001</v>
      </c>
    </row>
    <row r="10874" spans="1:4" x14ac:dyDescent="0.2">
      <c r="A10874">
        <v>14.043599</v>
      </c>
      <c r="B10874">
        <v>36.240585000000003</v>
      </c>
      <c r="C10874">
        <v>14.043811</v>
      </c>
      <c r="D10874">
        <v>31.215997999999999</v>
      </c>
    </row>
    <row r="10875" spans="1:4" x14ac:dyDescent="0.2">
      <c r="A10875">
        <v>14.044432</v>
      </c>
      <c r="B10875">
        <v>36.271427000000003</v>
      </c>
      <c r="C10875">
        <v>14.044643000000001</v>
      </c>
      <c r="D10875">
        <v>31.259224</v>
      </c>
    </row>
    <row r="10876" spans="1:4" x14ac:dyDescent="0.2">
      <c r="A10876">
        <v>14.045263</v>
      </c>
      <c r="B10876">
        <v>36.302750000000003</v>
      </c>
      <c r="C10876">
        <v>14.045475</v>
      </c>
      <c r="D10876">
        <v>31.299997000000001</v>
      </c>
    </row>
    <row r="10877" spans="1:4" x14ac:dyDescent="0.2">
      <c r="A10877">
        <v>14.046094999999999</v>
      </c>
      <c r="B10877">
        <v>36.33334</v>
      </c>
      <c r="C10877">
        <v>14.046308</v>
      </c>
      <c r="D10877">
        <v>31.343336000000001</v>
      </c>
    </row>
    <row r="10878" spans="1:4" x14ac:dyDescent="0.2">
      <c r="A10878">
        <v>14.046927</v>
      </c>
      <c r="B10878">
        <v>36.363770000000002</v>
      </c>
      <c r="C10878">
        <v>14.047139</v>
      </c>
      <c r="D10878">
        <v>31.384240999999999</v>
      </c>
    </row>
    <row r="10879" spans="1:4" x14ac:dyDescent="0.2">
      <c r="A10879">
        <v>14.047758999999999</v>
      </c>
      <c r="B10879">
        <v>36.395096000000002</v>
      </c>
      <c r="C10879">
        <v>14.047972</v>
      </c>
      <c r="D10879">
        <v>31.426787999999998</v>
      </c>
    </row>
    <row r="10880" spans="1:4" x14ac:dyDescent="0.2">
      <c r="A10880">
        <v>14.048591</v>
      </c>
      <c r="B10880">
        <v>36.424984000000002</v>
      </c>
      <c r="C10880">
        <v>14.048802999999999</v>
      </c>
      <c r="D10880">
        <v>31.469200000000001</v>
      </c>
    </row>
    <row r="10881" spans="1:4" x14ac:dyDescent="0.2">
      <c r="A10881">
        <v>14.049423000000001</v>
      </c>
      <c r="B10881">
        <v>36.455658</v>
      </c>
      <c r="C10881">
        <v>14.049635</v>
      </c>
      <c r="D10881">
        <v>31.509426000000001</v>
      </c>
    </row>
    <row r="10882" spans="1:4" x14ac:dyDescent="0.2">
      <c r="A10882">
        <v>14.050255</v>
      </c>
      <c r="B10882">
        <v>36.486496000000002</v>
      </c>
      <c r="C10882">
        <v>14.050466999999999</v>
      </c>
      <c r="D10882">
        <v>31.550761999999999</v>
      </c>
    </row>
    <row r="10883" spans="1:4" x14ac:dyDescent="0.2">
      <c r="A10883">
        <v>14.051087000000001</v>
      </c>
      <c r="B10883">
        <v>36.517414000000002</v>
      </c>
      <c r="C10883">
        <v>14.051299</v>
      </c>
      <c r="D10883">
        <v>31.592483999999999</v>
      </c>
    </row>
    <row r="10884" spans="1:4" x14ac:dyDescent="0.2">
      <c r="A10884">
        <v>14.051919</v>
      </c>
      <c r="B10884">
        <v>36.547359</v>
      </c>
      <c r="C10884">
        <v>14.052132</v>
      </c>
      <c r="D10884">
        <v>31.635708000000001</v>
      </c>
    </row>
    <row r="10885" spans="1:4" x14ac:dyDescent="0.2">
      <c r="A10885">
        <v>14.052751000000001</v>
      </c>
      <c r="B10885">
        <v>36.578052999999997</v>
      </c>
      <c r="C10885">
        <v>14.052963</v>
      </c>
      <c r="D10885">
        <v>31.678436000000001</v>
      </c>
    </row>
    <row r="10886" spans="1:4" x14ac:dyDescent="0.2">
      <c r="A10886">
        <v>14.053583</v>
      </c>
      <c r="B10886">
        <v>36.609005000000003</v>
      </c>
      <c r="C10886">
        <v>14.053794999999999</v>
      </c>
      <c r="D10886">
        <v>31.719695999999999</v>
      </c>
    </row>
    <row r="10887" spans="1:4" x14ac:dyDescent="0.2">
      <c r="A10887">
        <v>14.054415000000001</v>
      </c>
      <c r="B10887">
        <v>36.639609999999998</v>
      </c>
      <c r="C10887">
        <v>14.054627</v>
      </c>
      <c r="D10887">
        <v>31.762466</v>
      </c>
    </row>
    <row r="10888" spans="1:4" x14ac:dyDescent="0.2">
      <c r="A10888">
        <v>14.055246</v>
      </c>
      <c r="B10888">
        <v>36.670341000000001</v>
      </c>
      <c r="C10888">
        <v>14.055459000000001</v>
      </c>
      <c r="D10888">
        <v>31.804914</v>
      </c>
    </row>
    <row r="10889" spans="1:4" x14ac:dyDescent="0.2">
      <c r="A10889">
        <v>14.056079</v>
      </c>
      <c r="B10889">
        <v>36.701912</v>
      </c>
      <c r="C10889">
        <v>14.056291999999999</v>
      </c>
      <c r="D10889">
        <v>31.847422000000002</v>
      </c>
    </row>
    <row r="10890" spans="1:4" x14ac:dyDescent="0.2">
      <c r="A10890">
        <v>14.056910999999999</v>
      </c>
      <c r="B10890">
        <v>36.732532999999997</v>
      </c>
      <c r="C10890">
        <v>14.057123000000001</v>
      </c>
      <c r="D10890">
        <v>31.888566999999998</v>
      </c>
    </row>
    <row r="10891" spans="1:4" x14ac:dyDescent="0.2">
      <c r="A10891">
        <v>14.057743</v>
      </c>
      <c r="B10891">
        <v>36.764350999999998</v>
      </c>
      <c r="C10891">
        <v>14.057956000000001</v>
      </c>
      <c r="D10891">
        <v>31.930973000000002</v>
      </c>
    </row>
    <row r="10892" spans="1:4" x14ac:dyDescent="0.2">
      <c r="A10892">
        <v>14.058574999999999</v>
      </c>
      <c r="B10892">
        <v>36.794955999999999</v>
      </c>
      <c r="C10892">
        <v>14.058787000000001</v>
      </c>
      <c r="D10892">
        <v>31.973253</v>
      </c>
    </row>
    <row r="10893" spans="1:4" x14ac:dyDescent="0.2">
      <c r="A10893">
        <v>14.059405999999999</v>
      </c>
      <c r="B10893">
        <v>36.825423999999998</v>
      </c>
      <c r="C10893">
        <v>14.059619</v>
      </c>
      <c r="D10893">
        <v>32.015312000000002</v>
      </c>
    </row>
    <row r="10894" spans="1:4" x14ac:dyDescent="0.2">
      <c r="A10894">
        <v>14.060238999999999</v>
      </c>
      <c r="B10894">
        <v>36.857906</v>
      </c>
      <c r="C10894">
        <v>14.060452</v>
      </c>
      <c r="D10894">
        <v>32.056946000000003</v>
      </c>
    </row>
    <row r="10895" spans="1:4" x14ac:dyDescent="0.2">
      <c r="A10895">
        <v>14.061070000000001</v>
      </c>
      <c r="B10895">
        <v>36.890040999999997</v>
      </c>
      <c r="C10895">
        <v>14.061283</v>
      </c>
      <c r="D10895">
        <v>32.098827</v>
      </c>
    </row>
    <row r="10896" spans="1:4" x14ac:dyDescent="0.2">
      <c r="A10896">
        <v>14.061902</v>
      </c>
      <c r="B10896">
        <v>36.919685000000001</v>
      </c>
      <c r="C10896">
        <v>14.062116</v>
      </c>
      <c r="D10896">
        <v>32.140141</v>
      </c>
    </row>
    <row r="10897" spans="1:4" x14ac:dyDescent="0.2">
      <c r="A10897">
        <v>14.062735</v>
      </c>
      <c r="B10897">
        <v>36.951000000000001</v>
      </c>
      <c r="C10897">
        <v>14.062946999999999</v>
      </c>
      <c r="D10897">
        <v>32.181438</v>
      </c>
    </row>
    <row r="10898" spans="1:4" x14ac:dyDescent="0.2">
      <c r="A10898">
        <v>14.063566</v>
      </c>
      <c r="B10898">
        <v>36.983265000000003</v>
      </c>
      <c r="C10898">
        <v>14.063779</v>
      </c>
      <c r="D10898">
        <v>32.224026000000002</v>
      </c>
    </row>
    <row r="10899" spans="1:4" x14ac:dyDescent="0.2">
      <c r="A10899">
        <v>14.064399</v>
      </c>
      <c r="B10899">
        <v>37.014865999999998</v>
      </c>
      <c r="C10899">
        <v>14.064610999999999</v>
      </c>
      <c r="D10899">
        <v>32.263877999999998</v>
      </c>
    </row>
    <row r="10900" spans="1:4" x14ac:dyDescent="0.2">
      <c r="A10900">
        <v>14.06523</v>
      </c>
      <c r="B10900">
        <v>37.045918</v>
      </c>
      <c r="C10900">
        <v>14.065443</v>
      </c>
      <c r="D10900">
        <v>32.305962000000001</v>
      </c>
    </row>
    <row r="10901" spans="1:4" x14ac:dyDescent="0.2">
      <c r="A10901">
        <v>14.066062000000001</v>
      </c>
      <c r="B10901">
        <v>37.078453000000003</v>
      </c>
      <c r="C10901">
        <v>14.066276</v>
      </c>
      <c r="D10901">
        <v>32.345917</v>
      </c>
    </row>
    <row r="10902" spans="1:4" x14ac:dyDescent="0.2">
      <c r="A10902">
        <v>14.066895000000001</v>
      </c>
      <c r="B10902">
        <v>37.108967</v>
      </c>
      <c r="C10902">
        <v>14.067107</v>
      </c>
      <c r="D10902">
        <v>32.388061999999998</v>
      </c>
    </row>
    <row r="10903" spans="1:4" x14ac:dyDescent="0.2">
      <c r="A10903">
        <v>14.067726</v>
      </c>
      <c r="B10903">
        <v>37.140689999999999</v>
      </c>
      <c r="C10903">
        <v>14.06794</v>
      </c>
      <c r="D10903">
        <v>32.429588000000003</v>
      </c>
    </row>
    <row r="10904" spans="1:4" x14ac:dyDescent="0.2">
      <c r="A10904">
        <v>14.068557999999999</v>
      </c>
      <c r="B10904">
        <v>37.172054000000003</v>
      </c>
      <c r="C10904">
        <v>14.068771</v>
      </c>
      <c r="D10904">
        <v>32.471877999999997</v>
      </c>
    </row>
    <row r="10905" spans="1:4" x14ac:dyDescent="0.2">
      <c r="A10905">
        <v>14.06939</v>
      </c>
      <c r="B10905">
        <v>37.204425999999998</v>
      </c>
      <c r="C10905">
        <v>14.069603000000001</v>
      </c>
      <c r="D10905">
        <v>32.513446999999999</v>
      </c>
    </row>
    <row r="10906" spans="1:4" x14ac:dyDescent="0.2">
      <c r="A10906">
        <v>14.070221999999999</v>
      </c>
      <c r="B10906">
        <v>37.234921</v>
      </c>
      <c r="C10906">
        <v>14.070436000000001</v>
      </c>
      <c r="D10906">
        <v>32.555495999999998</v>
      </c>
    </row>
    <row r="10907" spans="1:4" x14ac:dyDescent="0.2">
      <c r="A10907">
        <v>14.071054</v>
      </c>
      <c r="B10907">
        <v>37.266438000000001</v>
      </c>
      <c r="C10907">
        <v>14.071267000000001</v>
      </c>
      <c r="D10907">
        <v>32.598292999999998</v>
      </c>
    </row>
    <row r="10908" spans="1:4" x14ac:dyDescent="0.2">
      <c r="A10908">
        <v>14.071885999999999</v>
      </c>
      <c r="B10908">
        <v>37.298473000000001</v>
      </c>
      <c r="C10908">
        <v>14.072100000000001</v>
      </c>
      <c r="D10908">
        <v>32.640346999999998</v>
      </c>
    </row>
    <row r="10909" spans="1:4" x14ac:dyDescent="0.2">
      <c r="A10909">
        <v>14.072718</v>
      </c>
      <c r="B10909">
        <v>37.330032000000003</v>
      </c>
      <c r="C10909">
        <v>14.072931000000001</v>
      </c>
      <c r="D10909">
        <v>32.681224999999998</v>
      </c>
    </row>
    <row r="10910" spans="1:4" x14ac:dyDescent="0.2">
      <c r="A10910">
        <v>14.073549999999999</v>
      </c>
      <c r="B10910">
        <v>37.360756000000002</v>
      </c>
      <c r="C10910">
        <v>14.073763</v>
      </c>
      <c r="D10910">
        <v>32.722698000000001</v>
      </c>
    </row>
    <row r="10911" spans="1:4" x14ac:dyDescent="0.2">
      <c r="A10911">
        <v>14.074382</v>
      </c>
      <c r="B10911">
        <v>37.391762</v>
      </c>
      <c r="C10911">
        <v>14.074595</v>
      </c>
      <c r="D10911">
        <v>32.764412</v>
      </c>
    </row>
    <row r="10912" spans="1:4" x14ac:dyDescent="0.2">
      <c r="A10912">
        <v>14.075213</v>
      </c>
      <c r="B10912">
        <v>37.423789999999997</v>
      </c>
      <c r="C10912">
        <v>14.075426999999999</v>
      </c>
      <c r="D10912">
        <v>32.806151999999997</v>
      </c>
    </row>
    <row r="10913" spans="1:4" x14ac:dyDescent="0.2">
      <c r="A10913">
        <v>14.076046</v>
      </c>
      <c r="B10913">
        <v>37.454453000000001</v>
      </c>
      <c r="C10913">
        <v>14.07626</v>
      </c>
      <c r="D10913">
        <v>32.850211999999999</v>
      </c>
    </row>
    <row r="10914" spans="1:4" x14ac:dyDescent="0.2">
      <c r="A10914">
        <v>14.076878000000001</v>
      </c>
      <c r="B10914">
        <v>37.486401000000001</v>
      </c>
      <c r="C10914">
        <v>14.077090999999999</v>
      </c>
      <c r="D10914">
        <v>32.892108999999998</v>
      </c>
    </row>
    <row r="10915" spans="1:4" x14ac:dyDescent="0.2">
      <c r="A10915">
        <v>14.077709</v>
      </c>
      <c r="B10915">
        <v>37.521076000000001</v>
      </c>
      <c r="C10915">
        <v>14.077923999999999</v>
      </c>
      <c r="D10915">
        <v>32.932636000000002</v>
      </c>
    </row>
    <row r="10916" spans="1:4" x14ac:dyDescent="0.2">
      <c r="A10916">
        <v>14.078542000000001</v>
      </c>
      <c r="B10916">
        <v>37.552593000000002</v>
      </c>
      <c r="C10916">
        <v>14.078754999999999</v>
      </c>
      <c r="D10916">
        <v>32.975341999999998</v>
      </c>
    </row>
    <row r="10917" spans="1:4" x14ac:dyDescent="0.2">
      <c r="A10917">
        <v>14.079373</v>
      </c>
      <c r="B10917">
        <v>37.584850000000003</v>
      </c>
      <c r="C10917">
        <v>14.079587</v>
      </c>
      <c r="D10917">
        <v>33.016719999999999</v>
      </c>
    </row>
    <row r="10918" spans="1:4" x14ac:dyDescent="0.2">
      <c r="A10918">
        <v>14.080206</v>
      </c>
      <c r="B10918">
        <v>37.618462000000001</v>
      </c>
      <c r="C10918">
        <v>14.08042</v>
      </c>
      <c r="D10918">
        <v>33.058731000000002</v>
      </c>
    </row>
    <row r="10919" spans="1:4" x14ac:dyDescent="0.2">
      <c r="A10919">
        <v>14.081037999999999</v>
      </c>
      <c r="B10919">
        <v>37.650024000000002</v>
      </c>
      <c r="C10919">
        <v>14.081251</v>
      </c>
      <c r="D10919">
        <v>33.099097999999998</v>
      </c>
    </row>
    <row r="10920" spans="1:4" x14ac:dyDescent="0.2">
      <c r="A10920">
        <v>14.081868999999999</v>
      </c>
      <c r="B10920">
        <v>37.680968999999997</v>
      </c>
      <c r="C10920">
        <v>14.082084</v>
      </c>
      <c r="D10920">
        <v>33.141731</v>
      </c>
    </row>
    <row r="10921" spans="1:4" x14ac:dyDescent="0.2">
      <c r="A10921">
        <v>14.082701999999999</v>
      </c>
      <c r="B10921">
        <v>37.713234</v>
      </c>
      <c r="C10921">
        <v>14.082915</v>
      </c>
      <c r="D10921">
        <v>33.182822999999999</v>
      </c>
    </row>
    <row r="10922" spans="1:4" x14ac:dyDescent="0.2">
      <c r="A10922">
        <v>14.083532999999999</v>
      </c>
      <c r="B10922">
        <v>37.745666999999997</v>
      </c>
      <c r="C10922">
        <v>14.083747000000001</v>
      </c>
      <c r="D10922">
        <v>33.224316000000002</v>
      </c>
    </row>
    <row r="10923" spans="1:4" x14ac:dyDescent="0.2">
      <c r="A10923">
        <v>14.084365</v>
      </c>
      <c r="B10923">
        <v>37.778880999999998</v>
      </c>
      <c r="C10923">
        <v>14.084579</v>
      </c>
      <c r="D10923">
        <v>33.266869</v>
      </c>
    </row>
    <row r="10924" spans="1:4" x14ac:dyDescent="0.2">
      <c r="A10924">
        <v>14.085197000000001</v>
      </c>
      <c r="B10924">
        <v>37.809811000000003</v>
      </c>
      <c r="C10924">
        <v>14.085411000000001</v>
      </c>
      <c r="D10924">
        <v>33.308506000000001</v>
      </c>
    </row>
    <row r="10925" spans="1:4" x14ac:dyDescent="0.2">
      <c r="A10925">
        <v>14.086029</v>
      </c>
      <c r="B10925">
        <v>37.842213000000001</v>
      </c>
      <c r="C10925">
        <v>14.086244000000001</v>
      </c>
      <c r="D10925">
        <v>33.348053</v>
      </c>
    </row>
    <row r="10926" spans="1:4" x14ac:dyDescent="0.2">
      <c r="A10926">
        <v>14.086862</v>
      </c>
      <c r="B10926">
        <v>37.872391</v>
      </c>
      <c r="C10926">
        <v>14.087075</v>
      </c>
      <c r="D10926">
        <v>33.390220999999997</v>
      </c>
    </row>
    <row r="10927" spans="1:4" x14ac:dyDescent="0.2">
      <c r="A10927">
        <v>14.087693</v>
      </c>
      <c r="B10927">
        <v>37.904052999999998</v>
      </c>
      <c r="C10927">
        <v>14.087908000000001</v>
      </c>
      <c r="D10927">
        <v>33.431697999999997</v>
      </c>
    </row>
    <row r="10928" spans="1:4" x14ac:dyDescent="0.2">
      <c r="A10928">
        <v>14.088525000000001</v>
      </c>
      <c r="B10928">
        <v>37.937260000000002</v>
      </c>
      <c r="C10928">
        <v>14.088739</v>
      </c>
      <c r="D10928">
        <v>33.473968999999997</v>
      </c>
    </row>
    <row r="10929" spans="1:4" x14ac:dyDescent="0.2">
      <c r="A10929">
        <v>14.089357</v>
      </c>
      <c r="B10929">
        <v>37.969611999999998</v>
      </c>
      <c r="C10929">
        <v>14.089570999999999</v>
      </c>
      <c r="D10929">
        <v>33.515884</v>
      </c>
    </row>
    <row r="10930" spans="1:4" x14ac:dyDescent="0.2">
      <c r="A10930">
        <v>14.090189000000001</v>
      </c>
      <c r="B10930">
        <v>38.002453000000003</v>
      </c>
      <c r="C10930">
        <v>14.090403999999999</v>
      </c>
      <c r="D10930">
        <v>33.557231999999999</v>
      </c>
    </row>
    <row r="10931" spans="1:4" x14ac:dyDescent="0.2">
      <c r="A10931">
        <v>14.091021</v>
      </c>
      <c r="B10931">
        <v>38.03389</v>
      </c>
      <c r="C10931">
        <v>14.091234999999999</v>
      </c>
      <c r="D10931">
        <v>33.598972000000003</v>
      </c>
    </row>
    <row r="10932" spans="1:4" x14ac:dyDescent="0.2">
      <c r="A10932">
        <v>14.091853</v>
      </c>
      <c r="B10932">
        <v>38.066344999999998</v>
      </c>
      <c r="C10932">
        <v>14.092067999999999</v>
      </c>
      <c r="D10932">
        <v>33.641635999999998</v>
      </c>
    </row>
    <row r="10933" spans="1:4" x14ac:dyDescent="0.2">
      <c r="A10933">
        <v>14.092684999999999</v>
      </c>
      <c r="B10933">
        <v>38.098911000000001</v>
      </c>
      <c r="C10933">
        <v>14.092898999999999</v>
      </c>
      <c r="D10933">
        <v>33.683951999999998</v>
      </c>
    </row>
    <row r="10934" spans="1:4" x14ac:dyDescent="0.2">
      <c r="A10934">
        <v>14.093517</v>
      </c>
      <c r="B10934">
        <v>38.131228999999998</v>
      </c>
      <c r="C10934">
        <v>14.093731</v>
      </c>
      <c r="D10934">
        <v>33.724894999999997</v>
      </c>
    </row>
    <row r="10935" spans="1:4" x14ac:dyDescent="0.2">
      <c r="A10935">
        <v>14.094348999999999</v>
      </c>
      <c r="B10935">
        <v>38.164515999999999</v>
      </c>
      <c r="C10935">
        <v>14.094563000000001</v>
      </c>
      <c r="D10935">
        <v>33.766781000000002</v>
      </c>
    </row>
    <row r="10936" spans="1:4" x14ac:dyDescent="0.2">
      <c r="A10936">
        <v>14.095181</v>
      </c>
      <c r="B10936">
        <v>38.196804</v>
      </c>
      <c r="C10936">
        <v>14.095395</v>
      </c>
      <c r="D10936">
        <v>33.808151000000002</v>
      </c>
    </row>
    <row r="10937" spans="1:4" x14ac:dyDescent="0.2">
      <c r="A10937">
        <v>14.096012999999999</v>
      </c>
      <c r="B10937">
        <v>38.229526999999997</v>
      </c>
      <c r="C10937">
        <v>14.096228</v>
      </c>
      <c r="D10937">
        <v>33.849564000000001</v>
      </c>
    </row>
    <row r="10938" spans="1:4" x14ac:dyDescent="0.2">
      <c r="A10938">
        <v>14.096845</v>
      </c>
      <c r="B10938">
        <v>38.260429000000002</v>
      </c>
      <c r="C10938">
        <v>14.097059</v>
      </c>
      <c r="D10938">
        <v>33.892620000000001</v>
      </c>
    </row>
    <row r="10939" spans="1:4" x14ac:dyDescent="0.2">
      <c r="A10939">
        <v>14.097676</v>
      </c>
      <c r="B10939">
        <v>38.292225000000002</v>
      </c>
      <c r="C10939">
        <v>14.097892</v>
      </c>
      <c r="D10939">
        <v>33.934176999999998</v>
      </c>
    </row>
    <row r="10940" spans="1:4" x14ac:dyDescent="0.2">
      <c r="A10940">
        <v>14.098509</v>
      </c>
      <c r="B10940">
        <v>38.324328999999999</v>
      </c>
      <c r="C10940">
        <v>14.098723</v>
      </c>
      <c r="D10940">
        <v>33.976565999999998</v>
      </c>
    </row>
    <row r="10941" spans="1:4" x14ac:dyDescent="0.2">
      <c r="A10941">
        <v>14.09934</v>
      </c>
      <c r="B10941">
        <v>38.356853000000001</v>
      </c>
      <c r="C10941">
        <v>14.099555000000001</v>
      </c>
      <c r="D10941">
        <v>34.018425000000001</v>
      </c>
    </row>
    <row r="10942" spans="1:4" x14ac:dyDescent="0.2">
      <c r="A10942">
        <v>14.100172000000001</v>
      </c>
      <c r="B10942">
        <v>38.389290000000003</v>
      </c>
      <c r="C10942">
        <v>14.100388000000001</v>
      </c>
      <c r="D10942">
        <v>34.059586000000003</v>
      </c>
    </row>
    <row r="10943" spans="1:4" x14ac:dyDescent="0.2">
      <c r="A10943">
        <v>14.101005000000001</v>
      </c>
      <c r="B10943">
        <v>38.421534999999999</v>
      </c>
      <c r="C10943">
        <v>14.101219</v>
      </c>
      <c r="D10943">
        <v>34.101376000000002</v>
      </c>
    </row>
    <row r="10944" spans="1:4" x14ac:dyDescent="0.2">
      <c r="A10944">
        <v>14.101836</v>
      </c>
      <c r="B10944">
        <v>38.453502999999998</v>
      </c>
      <c r="C10944">
        <v>14.102052</v>
      </c>
      <c r="D10944">
        <v>34.143611999999997</v>
      </c>
    </row>
    <row r="10945" spans="1:4" x14ac:dyDescent="0.2">
      <c r="A10945">
        <v>14.102669000000001</v>
      </c>
      <c r="B10945">
        <v>38.485821000000001</v>
      </c>
      <c r="C10945">
        <v>14.102883</v>
      </c>
      <c r="D10945">
        <v>34.186523000000001</v>
      </c>
    </row>
    <row r="10946" spans="1:4" x14ac:dyDescent="0.2">
      <c r="A10946">
        <v>14.1035</v>
      </c>
      <c r="B10946">
        <v>38.519500999999998</v>
      </c>
      <c r="C10946">
        <v>14.103714999999999</v>
      </c>
      <c r="D10946">
        <v>34.228233000000003</v>
      </c>
    </row>
    <row r="10947" spans="1:4" x14ac:dyDescent="0.2">
      <c r="A10947">
        <v>14.104331999999999</v>
      </c>
      <c r="B10947">
        <v>38.552902000000003</v>
      </c>
      <c r="C10947">
        <v>14.104547999999999</v>
      </c>
      <c r="D10947">
        <v>34.269450999999997</v>
      </c>
    </row>
    <row r="10948" spans="1:4" x14ac:dyDescent="0.2">
      <c r="A10948">
        <v>14.105165</v>
      </c>
      <c r="B10948">
        <v>38.583911999999998</v>
      </c>
      <c r="C10948">
        <v>14.105378999999999</v>
      </c>
      <c r="D10948">
        <v>34.311442999999997</v>
      </c>
    </row>
    <row r="10949" spans="1:4" x14ac:dyDescent="0.2">
      <c r="A10949">
        <v>14.105995999999999</v>
      </c>
      <c r="B10949">
        <v>38.616782999999998</v>
      </c>
      <c r="C10949">
        <v>14.106211999999999</v>
      </c>
      <c r="D10949">
        <v>34.353167999999997</v>
      </c>
    </row>
    <row r="10950" spans="1:4" x14ac:dyDescent="0.2">
      <c r="A10950">
        <v>14.106828</v>
      </c>
      <c r="B10950">
        <v>38.649653999999998</v>
      </c>
      <c r="C10950">
        <v>14.107043000000001</v>
      </c>
      <c r="D10950">
        <v>34.395710000000001</v>
      </c>
    </row>
    <row r="10951" spans="1:4" x14ac:dyDescent="0.2">
      <c r="A10951">
        <v>14.107659999999999</v>
      </c>
      <c r="B10951">
        <v>38.681941999999999</v>
      </c>
      <c r="C10951">
        <v>14.107875999999999</v>
      </c>
      <c r="D10951">
        <v>34.436709999999998</v>
      </c>
    </row>
    <row r="10952" spans="1:4" x14ac:dyDescent="0.2">
      <c r="A10952">
        <v>14.108492</v>
      </c>
      <c r="B10952">
        <v>38.714176000000002</v>
      </c>
      <c r="C10952">
        <v>14.108707000000001</v>
      </c>
      <c r="D10952">
        <v>34.478188000000003</v>
      </c>
    </row>
    <row r="10953" spans="1:4" x14ac:dyDescent="0.2">
      <c r="A10953">
        <v>14.109324000000001</v>
      </c>
      <c r="B10953">
        <v>38.746056000000003</v>
      </c>
      <c r="C10953">
        <v>14.109539</v>
      </c>
      <c r="D10953">
        <v>34.521549</v>
      </c>
    </row>
    <row r="10954" spans="1:4" x14ac:dyDescent="0.2">
      <c r="A10954">
        <v>14.110156</v>
      </c>
      <c r="B10954">
        <v>38.781559000000001</v>
      </c>
      <c r="C10954">
        <v>14.110372</v>
      </c>
      <c r="D10954">
        <v>34.562260000000002</v>
      </c>
    </row>
    <row r="10955" spans="1:4" x14ac:dyDescent="0.2">
      <c r="A10955">
        <v>14.110988000000001</v>
      </c>
      <c r="B10955">
        <v>38.812569000000003</v>
      </c>
      <c r="C10955">
        <v>14.111203</v>
      </c>
      <c r="D10955">
        <v>34.603656999999998</v>
      </c>
    </row>
    <row r="10956" spans="1:4" x14ac:dyDescent="0.2">
      <c r="A10956">
        <v>14.11182</v>
      </c>
      <c r="B10956">
        <v>38.844639000000001</v>
      </c>
      <c r="C10956">
        <v>14.112036</v>
      </c>
      <c r="D10956">
        <v>34.645344000000001</v>
      </c>
    </row>
    <row r="10957" spans="1:4" x14ac:dyDescent="0.2">
      <c r="A10957">
        <v>14.112652000000001</v>
      </c>
      <c r="B10957">
        <v>38.878059</v>
      </c>
      <c r="C10957">
        <v>14.112867</v>
      </c>
      <c r="D10957">
        <v>34.687809000000001</v>
      </c>
    </row>
    <row r="10958" spans="1:4" x14ac:dyDescent="0.2">
      <c r="A10958">
        <v>14.113483</v>
      </c>
      <c r="B10958">
        <v>38.909199000000001</v>
      </c>
      <c r="C10958">
        <v>14.113699</v>
      </c>
      <c r="D10958">
        <v>34.729443000000003</v>
      </c>
    </row>
    <row r="10959" spans="1:4" x14ac:dyDescent="0.2">
      <c r="A10959">
        <v>14.114316000000001</v>
      </c>
      <c r="B10959">
        <v>38.942722000000003</v>
      </c>
      <c r="C10959">
        <v>14.114532000000001</v>
      </c>
      <c r="D10959">
        <v>34.771388999999999</v>
      </c>
    </row>
    <row r="10960" spans="1:4" x14ac:dyDescent="0.2">
      <c r="A10960">
        <v>14.115148</v>
      </c>
      <c r="B10960">
        <v>38.976215000000003</v>
      </c>
      <c r="C10960">
        <v>14.115363</v>
      </c>
      <c r="D10960">
        <v>34.814568000000001</v>
      </c>
    </row>
    <row r="10961" spans="1:4" x14ac:dyDescent="0.2">
      <c r="A10961">
        <v>14.11598</v>
      </c>
      <c r="B10961">
        <v>39.008750999999997</v>
      </c>
      <c r="C10961">
        <v>14.116196</v>
      </c>
      <c r="D10961">
        <v>34.858021000000001</v>
      </c>
    </row>
    <row r="10962" spans="1:4" x14ac:dyDescent="0.2">
      <c r="A10962">
        <v>14.116811999999999</v>
      </c>
      <c r="B10962">
        <v>39.041480999999997</v>
      </c>
      <c r="C10962">
        <v>14.117027</v>
      </c>
      <c r="D10962">
        <v>34.899135999999999</v>
      </c>
    </row>
    <row r="10963" spans="1:4" x14ac:dyDescent="0.2">
      <c r="A10963">
        <v>14.117642999999999</v>
      </c>
      <c r="B10963">
        <v>39.075626</v>
      </c>
      <c r="C10963">
        <v>14.11786</v>
      </c>
      <c r="D10963">
        <v>34.940967999999998</v>
      </c>
    </row>
    <row r="10964" spans="1:4" x14ac:dyDescent="0.2">
      <c r="A10964">
        <v>14.118475999999999</v>
      </c>
      <c r="B10964">
        <v>39.107647</v>
      </c>
      <c r="C10964">
        <v>14.118691</v>
      </c>
      <c r="D10964">
        <v>34.982047999999999</v>
      </c>
    </row>
    <row r="10965" spans="1:4" x14ac:dyDescent="0.2">
      <c r="A10965">
        <v>14.119308</v>
      </c>
      <c r="B10965">
        <v>39.139026999999999</v>
      </c>
      <c r="C10965">
        <v>14.119522999999999</v>
      </c>
      <c r="D10965">
        <v>35.023105999999999</v>
      </c>
    </row>
    <row r="10966" spans="1:4" x14ac:dyDescent="0.2">
      <c r="A10966">
        <v>14.120139</v>
      </c>
      <c r="B10966">
        <v>39.171340999999998</v>
      </c>
      <c r="C10966">
        <v>14.120355999999999</v>
      </c>
      <c r="D10966">
        <v>35.064464999999998</v>
      </c>
    </row>
    <row r="10967" spans="1:4" x14ac:dyDescent="0.2">
      <c r="A10967">
        <v>14.120972</v>
      </c>
      <c r="B10967">
        <v>39.204422000000001</v>
      </c>
      <c r="C10967">
        <v>14.121187000000001</v>
      </c>
      <c r="D10967">
        <v>35.106346000000002</v>
      </c>
    </row>
    <row r="10968" spans="1:4" x14ac:dyDescent="0.2">
      <c r="A10968">
        <v>14.121803</v>
      </c>
      <c r="B10968">
        <v>39.236972999999999</v>
      </c>
      <c r="C10968">
        <v>14.122019999999999</v>
      </c>
      <c r="D10968">
        <v>35.147503</v>
      </c>
    </row>
    <row r="10969" spans="1:4" x14ac:dyDescent="0.2">
      <c r="A10969">
        <v>14.122636</v>
      </c>
      <c r="B10969">
        <v>39.268729999999998</v>
      </c>
      <c r="C10969">
        <v>14.122851000000001</v>
      </c>
      <c r="D10969">
        <v>35.189751000000001</v>
      </c>
    </row>
    <row r="10970" spans="1:4" x14ac:dyDescent="0.2">
      <c r="A10970">
        <v>14.123467</v>
      </c>
      <c r="B10970">
        <v>39.301884000000001</v>
      </c>
      <c r="C10970">
        <v>14.123683</v>
      </c>
      <c r="D10970">
        <v>35.232021000000003</v>
      </c>
    </row>
    <row r="10971" spans="1:4" x14ac:dyDescent="0.2">
      <c r="A10971">
        <v>14.124299000000001</v>
      </c>
      <c r="B10971">
        <v>39.335341999999997</v>
      </c>
      <c r="C10971">
        <v>14.124516</v>
      </c>
      <c r="D10971">
        <v>35.272717</v>
      </c>
    </row>
    <row r="10972" spans="1:4" x14ac:dyDescent="0.2">
      <c r="A10972">
        <v>14.125132000000001</v>
      </c>
      <c r="B10972">
        <v>39.370666999999997</v>
      </c>
      <c r="C10972">
        <v>14.125347</v>
      </c>
      <c r="D10972">
        <v>35.313071999999998</v>
      </c>
    </row>
    <row r="10973" spans="1:4" x14ac:dyDescent="0.2">
      <c r="A10973">
        <v>14.125963</v>
      </c>
      <c r="B10973">
        <v>39.402897000000003</v>
      </c>
      <c r="C10973">
        <v>14.12618</v>
      </c>
      <c r="D10973">
        <v>35.354771</v>
      </c>
    </row>
    <row r="10974" spans="1:4" x14ac:dyDescent="0.2">
      <c r="A10974">
        <v>14.126795</v>
      </c>
      <c r="B10974">
        <v>39.434063000000002</v>
      </c>
      <c r="C10974">
        <v>14.127011</v>
      </c>
      <c r="D10974">
        <v>35.397731999999998</v>
      </c>
    </row>
    <row r="10975" spans="1:4" x14ac:dyDescent="0.2">
      <c r="A10975">
        <v>14.127627</v>
      </c>
      <c r="B10975">
        <v>39.467765999999997</v>
      </c>
      <c r="C10975">
        <v>14.127844</v>
      </c>
      <c r="D10975">
        <v>35.439521999999997</v>
      </c>
    </row>
    <row r="10976" spans="1:4" x14ac:dyDescent="0.2">
      <c r="A10976">
        <v>14.128458999999999</v>
      </c>
      <c r="B10976">
        <v>39.502952999999998</v>
      </c>
      <c r="C10976">
        <v>14.128674999999999</v>
      </c>
      <c r="D10976">
        <v>35.480637000000002</v>
      </c>
    </row>
    <row r="10977" spans="1:4" x14ac:dyDescent="0.2">
      <c r="A10977">
        <v>14.129291</v>
      </c>
      <c r="B10977">
        <v>39.535671000000001</v>
      </c>
      <c r="C10977">
        <v>14.129507</v>
      </c>
      <c r="D10977">
        <v>35.521915</v>
      </c>
    </row>
    <row r="10978" spans="1:4" x14ac:dyDescent="0.2">
      <c r="A10978">
        <v>14.130122999999999</v>
      </c>
      <c r="B10978">
        <v>39.568252999999999</v>
      </c>
      <c r="C10978">
        <v>14.13034</v>
      </c>
      <c r="D10978">
        <v>35.564017999999997</v>
      </c>
    </row>
    <row r="10979" spans="1:4" x14ac:dyDescent="0.2">
      <c r="A10979">
        <v>14.130955</v>
      </c>
      <c r="B10979">
        <v>39.601036000000001</v>
      </c>
      <c r="C10979">
        <v>14.131171</v>
      </c>
      <c r="D10979">
        <v>35.606346000000002</v>
      </c>
    </row>
    <row r="10980" spans="1:4" x14ac:dyDescent="0.2">
      <c r="A10980">
        <v>14.131786999999999</v>
      </c>
      <c r="B10980">
        <v>39.634686000000002</v>
      </c>
      <c r="C10980">
        <v>14.132004</v>
      </c>
      <c r="D10980">
        <v>35.647297000000002</v>
      </c>
    </row>
    <row r="10981" spans="1:4" x14ac:dyDescent="0.2">
      <c r="A10981">
        <v>14.132619</v>
      </c>
      <c r="B10981">
        <v>39.668261999999999</v>
      </c>
      <c r="C10981">
        <v>14.132835</v>
      </c>
      <c r="D10981">
        <v>35.687561000000002</v>
      </c>
    </row>
    <row r="10982" spans="1:4" x14ac:dyDescent="0.2">
      <c r="A10982">
        <v>14.133451000000001</v>
      </c>
      <c r="B10982">
        <v>39.700733</v>
      </c>
      <c r="C10982">
        <v>14.133667000000001</v>
      </c>
      <c r="D10982">
        <v>35.728306000000003</v>
      </c>
    </row>
    <row r="10983" spans="1:4" x14ac:dyDescent="0.2">
      <c r="A10983">
        <v>14.134283</v>
      </c>
      <c r="B10983">
        <v>39.734070000000003</v>
      </c>
      <c r="C10983">
        <v>14.134499999999999</v>
      </c>
      <c r="D10983">
        <v>35.769291000000003</v>
      </c>
    </row>
    <row r="10984" spans="1:4" x14ac:dyDescent="0.2">
      <c r="A10984">
        <v>14.135115000000001</v>
      </c>
      <c r="B10984">
        <v>39.768096999999997</v>
      </c>
      <c r="C10984">
        <v>14.135331000000001</v>
      </c>
      <c r="D10984">
        <v>35.810448000000001</v>
      </c>
    </row>
    <row r="10985" spans="1:4" x14ac:dyDescent="0.2">
      <c r="A10985">
        <v>14.135946000000001</v>
      </c>
      <c r="B10985">
        <v>39.800739</v>
      </c>
      <c r="C10985">
        <v>14.136164000000001</v>
      </c>
      <c r="D10985">
        <v>35.852612000000001</v>
      </c>
    </row>
    <row r="10986" spans="1:4" x14ac:dyDescent="0.2">
      <c r="A10986">
        <v>14.136779000000001</v>
      </c>
      <c r="B10986">
        <v>39.832684</v>
      </c>
      <c r="C10986">
        <v>14.136995000000001</v>
      </c>
      <c r="D10986">
        <v>35.894604000000001</v>
      </c>
    </row>
    <row r="10987" spans="1:4" x14ac:dyDescent="0.2">
      <c r="A10987">
        <v>14.13761</v>
      </c>
      <c r="B10987">
        <v>39.866863000000002</v>
      </c>
      <c r="C10987">
        <v>14.137828000000001</v>
      </c>
      <c r="D10987">
        <v>35.935555000000001</v>
      </c>
    </row>
    <row r="10988" spans="1:4" x14ac:dyDescent="0.2">
      <c r="A10988">
        <v>14.138443000000001</v>
      </c>
      <c r="B10988">
        <v>39.899590000000003</v>
      </c>
      <c r="C10988">
        <v>14.138659000000001</v>
      </c>
      <c r="D10988">
        <v>35.976398000000003</v>
      </c>
    </row>
    <row r="10989" spans="1:4" x14ac:dyDescent="0.2">
      <c r="A10989">
        <v>14.139275</v>
      </c>
      <c r="B10989">
        <v>39.932659000000001</v>
      </c>
      <c r="C10989">
        <v>14.139491</v>
      </c>
      <c r="D10989">
        <v>36.017471</v>
      </c>
    </row>
    <row r="10990" spans="1:4" x14ac:dyDescent="0.2">
      <c r="A10990">
        <v>14.140105999999999</v>
      </c>
      <c r="B10990">
        <v>39.967083000000002</v>
      </c>
      <c r="C10990">
        <v>14.140324</v>
      </c>
      <c r="D10990">
        <v>36.058506000000001</v>
      </c>
    </row>
    <row r="10991" spans="1:4" x14ac:dyDescent="0.2">
      <c r="A10991">
        <v>14.140938999999999</v>
      </c>
      <c r="B10991">
        <v>40.000050000000002</v>
      </c>
      <c r="C10991">
        <v>14.141154999999999</v>
      </c>
      <c r="D10991">
        <v>36.098877000000002</v>
      </c>
    </row>
    <row r="10992" spans="1:4" x14ac:dyDescent="0.2">
      <c r="A10992">
        <v>14.141769999999999</v>
      </c>
      <c r="B10992">
        <v>40.033400999999998</v>
      </c>
      <c r="C10992">
        <v>14.141988</v>
      </c>
      <c r="D10992">
        <v>36.139586999999999</v>
      </c>
    </row>
    <row r="10993" spans="1:4" x14ac:dyDescent="0.2">
      <c r="A10993">
        <v>14.142602</v>
      </c>
      <c r="B10993">
        <v>40.065379999999998</v>
      </c>
      <c r="C10993">
        <v>14.142818999999999</v>
      </c>
      <c r="D10993">
        <v>36.180531000000002</v>
      </c>
    </row>
    <row r="10994" spans="1:4" x14ac:dyDescent="0.2">
      <c r="A10994">
        <v>14.143435</v>
      </c>
      <c r="B10994">
        <v>40.098854000000003</v>
      </c>
      <c r="C10994">
        <v>14.143651</v>
      </c>
      <c r="D10994">
        <v>36.220981999999999</v>
      </c>
    </row>
    <row r="10995" spans="1:4" x14ac:dyDescent="0.2">
      <c r="A10995">
        <v>14.144266</v>
      </c>
      <c r="B10995">
        <v>40.130856000000001</v>
      </c>
      <c r="C10995">
        <v>14.144484</v>
      </c>
      <c r="D10995">
        <v>36.261864000000003</v>
      </c>
    </row>
    <row r="10996" spans="1:4" x14ac:dyDescent="0.2">
      <c r="A10996">
        <v>14.145099</v>
      </c>
      <c r="B10996">
        <v>40.162967999999999</v>
      </c>
      <c r="C10996">
        <v>14.145315</v>
      </c>
      <c r="D10996">
        <v>36.303265000000003</v>
      </c>
    </row>
    <row r="10997" spans="1:4" x14ac:dyDescent="0.2">
      <c r="A10997">
        <v>14.14593</v>
      </c>
      <c r="B10997">
        <v>40.195526000000001</v>
      </c>
      <c r="C10997">
        <v>14.146148</v>
      </c>
      <c r="D10997">
        <v>36.345032000000003</v>
      </c>
    </row>
    <row r="10998" spans="1:4" x14ac:dyDescent="0.2">
      <c r="A10998">
        <v>14.146762000000001</v>
      </c>
      <c r="B10998">
        <v>40.227984999999997</v>
      </c>
      <c r="C10998">
        <v>14.146979</v>
      </c>
      <c r="D10998">
        <v>36.386105000000001</v>
      </c>
    </row>
    <row r="10999" spans="1:4" x14ac:dyDescent="0.2">
      <c r="A10999">
        <v>14.147594</v>
      </c>
      <c r="B10999">
        <v>40.261901999999999</v>
      </c>
      <c r="C10999">
        <v>14.147812</v>
      </c>
      <c r="D10999">
        <v>36.427273</v>
      </c>
    </row>
    <row r="11000" spans="1:4" x14ac:dyDescent="0.2">
      <c r="A11000">
        <v>14.148426000000001</v>
      </c>
      <c r="B11000">
        <v>40.294764999999998</v>
      </c>
      <c r="C11000">
        <v>14.148643</v>
      </c>
      <c r="D11000">
        <v>36.469379000000004</v>
      </c>
    </row>
    <row r="11001" spans="1:4" x14ac:dyDescent="0.2">
      <c r="A11001">
        <v>14.149258</v>
      </c>
      <c r="B11001">
        <v>40.326881</v>
      </c>
      <c r="C11001">
        <v>14.149475000000001</v>
      </c>
      <c r="D11001">
        <v>36.511398</v>
      </c>
    </row>
    <row r="11002" spans="1:4" x14ac:dyDescent="0.2">
      <c r="A11002">
        <v>14.150090000000001</v>
      </c>
      <c r="B11002">
        <v>40.358936</v>
      </c>
      <c r="C11002">
        <v>14.150308000000001</v>
      </c>
      <c r="D11002">
        <v>36.553032000000002</v>
      </c>
    </row>
    <row r="11003" spans="1:4" x14ac:dyDescent="0.2">
      <c r="A11003">
        <v>14.150922</v>
      </c>
      <c r="B11003">
        <v>40.390419000000001</v>
      </c>
      <c r="C11003">
        <v>14.151139000000001</v>
      </c>
      <c r="D11003">
        <v>36.594329999999999</v>
      </c>
    </row>
    <row r="11004" spans="1:4" x14ac:dyDescent="0.2">
      <c r="A11004">
        <v>14.151754</v>
      </c>
      <c r="B11004">
        <v>40.422890000000002</v>
      </c>
      <c r="C11004">
        <v>14.151972000000001</v>
      </c>
      <c r="D11004">
        <v>36.636257000000001</v>
      </c>
    </row>
    <row r="11005" spans="1:4" x14ac:dyDescent="0.2">
      <c r="A11005">
        <v>14.152585999999999</v>
      </c>
      <c r="B11005">
        <v>40.456302999999998</v>
      </c>
      <c r="C11005">
        <v>14.152803</v>
      </c>
      <c r="D11005">
        <v>36.676811000000001</v>
      </c>
    </row>
    <row r="11006" spans="1:4" x14ac:dyDescent="0.2">
      <c r="A11006">
        <v>14.153418</v>
      </c>
      <c r="B11006">
        <v>40.489615999999998</v>
      </c>
      <c r="C11006">
        <v>14.153635</v>
      </c>
      <c r="D11006">
        <v>36.717888000000002</v>
      </c>
    </row>
    <row r="11007" spans="1:4" x14ac:dyDescent="0.2">
      <c r="A11007">
        <v>14.154249999999999</v>
      </c>
      <c r="B11007">
        <v>40.523162999999997</v>
      </c>
      <c r="C11007">
        <v>14.154468</v>
      </c>
      <c r="D11007">
        <v>36.759349999999998</v>
      </c>
    </row>
    <row r="11008" spans="1:4" x14ac:dyDescent="0.2">
      <c r="A11008">
        <v>14.155082</v>
      </c>
      <c r="B11008">
        <v>40.556755000000003</v>
      </c>
      <c r="C11008">
        <v>14.155298999999999</v>
      </c>
      <c r="D11008">
        <v>36.800533000000001</v>
      </c>
    </row>
    <row r="11009" spans="1:4" x14ac:dyDescent="0.2">
      <c r="A11009">
        <v>14.155913</v>
      </c>
      <c r="B11009">
        <v>40.590260000000001</v>
      </c>
      <c r="C11009">
        <v>14.156131999999999</v>
      </c>
      <c r="D11009">
        <v>36.841876999999997</v>
      </c>
    </row>
    <row r="11010" spans="1:4" x14ac:dyDescent="0.2">
      <c r="A11010">
        <v>14.156746</v>
      </c>
      <c r="B11010">
        <v>40.622886999999999</v>
      </c>
      <c r="C11010">
        <v>14.156962999999999</v>
      </c>
      <c r="D11010">
        <v>36.883277999999997</v>
      </c>
    </row>
    <row r="11011" spans="1:4" x14ac:dyDescent="0.2">
      <c r="A11011">
        <v>14.157578000000001</v>
      </c>
      <c r="B11011">
        <v>40.655518000000001</v>
      </c>
      <c r="C11011">
        <v>14.157795999999999</v>
      </c>
      <c r="D11011">
        <v>36.924522000000003</v>
      </c>
    </row>
    <row r="11012" spans="1:4" x14ac:dyDescent="0.2">
      <c r="A11012">
        <v>14.158409000000001</v>
      </c>
      <c r="B11012">
        <v>40.688042000000003</v>
      </c>
      <c r="C11012">
        <v>14.158628</v>
      </c>
      <c r="D11012">
        <v>36.966175</v>
      </c>
    </row>
    <row r="11013" spans="1:4" x14ac:dyDescent="0.2">
      <c r="A11013">
        <v>14.159242000000001</v>
      </c>
      <c r="B11013">
        <v>40.719932999999997</v>
      </c>
      <c r="C11013">
        <v>14.159459</v>
      </c>
      <c r="D11013">
        <v>37.007080000000002</v>
      </c>
    </row>
    <row r="11014" spans="1:4" x14ac:dyDescent="0.2">
      <c r="A11014">
        <v>14.160073000000001</v>
      </c>
      <c r="B11014">
        <v>40.753360999999998</v>
      </c>
      <c r="C11014">
        <v>14.160292</v>
      </c>
      <c r="D11014">
        <v>37.047328999999998</v>
      </c>
    </row>
    <row r="11015" spans="1:4" x14ac:dyDescent="0.2">
      <c r="A11015">
        <v>14.160906000000001</v>
      </c>
      <c r="B11015">
        <v>40.787266000000002</v>
      </c>
      <c r="C11015">
        <v>14.161123</v>
      </c>
      <c r="D11015">
        <v>37.088684000000001</v>
      </c>
    </row>
    <row r="11016" spans="1:4" x14ac:dyDescent="0.2">
      <c r="A11016">
        <v>14.161737</v>
      </c>
      <c r="B11016">
        <v>40.819923000000003</v>
      </c>
      <c r="C11016">
        <v>14.161956</v>
      </c>
      <c r="D11016">
        <v>37.130482000000001</v>
      </c>
    </row>
    <row r="11017" spans="1:4" x14ac:dyDescent="0.2">
      <c r="A11017">
        <v>14.162569</v>
      </c>
      <c r="B11017">
        <v>40.852131</v>
      </c>
      <c r="C11017">
        <v>14.162787</v>
      </c>
      <c r="D11017">
        <v>37.171726</v>
      </c>
    </row>
    <row r="11018" spans="1:4" x14ac:dyDescent="0.2">
      <c r="A11018">
        <v>14.163402</v>
      </c>
      <c r="B11018">
        <v>40.884135999999998</v>
      </c>
      <c r="C11018">
        <v>14.16362</v>
      </c>
      <c r="D11018">
        <v>37.212783999999999</v>
      </c>
    </row>
    <row r="11019" spans="1:4" x14ac:dyDescent="0.2">
      <c r="A11019">
        <v>14.164232999999999</v>
      </c>
      <c r="B11019">
        <v>40.916446999999998</v>
      </c>
      <c r="C11019">
        <v>14.164452000000001</v>
      </c>
      <c r="D11019">
        <v>37.252865</v>
      </c>
    </row>
    <row r="11020" spans="1:4" x14ac:dyDescent="0.2">
      <c r="A11020">
        <v>14.165065</v>
      </c>
      <c r="B11020">
        <v>40.948174000000002</v>
      </c>
      <c r="C11020">
        <v>14.165283000000001</v>
      </c>
      <c r="D11020">
        <v>37.294131999999998</v>
      </c>
    </row>
    <row r="11021" spans="1:4" x14ac:dyDescent="0.2">
      <c r="A11021">
        <v>14.165896999999999</v>
      </c>
      <c r="B11021">
        <v>40.979267</v>
      </c>
      <c r="C11021">
        <v>14.166116000000001</v>
      </c>
      <c r="D11021">
        <v>37.336235000000002</v>
      </c>
    </row>
    <row r="11022" spans="1:4" x14ac:dyDescent="0.2">
      <c r="A11022">
        <v>14.166729</v>
      </c>
      <c r="B11022">
        <v>41.009621000000003</v>
      </c>
      <c r="C11022">
        <v>14.166947</v>
      </c>
      <c r="D11022">
        <v>37.378352999999997</v>
      </c>
    </row>
    <row r="11023" spans="1:4" x14ac:dyDescent="0.2">
      <c r="A11023">
        <v>14.167562</v>
      </c>
      <c r="B11023">
        <v>41.040295</v>
      </c>
      <c r="C11023">
        <v>14.16778</v>
      </c>
      <c r="D11023">
        <v>37.418148000000002</v>
      </c>
    </row>
    <row r="11024" spans="1:4" x14ac:dyDescent="0.2">
      <c r="A11024">
        <v>14.168393</v>
      </c>
      <c r="B11024">
        <v>41.070735999999997</v>
      </c>
      <c r="C11024">
        <v>14.168612</v>
      </c>
      <c r="D11024">
        <v>37.458472999999998</v>
      </c>
    </row>
    <row r="11025" spans="1:4" x14ac:dyDescent="0.2">
      <c r="A11025">
        <v>14.169225000000001</v>
      </c>
      <c r="B11025">
        <v>41.100265999999998</v>
      </c>
      <c r="C11025">
        <v>14.169442999999999</v>
      </c>
      <c r="D11025">
        <v>37.498359999999998</v>
      </c>
    </row>
    <row r="11026" spans="1:4" x14ac:dyDescent="0.2">
      <c r="A11026">
        <v>14.170057</v>
      </c>
      <c r="B11026">
        <v>41.130161000000001</v>
      </c>
      <c r="C11026">
        <v>14.170275999999999</v>
      </c>
      <c r="D11026">
        <v>37.539928000000003</v>
      </c>
    </row>
    <row r="11027" spans="1:4" x14ac:dyDescent="0.2">
      <c r="A11027">
        <v>14.170889000000001</v>
      </c>
      <c r="B11027">
        <v>41.160324000000003</v>
      </c>
      <c r="C11027">
        <v>14.171106999999999</v>
      </c>
      <c r="D11027">
        <v>37.580379000000001</v>
      </c>
    </row>
    <row r="11028" spans="1:4" x14ac:dyDescent="0.2">
      <c r="A11028">
        <v>14.171721</v>
      </c>
      <c r="B11028">
        <v>41.190781000000001</v>
      </c>
      <c r="C11028">
        <v>14.171939999999999</v>
      </c>
      <c r="D11028">
        <v>37.620083000000001</v>
      </c>
    </row>
    <row r="11029" spans="1:4" x14ac:dyDescent="0.2">
      <c r="A11029">
        <v>14.172553000000001</v>
      </c>
      <c r="B11029">
        <v>41.220688000000003</v>
      </c>
      <c r="C11029">
        <v>14.172770999999999</v>
      </c>
      <c r="D11029">
        <v>37.659992000000003</v>
      </c>
    </row>
    <row r="11030" spans="1:4" x14ac:dyDescent="0.2">
      <c r="A11030">
        <v>14.173385</v>
      </c>
      <c r="B11030">
        <v>41.250228999999997</v>
      </c>
      <c r="C11030">
        <v>14.173603999999999</v>
      </c>
      <c r="D11030">
        <v>37.700634000000001</v>
      </c>
    </row>
    <row r="11031" spans="1:4" x14ac:dyDescent="0.2">
      <c r="A11031">
        <v>14.174217000000001</v>
      </c>
      <c r="B11031">
        <v>41.280991</v>
      </c>
      <c r="C11031">
        <v>14.174436</v>
      </c>
      <c r="D11031">
        <v>37.742854999999999</v>
      </c>
    </row>
    <row r="11032" spans="1:4" x14ac:dyDescent="0.2">
      <c r="A11032">
        <v>14.175049</v>
      </c>
      <c r="B11032">
        <v>41.310982000000003</v>
      </c>
      <c r="C11032">
        <v>14.175267</v>
      </c>
      <c r="D11032">
        <v>37.782730000000001</v>
      </c>
    </row>
    <row r="11033" spans="1:4" x14ac:dyDescent="0.2">
      <c r="A11033">
        <v>14.175879999999999</v>
      </c>
      <c r="B11033">
        <v>41.341053000000002</v>
      </c>
      <c r="C11033">
        <v>14.1761</v>
      </c>
      <c r="D11033">
        <v>37.823193000000003</v>
      </c>
    </row>
    <row r="11034" spans="1:4" x14ac:dyDescent="0.2">
      <c r="A11034">
        <v>14.176712999999999</v>
      </c>
      <c r="B11034">
        <v>41.371226999999998</v>
      </c>
      <c r="C11034">
        <v>14.176931</v>
      </c>
      <c r="D11034">
        <v>37.864173999999998</v>
      </c>
    </row>
    <row r="11035" spans="1:4" x14ac:dyDescent="0.2">
      <c r="A11035">
        <v>14.177545</v>
      </c>
      <c r="B11035">
        <v>41.400081999999998</v>
      </c>
      <c r="C11035">
        <v>14.177764</v>
      </c>
      <c r="D11035">
        <v>37.905375999999997</v>
      </c>
    </row>
    <row r="11036" spans="1:4" x14ac:dyDescent="0.2">
      <c r="A11036">
        <v>14.178376</v>
      </c>
      <c r="B11036">
        <v>41.431094999999999</v>
      </c>
      <c r="C11036">
        <v>14.178596000000001</v>
      </c>
      <c r="D11036">
        <v>37.946975999999999</v>
      </c>
    </row>
    <row r="11037" spans="1:4" x14ac:dyDescent="0.2">
      <c r="A11037">
        <v>14.179209</v>
      </c>
      <c r="B11037">
        <v>41.460715999999998</v>
      </c>
      <c r="C11037">
        <v>14.179427</v>
      </c>
      <c r="D11037">
        <v>37.987434</v>
      </c>
    </row>
    <row r="11038" spans="1:4" x14ac:dyDescent="0.2">
      <c r="A11038">
        <v>14.18004</v>
      </c>
      <c r="B11038">
        <v>41.491005000000001</v>
      </c>
      <c r="C11038">
        <v>14.180260000000001</v>
      </c>
      <c r="D11038">
        <v>38.028506999999998</v>
      </c>
    </row>
    <row r="11039" spans="1:4" x14ac:dyDescent="0.2">
      <c r="A11039">
        <v>14.180872000000001</v>
      </c>
      <c r="B11039">
        <v>41.521622000000001</v>
      </c>
      <c r="C11039">
        <v>14.181091</v>
      </c>
      <c r="D11039">
        <v>38.067557999999998</v>
      </c>
    </row>
    <row r="11040" spans="1:4" x14ac:dyDescent="0.2">
      <c r="A11040">
        <v>14.181704999999999</v>
      </c>
      <c r="B11040">
        <v>41.550991000000003</v>
      </c>
      <c r="C11040">
        <v>14.181924</v>
      </c>
      <c r="D11040">
        <v>38.107979</v>
      </c>
    </row>
    <row r="11041" spans="1:4" x14ac:dyDescent="0.2">
      <c r="A11041">
        <v>14.182536000000001</v>
      </c>
      <c r="B11041">
        <v>41.580272999999998</v>
      </c>
      <c r="C11041">
        <v>14.182755</v>
      </c>
      <c r="D11041">
        <v>38.149085999999997</v>
      </c>
    </row>
    <row r="11042" spans="1:4" x14ac:dyDescent="0.2">
      <c r="A11042">
        <v>14.183369000000001</v>
      </c>
      <c r="B11042">
        <v>41.610484999999997</v>
      </c>
      <c r="C11042">
        <v>14.183588</v>
      </c>
      <c r="D11042">
        <v>38.189216999999999</v>
      </c>
    </row>
    <row r="11043" spans="1:4" x14ac:dyDescent="0.2">
      <c r="A11043">
        <v>14.184200000000001</v>
      </c>
      <c r="B11043">
        <v>41.640960999999997</v>
      </c>
      <c r="C11043">
        <v>14.184419999999999</v>
      </c>
      <c r="D11043">
        <v>38.230133000000002</v>
      </c>
    </row>
    <row r="11044" spans="1:4" x14ac:dyDescent="0.2">
      <c r="A11044">
        <v>14.185032</v>
      </c>
      <c r="B11044">
        <v>41.670997999999997</v>
      </c>
      <c r="C11044">
        <v>14.185250999999999</v>
      </c>
      <c r="D11044">
        <v>38.271087999999999</v>
      </c>
    </row>
    <row r="11045" spans="1:4" x14ac:dyDescent="0.2">
      <c r="A11045">
        <v>14.185864</v>
      </c>
      <c r="B11045">
        <v>41.701358999999997</v>
      </c>
      <c r="C11045">
        <v>14.186083999999999</v>
      </c>
      <c r="D11045">
        <v>38.310760000000002</v>
      </c>
    </row>
    <row r="11046" spans="1:4" x14ac:dyDescent="0.2">
      <c r="A11046">
        <v>14.186696</v>
      </c>
      <c r="B11046">
        <v>41.732295999999998</v>
      </c>
      <c r="C11046">
        <v>14.186915000000001</v>
      </c>
      <c r="D11046">
        <v>38.351802999999997</v>
      </c>
    </row>
    <row r="11047" spans="1:4" x14ac:dyDescent="0.2">
      <c r="A11047">
        <v>14.187528</v>
      </c>
      <c r="B11047">
        <v>41.762680000000003</v>
      </c>
      <c r="C11047">
        <v>14.187747999999999</v>
      </c>
      <c r="D11047">
        <v>38.392032999999998</v>
      </c>
    </row>
    <row r="11048" spans="1:4" x14ac:dyDescent="0.2">
      <c r="A11048">
        <v>14.188359999999999</v>
      </c>
      <c r="B11048">
        <v>41.793083000000003</v>
      </c>
      <c r="C11048">
        <v>14.18858</v>
      </c>
      <c r="D11048">
        <v>38.43177</v>
      </c>
    </row>
    <row r="11049" spans="1:4" x14ac:dyDescent="0.2">
      <c r="A11049">
        <v>14.189192</v>
      </c>
      <c r="B11049">
        <v>41.823661999999999</v>
      </c>
      <c r="C11049">
        <v>14.189411</v>
      </c>
      <c r="D11049">
        <v>38.472335999999999</v>
      </c>
    </row>
    <row r="11050" spans="1:4" x14ac:dyDescent="0.2">
      <c r="A11050">
        <v>14.190023999999999</v>
      </c>
      <c r="B11050">
        <v>41.853499999999997</v>
      </c>
      <c r="C11050">
        <v>14.190244</v>
      </c>
      <c r="D11050">
        <v>38.512875000000001</v>
      </c>
    </row>
    <row r="11051" spans="1:4" x14ac:dyDescent="0.2">
      <c r="A11051">
        <v>14.190856</v>
      </c>
      <c r="B11051">
        <v>41.884132000000001</v>
      </c>
      <c r="C11051">
        <v>14.191075</v>
      </c>
      <c r="D11051">
        <v>38.552731000000001</v>
      </c>
    </row>
    <row r="11052" spans="1:4" x14ac:dyDescent="0.2">
      <c r="A11052">
        <v>14.191687999999999</v>
      </c>
      <c r="B11052">
        <v>41.914493999999998</v>
      </c>
      <c r="C11052">
        <v>14.191908</v>
      </c>
      <c r="D11052">
        <v>38.593089999999997</v>
      </c>
    </row>
    <row r="11053" spans="1:4" x14ac:dyDescent="0.2">
      <c r="A11053">
        <v>14.19252</v>
      </c>
      <c r="B11053">
        <v>41.944037999999999</v>
      </c>
      <c r="C11053">
        <v>14.192739</v>
      </c>
      <c r="D11053">
        <v>38.632454000000003</v>
      </c>
    </row>
    <row r="11054" spans="1:4" x14ac:dyDescent="0.2">
      <c r="A11054">
        <v>14.193352000000001</v>
      </c>
      <c r="B11054">
        <v>41.974091000000001</v>
      </c>
      <c r="C11054">
        <v>14.193572</v>
      </c>
      <c r="D11054">
        <v>38.672305999999999</v>
      </c>
    </row>
    <row r="11055" spans="1:4" x14ac:dyDescent="0.2">
      <c r="A11055">
        <v>14.194183000000001</v>
      </c>
      <c r="B11055">
        <v>42.003998000000003</v>
      </c>
      <c r="C11055">
        <v>14.194404</v>
      </c>
      <c r="D11055">
        <v>38.712826</v>
      </c>
    </row>
    <row r="11056" spans="1:4" x14ac:dyDescent="0.2">
      <c r="A11056">
        <v>14.195016000000001</v>
      </c>
      <c r="B11056">
        <v>42.034377999999997</v>
      </c>
      <c r="C11056">
        <v>14.195235</v>
      </c>
      <c r="D11056">
        <v>38.753017</v>
      </c>
    </row>
    <row r="11057" spans="1:4" x14ac:dyDescent="0.2">
      <c r="A11057">
        <v>14.195848</v>
      </c>
      <c r="B11057">
        <v>42.065261999999997</v>
      </c>
      <c r="C11057">
        <v>14.196068</v>
      </c>
      <c r="D11057">
        <v>38.792900000000003</v>
      </c>
    </row>
    <row r="11058" spans="1:4" x14ac:dyDescent="0.2">
      <c r="A11058">
        <v>14.196680000000001</v>
      </c>
      <c r="B11058">
        <v>42.095050999999998</v>
      </c>
      <c r="C11058">
        <v>14.196899</v>
      </c>
      <c r="D11058">
        <v>38.834232</v>
      </c>
    </row>
    <row r="11059" spans="1:4" x14ac:dyDescent="0.2">
      <c r="A11059">
        <v>14.197512</v>
      </c>
      <c r="B11059">
        <v>42.124305999999997</v>
      </c>
      <c r="C11059">
        <v>14.197732</v>
      </c>
      <c r="D11059">
        <v>38.874690999999999</v>
      </c>
    </row>
    <row r="11060" spans="1:4" x14ac:dyDescent="0.2">
      <c r="A11060">
        <v>14.198342999999999</v>
      </c>
      <c r="B11060">
        <v>42.154426999999998</v>
      </c>
      <c r="C11060">
        <v>14.198563999999999</v>
      </c>
      <c r="D11060">
        <v>38.914073999999999</v>
      </c>
    </row>
    <row r="11061" spans="1:4" x14ac:dyDescent="0.2">
      <c r="A11061">
        <v>14.199176</v>
      </c>
      <c r="B11061">
        <v>42.184742</v>
      </c>
      <c r="C11061">
        <v>14.199395000000001</v>
      </c>
      <c r="D11061">
        <v>38.954287999999998</v>
      </c>
    </row>
    <row r="11062" spans="1:4" x14ac:dyDescent="0.2">
      <c r="A11062">
        <v>14.200006999999999</v>
      </c>
      <c r="B11062">
        <v>42.215145</v>
      </c>
      <c r="C11062">
        <v>14.200227999999999</v>
      </c>
      <c r="D11062">
        <v>38.993625999999999</v>
      </c>
    </row>
    <row r="11063" spans="1:4" x14ac:dyDescent="0.2">
      <c r="A11063">
        <v>14.200839</v>
      </c>
      <c r="B11063">
        <v>42.247081999999999</v>
      </c>
      <c r="C11063">
        <v>14.201059000000001</v>
      </c>
      <c r="D11063">
        <v>39.034469999999999</v>
      </c>
    </row>
    <row r="11064" spans="1:4" x14ac:dyDescent="0.2">
      <c r="A11064">
        <v>14.201672</v>
      </c>
      <c r="B11064">
        <v>42.277332000000001</v>
      </c>
      <c r="C11064">
        <v>14.201892000000001</v>
      </c>
      <c r="D11064">
        <v>39.075142</v>
      </c>
    </row>
    <row r="11065" spans="1:4" x14ac:dyDescent="0.2">
      <c r="A11065">
        <v>14.202503</v>
      </c>
      <c r="B11065">
        <v>42.308585999999998</v>
      </c>
      <c r="C11065">
        <v>14.202724</v>
      </c>
      <c r="D11065">
        <v>39.113742999999999</v>
      </c>
    </row>
    <row r="11066" spans="1:4" x14ac:dyDescent="0.2">
      <c r="A11066">
        <v>14.203336</v>
      </c>
      <c r="B11066">
        <v>42.338679999999997</v>
      </c>
      <c r="C11066">
        <v>14.203556000000001</v>
      </c>
      <c r="D11066">
        <v>39.153548999999998</v>
      </c>
    </row>
    <row r="11067" spans="1:4" x14ac:dyDescent="0.2">
      <c r="A11067">
        <v>14.204167</v>
      </c>
      <c r="B11067">
        <v>42.367626000000001</v>
      </c>
      <c r="C11067">
        <v>14.204388</v>
      </c>
      <c r="D11067">
        <v>39.19397</v>
      </c>
    </row>
    <row r="11068" spans="1:4" x14ac:dyDescent="0.2">
      <c r="A11068">
        <v>14.204999000000001</v>
      </c>
      <c r="B11068">
        <v>42.397995000000002</v>
      </c>
      <c r="C11068">
        <v>14.205219</v>
      </c>
      <c r="D11068">
        <v>39.234397999999999</v>
      </c>
    </row>
    <row r="11069" spans="1:4" x14ac:dyDescent="0.2">
      <c r="A11069">
        <v>14.205831999999999</v>
      </c>
      <c r="B11069">
        <v>42.428997000000003</v>
      </c>
      <c r="C11069">
        <v>14.206052</v>
      </c>
      <c r="D11069">
        <v>39.274757000000001</v>
      </c>
    </row>
    <row r="11070" spans="1:4" x14ac:dyDescent="0.2">
      <c r="A11070">
        <v>14.206663000000001</v>
      </c>
      <c r="B11070">
        <v>42.459251000000002</v>
      </c>
      <c r="C11070">
        <v>14.206882999999999</v>
      </c>
      <c r="D11070">
        <v>39.313465000000001</v>
      </c>
    </row>
    <row r="11071" spans="1:4" x14ac:dyDescent="0.2">
      <c r="A11071">
        <v>14.207495</v>
      </c>
      <c r="B11071">
        <v>42.489547999999999</v>
      </c>
      <c r="C11071">
        <v>14.207716</v>
      </c>
      <c r="D11071">
        <v>39.353293999999998</v>
      </c>
    </row>
    <row r="11072" spans="1:4" x14ac:dyDescent="0.2">
      <c r="A11072">
        <v>14.208327000000001</v>
      </c>
      <c r="B11072">
        <v>42.519477999999999</v>
      </c>
      <c r="C11072">
        <v>14.208548</v>
      </c>
      <c r="D11072">
        <v>39.393715</v>
      </c>
    </row>
    <row r="11073" spans="1:4" x14ac:dyDescent="0.2">
      <c r="A11073">
        <v>14.209159</v>
      </c>
      <c r="B11073">
        <v>42.550815999999998</v>
      </c>
      <c r="C11073">
        <v>14.209379</v>
      </c>
      <c r="D11073">
        <v>39.434547000000002</v>
      </c>
    </row>
    <row r="11074" spans="1:4" x14ac:dyDescent="0.2">
      <c r="A11074">
        <v>14.209991</v>
      </c>
      <c r="B11074">
        <v>42.582256000000001</v>
      </c>
      <c r="C11074">
        <v>14.210212</v>
      </c>
      <c r="D11074">
        <v>39.4739</v>
      </c>
    </row>
    <row r="11075" spans="1:4" x14ac:dyDescent="0.2">
      <c r="A11075">
        <v>14.210823</v>
      </c>
      <c r="B11075">
        <v>42.613953000000002</v>
      </c>
      <c r="C11075">
        <v>14.211043</v>
      </c>
      <c r="D11075">
        <v>39.513390000000001</v>
      </c>
    </row>
    <row r="11076" spans="1:4" x14ac:dyDescent="0.2">
      <c r="A11076">
        <v>14.211655</v>
      </c>
      <c r="B11076">
        <v>42.645580000000002</v>
      </c>
      <c r="C11076">
        <v>14.211876</v>
      </c>
      <c r="D11076">
        <v>39.554512000000003</v>
      </c>
    </row>
    <row r="11077" spans="1:4" x14ac:dyDescent="0.2">
      <c r="A11077">
        <v>14.212486999999999</v>
      </c>
      <c r="B11077">
        <v>42.676495000000003</v>
      </c>
      <c r="C11077">
        <v>14.212707999999999</v>
      </c>
      <c r="D11077">
        <v>39.594031999999999</v>
      </c>
    </row>
    <row r="11078" spans="1:4" x14ac:dyDescent="0.2">
      <c r="A11078">
        <v>14.213319</v>
      </c>
      <c r="B11078">
        <v>42.706752999999999</v>
      </c>
      <c r="C11078">
        <v>14.21354</v>
      </c>
      <c r="D11078">
        <v>39.634903000000001</v>
      </c>
    </row>
    <row r="11079" spans="1:4" x14ac:dyDescent="0.2">
      <c r="A11079">
        <v>14.21415</v>
      </c>
      <c r="B11079">
        <v>42.736136999999999</v>
      </c>
      <c r="C11079">
        <v>14.214371999999999</v>
      </c>
      <c r="D11079">
        <v>39.674430999999998</v>
      </c>
    </row>
    <row r="11080" spans="1:4" x14ac:dyDescent="0.2">
      <c r="A11080">
        <v>14.214983</v>
      </c>
      <c r="B11080">
        <v>42.767544000000001</v>
      </c>
      <c r="C11080">
        <v>14.215203000000001</v>
      </c>
      <c r="D11080">
        <v>39.716171000000003</v>
      </c>
    </row>
    <row r="11081" spans="1:4" x14ac:dyDescent="0.2">
      <c r="A11081">
        <v>14.215814999999999</v>
      </c>
      <c r="B11081">
        <v>42.797939</v>
      </c>
      <c r="C11081">
        <v>14.216036000000001</v>
      </c>
      <c r="D11081">
        <v>39.755135000000003</v>
      </c>
    </row>
    <row r="11082" spans="1:4" x14ac:dyDescent="0.2">
      <c r="A11082">
        <v>14.216646000000001</v>
      </c>
      <c r="B11082">
        <v>42.828254999999999</v>
      </c>
      <c r="C11082">
        <v>14.216867000000001</v>
      </c>
      <c r="D11082">
        <v>39.795848999999997</v>
      </c>
    </row>
    <row r="11083" spans="1:4" x14ac:dyDescent="0.2">
      <c r="A11083">
        <v>14.217479000000001</v>
      </c>
      <c r="B11083">
        <v>42.858882999999999</v>
      </c>
      <c r="C11083">
        <v>14.217700000000001</v>
      </c>
      <c r="D11083">
        <v>39.835915</v>
      </c>
    </row>
    <row r="11084" spans="1:4" x14ac:dyDescent="0.2">
      <c r="A11084">
        <v>14.218310000000001</v>
      </c>
      <c r="B11084">
        <v>42.890148000000003</v>
      </c>
      <c r="C11084">
        <v>14.218532</v>
      </c>
      <c r="D11084">
        <v>39.876143999999996</v>
      </c>
    </row>
    <row r="11085" spans="1:4" x14ac:dyDescent="0.2">
      <c r="A11085">
        <v>14.219143000000001</v>
      </c>
      <c r="B11085">
        <v>42.920315000000002</v>
      </c>
      <c r="C11085">
        <v>14.219363</v>
      </c>
      <c r="D11085">
        <v>39.917233000000003</v>
      </c>
    </row>
    <row r="11086" spans="1:4" x14ac:dyDescent="0.2">
      <c r="A11086">
        <v>14.219975</v>
      </c>
      <c r="B11086">
        <v>42.950828999999999</v>
      </c>
      <c r="C11086">
        <v>14.220196</v>
      </c>
      <c r="D11086">
        <v>39.957146000000002</v>
      </c>
    </row>
    <row r="11087" spans="1:4" x14ac:dyDescent="0.2">
      <c r="A11087">
        <v>14.220806</v>
      </c>
      <c r="B11087">
        <v>42.980029999999999</v>
      </c>
      <c r="C11087">
        <v>14.221026999999999</v>
      </c>
      <c r="D11087">
        <v>39.996574000000003</v>
      </c>
    </row>
    <row r="11088" spans="1:4" x14ac:dyDescent="0.2">
      <c r="A11088">
        <v>14.221639</v>
      </c>
      <c r="B11088">
        <v>43.010219999999997</v>
      </c>
      <c r="C11088">
        <v>14.22186</v>
      </c>
      <c r="D11088">
        <v>40.035854</v>
      </c>
    </row>
    <row r="11089" spans="1:4" x14ac:dyDescent="0.2">
      <c r="A11089">
        <v>14.22247</v>
      </c>
      <c r="B11089">
        <v>43.040550000000003</v>
      </c>
      <c r="C11089">
        <v>14.222692</v>
      </c>
      <c r="D11089">
        <v>40.076214</v>
      </c>
    </row>
    <row r="11090" spans="1:4" x14ac:dyDescent="0.2">
      <c r="A11090">
        <v>14.223302</v>
      </c>
      <c r="B11090">
        <v>43.070220999999997</v>
      </c>
      <c r="C11090">
        <v>14.223523999999999</v>
      </c>
      <c r="D11090">
        <v>40.115597000000001</v>
      </c>
    </row>
    <row r="11091" spans="1:4" x14ac:dyDescent="0.2">
      <c r="A11091">
        <v>14.224133999999999</v>
      </c>
      <c r="B11091">
        <v>43.099860999999997</v>
      </c>
      <c r="C11091">
        <v>14.224356</v>
      </c>
      <c r="D11091">
        <v>40.156028999999997</v>
      </c>
    </row>
    <row r="11092" spans="1:4" x14ac:dyDescent="0.2">
      <c r="A11092">
        <v>14.224966</v>
      </c>
      <c r="B11092">
        <v>43.130192000000001</v>
      </c>
      <c r="C11092">
        <v>14.225187</v>
      </c>
      <c r="D11092">
        <v>40.195819999999998</v>
      </c>
    </row>
    <row r="11093" spans="1:4" x14ac:dyDescent="0.2">
      <c r="A11093">
        <v>14.225799</v>
      </c>
      <c r="B11093">
        <v>43.160496000000002</v>
      </c>
      <c r="C11093">
        <v>14.22602</v>
      </c>
      <c r="D11093">
        <v>40.235554</v>
      </c>
    </row>
    <row r="11094" spans="1:4" x14ac:dyDescent="0.2">
      <c r="A11094">
        <v>14.22663</v>
      </c>
      <c r="B11094">
        <v>43.191153999999997</v>
      </c>
      <c r="C11094">
        <v>14.226851</v>
      </c>
      <c r="D11094">
        <v>40.274067000000002</v>
      </c>
    </row>
    <row r="11095" spans="1:4" x14ac:dyDescent="0.2">
      <c r="A11095">
        <v>14.227461999999999</v>
      </c>
      <c r="B11095">
        <v>43.221465999999999</v>
      </c>
      <c r="C11095">
        <v>14.227684</v>
      </c>
      <c r="D11095">
        <v>40.313709000000003</v>
      </c>
    </row>
    <row r="11096" spans="1:4" x14ac:dyDescent="0.2">
      <c r="A11096">
        <v>14.228294</v>
      </c>
      <c r="B11096">
        <v>43.251392000000003</v>
      </c>
      <c r="C11096">
        <v>14.228516000000001</v>
      </c>
      <c r="D11096">
        <v>40.352851999999999</v>
      </c>
    </row>
    <row r="11097" spans="1:4" x14ac:dyDescent="0.2">
      <c r="A11097">
        <v>14.229126000000001</v>
      </c>
      <c r="B11097">
        <v>43.280501999999998</v>
      </c>
      <c r="C11097">
        <v>14.229347000000001</v>
      </c>
      <c r="D11097">
        <v>40.392231000000002</v>
      </c>
    </row>
    <row r="11098" spans="1:4" x14ac:dyDescent="0.2">
      <c r="A11098">
        <v>14.229958</v>
      </c>
      <c r="B11098">
        <v>43.309654000000002</v>
      </c>
      <c r="C11098">
        <v>14.230180000000001</v>
      </c>
      <c r="D11098">
        <v>40.431640999999999</v>
      </c>
    </row>
    <row r="11099" spans="1:4" x14ac:dyDescent="0.2">
      <c r="A11099">
        <v>14.230790000000001</v>
      </c>
      <c r="B11099">
        <v>43.337425000000003</v>
      </c>
      <c r="C11099">
        <v>14.231011000000001</v>
      </c>
      <c r="D11099">
        <v>40.470680000000002</v>
      </c>
    </row>
    <row r="11100" spans="1:4" x14ac:dyDescent="0.2">
      <c r="A11100">
        <v>14.231622</v>
      </c>
      <c r="B11100">
        <v>43.366340999999998</v>
      </c>
      <c r="C11100">
        <v>14.231844000000001</v>
      </c>
      <c r="D11100">
        <v>40.507874000000001</v>
      </c>
    </row>
    <row r="11101" spans="1:4" x14ac:dyDescent="0.2">
      <c r="A11101">
        <v>14.232454000000001</v>
      </c>
      <c r="B11101">
        <v>43.395026999999999</v>
      </c>
      <c r="C11101">
        <v>14.232676</v>
      </c>
      <c r="D11101">
        <v>40.544823000000001</v>
      </c>
    </row>
    <row r="11102" spans="1:4" x14ac:dyDescent="0.2">
      <c r="A11102">
        <v>14.233286</v>
      </c>
      <c r="B11102">
        <v>43.423724999999997</v>
      </c>
      <c r="C11102">
        <v>14.233508</v>
      </c>
      <c r="D11102">
        <v>40.581958999999998</v>
      </c>
    </row>
    <row r="11103" spans="1:4" x14ac:dyDescent="0.2">
      <c r="A11103">
        <v>14.234118</v>
      </c>
      <c r="B11103">
        <v>43.452938000000003</v>
      </c>
      <c r="C11103">
        <v>14.23434</v>
      </c>
      <c r="D11103">
        <v>40.619965000000001</v>
      </c>
    </row>
    <row r="11104" spans="1:4" x14ac:dyDescent="0.2">
      <c r="A11104">
        <v>14.23495</v>
      </c>
      <c r="B11104">
        <v>43.482723</v>
      </c>
      <c r="C11104">
        <v>14.235170999999999</v>
      </c>
      <c r="D11104">
        <v>40.657584999999997</v>
      </c>
    </row>
    <row r="11105" spans="1:4" x14ac:dyDescent="0.2">
      <c r="A11105">
        <v>14.235782</v>
      </c>
      <c r="B11105">
        <v>43.512217999999997</v>
      </c>
      <c r="C11105">
        <v>14.236003999999999</v>
      </c>
      <c r="D11105">
        <v>40.695048999999997</v>
      </c>
    </row>
    <row r="11106" spans="1:4" x14ac:dyDescent="0.2">
      <c r="A11106">
        <v>14.236613</v>
      </c>
      <c r="B11106">
        <v>43.540458999999998</v>
      </c>
      <c r="C11106">
        <v>14.236834999999999</v>
      </c>
      <c r="D11106">
        <v>40.731498999999999</v>
      </c>
    </row>
    <row r="11107" spans="1:4" x14ac:dyDescent="0.2">
      <c r="A11107">
        <v>14.237446</v>
      </c>
      <c r="B11107">
        <v>43.568787</v>
      </c>
      <c r="C11107">
        <v>14.237667999999999</v>
      </c>
      <c r="D11107">
        <v>40.769359999999999</v>
      </c>
    </row>
    <row r="11108" spans="1:4" x14ac:dyDescent="0.2">
      <c r="A11108">
        <v>14.238277</v>
      </c>
      <c r="B11108">
        <v>43.596569000000002</v>
      </c>
      <c r="C11108">
        <v>14.2385</v>
      </c>
      <c r="D11108">
        <v>40.806244</v>
      </c>
    </row>
    <row r="11109" spans="1:4" x14ac:dyDescent="0.2">
      <c r="A11109">
        <v>14.239108999999999</v>
      </c>
      <c r="B11109">
        <v>43.624374000000003</v>
      </c>
      <c r="C11109">
        <v>14.239331</v>
      </c>
      <c r="D11109">
        <v>40.842632000000002</v>
      </c>
    </row>
    <row r="11110" spans="1:4" x14ac:dyDescent="0.2">
      <c r="A11110">
        <v>14.239941999999999</v>
      </c>
      <c r="B11110">
        <v>43.652824000000003</v>
      </c>
      <c r="C11110">
        <v>14.240164</v>
      </c>
      <c r="D11110">
        <v>40.879322000000002</v>
      </c>
    </row>
    <row r="11111" spans="1:4" x14ac:dyDescent="0.2">
      <c r="A11111">
        <v>14.240773000000001</v>
      </c>
      <c r="B11111">
        <v>43.681331999999998</v>
      </c>
      <c r="C11111">
        <v>14.240995</v>
      </c>
      <c r="D11111">
        <v>40.916060999999999</v>
      </c>
    </row>
    <row r="11112" spans="1:4" x14ac:dyDescent="0.2">
      <c r="A11112">
        <v>14.241606000000001</v>
      </c>
      <c r="B11112">
        <v>43.708961000000002</v>
      </c>
      <c r="C11112">
        <v>14.241828</v>
      </c>
      <c r="D11112">
        <v>40.953448999999999</v>
      </c>
    </row>
    <row r="11113" spans="1:4" x14ac:dyDescent="0.2">
      <c r="A11113">
        <v>14.242437000000001</v>
      </c>
      <c r="B11113">
        <v>43.736721000000003</v>
      </c>
      <c r="C11113">
        <v>14.242660000000001</v>
      </c>
      <c r="D11113">
        <v>40.991005000000001</v>
      </c>
    </row>
    <row r="11114" spans="1:4" x14ac:dyDescent="0.2">
      <c r="A11114">
        <v>14.243269</v>
      </c>
      <c r="B11114">
        <v>43.763969000000003</v>
      </c>
      <c r="C11114">
        <v>14.243492</v>
      </c>
      <c r="D11114">
        <v>41.028019</v>
      </c>
    </row>
    <row r="11115" spans="1:4" x14ac:dyDescent="0.2">
      <c r="A11115">
        <v>14.244102</v>
      </c>
      <c r="B11115">
        <v>43.792599000000003</v>
      </c>
      <c r="C11115">
        <v>14.244324000000001</v>
      </c>
      <c r="D11115">
        <v>41.065052000000001</v>
      </c>
    </row>
    <row r="11116" spans="1:4" x14ac:dyDescent="0.2">
      <c r="A11116">
        <v>14.244933</v>
      </c>
      <c r="B11116">
        <v>43.820988</v>
      </c>
      <c r="C11116">
        <v>14.245155</v>
      </c>
      <c r="D11116">
        <v>41.102314</v>
      </c>
    </row>
    <row r="11117" spans="1:4" x14ac:dyDescent="0.2">
      <c r="A11117">
        <v>14.245765</v>
      </c>
      <c r="B11117">
        <v>43.850619999999999</v>
      </c>
      <c r="C11117">
        <v>14.245988000000001</v>
      </c>
      <c r="D11117">
        <v>41.139567999999997</v>
      </c>
    </row>
    <row r="11118" spans="1:4" x14ac:dyDescent="0.2">
      <c r="A11118">
        <v>14.246597</v>
      </c>
      <c r="B11118">
        <v>43.878608999999997</v>
      </c>
      <c r="C11118">
        <v>14.246819</v>
      </c>
      <c r="D11118">
        <v>41.176642999999999</v>
      </c>
    </row>
    <row r="11119" spans="1:4" x14ac:dyDescent="0.2">
      <c r="A11119">
        <v>14.247429</v>
      </c>
      <c r="B11119">
        <v>43.906993999999997</v>
      </c>
      <c r="C11119">
        <v>14.247652</v>
      </c>
      <c r="D11119">
        <v>41.213099999999997</v>
      </c>
    </row>
    <row r="11120" spans="1:4" x14ac:dyDescent="0.2">
      <c r="A11120">
        <v>14.248260999999999</v>
      </c>
      <c r="B11120">
        <v>43.935009000000001</v>
      </c>
      <c r="C11120">
        <v>14.248483999999999</v>
      </c>
      <c r="D11120">
        <v>41.250427000000002</v>
      </c>
    </row>
    <row r="11121" spans="1:4" x14ac:dyDescent="0.2">
      <c r="A11121">
        <v>14.249093</v>
      </c>
      <c r="B11121">
        <v>43.962085999999999</v>
      </c>
      <c r="C11121">
        <v>14.249314999999999</v>
      </c>
      <c r="D11121">
        <v>41.288048000000003</v>
      </c>
    </row>
    <row r="11122" spans="1:4" x14ac:dyDescent="0.2">
      <c r="A11122">
        <v>14.249924999999999</v>
      </c>
      <c r="B11122">
        <v>43.989258</v>
      </c>
      <c r="C11122">
        <v>14.250147999999999</v>
      </c>
      <c r="D11122">
        <v>41.324871000000002</v>
      </c>
    </row>
    <row r="11123" spans="1:4" x14ac:dyDescent="0.2">
      <c r="A11123">
        <v>14.250757</v>
      </c>
      <c r="B11123">
        <v>44.015793000000002</v>
      </c>
      <c r="C11123">
        <v>14.250978999999999</v>
      </c>
      <c r="D11123">
        <v>41.361564999999999</v>
      </c>
    </row>
    <row r="11124" spans="1:4" x14ac:dyDescent="0.2">
      <c r="A11124">
        <v>14.251588999999999</v>
      </c>
      <c r="B11124">
        <v>44.041767</v>
      </c>
      <c r="C11124">
        <v>14.251811999999999</v>
      </c>
      <c r="D11124">
        <v>41.398944999999998</v>
      </c>
    </row>
    <row r="11125" spans="1:4" x14ac:dyDescent="0.2">
      <c r="A11125">
        <v>14.252420000000001</v>
      </c>
      <c r="B11125">
        <v>44.067726</v>
      </c>
      <c r="C11125">
        <v>14.252644</v>
      </c>
      <c r="D11125">
        <v>41.435616000000003</v>
      </c>
    </row>
    <row r="11126" spans="1:4" x14ac:dyDescent="0.2">
      <c r="A11126">
        <v>14.253253000000001</v>
      </c>
      <c r="B11126">
        <v>44.094669000000003</v>
      </c>
      <c r="C11126">
        <v>14.253475999999999</v>
      </c>
      <c r="D11126">
        <v>41.473033999999998</v>
      </c>
    </row>
    <row r="11127" spans="1:4" x14ac:dyDescent="0.2">
      <c r="A11127">
        <v>14.254085</v>
      </c>
      <c r="B11127">
        <v>44.121474999999997</v>
      </c>
      <c r="C11127">
        <v>14.254308</v>
      </c>
      <c r="D11127">
        <v>41.509388000000001</v>
      </c>
    </row>
    <row r="11128" spans="1:4" x14ac:dyDescent="0.2">
      <c r="A11128">
        <v>14.254917000000001</v>
      </c>
      <c r="B11128">
        <v>44.148364999999998</v>
      </c>
      <c r="C11128">
        <v>14.255139</v>
      </c>
      <c r="D11128">
        <v>41.545918</v>
      </c>
    </row>
    <row r="11129" spans="1:4" x14ac:dyDescent="0.2">
      <c r="A11129">
        <v>14.255749</v>
      </c>
      <c r="B11129">
        <v>44.175690000000003</v>
      </c>
      <c r="C11129">
        <v>14.255972</v>
      </c>
      <c r="D11129">
        <v>41.582954000000001</v>
      </c>
    </row>
    <row r="11130" spans="1:4" x14ac:dyDescent="0.2">
      <c r="A11130">
        <v>14.25658</v>
      </c>
      <c r="B11130">
        <v>44.202072000000001</v>
      </c>
      <c r="C11130">
        <v>14.256804000000001</v>
      </c>
      <c r="D11130">
        <v>41.619658999999999</v>
      </c>
    </row>
    <row r="11131" spans="1:4" x14ac:dyDescent="0.2">
      <c r="A11131">
        <v>14.257413</v>
      </c>
      <c r="B11131">
        <v>44.230041999999997</v>
      </c>
      <c r="C11131">
        <v>14.257636</v>
      </c>
      <c r="D11131">
        <v>41.653992000000002</v>
      </c>
    </row>
    <row r="11132" spans="1:4" x14ac:dyDescent="0.2">
      <c r="A11132">
        <v>14.258245000000001</v>
      </c>
      <c r="B11132">
        <v>44.257576</v>
      </c>
      <c r="C11132">
        <v>14.258468000000001</v>
      </c>
      <c r="D11132">
        <v>41.690376000000001</v>
      </c>
    </row>
    <row r="11133" spans="1:4" x14ac:dyDescent="0.2">
      <c r="A11133">
        <v>14.259076</v>
      </c>
      <c r="B11133">
        <v>44.283611000000001</v>
      </c>
      <c r="C11133">
        <v>14.259299</v>
      </c>
      <c r="D11133">
        <v>41.726215000000003</v>
      </c>
    </row>
    <row r="11134" spans="1:4" x14ac:dyDescent="0.2">
      <c r="A11134">
        <v>14.259909</v>
      </c>
      <c r="B11134">
        <v>44.309635</v>
      </c>
      <c r="C11134">
        <v>14.260132</v>
      </c>
      <c r="D11134">
        <v>41.763618000000001</v>
      </c>
    </row>
    <row r="11135" spans="1:4" x14ac:dyDescent="0.2">
      <c r="A11135">
        <v>14.26074</v>
      </c>
      <c r="B11135">
        <v>44.336384000000002</v>
      </c>
      <c r="C11135">
        <v>14.260963</v>
      </c>
      <c r="D11135">
        <v>41.80162</v>
      </c>
    </row>
    <row r="11136" spans="1:4" x14ac:dyDescent="0.2">
      <c r="A11136">
        <v>14.261573</v>
      </c>
      <c r="B11136">
        <v>44.363987000000002</v>
      </c>
      <c r="C11136">
        <v>14.261796</v>
      </c>
      <c r="D11136">
        <v>41.838622999999998</v>
      </c>
    </row>
    <row r="11137" spans="1:4" x14ac:dyDescent="0.2">
      <c r="A11137">
        <v>14.262404</v>
      </c>
      <c r="B11137">
        <v>44.390853999999997</v>
      </c>
      <c r="C11137">
        <v>14.262627999999999</v>
      </c>
      <c r="D11137">
        <v>41.875140999999999</v>
      </c>
    </row>
    <row r="11138" spans="1:4" x14ac:dyDescent="0.2">
      <c r="A11138">
        <v>14.263235999999999</v>
      </c>
      <c r="B11138">
        <v>44.415908999999999</v>
      </c>
      <c r="C11138">
        <v>14.26346</v>
      </c>
      <c r="D11138">
        <v>41.912083000000003</v>
      </c>
    </row>
    <row r="11139" spans="1:4" x14ac:dyDescent="0.2">
      <c r="A11139">
        <v>14.264068999999999</v>
      </c>
      <c r="B11139">
        <v>44.441749999999999</v>
      </c>
      <c r="C11139">
        <v>14.264291999999999</v>
      </c>
      <c r="D11139">
        <v>41.949337</v>
      </c>
    </row>
    <row r="11140" spans="1:4" x14ac:dyDescent="0.2">
      <c r="A11140">
        <v>14.264900000000001</v>
      </c>
      <c r="B11140">
        <v>44.466869000000003</v>
      </c>
      <c r="C11140">
        <v>14.265123000000001</v>
      </c>
      <c r="D11140">
        <v>41.987267000000003</v>
      </c>
    </row>
    <row r="11141" spans="1:4" x14ac:dyDescent="0.2">
      <c r="A11141">
        <v>14.265732</v>
      </c>
      <c r="B11141">
        <v>44.493141000000001</v>
      </c>
      <c r="C11141">
        <v>14.265955999999999</v>
      </c>
      <c r="D11141">
        <v>42.024132000000002</v>
      </c>
    </row>
    <row r="11142" spans="1:4" x14ac:dyDescent="0.2">
      <c r="A11142">
        <v>14.266564000000001</v>
      </c>
      <c r="B11142">
        <v>44.520015999999998</v>
      </c>
      <c r="C11142">
        <v>14.266788</v>
      </c>
      <c r="D11142">
        <v>42.061000999999997</v>
      </c>
    </row>
    <row r="11143" spans="1:4" x14ac:dyDescent="0.2">
      <c r="A11143">
        <v>14.267396</v>
      </c>
      <c r="B11143">
        <v>44.544753999999998</v>
      </c>
      <c r="C11143">
        <v>14.267620000000001</v>
      </c>
      <c r="D11143">
        <v>42.098553000000003</v>
      </c>
    </row>
    <row r="11144" spans="1:4" x14ac:dyDescent="0.2">
      <c r="A11144">
        <v>14.268228000000001</v>
      </c>
      <c r="B11144">
        <v>44.570438000000003</v>
      </c>
      <c r="C11144">
        <v>14.268452</v>
      </c>
      <c r="D11144">
        <v>42.135834000000003</v>
      </c>
    </row>
    <row r="11145" spans="1:4" x14ac:dyDescent="0.2">
      <c r="A11145">
        <v>14.26906</v>
      </c>
      <c r="B11145">
        <v>44.597202000000003</v>
      </c>
      <c r="C11145">
        <v>14.269283</v>
      </c>
      <c r="D11145">
        <v>42.173991999999998</v>
      </c>
    </row>
    <row r="11146" spans="1:4" x14ac:dyDescent="0.2">
      <c r="A11146">
        <v>14.269892</v>
      </c>
      <c r="B11146">
        <v>44.623725999999998</v>
      </c>
      <c r="C11146">
        <v>14.270116</v>
      </c>
      <c r="D11146">
        <v>42.211708000000002</v>
      </c>
    </row>
    <row r="11147" spans="1:4" x14ac:dyDescent="0.2">
      <c r="A11147">
        <v>14.270724</v>
      </c>
      <c r="B11147">
        <v>44.649825999999997</v>
      </c>
      <c r="C11147">
        <v>14.270947</v>
      </c>
      <c r="D11147">
        <v>42.249454</v>
      </c>
    </row>
    <row r="11148" spans="1:4" x14ac:dyDescent="0.2">
      <c r="A11148">
        <v>14.271556</v>
      </c>
      <c r="B11148">
        <v>44.675114000000001</v>
      </c>
      <c r="C11148">
        <v>14.27178</v>
      </c>
      <c r="D11148">
        <v>42.287457000000003</v>
      </c>
    </row>
    <row r="11149" spans="1:4" x14ac:dyDescent="0.2">
      <c r="A11149">
        <v>14.272387999999999</v>
      </c>
      <c r="B11149">
        <v>44.701687</v>
      </c>
      <c r="C11149">
        <v>14.272612000000001</v>
      </c>
      <c r="D11149">
        <v>42.32526</v>
      </c>
    </row>
    <row r="11150" spans="1:4" x14ac:dyDescent="0.2">
      <c r="A11150">
        <v>14.27322</v>
      </c>
      <c r="B11150">
        <v>44.727665000000002</v>
      </c>
      <c r="C11150">
        <v>14.273444</v>
      </c>
      <c r="D11150">
        <v>42.362628999999998</v>
      </c>
    </row>
    <row r="11151" spans="1:4" x14ac:dyDescent="0.2">
      <c r="A11151">
        <v>14.274051999999999</v>
      </c>
      <c r="B11151">
        <v>44.754562</v>
      </c>
      <c r="C11151">
        <v>14.274276</v>
      </c>
      <c r="D11151">
        <v>42.400196000000001</v>
      </c>
    </row>
    <row r="11152" spans="1:4" x14ac:dyDescent="0.2">
      <c r="A11152">
        <v>14.274883000000001</v>
      </c>
      <c r="B11152">
        <v>44.780399000000003</v>
      </c>
      <c r="C11152">
        <v>14.275107</v>
      </c>
      <c r="D11152">
        <v>42.437893000000003</v>
      </c>
    </row>
    <row r="11153" spans="1:4" x14ac:dyDescent="0.2">
      <c r="A11153">
        <v>14.275715999999999</v>
      </c>
      <c r="B11153">
        <v>44.806170999999999</v>
      </c>
      <c r="C11153">
        <v>14.27594</v>
      </c>
      <c r="D11153">
        <v>42.474975999999998</v>
      </c>
    </row>
    <row r="11154" spans="1:4" x14ac:dyDescent="0.2">
      <c r="A11154">
        <v>14.276547000000001</v>
      </c>
      <c r="B11154">
        <v>44.831874999999997</v>
      </c>
      <c r="C11154">
        <v>14.276771999999999</v>
      </c>
      <c r="D11154">
        <v>42.512099999999997</v>
      </c>
    </row>
    <row r="11155" spans="1:4" x14ac:dyDescent="0.2">
      <c r="A11155">
        <v>14.277380000000001</v>
      </c>
      <c r="B11155">
        <v>44.856701000000001</v>
      </c>
      <c r="C11155">
        <v>14.277604</v>
      </c>
      <c r="D11155">
        <v>42.549537999999998</v>
      </c>
    </row>
    <row r="11156" spans="1:4" x14ac:dyDescent="0.2">
      <c r="A11156">
        <v>14.278212</v>
      </c>
      <c r="B11156">
        <v>44.882713000000003</v>
      </c>
      <c r="C11156">
        <v>14.278435999999999</v>
      </c>
      <c r="D11156">
        <v>42.587131999999997</v>
      </c>
    </row>
    <row r="11157" spans="1:4" x14ac:dyDescent="0.2">
      <c r="A11157">
        <v>14.279043</v>
      </c>
      <c r="B11157">
        <v>44.908501000000001</v>
      </c>
      <c r="C11157">
        <v>14.279267000000001</v>
      </c>
      <c r="D11157">
        <v>42.624817</v>
      </c>
    </row>
    <row r="11158" spans="1:4" x14ac:dyDescent="0.2">
      <c r="A11158">
        <v>14.279876</v>
      </c>
      <c r="B11158">
        <v>44.933532999999997</v>
      </c>
      <c r="C11158">
        <v>14.280099999999999</v>
      </c>
      <c r="D11158">
        <v>42.661982999999999</v>
      </c>
    </row>
    <row r="11159" spans="1:4" x14ac:dyDescent="0.2">
      <c r="A11159">
        <v>14.280707</v>
      </c>
      <c r="B11159">
        <v>44.959834999999998</v>
      </c>
      <c r="C11159">
        <v>14.280931000000001</v>
      </c>
      <c r="D11159">
        <v>42.699832999999998</v>
      </c>
    </row>
    <row r="11160" spans="1:4" x14ac:dyDescent="0.2">
      <c r="A11160">
        <v>14.281539</v>
      </c>
      <c r="B11160">
        <v>44.985396999999999</v>
      </c>
      <c r="C11160">
        <v>14.281764000000001</v>
      </c>
      <c r="D11160">
        <v>42.738121</v>
      </c>
    </row>
    <row r="11161" spans="1:4" x14ac:dyDescent="0.2">
      <c r="A11161">
        <v>14.282372000000001</v>
      </c>
      <c r="B11161">
        <v>45.010379999999998</v>
      </c>
      <c r="C11161">
        <v>14.282596</v>
      </c>
      <c r="D11161">
        <v>42.775832999999999</v>
      </c>
    </row>
    <row r="11162" spans="1:4" x14ac:dyDescent="0.2">
      <c r="A11162">
        <v>14.283203</v>
      </c>
      <c r="B11162">
        <v>45.036448999999998</v>
      </c>
      <c r="C11162">
        <v>14.283428000000001</v>
      </c>
      <c r="D11162">
        <v>42.813437999999998</v>
      </c>
    </row>
    <row r="11163" spans="1:4" x14ac:dyDescent="0.2">
      <c r="A11163">
        <v>14.284036</v>
      </c>
      <c r="B11163">
        <v>45.061413000000002</v>
      </c>
      <c r="C11163">
        <v>14.28426</v>
      </c>
      <c r="D11163">
        <v>42.850712000000001</v>
      </c>
    </row>
    <row r="11164" spans="1:4" x14ac:dyDescent="0.2">
      <c r="A11164">
        <v>14.284867</v>
      </c>
      <c r="B11164">
        <v>45.086472000000001</v>
      </c>
      <c r="C11164">
        <v>14.285091</v>
      </c>
      <c r="D11164">
        <v>42.888385999999997</v>
      </c>
    </row>
    <row r="11165" spans="1:4" x14ac:dyDescent="0.2">
      <c r="A11165">
        <v>14.285698999999999</v>
      </c>
      <c r="B11165">
        <v>45.110359000000003</v>
      </c>
      <c r="C11165">
        <v>14.285924</v>
      </c>
      <c r="D11165">
        <v>42.925311999999998</v>
      </c>
    </row>
    <row r="11166" spans="1:4" x14ac:dyDescent="0.2">
      <c r="A11166">
        <v>14.286531</v>
      </c>
      <c r="B11166">
        <v>45.134712</v>
      </c>
      <c r="C11166">
        <v>14.286756</v>
      </c>
      <c r="D11166">
        <v>42.962432999999997</v>
      </c>
    </row>
    <row r="11167" spans="1:4" x14ac:dyDescent="0.2">
      <c r="A11167">
        <v>14.287362999999999</v>
      </c>
      <c r="B11167">
        <v>45.158703000000003</v>
      </c>
      <c r="C11167">
        <v>14.287588</v>
      </c>
      <c r="D11167">
        <v>43.000931000000001</v>
      </c>
    </row>
    <row r="11168" spans="1:4" x14ac:dyDescent="0.2">
      <c r="A11168">
        <v>14.288195</v>
      </c>
      <c r="B11168">
        <v>45.182991000000001</v>
      </c>
      <c r="C11168">
        <v>14.28842</v>
      </c>
      <c r="D11168">
        <v>43.038601</v>
      </c>
    </row>
    <row r="11169" spans="1:4" x14ac:dyDescent="0.2">
      <c r="A11169">
        <v>14.289027000000001</v>
      </c>
      <c r="B11169">
        <v>45.205855999999997</v>
      </c>
      <c r="C11169">
        <v>14.289251</v>
      </c>
      <c r="D11169">
        <v>43.075848000000001</v>
      </c>
    </row>
    <row r="11170" spans="1:4" x14ac:dyDescent="0.2">
      <c r="A11170">
        <v>14.289859</v>
      </c>
      <c r="B11170">
        <v>45.230198000000001</v>
      </c>
      <c r="C11170">
        <v>14.290084</v>
      </c>
      <c r="D11170">
        <v>43.113861</v>
      </c>
    </row>
    <row r="11171" spans="1:4" x14ac:dyDescent="0.2">
      <c r="A11171">
        <v>14.290691000000001</v>
      </c>
      <c r="B11171">
        <v>45.254829000000001</v>
      </c>
      <c r="C11171">
        <v>14.290915</v>
      </c>
      <c r="D11171">
        <v>43.151268000000002</v>
      </c>
    </row>
    <row r="11172" spans="1:4" x14ac:dyDescent="0.2">
      <c r="A11172">
        <v>14.291523</v>
      </c>
      <c r="B11172">
        <v>45.280974999999998</v>
      </c>
      <c r="C11172">
        <v>14.291748</v>
      </c>
      <c r="D11172">
        <v>43.188408000000003</v>
      </c>
    </row>
    <row r="11173" spans="1:4" x14ac:dyDescent="0.2">
      <c r="A11173">
        <v>14.292355000000001</v>
      </c>
      <c r="B11173">
        <v>45.304962000000003</v>
      </c>
      <c r="C11173">
        <v>14.292579999999999</v>
      </c>
      <c r="D11173">
        <v>43.226363999999997</v>
      </c>
    </row>
    <row r="11174" spans="1:4" x14ac:dyDescent="0.2">
      <c r="A11174">
        <v>14.293187</v>
      </c>
      <c r="B11174">
        <v>45.32996</v>
      </c>
      <c r="C11174">
        <v>14.293412</v>
      </c>
      <c r="D11174">
        <v>43.264052999999997</v>
      </c>
    </row>
    <row r="11175" spans="1:4" x14ac:dyDescent="0.2">
      <c r="A11175">
        <v>14.294019</v>
      </c>
      <c r="B11175">
        <v>45.35445</v>
      </c>
      <c r="C11175">
        <v>14.294244000000001</v>
      </c>
      <c r="D11175">
        <v>43.300983000000002</v>
      </c>
    </row>
    <row r="11176" spans="1:4" x14ac:dyDescent="0.2">
      <c r="A11176">
        <v>14.29485</v>
      </c>
      <c r="B11176">
        <v>45.377459999999999</v>
      </c>
      <c r="C11176">
        <v>14.295075000000001</v>
      </c>
      <c r="D11176">
        <v>43.337375999999999</v>
      </c>
    </row>
    <row r="11177" spans="1:4" x14ac:dyDescent="0.2">
      <c r="A11177">
        <v>14.295683</v>
      </c>
      <c r="B11177">
        <v>45.401237000000002</v>
      </c>
      <c r="C11177">
        <v>14.295908000000001</v>
      </c>
      <c r="D11177">
        <v>43.374634</v>
      </c>
    </row>
    <row r="11178" spans="1:4" x14ac:dyDescent="0.2">
      <c r="A11178">
        <v>14.296514999999999</v>
      </c>
      <c r="B11178">
        <v>45.424854000000003</v>
      </c>
      <c r="C11178">
        <v>14.29674</v>
      </c>
      <c r="D11178">
        <v>43.413604999999997</v>
      </c>
    </row>
    <row r="11179" spans="1:4" x14ac:dyDescent="0.2">
      <c r="A11179">
        <v>14.297345999999999</v>
      </c>
      <c r="B11179">
        <v>45.449683999999998</v>
      </c>
      <c r="C11179">
        <v>14.297572000000001</v>
      </c>
      <c r="D11179">
        <v>43.452168</v>
      </c>
    </row>
    <row r="11180" spans="1:4" x14ac:dyDescent="0.2">
      <c r="A11180">
        <v>14.298178999999999</v>
      </c>
      <c r="B11180">
        <v>45.472557000000002</v>
      </c>
      <c r="C11180">
        <v>14.298404</v>
      </c>
      <c r="D11180">
        <v>43.490791000000002</v>
      </c>
    </row>
    <row r="11181" spans="1:4" x14ac:dyDescent="0.2">
      <c r="A11181">
        <v>14.299010000000001</v>
      </c>
      <c r="B11181">
        <v>45.496474999999997</v>
      </c>
      <c r="C11181">
        <v>14.299234999999999</v>
      </c>
      <c r="D11181">
        <v>43.529845999999999</v>
      </c>
    </row>
    <row r="11182" spans="1:4" x14ac:dyDescent="0.2">
      <c r="A11182">
        <v>14.299842999999999</v>
      </c>
      <c r="B11182">
        <v>45.518985999999998</v>
      </c>
      <c r="C11182">
        <v>14.300068</v>
      </c>
      <c r="D11182">
        <v>43.568192000000003</v>
      </c>
    </row>
    <row r="11183" spans="1:4" x14ac:dyDescent="0.2">
      <c r="A11183">
        <v>14.300674000000001</v>
      </c>
      <c r="B11183">
        <v>45.543339000000003</v>
      </c>
      <c r="C11183">
        <v>14.3009</v>
      </c>
      <c r="D11183">
        <v>43.606158999999998</v>
      </c>
    </row>
    <row r="11184" spans="1:4" x14ac:dyDescent="0.2">
      <c r="A11184">
        <v>14.301506</v>
      </c>
      <c r="B11184">
        <v>45.566681000000003</v>
      </c>
      <c r="C11184">
        <v>14.301731999999999</v>
      </c>
      <c r="D11184">
        <v>43.643760999999998</v>
      </c>
    </row>
    <row r="11185" spans="1:4" x14ac:dyDescent="0.2">
      <c r="A11185">
        <v>14.302339</v>
      </c>
      <c r="B11185">
        <v>45.590736</v>
      </c>
      <c r="C11185">
        <v>14.302564</v>
      </c>
      <c r="D11185">
        <v>43.680793999999999</v>
      </c>
    </row>
    <row r="11186" spans="1:4" x14ac:dyDescent="0.2">
      <c r="A11186">
        <v>14.30317</v>
      </c>
      <c r="B11186">
        <v>45.613647</v>
      </c>
      <c r="C11186">
        <v>14.303395999999999</v>
      </c>
      <c r="D11186">
        <v>43.717739000000002</v>
      </c>
    </row>
    <row r="11187" spans="1:4" x14ac:dyDescent="0.2">
      <c r="A11187">
        <v>14.304002000000001</v>
      </c>
      <c r="B11187">
        <v>45.636913</v>
      </c>
      <c r="C11187">
        <v>14.304228</v>
      </c>
      <c r="D11187">
        <v>43.755116000000001</v>
      </c>
    </row>
    <row r="11188" spans="1:4" x14ac:dyDescent="0.2">
      <c r="A11188">
        <v>14.304834</v>
      </c>
      <c r="B11188">
        <v>45.661625000000001</v>
      </c>
      <c r="C11188">
        <v>14.305059</v>
      </c>
      <c r="D11188">
        <v>43.793185999999999</v>
      </c>
    </row>
    <row r="11189" spans="1:4" x14ac:dyDescent="0.2">
      <c r="A11189">
        <v>14.305666</v>
      </c>
      <c r="B11189">
        <v>45.684745999999997</v>
      </c>
      <c r="C11189">
        <v>14.305892</v>
      </c>
      <c r="D11189">
        <v>43.8307</v>
      </c>
    </row>
    <row r="11190" spans="1:4" x14ac:dyDescent="0.2">
      <c r="A11190">
        <v>14.306499000000001</v>
      </c>
      <c r="B11190">
        <v>45.708770999999999</v>
      </c>
      <c r="C11190">
        <v>14.306724000000001</v>
      </c>
      <c r="D11190">
        <v>43.866931999999998</v>
      </c>
    </row>
    <row r="11191" spans="1:4" x14ac:dyDescent="0.2">
      <c r="A11191">
        <v>14.30733</v>
      </c>
      <c r="B11191">
        <v>45.731991000000001</v>
      </c>
      <c r="C11191">
        <v>14.307556</v>
      </c>
      <c r="D11191">
        <v>43.904091000000001</v>
      </c>
    </row>
    <row r="11192" spans="1:4" x14ac:dyDescent="0.2">
      <c r="A11192">
        <v>14.308161999999999</v>
      </c>
      <c r="B11192">
        <v>45.755248999999999</v>
      </c>
      <c r="C11192">
        <v>14.308388000000001</v>
      </c>
      <c r="D11192">
        <v>43.942462999999996</v>
      </c>
    </row>
    <row r="11193" spans="1:4" x14ac:dyDescent="0.2">
      <c r="A11193">
        <v>14.308994</v>
      </c>
      <c r="B11193">
        <v>45.778702000000003</v>
      </c>
      <c r="C11193">
        <v>14.309219000000001</v>
      </c>
      <c r="D11193">
        <v>43.980362</v>
      </c>
    </row>
    <row r="11194" spans="1:4" x14ac:dyDescent="0.2">
      <c r="A11194">
        <v>14.309825999999999</v>
      </c>
      <c r="B11194">
        <v>45.800491000000001</v>
      </c>
      <c r="C11194">
        <v>14.310052000000001</v>
      </c>
      <c r="D11194">
        <v>44.017315000000004</v>
      </c>
    </row>
    <row r="11195" spans="1:4" x14ac:dyDescent="0.2">
      <c r="A11195">
        <v>14.310658</v>
      </c>
      <c r="B11195">
        <v>45.822968000000003</v>
      </c>
      <c r="C11195">
        <v>14.310884</v>
      </c>
      <c r="D11195">
        <v>44.053252999999998</v>
      </c>
    </row>
    <row r="11196" spans="1:4" x14ac:dyDescent="0.2">
      <c r="A11196">
        <v>14.311489999999999</v>
      </c>
      <c r="B11196">
        <v>45.844971000000001</v>
      </c>
      <c r="C11196">
        <v>14.311716000000001</v>
      </c>
      <c r="D11196">
        <v>44.089267999999997</v>
      </c>
    </row>
    <row r="11197" spans="1:4" x14ac:dyDescent="0.2">
      <c r="A11197">
        <v>14.312322</v>
      </c>
      <c r="B11197">
        <v>45.867004000000001</v>
      </c>
      <c r="C11197">
        <v>14.312548</v>
      </c>
      <c r="D11197">
        <v>44.126297000000001</v>
      </c>
    </row>
    <row r="11198" spans="1:4" x14ac:dyDescent="0.2">
      <c r="A11198">
        <v>14.313154000000001</v>
      </c>
      <c r="B11198">
        <v>45.889690000000002</v>
      </c>
      <c r="C11198">
        <v>14.31338</v>
      </c>
      <c r="D11198">
        <v>44.163685000000001</v>
      </c>
    </row>
    <row r="11199" spans="1:4" x14ac:dyDescent="0.2">
      <c r="A11199">
        <v>14.313986</v>
      </c>
      <c r="B11199">
        <v>45.911693999999997</v>
      </c>
      <c r="C11199">
        <v>14.314211999999999</v>
      </c>
      <c r="D11199">
        <v>44.200775</v>
      </c>
    </row>
    <row r="11200" spans="1:4" x14ac:dyDescent="0.2">
      <c r="A11200">
        <v>14.314817</v>
      </c>
      <c r="B11200">
        <v>45.934288000000002</v>
      </c>
      <c r="C11200">
        <v>14.315042999999999</v>
      </c>
      <c r="D11200">
        <v>44.238194</v>
      </c>
    </row>
    <row r="11201" spans="1:4" x14ac:dyDescent="0.2">
      <c r="A11201">
        <v>14.31565</v>
      </c>
      <c r="B11201">
        <v>45.956673000000002</v>
      </c>
      <c r="C11201">
        <v>14.315875999999999</v>
      </c>
      <c r="D11201">
        <v>44.275210999999999</v>
      </c>
    </row>
    <row r="11202" spans="1:4" x14ac:dyDescent="0.2">
      <c r="A11202">
        <v>14.316482000000001</v>
      </c>
      <c r="B11202">
        <v>45.978850999999999</v>
      </c>
      <c r="C11202">
        <v>14.316708</v>
      </c>
      <c r="D11202">
        <v>44.312134</v>
      </c>
    </row>
    <row r="11203" spans="1:4" x14ac:dyDescent="0.2">
      <c r="A11203">
        <v>14.317313</v>
      </c>
      <c r="B11203">
        <v>45.999420000000001</v>
      </c>
      <c r="C11203">
        <v>14.317539999999999</v>
      </c>
      <c r="D11203">
        <v>44.349052</v>
      </c>
    </row>
    <row r="11204" spans="1:4" x14ac:dyDescent="0.2">
      <c r="A11204">
        <v>14.318146</v>
      </c>
      <c r="B11204">
        <v>46.021369999999997</v>
      </c>
      <c r="C11204">
        <v>14.318372</v>
      </c>
      <c r="D11204">
        <v>44.385330000000003</v>
      </c>
    </row>
    <row r="11205" spans="1:4" x14ac:dyDescent="0.2">
      <c r="A11205">
        <v>14.318977</v>
      </c>
      <c r="B11205">
        <v>46.045444000000003</v>
      </c>
      <c r="C11205">
        <v>14.319203</v>
      </c>
      <c r="D11205">
        <v>44.421954999999997</v>
      </c>
    </row>
    <row r="11206" spans="1:4" x14ac:dyDescent="0.2">
      <c r="A11206">
        <v>14.31981</v>
      </c>
      <c r="B11206">
        <v>46.068370999999999</v>
      </c>
      <c r="C11206">
        <v>14.320036</v>
      </c>
      <c r="D11206">
        <v>44.459015000000001</v>
      </c>
    </row>
    <row r="11207" spans="1:4" x14ac:dyDescent="0.2">
      <c r="A11207">
        <v>14.320641999999999</v>
      </c>
      <c r="B11207">
        <v>46.090172000000003</v>
      </c>
      <c r="C11207">
        <v>14.320868000000001</v>
      </c>
      <c r="D11207">
        <v>44.496417999999998</v>
      </c>
    </row>
    <row r="11208" spans="1:4" x14ac:dyDescent="0.2">
      <c r="A11208">
        <v>14.321472999999999</v>
      </c>
      <c r="B11208">
        <v>46.111373999999998</v>
      </c>
      <c r="C11208">
        <v>14.3217</v>
      </c>
      <c r="D11208">
        <v>44.533428000000001</v>
      </c>
    </row>
    <row r="11209" spans="1:4" x14ac:dyDescent="0.2">
      <c r="A11209">
        <v>14.322305999999999</v>
      </c>
      <c r="B11209">
        <v>46.132258999999998</v>
      </c>
      <c r="C11209">
        <v>14.322532000000001</v>
      </c>
      <c r="D11209">
        <v>44.569972999999997</v>
      </c>
    </row>
    <row r="11210" spans="1:4" x14ac:dyDescent="0.2">
      <c r="A11210">
        <v>14.323136999999999</v>
      </c>
      <c r="B11210">
        <v>46.152447000000002</v>
      </c>
      <c r="C11210">
        <v>14.323364</v>
      </c>
      <c r="D11210">
        <v>44.606831</v>
      </c>
    </row>
    <row r="11211" spans="1:4" x14ac:dyDescent="0.2">
      <c r="A11211">
        <v>14.323969</v>
      </c>
      <c r="B11211">
        <v>46.174281999999998</v>
      </c>
      <c r="C11211">
        <v>14.324196000000001</v>
      </c>
      <c r="D11211">
        <v>44.642868</v>
      </c>
    </row>
    <row r="11212" spans="1:4" x14ac:dyDescent="0.2">
      <c r="A11212">
        <v>14.324801000000001</v>
      </c>
      <c r="B11212">
        <v>46.196067999999997</v>
      </c>
      <c r="C11212">
        <v>14.325027</v>
      </c>
      <c r="D11212">
        <v>44.678897999999997</v>
      </c>
    </row>
    <row r="11213" spans="1:4" x14ac:dyDescent="0.2">
      <c r="A11213">
        <v>14.325633</v>
      </c>
      <c r="B11213">
        <v>46.217064000000001</v>
      </c>
      <c r="C11213">
        <v>14.32586</v>
      </c>
      <c r="D11213">
        <v>44.716800999999997</v>
      </c>
    </row>
    <row r="11214" spans="1:4" x14ac:dyDescent="0.2">
      <c r="A11214">
        <v>14.326465000000001</v>
      </c>
      <c r="B11214">
        <v>46.237929999999999</v>
      </c>
      <c r="C11214">
        <v>14.326692</v>
      </c>
      <c r="D11214">
        <v>44.754508999999999</v>
      </c>
    </row>
    <row r="11215" spans="1:4" x14ac:dyDescent="0.2">
      <c r="A11215">
        <v>14.327297</v>
      </c>
      <c r="B11215">
        <v>46.259655000000002</v>
      </c>
      <c r="C11215">
        <v>14.327524</v>
      </c>
      <c r="D11215">
        <v>44.791164000000002</v>
      </c>
    </row>
    <row r="11216" spans="1:4" x14ac:dyDescent="0.2">
      <c r="A11216">
        <v>14.328129000000001</v>
      </c>
      <c r="B11216">
        <v>46.280773000000003</v>
      </c>
      <c r="C11216">
        <v>14.328355999999999</v>
      </c>
      <c r="D11216">
        <v>44.827311999999999</v>
      </c>
    </row>
    <row r="11217" spans="1:4" x14ac:dyDescent="0.2">
      <c r="A11217">
        <v>14.328961</v>
      </c>
      <c r="B11217">
        <v>46.301727</v>
      </c>
      <c r="C11217">
        <v>14.329186999999999</v>
      </c>
      <c r="D11217">
        <v>44.862609999999997</v>
      </c>
    </row>
    <row r="11218" spans="1:4" x14ac:dyDescent="0.2">
      <c r="A11218">
        <v>14.329793</v>
      </c>
      <c r="B11218">
        <v>46.322803</v>
      </c>
      <c r="C11218">
        <v>14.330019999999999</v>
      </c>
      <c r="D11218">
        <v>44.899258000000003</v>
      </c>
    </row>
    <row r="11219" spans="1:4" x14ac:dyDescent="0.2">
      <c r="A11219">
        <v>14.330625</v>
      </c>
      <c r="B11219">
        <v>46.345852000000001</v>
      </c>
      <c r="C11219">
        <v>14.330852</v>
      </c>
      <c r="D11219">
        <v>44.936095999999999</v>
      </c>
    </row>
    <row r="11220" spans="1:4" x14ac:dyDescent="0.2">
      <c r="A11220">
        <v>14.331457</v>
      </c>
      <c r="B11220">
        <v>46.364967</v>
      </c>
      <c r="C11220">
        <v>14.331683999999999</v>
      </c>
      <c r="D11220">
        <v>44.972324</v>
      </c>
    </row>
    <row r="11221" spans="1:4" x14ac:dyDescent="0.2">
      <c r="A11221">
        <v>14.332288999999999</v>
      </c>
      <c r="B11221">
        <v>46.385348999999998</v>
      </c>
      <c r="C11221">
        <v>14.332516</v>
      </c>
      <c r="D11221">
        <v>45.008198</v>
      </c>
    </row>
    <row r="11222" spans="1:4" x14ac:dyDescent="0.2">
      <c r="A11222">
        <v>14.333119999999999</v>
      </c>
      <c r="B11222">
        <v>46.405365000000003</v>
      </c>
      <c r="C11222">
        <v>14.333348000000001</v>
      </c>
      <c r="D11222">
        <v>45.044688999999998</v>
      </c>
    </row>
    <row r="11223" spans="1:4" x14ac:dyDescent="0.2">
      <c r="A11223">
        <v>14.333952999999999</v>
      </c>
      <c r="B11223">
        <v>46.426867999999999</v>
      </c>
      <c r="C11223">
        <v>14.33418</v>
      </c>
      <c r="D11223">
        <v>45.081997000000001</v>
      </c>
    </row>
    <row r="11224" spans="1:4" x14ac:dyDescent="0.2">
      <c r="A11224">
        <v>14.334785</v>
      </c>
      <c r="B11224">
        <v>46.446677999999999</v>
      </c>
      <c r="C11224">
        <v>14.335011</v>
      </c>
      <c r="D11224">
        <v>45.118747999999997</v>
      </c>
    </row>
    <row r="11225" spans="1:4" x14ac:dyDescent="0.2">
      <c r="A11225">
        <v>14.335616999999999</v>
      </c>
      <c r="B11225">
        <v>46.466225000000001</v>
      </c>
      <c r="C11225">
        <v>14.335844</v>
      </c>
      <c r="D11225">
        <v>45.154860999999997</v>
      </c>
    </row>
    <row r="11226" spans="1:4" x14ac:dyDescent="0.2">
      <c r="A11226">
        <v>14.336449</v>
      </c>
      <c r="B11226">
        <v>46.486896999999999</v>
      </c>
      <c r="C11226">
        <v>14.336676000000001</v>
      </c>
      <c r="D11226">
        <v>45.190680999999998</v>
      </c>
    </row>
    <row r="11227" spans="1:4" x14ac:dyDescent="0.2">
      <c r="A11227">
        <v>14.33728</v>
      </c>
      <c r="B11227">
        <v>46.506591999999998</v>
      </c>
      <c r="C11227">
        <v>14.337508</v>
      </c>
      <c r="D11227">
        <v>45.227215000000001</v>
      </c>
    </row>
    <row r="11228" spans="1:4" x14ac:dyDescent="0.2">
      <c r="A11228">
        <v>14.338113</v>
      </c>
      <c r="B11228">
        <v>46.526435999999997</v>
      </c>
      <c r="C11228">
        <v>14.338340000000001</v>
      </c>
      <c r="D11228">
        <v>45.262802000000001</v>
      </c>
    </row>
    <row r="11229" spans="1:4" x14ac:dyDescent="0.2">
      <c r="A11229">
        <v>14.338944</v>
      </c>
      <c r="B11229">
        <v>46.546581000000003</v>
      </c>
      <c r="C11229">
        <v>14.339171</v>
      </c>
      <c r="D11229">
        <v>45.297778999999998</v>
      </c>
    </row>
    <row r="11230" spans="1:4" x14ac:dyDescent="0.2">
      <c r="A11230">
        <v>14.339776000000001</v>
      </c>
      <c r="B11230">
        <v>46.566161999999998</v>
      </c>
      <c r="C11230">
        <v>14.340004</v>
      </c>
      <c r="D11230">
        <v>45.332996000000001</v>
      </c>
    </row>
    <row r="11231" spans="1:4" x14ac:dyDescent="0.2">
      <c r="A11231">
        <v>14.340609000000001</v>
      </c>
      <c r="B11231">
        <v>46.585799999999999</v>
      </c>
      <c r="C11231">
        <v>14.340835999999999</v>
      </c>
      <c r="D11231">
        <v>45.369124999999997</v>
      </c>
    </row>
    <row r="11232" spans="1:4" x14ac:dyDescent="0.2">
      <c r="A11232">
        <v>14.34144</v>
      </c>
      <c r="B11232">
        <v>46.605789000000001</v>
      </c>
      <c r="C11232">
        <v>14.341668</v>
      </c>
      <c r="D11232">
        <v>45.404995</v>
      </c>
    </row>
    <row r="11233" spans="1:4" x14ac:dyDescent="0.2">
      <c r="A11233">
        <v>14.342273</v>
      </c>
      <c r="B11233">
        <v>46.624447000000004</v>
      </c>
      <c r="C11233">
        <v>14.342499999999999</v>
      </c>
      <c r="D11233">
        <v>45.440345999999998</v>
      </c>
    </row>
    <row r="11234" spans="1:4" x14ac:dyDescent="0.2">
      <c r="A11234">
        <v>14.343104</v>
      </c>
      <c r="B11234">
        <v>46.642848999999998</v>
      </c>
      <c r="C11234">
        <v>14.343332</v>
      </c>
      <c r="D11234">
        <v>45.477088999999999</v>
      </c>
    </row>
    <row r="11235" spans="1:4" x14ac:dyDescent="0.2">
      <c r="A11235">
        <v>14.343935999999999</v>
      </c>
      <c r="B11235">
        <v>46.661129000000003</v>
      </c>
      <c r="C11235">
        <v>14.344163999999999</v>
      </c>
      <c r="D11235">
        <v>45.512939000000003</v>
      </c>
    </row>
    <row r="11236" spans="1:4" x14ac:dyDescent="0.2">
      <c r="A11236">
        <v>14.344768999999999</v>
      </c>
      <c r="B11236">
        <v>46.681083999999998</v>
      </c>
      <c r="C11236">
        <v>14.344995000000001</v>
      </c>
      <c r="D11236">
        <v>45.547767999999998</v>
      </c>
    </row>
    <row r="11237" spans="1:4" x14ac:dyDescent="0.2">
      <c r="A11237">
        <v>14.345599999999999</v>
      </c>
      <c r="B11237">
        <v>46.699814000000003</v>
      </c>
      <c r="C11237">
        <v>14.345827999999999</v>
      </c>
      <c r="D11237">
        <v>45.582881999999998</v>
      </c>
    </row>
    <row r="11238" spans="1:4" x14ac:dyDescent="0.2">
      <c r="A11238">
        <v>14.346432</v>
      </c>
      <c r="B11238">
        <v>46.718235</v>
      </c>
      <c r="C11238">
        <v>14.34666</v>
      </c>
      <c r="D11238">
        <v>45.617069000000001</v>
      </c>
    </row>
    <row r="11239" spans="1:4" x14ac:dyDescent="0.2">
      <c r="A11239">
        <v>14.347263999999999</v>
      </c>
      <c r="B11239">
        <v>46.737071999999998</v>
      </c>
      <c r="C11239">
        <v>14.347492000000001</v>
      </c>
      <c r="D11239">
        <v>45.652821000000003</v>
      </c>
    </row>
    <row r="11240" spans="1:4" x14ac:dyDescent="0.2">
      <c r="A11240">
        <v>14.348096</v>
      </c>
      <c r="B11240">
        <v>46.756839999999997</v>
      </c>
      <c r="C11240">
        <v>14.348324</v>
      </c>
      <c r="D11240">
        <v>45.689438000000003</v>
      </c>
    </row>
    <row r="11241" spans="1:4" x14ac:dyDescent="0.2">
      <c r="A11241">
        <v>14.348927</v>
      </c>
      <c r="B11241">
        <v>46.775264999999997</v>
      </c>
      <c r="C11241">
        <v>14.349156000000001</v>
      </c>
      <c r="D11241">
        <v>45.725470999999999</v>
      </c>
    </row>
    <row r="11242" spans="1:4" x14ac:dyDescent="0.2">
      <c r="A11242">
        <v>14.34976</v>
      </c>
      <c r="B11242">
        <v>46.793025999999998</v>
      </c>
      <c r="C11242">
        <v>14.349988</v>
      </c>
      <c r="D11242">
        <v>45.761875000000003</v>
      </c>
    </row>
    <row r="11243" spans="1:4" x14ac:dyDescent="0.2">
      <c r="A11243">
        <v>14.350592000000001</v>
      </c>
      <c r="B11243">
        <v>46.811314000000003</v>
      </c>
      <c r="C11243">
        <v>14.350820000000001</v>
      </c>
      <c r="D11243">
        <v>45.797111999999998</v>
      </c>
    </row>
    <row r="11244" spans="1:4" x14ac:dyDescent="0.2">
      <c r="A11244">
        <v>14.351424</v>
      </c>
      <c r="B11244">
        <v>46.830105000000003</v>
      </c>
      <c r="C11244">
        <v>14.351652</v>
      </c>
      <c r="D11244">
        <v>45.831538999999999</v>
      </c>
    </row>
    <row r="11245" spans="1:4" x14ac:dyDescent="0.2">
      <c r="A11245">
        <v>14.352256000000001</v>
      </c>
      <c r="B11245">
        <v>46.849083</v>
      </c>
      <c r="C11245">
        <v>14.352484</v>
      </c>
      <c r="D11245">
        <v>45.867508000000001</v>
      </c>
    </row>
    <row r="11246" spans="1:4" x14ac:dyDescent="0.2">
      <c r="A11246">
        <v>14.353087</v>
      </c>
      <c r="B11246">
        <v>46.867176000000001</v>
      </c>
      <c r="C11246">
        <v>14.353316</v>
      </c>
      <c r="D11246">
        <v>45.904156</v>
      </c>
    </row>
    <row r="11247" spans="1:4" x14ac:dyDescent="0.2">
      <c r="A11247">
        <v>14.35392</v>
      </c>
      <c r="B11247">
        <v>46.885714999999998</v>
      </c>
      <c r="C11247">
        <v>14.354148</v>
      </c>
      <c r="D11247">
        <v>45.939495000000001</v>
      </c>
    </row>
    <row r="11248" spans="1:4" x14ac:dyDescent="0.2">
      <c r="A11248">
        <v>14.354752</v>
      </c>
      <c r="B11248">
        <v>46.903961000000002</v>
      </c>
      <c r="C11248">
        <v>14.354979999999999</v>
      </c>
      <c r="D11248">
        <v>45.975796000000003</v>
      </c>
    </row>
    <row r="11249" spans="1:4" x14ac:dyDescent="0.2">
      <c r="A11249">
        <v>14.355582999999999</v>
      </c>
      <c r="B11249">
        <v>46.921790999999999</v>
      </c>
      <c r="C11249">
        <v>14.355812</v>
      </c>
      <c r="D11249">
        <v>46.011977999999999</v>
      </c>
    </row>
    <row r="11250" spans="1:4" x14ac:dyDescent="0.2">
      <c r="A11250">
        <v>14.356415999999999</v>
      </c>
      <c r="B11250">
        <v>46.939194000000001</v>
      </c>
      <c r="C11250">
        <v>14.356643999999999</v>
      </c>
      <c r="D11250">
        <v>46.047404999999998</v>
      </c>
    </row>
    <row r="11251" spans="1:4" x14ac:dyDescent="0.2">
      <c r="A11251">
        <v>14.357246999999999</v>
      </c>
      <c r="B11251">
        <v>46.956626999999997</v>
      </c>
      <c r="C11251">
        <v>14.357476</v>
      </c>
      <c r="D11251">
        <v>46.081550999999997</v>
      </c>
    </row>
    <row r="11252" spans="1:4" x14ac:dyDescent="0.2">
      <c r="A11252">
        <v>14.358079999999999</v>
      </c>
      <c r="B11252">
        <v>46.974606000000001</v>
      </c>
      <c r="C11252">
        <v>14.358307999999999</v>
      </c>
      <c r="D11252">
        <v>46.116073999999998</v>
      </c>
    </row>
    <row r="11253" spans="1:4" x14ac:dyDescent="0.2">
      <c r="A11253">
        <v>14.358912</v>
      </c>
      <c r="B11253">
        <v>46.992336000000002</v>
      </c>
      <c r="C11253">
        <v>14.35914</v>
      </c>
      <c r="D11253">
        <v>46.152050000000003</v>
      </c>
    </row>
    <row r="11254" spans="1:4" x14ac:dyDescent="0.2">
      <c r="A11254">
        <v>14.359743</v>
      </c>
      <c r="B11254">
        <v>47.009681999999998</v>
      </c>
      <c r="C11254">
        <v>14.359972000000001</v>
      </c>
      <c r="D11254">
        <v>46.187786000000003</v>
      </c>
    </row>
    <row r="11255" spans="1:4" x14ac:dyDescent="0.2">
      <c r="A11255">
        <v>14.360576</v>
      </c>
      <c r="B11255">
        <v>47.026359999999997</v>
      </c>
      <c r="C11255">
        <v>14.360804</v>
      </c>
      <c r="D11255">
        <v>46.222735999999998</v>
      </c>
    </row>
    <row r="11256" spans="1:4" x14ac:dyDescent="0.2">
      <c r="A11256">
        <v>14.361407</v>
      </c>
      <c r="B11256">
        <v>47.043090999999997</v>
      </c>
      <c r="C11256">
        <v>14.361636000000001</v>
      </c>
      <c r="D11256">
        <v>46.257182999999998</v>
      </c>
    </row>
    <row r="11257" spans="1:4" x14ac:dyDescent="0.2">
      <c r="A11257">
        <v>14.362239000000001</v>
      </c>
      <c r="B11257">
        <v>47.059708000000001</v>
      </c>
      <c r="C11257">
        <v>14.362468</v>
      </c>
      <c r="D11257">
        <v>46.292824000000003</v>
      </c>
    </row>
    <row r="11258" spans="1:4" x14ac:dyDescent="0.2">
      <c r="A11258">
        <v>14.363071</v>
      </c>
      <c r="B11258">
        <v>47.077641</v>
      </c>
      <c r="C11258">
        <v>14.363300000000001</v>
      </c>
      <c r="D11258">
        <v>46.329383999999997</v>
      </c>
    </row>
    <row r="11259" spans="1:4" x14ac:dyDescent="0.2">
      <c r="A11259">
        <v>14.363903000000001</v>
      </c>
      <c r="B11259">
        <v>47.095818000000001</v>
      </c>
      <c r="C11259">
        <v>14.364132</v>
      </c>
      <c r="D11259">
        <v>46.364243000000002</v>
      </c>
    </row>
    <row r="11260" spans="1:4" x14ac:dyDescent="0.2">
      <c r="A11260">
        <v>14.364736000000001</v>
      </c>
      <c r="B11260">
        <v>47.113663000000003</v>
      </c>
      <c r="C11260">
        <v>14.364964000000001</v>
      </c>
      <c r="D11260">
        <v>46.399216000000003</v>
      </c>
    </row>
    <row r="11261" spans="1:4" x14ac:dyDescent="0.2">
      <c r="A11261">
        <v>14.365567</v>
      </c>
      <c r="B11261">
        <v>47.129992999999999</v>
      </c>
      <c r="C11261">
        <v>14.365796</v>
      </c>
      <c r="D11261">
        <v>46.435104000000003</v>
      </c>
    </row>
    <row r="11262" spans="1:4" x14ac:dyDescent="0.2">
      <c r="A11262">
        <v>14.366398999999999</v>
      </c>
      <c r="B11262">
        <v>47.145969000000001</v>
      </c>
      <c r="C11262">
        <v>14.366628</v>
      </c>
      <c r="D11262">
        <v>46.469203999999998</v>
      </c>
    </row>
    <row r="11263" spans="1:4" x14ac:dyDescent="0.2">
      <c r="A11263">
        <v>14.367231</v>
      </c>
      <c r="B11263">
        <v>47.16375</v>
      </c>
      <c r="C11263">
        <v>14.367459999999999</v>
      </c>
      <c r="D11263">
        <v>46.503585999999999</v>
      </c>
    </row>
    <row r="11264" spans="1:4" x14ac:dyDescent="0.2">
      <c r="A11264">
        <v>14.368062999999999</v>
      </c>
      <c r="B11264">
        <v>47.180782000000001</v>
      </c>
      <c r="C11264">
        <v>14.368292</v>
      </c>
      <c r="D11264">
        <v>46.538947999999998</v>
      </c>
    </row>
    <row r="11265" spans="1:4" x14ac:dyDescent="0.2">
      <c r="A11265">
        <v>14.368895</v>
      </c>
      <c r="B11265">
        <v>47.196980000000003</v>
      </c>
      <c r="C11265">
        <v>14.369123999999999</v>
      </c>
      <c r="D11265">
        <v>46.574641999999997</v>
      </c>
    </row>
    <row r="11266" spans="1:4" x14ac:dyDescent="0.2">
      <c r="A11266">
        <v>14.369726999999999</v>
      </c>
      <c r="B11266">
        <v>47.212730000000001</v>
      </c>
      <c r="C11266">
        <v>14.369956</v>
      </c>
      <c r="D11266">
        <v>46.608845000000002</v>
      </c>
    </row>
    <row r="11267" spans="1:4" x14ac:dyDescent="0.2">
      <c r="A11267">
        <v>14.370559</v>
      </c>
      <c r="B11267">
        <v>47.229221000000003</v>
      </c>
      <c r="C11267">
        <v>14.370787999999999</v>
      </c>
      <c r="D11267">
        <v>46.643799000000001</v>
      </c>
    </row>
    <row r="11268" spans="1:4" x14ac:dyDescent="0.2">
      <c r="A11268">
        <v>14.371390999999999</v>
      </c>
      <c r="B11268">
        <v>47.244888000000003</v>
      </c>
      <c r="C11268">
        <v>14.37162</v>
      </c>
      <c r="D11268">
        <v>46.678058999999998</v>
      </c>
    </row>
    <row r="11269" spans="1:4" x14ac:dyDescent="0.2">
      <c r="A11269">
        <v>14.372223</v>
      </c>
      <c r="B11269">
        <v>47.260295999999997</v>
      </c>
      <c r="C11269">
        <v>14.372451999999999</v>
      </c>
      <c r="D11269">
        <v>46.713130999999997</v>
      </c>
    </row>
    <row r="11270" spans="1:4" x14ac:dyDescent="0.2">
      <c r="A11270">
        <v>14.373055000000001</v>
      </c>
      <c r="B11270">
        <v>47.276179999999997</v>
      </c>
      <c r="C11270">
        <v>14.373284</v>
      </c>
      <c r="D11270">
        <v>46.747836999999997</v>
      </c>
    </row>
    <row r="11271" spans="1:4" x14ac:dyDescent="0.2">
      <c r="A11271">
        <v>14.373887</v>
      </c>
      <c r="B11271">
        <v>47.291728999999997</v>
      </c>
      <c r="C11271">
        <v>14.374116000000001</v>
      </c>
      <c r="D11271">
        <v>46.783726000000001</v>
      </c>
    </row>
    <row r="11272" spans="1:4" x14ac:dyDescent="0.2">
      <c r="A11272">
        <v>14.374719000000001</v>
      </c>
      <c r="B11272">
        <v>47.307613000000003</v>
      </c>
      <c r="C11272">
        <v>14.374948</v>
      </c>
      <c r="D11272">
        <v>46.818806000000002</v>
      </c>
    </row>
    <row r="11273" spans="1:4" x14ac:dyDescent="0.2">
      <c r="A11273">
        <v>14.37555</v>
      </c>
      <c r="B11273">
        <v>47.322474999999997</v>
      </c>
      <c r="C11273">
        <v>14.375780000000001</v>
      </c>
      <c r="D11273">
        <v>46.852173000000001</v>
      </c>
    </row>
    <row r="11274" spans="1:4" x14ac:dyDescent="0.2">
      <c r="A11274">
        <v>14.376383000000001</v>
      </c>
      <c r="B11274">
        <v>47.338462999999997</v>
      </c>
      <c r="C11274">
        <v>14.376612</v>
      </c>
      <c r="D11274">
        <v>46.887627000000002</v>
      </c>
    </row>
    <row r="11275" spans="1:4" x14ac:dyDescent="0.2">
      <c r="A11275">
        <v>14.377214</v>
      </c>
      <c r="B11275">
        <v>47.354697999999999</v>
      </c>
      <c r="C11275">
        <v>14.377444000000001</v>
      </c>
      <c r="D11275">
        <v>46.921954999999997</v>
      </c>
    </row>
    <row r="11276" spans="1:4" x14ac:dyDescent="0.2">
      <c r="A11276">
        <v>14.378045999999999</v>
      </c>
      <c r="B11276">
        <v>47.369892</v>
      </c>
      <c r="C11276">
        <v>14.378276</v>
      </c>
      <c r="D11276">
        <v>46.957797999999997</v>
      </c>
    </row>
    <row r="11277" spans="1:4" x14ac:dyDescent="0.2">
      <c r="A11277">
        <v>14.378879</v>
      </c>
      <c r="B11277">
        <v>47.384841999999999</v>
      </c>
      <c r="C11277">
        <v>14.379108</v>
      </c>
      <c r="D11277">
        <v>46.993102999999998</v>
      </c>
    </row>
    <row r="11278" spans="1:4" x14ac:dyDescent="0.2">
      <c r="A11278">
        <v>14.379709999999999</v>
      </c>
      <c r="B11278">
        <v>47.399344999999997</v>
      </c>
      <c r="C11278">
        <v>14.37994</v>
      </c>
      <c r="D11278">
        <v>47.028438999999999</v>
      </c>
    </row>
    <row r="11279" spans="1:4" x14ac:dyDescent="0.2">
      <c r="A11279">
        <v>14.380542999999999</v>
      </c>
      <c r="B11279">
        <v>47.414042999999999</v>
      </c>
      <c r="C11279">
        <v>14.380772</v>
      </c>
      <c r="D11279">
        <v>47.062176000000001</v>
      </c>
    </row>
    <row r="11280" spans="1:4" x14ac:dyDescent="0.2">
      <c r="A11280">
        <v>14.381373999999999</v>
      </c>
      <c r="B11280">
        <v>47.428489999999996</v>
      </c>
      <c r="C11280">
        <v>14.381603999999999</v>
      </c>
      <c r="D11280">
        <v>47.096412999999998</v>
      </c>
    </row>
    <row r="11281" spans="1:4" x14ac:dyDescent="0.2">
      <c r="A11281">
        <v>14.382206</v>
      </c>
      <c r="B11281">
        <v>47.443416999999997</v>
      </c>
      <c r="C11281">
        <v>14.382436</v>
      </c>
      <c r="D11281">
        <v>47.130778999999997</v>
      </c>
    </row>
    <row r="11282" spans="1:4" x14ac:dyDescent="0.2">
      <c r="A11282">
        <v>14.383039</v>
      </c>
      <c r="B11282">
        <v>47.458714000000001</v>
      </c>
      <c r="C11282">
        <v>14.383267999999999</v>
      </c>
      <c r="D11282">
        <v>47.166046000000001</v>
      </c>
    </row>
    <row r="11283" spans="1:4" x14ac:dyDescent="0.2">
      <c r="A11283">
        <v>14.38387</v>
      </c>
      <c r="B11283">
        <v>47.473469000000001</v>
      </c>
      <c r="C11283">
        <v>14.3841</v>
      </c>
      <c r="D11283">
        <v>47.200409000000001</v>
      </c>
    </row>
    <row r="11284" spans="1:4" x14ac:dyDescent="0.2">
      <c r="A11284">
        <v>14.384702000000001</v>
      </c>
      <c r="B11284">
        <v>47.488276999999997</v>
      </c>
      <c r="C11284">
        <v>14.384931999999999</v>
      </c>
      <c r="D11284">
        <v>47.234985000000002</v>
      </c>
    </row>
    <row r="11285" spans="1:4" x14ac:dyDescent="0.2">
      <c r="A11285">
        <v>14.385534</v>
      </c>
      <c r="B11285">
        <v>47.502876000000001</v>
      </c>
      <c r="C11285">
        <v>14.385764</v>
      </c>
      <c r="D11285">
        <v>47.269558000000004</v>
      </c>
    </row>
    <row r="11286" spans="1:4" x14ac:dyDescent="0.2">
      <c r="A11286">
        <v>14.386366000000001</v>
      </c>
      <c r="B11286">
        <v>47.516514000000001</v>
      </c>
      <c r="C11286">
        <v>14.386596000000001</v>
      </c>
      <c r="D11286">
        <v>47.305244000000002</v>
      </c>
    </row>
    <row r="11287" spans="1:4" x14ac:dyDescent="0.2">
      <c r="A11287">
        <v>14.387198</v>
      </c>
      <c r="B11287">
        <v>47.530749999999998</v>
      </c>
      <c r="C11287">
        <v>14.387428</v>
      </c>
      <c r="D11287">
        <v>47.339011999999997</v>
      </c>
    </row>
    <row r="11288" spans="1:4" x14ac:dyDescent="0.2">
      <c r="A11288">
        <v>14.388030000000001</v>
      </c>
      <c r="B11288">
        <v>47.544994000000003</v>
      </c>
      <c r="C11288">
        <v>14.388260000000001</v>
      </c>
      <c r="D11288">
        <v>47.374107000000002</v>
      </c>
    </row>
    <row r="11289" spans="1:4" x14ac:dyDescent="0.2">
      <c r="A11289">
        <v>14.388862</v>
      </c>
      <c r="B11289">
        <v>47.558731000000002</v>
      </c>
      <c r="C11289">
        <v>14.389092</v>
      </c>
      <c r="D11289">
        <v>47.408642</v>
      </c>
    </row>
    <row r="11290" spans="1:4" x14ac:dyDescent="0.2">
      <c r="A11290">
        <v>14.389694</v>
      </c>
      <c r="B11290">
        <v>47.572341999999999</v>
      </c>
      <c r="C11290">
        <v>14.389924000000001</v>
      </c>
      <c r="D11290">
        <v>47.444308999999997</v>
      </c>
    </row>
    <row r="11291" spans="1:4" x14ac:dyDescent="0.2">
      <c r="A11291">
        <v>14.390525999999999</v>
      </c>
      <c r="B11291">
        <v>47.585937999999999</v>
      </c>
      <c r="C11291">
        <v>14.390756</v>
      </c>
      <c r="D11291">
        <v>47.477890000000002</v>
      </c>
    </row>
    <row r="11292" spans="1:4" x14ac:dyDescent="0.2">
      <c r="A11292">
        <v>14.391356999999999</v>
      </c>
      <c r="B11292">
        <v>47.599387999999998</v>
      </c>
      <c r="C11292">
        <v>14.391588</v>
      </c>
      <c r="D11292">
        <v>47.511592999999998</v>
      </c>
    </row>
    <row r="11293" spans="1:4" x14ac:dyDescent="0.2">
      <c r="A11293">
        <v>14.392189999999999</v>
      </c>
      <c r="B11293">
        <v>47.612839000000001</v>
      </c>
      <c r="C11293">
        <v>14.39242</v>
      </c>
      <c r="D11293">
        <v>47.546387000000003</v>
      </c>
    </row>
    <row r="11294" spans="1:4" x14ac:dyDescent="0.2">
      <c r="A11294">
        <v>14.393022</v>
      </c>
      <c r="B11294">
        <v>47.625343000000001</v>
      </c>
      <c r="C11294">
        <v>14.393252</v>
      </c>
      <c r="D11294">
        <v>47.580607999999998</v>
      </c>
    </row>
    <row r="11295" spans="1:4" x14ac:dyDescent="0.2">
      <c r="A11295">
        <v>14.393853999999999</v>
      </c>
      <c r="B11295">
        <v>47.638247999999997</v>
      </c>
      <c r="C11295">
        <v>14.394083999999999</v>
      </c>
      <c r="D11295">
        <v>47.615012999999998</v>
      </c>
    </row>
    <row r="11296" spans="1:4" x14ac:dyDescent="0.2">
      <c r="A11296">
        <v>14.394686</v>
      </c>
      <c r="B11296">
        <v>47.651363000000003</v>
      </c>
      <c r="C11296">
        <v>14.394916</v>
      </c>
      <c r="D11296">
        <v>47.648887999999999</v>
      </c>
    </row>
    <row r="11297" spans="1:4" x14ac:dyDescent="0.2">
      <c r="A11297">
        <v>14.395517</v>
      </c>
      <c r="B11297">
        <v>47.664127000000001</v>
      </c>
      <c r="C11297">
        <v>14.395747999999999</v>
      </c>
      <c r="D11297">
        <v>47.685749000000001</v>
      </c>
    </row>
    <row r="11298" spans="1:4" x14ac:dyDescent="0.2">
      <c r="A11298">
        <v>14.39635</v>
      </c>
      <c r="B11298">
        <v>47.677467</v>
      </c>
      <c r="C11298">
        <v>14.39658</v>
      </c>
      <c r="D11298">
        <v>47.717773000000001</v>
      </c>
    </row>
    <row r="11299" spans="1:4" x14ac:dyDescent="0.2">
      <c r="A11299">
        <v>14.397182000000001</v>
      </c>
      <c r="B11299">
        <v>47.690936999999998</v>
      </c>
      <c r="C11299">
        <v>14.397411999999999</v>
      </c>
      <c r="D11299">
        <v>47.750919000000003</v>
      </c>
    </row>
    <row r="11300" spans="1:4" x14ac:dyDescent="0.2">
      <c r="A11300">
        <v>14.398013000000001</v>
      </c>
      <c r="B11300">
        <v>47.703772999999998</v>
      </c>
      <c r="C11300">
        <v>14.398244</v>
      </c>
      <c r="D11300">
        <v>47.785805000000003</v>
      </c>
    </row>
    <row r="11301" spans="1:4" x14ac:dyDescent="0.2">
      <c r="A11301">
        <v>14.398846000000001</v>
      </c>
      <c r="B11301">
        <v>47.716254999999997</v>
      </c>
      <c r="C11301">
        <v>14.399076000000001</v>
      </c>
      <c r="D11301">
        <v>47.820296999999997</v>
      </c>
    </row>
    <row r="11302" spans="1:4" x14ac:dyDescent="0.2">
      <c r="A11302">
        <v>14.399677000000001</v>
      </c>
      <c r="B11302">
        <v>47.728737000000002</v>
      </c>
      <c r="C11302">
        <v>14.399908</v>
      </c>
      <c r="D11302">
        <v>47.855559999999997</v>
      </c>
    </row>
    <row r="11303" spans="1:4" x14ac:dyDescent="0.2">
      <c r="A11303">
        <v>14.400510000000001</v>
      </c>
      <c r="B11303">
        <v>47.741092999999999</v>
      </c>
      <c r="C11303">
        <v>14.400740000000001</v>
      </c>
      <c r="D11303">
        <v>47.890244000000003</v>
      </c>
    </row>
    <row r="11304" spans="1:4" x14ac:dyDescent="0.2">
      <c r="A11304">
        <v>14.401341</v>
      </c>
      <c r="B11304">
        <v>47.753135999999998</v>
      </c>
      <c r="C11304">
        <v>14.401572</v>
      </c>
      <c r="D11304">
        <v>47.924582999999998</v>
      </c>
    </row>
    <row r="11305" spans="1:4" x14ac:dyDescent="0.2">
      <c r="A11305">
        <v>14.402172999999999</v>
      </c>
      <c r="B11305">
        <v>47.765239999999999</v>
      </c>
      <c r="C11305">
        <v>14.402404000000001</v>
      </c>
      <c r="D11305">
        <v>47.958519000000003</v>
      </c>
    </row>
    <row r="11306" spans="1:4" x14ac:dyDescent="0.2">
      <c r="A11306">
        <v>14.403006</v>
      </c>
      <c r="B11306">
        <v>47.777779000000002</v>
      </c>
      <c r="C11306">
        <v>14.403236</v>
      </c>
      <c r="D11306">
        <v>47.992424</v>
      </c>
    </row>
    <row r="11307" spans="1:4" x14ac:dyDescent="0.2">
      <c r="A11307">
        <v>14.403836999999999</v>
      </c>
      <c r="B11307">
        <v>47.789734000000003</v>
      </c>
      <c r="C11307">
        <v>14.404068000000001</v>
      </c>
      <c r="D11307">
        <v>48.026794000000002</v>
      </c>
    </row>
    <row r="11308" spans="1:4" x14ac:dyDescent="0.2">
      <c r="A11308">
        <v>14.404669</v>
      </c>
      <c r="B11308">
        <v>47.801490999999999</v>
      </c>
      <c r="C11308">
        <v>14.4049</v>
      </c>
      <c r="D11308">
        <v>48.060524000000001</v>
      </c>
    </row>
    <row r="11309" spans="1:4" x14ac:dyDescent="0.2">
      <c r="A11309">
        <v>14.405500999999999</v>
      </c>
      <c r="B11309">
        <v>47.813580000000002</v>
      </c>
      <c r="C11309">
        <v>14.405732</v>
      </c>
      <c r="D11309">
        <v>48.095050999999998</v>
      </c>
    </row>
    <row r="11310" spans="1:4" x14ac:dyDescent="0.2">
      <c r="A11310">
        <v>14.406333</v>
      </c>
      <c r="B11310">
        <v>47.825405000000003</v>
      </c>
      <c r="C11310">
        <v>14.406563999999999</v>
      </c>
      <c r="D11310">
        <v>48.128796000000001</v>
      </c>
    </row>
    <row r="11311" spans="1:4" x14ac:dyDescent="0.2">
      <c r="A11311">
        <v>14.407165000000001</v>
      </c>
      <c r="B11311">
        <v>47.836295999999997</v>
      </c>
      <c r="C11311">
        <v>14.407396</v>
      </c>
      <c r="D11311">
        <v>48.163395000000001</v>
      </c>
    </row>
    <row r="11312" spans="1:4" x14ac:dyDescent="0.2">
      <c r="A11312">
        <v>14.407997</v>
      </c>
      <c r="B11312">
        <v>47.847079999999998</v>
      </c>
      <c r="C11312">
        <v>14.408227999999999</v>
      </c>
      <c r="D11312">
        <v>48.196570999999999</v>
      </c>
    </row>
    <row r="11313" spans="1:4" x14ac:dyDescent="0.2">
      <c r="A11313">
        <v>14.408829000000001</v>
      </c>
      <c r="B11313">
        <v>47.858294999999998</v>
      </c>
      <c r="C11313">
        <v>14.40906</v>
      </c>
      <c r="D11313">
        <v>48.231419000000002</v>
      </c>
    </row>
    <row r="11314" spans="1:4" x14ac:dyDescent="0.2">
      <c r="A11314">
        <v>14.409661</v>
      </c>
      <c r="B11314">
        <v>47.869762000000001</v>
      </c>
      <c r="C11314">
        <v>14.409891999999999</v>
      </c>
      <c r="D11314">
        <v>48.265385000000002</v>
      </c>
    </row>
    <row r="11315" spans="1:4" x14ac:dyDescent="0.2">
      <c r="A11315">
        <v>14.410493000000001</v>
      </c>
      <c r="B11315">
        <v>47.881000999999998</v>
      </c>
      <c r="C11315">
        <v>14.410724</v>
      </c>
      <c r="D11315">
        <v>48.297863</v>
      </c>
    </row>
    <row r="11316" spans="1:4" x14ac:dyDescent="0.2">
      <c r="A11316">
        <v>14.411325</v>
      </c>
      <c r="B11316">
        <v>47.891525000000001</v>
      </c>
      <c r="C11316">
        <v>14.411555999999999</v>
      </c>
      <c r="D11316">
        <v>48.333041999999999</v>
      </c>
    </row>
    <row r="11317" spans="1:4" x14ac:dyDescent="0.2">
      <c r="A11317">
        <v>14.412157000000001</v>
      </c>
      <c r="B11317">
        <v>47.901992999999997</v>
      </c>
      <c r="C11317">
        <v>14.412388</v>
      </c>
      <c r="D11317">
        <v>48.366402000000001</v>
      </c>
    </row>
    <row r="11318" spans="1:4" x14ac:dyDescent="0.2">
      <c r="A11318">
        <v>14.412989</v>
      </c>
      <c r="B11318">
        <v>47.913139000000001</v>
      </c>
      <c r="C11318">
        <v>14.413220000000001</v>
      </c>
      <c r="D11318">
        <v>48.400429000000003</v>
      </c>
    </row>
    <row r="11319" spans="1:4" x14ac:dyDescent="0.2">
      <c r="A11319">
        <v>14.413819999999999</v>
      </c>
      <c r="B11319">
        <v>47.925170999999999</v>
      </c>
      <c r="C11319">
        <v>14.414052</v>
      </c>
      <c r="D11319">
        <v>48.434066999999999</v>
      </c>
    </row>
    <row r="11320" spans="1:4" x14ac:dyDescent="0.2">
      <c r="A11320">
        <v>14.414652999999999</v>
      </c>
      <c r="B11320">
        <v>47.936610999999999</v>
      </c>
      <c r="C11320">
        <v>14.414884000000001</v>
      </c>
      <c r="D11320">
        <v>48.466830999999999</v>
      </c>
    </row>
    <row r="11321" spans="1:4" x14ac:dyDescent="0.2">
      <c r="A11321">
        <v>14.415483999999999</v>
      </c>
      <c r="B11321">
        <v>47.947040999999999</v>
      </c>
      <c r="C11321">
        <v>14.415716</v>
      </c>
      <c r="D11321">
        <v>48.501835</v>
      </c>
    </row>
    <row r="11322" spans="1:4" x14ac:dyDescent="0.2">
      <c r="A11322">
        <v>14.416316999999999</v>
      </c>
      <c r="B11322">
        <v>47.957134000000003</v>
      </c>
      <c r="C11322">
        <v>14.416548000000001</v>
      </c>
      <c r="D11322">
        <v>48.535029999999999</v>
      </c>
    </row>
    <row r="11323" spans="1:4" x14ac:dyDescent="0.2">
      <c r="A11323">
        <v>14.417149</v>
      </c>
      <c r="B11323">
        <v>47.967564000000003</v>
      </c>
      <c r="C11323">
        <v>14.41738</v>
      </c>
      <c r="D11323">
        <v>48.568092</v>
      </c>
    </row>
    <row r="11324" spans="1:4" x14ac:dyDescent="0.2">
      <c r="A11324">
        <v>14.41798</v>
      </c>
      <c r="B11324">
        <v>47.978324999999998</v>
      </c>
      <c r="C11324">
        <v>14.418212</v>
      </c>
      <c r="D11324">
        <v>48.600532999999999</v>
      </c>
    </row>
    <row r="11325" spans="1:4" x14ac:dyDescent="0.2">
      <c r="A11325">
        <v>14.418813</v>
      </c>
      <c r="B11325">
        <v>47.9893</v>
      </c>
      <c r="C11325">
        <v>14.419044</v>
      </c>
      <c r="D11325">
        <v>48.635807</v>
      </c>
    </row>
    <row r="11326" spans="1:4" x14ac:dyDescent="0.2">
      <c r="A11326">
        <v>14.419644</v>
      </c>
      <c r="B11326">
        <v>47.999366999999999</v>
      </c>
      <c r="C11326">
        <v>14.419876</v>
      </c>
      <c r="D11326">
        <v>48.671314000000002</v>
      </c>
    </row>
    <row r="11327" spans="1:4" x14ac:dyDescent="0.2">
      <c r="A11327">
        <v>14.420476000000001</v>
      </c>
      <c r="B11327">
        <v>48.010029000000003</v>
      </c>
      <c r="C11327">
        <v>14.420707999999999</v>
      </c>
      <c r="D11327">
        <v>48.704067000000002</v>
      </c>
    </row>
    <row r="11328" spans="1:4" x14ac:dyDescent="0.2">
      <c r="A11328">
        <v>14.421309000000001</v>
      </c>
      <c r="B11328">
        <v>48.020099999999999</v>
      </c>
      <c r="C11328">
        <v>14.42154</v>
      </c>
      <c r="D11328">
        <v>48.736763000000003</v>
      </c>
    </row>
    <row r="11329" spans="1:4" x14ac:dyDescent="0.2">
      <c r="A11329">
        <v>14.422140000000001</v>
      </c>
      <c r="B11329">
        <v>48.030521</v>
      </c>
      <c r="C11329">
        <v>14.422371999999999</v>
      </c>
      <c r="D11329">
        <v>48.769424000000001</v>
      </c>
    </row>
    <row r="11330" spans="1:4" x14ac:dyDescent="0.2">
      <c r="A11330">
        <v>14.422973000000001</v>
      </c>
      <c r="B11330">
        <v>48.040267999999998</v>
      </c>
      <c r="C11330">
        <v>14.423204</v>
      </c>
      <c r="D11330">
        <v>48.804512000000003</v>
      </c>
    </row>
    <row r="11331" spans="1:4" x14ac:dyDescent="0.2">
      <c r="A11331">
        <v>14.423804000000001</v>
      </c>
      <c r="B11331">
        <v>48.050037000000003</v>
      </c>
      <c r="C11331">
        <v>14.424035999999999</v>
      </c>
      <c r="D11331">
        <v>48.837189000000002</v>
      </c>
    </row>
    <row r="11332" spans="1:4" x14ac:dyDescent="0.2">
      <c r="A11332">
        <v>14.424636</v>
      </c>
      <c r="B11332">
        <v>48.059596999999997</v>
      </c>
      <c r="C11332">
        <v>14.424868</v>
      </c>
      <c r="D11332">
        <v>48.872169</v>
      </c>
    </row>
    <row r="11333" spans="1:4" x14ac:dyDescent="0.2">
      <c r="A11333">
        <v>14.425468</v>
      </c>
      <c r="B11333">
        <v>48.070476999999997</v>
      </c>
      <c r="C11333">
        <v>14.425700000000001</v>
      </c>
      <c r="D11333">
        <v>48.905056000000002</v>
      </c>
    </row>
    <row r="11334" spans="1:4" x14ac:dyDescent="0.2">
      <c r="A11334">
        <v>14.426299999999999</v>
      </c>
      <c r="B11334">
        <v>48.080235000000002</v>
      </c>
      <c r="C11334">
        <v>14.426532</v>
      </c>
      <c r="D11334">
        <v>48.939728000000002</v>
      </c>
    </row>
    <row r="11335" spans="1:4" x14ac:dyDescent="0.2">
      <c r="A11335">
        <v>14.427132</v>
      </c>
      <c r="B11335">
        <v>48.089599999999997</v>
      </c>
      <c r="C11335">
        <v>14.427364000000001</v>
      </c>
      <c r="D11335">
        <v>48.971752000000002</v>
      </c>
    </row>
    <row r="11336" spans="1:4" x14ac:dyDescent="0.2">
      <c r="A11336">
        <v>14.427963999999999</v>
      </c>
      <c r="B11336">
        <v>48.099029999999999</v>
      </c>
      <c r="C11336">
        <v>14.428196</v>
      </c>
      <c r="D11336">
        <v>49.006100000000004</v>
      </c>
    </row>
    <row r="11337" spans="1:4" x14ac:dyDescent="0.2">
      <c r="A11337">
        <v>14.428796</v>
      </c>
      <c r="B11337">
        <v>48.108741999999999</v>
      </c>
      <c r="C11337">
        <v>14.429029</v>
      </c>
      <c r="D11337">
        <v>49.038494</v>
      </c>
    </row>
    <row r="11338" spans="1:4" x14ac:dyDescent="0.2">
      <c r="A11338">
        <v>14.429627999999999</v>
      </c>
      <c r="B11338">
        <v>48.118206000000001</v>
      </c>
      <c r="C11338">
        <v>14.42986</v>
      </c>
      <c r="D11338">
        <v>49.072594000000002</v>
      </c>
    </row>
    <row r="11339" spans="1:4" x14ac:dyDescent="0.2">
      <c r="A11339">
        <v>14.43046</v>
      </c>
      <c r="B11339">
        <v>48.127307999999999</v>
      </c>
      <c r="C11339">
        <v>14.430692000000001</v>
      </c>
      <c r="D11339">
        <v>49.104636999999997</v>
      </c>
    </row>
    <row r="11340" spans="1:4" x14ac:dyDescent="0.2">
      <c r="A11340">
        <v>14.431291999999999</v>
      </c>
      <c r="B11340">
        <v>48.136375000000001</v>
      </c>
      <c r="C11340">
        <v>14.431524</v>
      </c>
      <c r="D11340">
        <v>49.137481999999999</v>
      </c>
    </row>
    <row r="11341" spans="1:4" x14ac:dyDescent="0.2">
      <c r="A11341">
        <v>14.432124</v>
      </c>
      <c r="B11341">
        <v>48.146137000000003</v>
      </c>
      <c r="C11341">
        <v>14.432356</v>
      </c>
      <c r="D11341">
        <v>49.170780000000001</v>
      </c>
    </row>
    <row r="11342" spans="1:4" x14ac:dyDescent="0.2">
      <c r="A11342">
        <v>14.432956000000001</v>
      </c>
      <c r="B11342">
        <v>48.155071</v>
      </c>
      <c r="C11342">
        <v>14.433187999999999</v>
      </c>
      <c r="D11342">
        <v>49.204315000000001</v>
      </c>
    </row>
    <row r="11343" spans="1:4" x14ac:dyDescent="0.2">
      <c r="A11343">
        <v>14.433787000000001</v>
      </c>
      <c r="B11343">
        <v>48.164230000000003</v>
      </c>
      <c r="C11343">
        <v>14.43402</v>
      </c>
      <c r="D11343">
        <v>49.237431000000001</v>
      </c>
    </row>
    <row r="11344" spans="1:4" x14ac:dyDescent="0.2">
      <c r="A11344">
        <v>14.434620000000001</v>
      </c>
      <c r="B11344">
        <v>48.173316999999997</v>
      </c>
      <c r="C11344">
        <v>14.434851999999999</v>
      </c>
      <c r="D11344">
        <v>49.268847999999998</v>
      </c>
    </row>
    <row r="11345" spans="1:4" x14ac:dyDescent="0.2">
      <c r="A11345">
        <v>14.435452</v>
      </c>
      <c r="B11345">
        <v>48.181553000000001</v>
      </c>
      <c r="C11345">
        <v>14.435684</v>
      </c>
      <c r="D11345">
        <v>49.302498</v>
      </c>
    </row>
    <row r="11346" spans="1:4" x14ac:dyDescent="0.2">
      <c r="A11346">
        <v>14.436283</v>
      </c>
      <c r="B11346">
        <v>48.190539999999999</v>
      </c>
      <c r="C11346">
        <v>14.436515999999999</v>
      </c>
      <c r="D11346">
        <v>49.334484000000003</v>
      </c>
    </row>
    <row r="11347" spans="1:4" x14ac:dyDescent="0.2">
      <c r="A11347">
        <v>14.437116</v>
      </c>
      <c r="B11347">
        <v>48.199249000000002</v>
      </c>
      <c r="C11347">
        <v>14.437348</v>
      </c>
      <c r="D11347">
        <v>49.368102999999998</v>
      </c>
    </row>
    <row r="11348" spans="1:4" x14ac:dyDescent="0.2">
      <c r="A11348">
        <v>14.437946999999999</v>
      </c>
      <c r="B11348">
        <v>48.206817999999998</v>
      </c>
      <c r="C11348">
        <v>14.438179999999999</v>
      </c>
      <c r="D11348">
        <v>49.402175999999997</v>
      </c>
    </row>
    <row r="11349" spans="1:4" x14ac:dyDescent="0.2">
      <c r="A11349">
        <v>14.43878</v>
      </c>
      <c r="B11349">
        <v>48.214042999999997</v>
      </c>
      <c r="C11349">
        <v>14.439012999999999</v>
      </c>
      <c r="D11349">
        <v>49.433647000000001</v>
      </c>
    </row>
    <row r="11350" spans="1:4" x14ac:dyDescent="0.2">
      <c r="A11350">
        <v>14.439610999999999</v>
      </c>
      <c r="B11350">
        <v>48.222499999999997</v>
      </c>
      <c r="C11350">
        <v>14.439844000000001</v>
      </c>
      <c r="D11350">
        <v>49.468052</v>
      </c>
    </row>
    <row r="11351" spans="1:4" x14ac:dyDescent="0.2">
      <c r="A11351">
        <v>14.440443</v>
      </c>
      <c r="B11351">
        <v>48.23077</v>
      </c>
      <c r="C11351">
        <v>14.440676</v>
      </c>
      <c r="D11351">
        <v>49.501255</v>
      </c>
    </row>
    <row r="11352" spans="1:4" x14ac:dyDescent="0.2">
      <c r="A11352">
        <v>14.441276</v>
      </c>
      <c r="B11352">
        <v>48.238056</v>
      </c>
      <c r="C11352">
        <v>14.441508000000001</v>
      </c>
      <c r="D11352">
        <v>49.534148999999999</v>
      </c>
    </row>
    <row r="11353" spans="1:4" x14ac:dyDescent="0.2">
      <c r="A11353">
        <v>14.442107</v>
      </c>
      <c r="B11353">
        <v>48.245697</v>
      </c>
      <c r="C11353">
        <v>14.44234</v>
      </c>
      <c r="D11353">
        <v>49.568897</v>
      </c>
    </row>
    <row r="11354" spans="1:4" x14ac:dyDescent="0.2">
      <c r="A11354">
        <v>14.442939000000001</v>
      </c>
      <c r="B11354">
        <v>48.253577999999997</v>
      </c>
      <c r="C11354">
        <v>14.443172000000001</v>
      </c>
      <c r="D11354">
        <v>49.600025000000002</v>
      </c>
    </row>
    <row r="11355" spans="1:4" x14ac:dyDescent="0.2">
      <c r="A11355">
        <v>14.443771</v>
      </c>
      <c r="B11355">
        <v>48.260978999999999</v>
      </c>
      <c r="C11355">
        <v>14.444004</v>
      </c>
      <c r="D11355">
        <v>49.633758999999998</v>
      </c>
    </row>
    <row r="11356" spans="1:4" x14ac:dyDescent="0.2">
      <c r="A11356">
        <v>14.444603000000001</v>
      </c>
      <c r="B11356">
        <v>48.268456</v>
      </c>
      <c r="C11356">
        <v>14.444836</v>
      </c>
      <c r="D11356">
        <v>49.665489000000001</v>
      </c>
    </row>
    <row r="11357" spans="1:4" x14ac:dyDescent="0.2">
      <c r="A11357">
        <v>14.445436000000001</v>
      </c>
      <c r="B11357">
        <v>48.276229999999998</v>
      </c>
      <c r="C11357">
        <v>14.445668</v>
      </c>
      <c r="D11357">
        <v>49.698222999999999</v>
      </c>
    </row>
    <row r="11358" spans="1:4" x14ac:dyDescent="0.2">
      <c r="A11358">
        <v>14.446267000000001</v>
      </c>
      <c r="B11358">
        <v>48.283400999999998</v>
      </c>
      <c r="C11358">
        <v>14.4465</v>
      </c>
      <c r="D11358">
        <v>49.731372999999998</v>
      </c>
    </row>
    <row r="11359" spans="1:4" x14ac:dyDescent="0.2">
      <c r="A11359">
        <v>14.447099</v>
      </c>
      <c r="B11359">
        <v>48.291012000000002</v>
      </c>
      <c r="C11359">
        <v>14.447331999999999</v>
      </c>
      <c r="D11359">
        <v>49.765506999999999</v>
      </c>
    </row>
    <row r="11360" spans="1:4" x14ac:dyDescent="0.2">
      <c r="A11360">
        <v>14.447931000000001</v>
      </c>
      <c r="B11360">
        <v>48.298031000000002</v>
      </c>
      <c r="C11360">
        <v>14.448164</v>
      </c>
      <c r="D11360">
        <v>49.797459000000003</v>
      </c>
    </row>
    <row r="11361" spans="1:4" x14ac:dyDescent="0.2">
      <c r="A11361">
        <v>14.448763</v>
      </c>
      <c r="B11361">
        <v>48.306094999999999</v>
      </c>
      <c r="C11361">
        <v>14.448997</v>
      </c>
      <c r="D11361">
        <v>49.832465999999997</v>
      </c>
    </row>
    <row r="11362" spans="1:4" x14ac:dyDescent="0.2">
      <c r="A11362">
        <v>14.449593999999999</v>
      </c>
      <c r="B11362">
        <v>48.312649</v>
      </c>
      <c r="C11362">
        <v>14.449828</v>
      </c>
      <c r="D11362">
        <v>49.865870999999999</v>
      </c>
    </row>
    <row r="11363" spans="1:4" x14ac:dyDescent="0.2">
      <c r="A11363">
        <v>14.450426999999999</v>
      </c>
      <c r="B11363">
        <v>48.318568999999997</v>
      </c>
      <c r="C11363">
        <v>14.450659999999999</v>
      </c>
      <c r="D11363">
        <v>49.898524999999999</v>
      </c>
    </row>
    <row r="11364" spans="1:4" x14ac:dyDescent="0.2">
      <c r="A11364">
        <v>14.451259</v>
      </c>
      <c r="B11364">
        <v>48.324921000000003</v>
      </c>
      <c r="C11364">
        <v>14.451492</v>
      </c>
      <c r="D11364">
        <v>49.931964999999998</v>
      </c>
    </row>
    <row r="11365" spans="1:4" x14ac:dyDescent="0.2">
      <c r="A11365">
        <v>14.452090999999999</v>
      </c>
      <c r="B11365">
        <v>48.330654000000003</v>
      </c>
      <c r="C11365">
        <v>14.452324000000001</v>
      </c>
      <c r="D11365">
        <v>49.965415999999998</v>
      </c>
    </row>
    <row r="11366" spans="1:4" x14ac:dyDescent="0.2">
      <c r="A11366">
        <v>14.452923</v>
      </c>
      <c r="B11366">
        <v>48.337752999999999</v>
      </c>
      <c r="C11366">
        <v>14.453156</v>
      </c>
      <c r="D11366">
        <v>49.999313000000001</v>
      </c>
    </row>
    <row r="11367" spans="1:4" x14ac:dyDescent="0.2">
      <c r="A11367">
        <v>14.453754</v>
      </c>
      <c r="B11367">
        <v>48.344634999999997</v>
      </c>
      <c r="C11367">
        <v>14.453988000000001</v>
      </c>
      <c r="D11367">
        <v>50.031723</v>
      </c>
    </row>
    <row r="11368" spans="1:4" x14ac:dyDescent="0.2">
      <c r="A11368">
        <v>14.454587</v>
      </c>
      <c r="B11368">
        <v>48.350608999999999</v>
      </c>
      <c r="C11368">
        <v>14.45482</v>
      </c>
      <c r="D11368">
        <v>50.064414999999997</v>
      </c>
    </row>
    <row r="11369" spans="1:4" x14ac:dyDescent="0.2">
      <c r="A11369">
        <v>14.455418999999999</v>
      </c>
      <c r="B11369">
        <v>48.355522000000001</v>
      </c>
      <c r="C11369">
        <v>14.455652000000001</v>
      </c>
      <c r="D11369">
        <v>50.098678999999997</v>
      </c>
    </row>
    <row r="11370" spans="1:4" x14ac:dyDescent="0.2">
      <c r="A11370">
        <v>14.456250000000001</v>
      </c>
      <c r="B11370">
        <v>48.360675999999998</v>
      </c>
      <c r="C11370">
        <v>14.456484</v>
      </c>
      <c r="D11370">
        <v>50.131923999999998</v>
      </c>
    </row>
    <row r="11371" spans="1:4" x14ac:dyDescent="0.2">
      <c r="A11371">
        <v>14.457083000000001</v>
      </c>
      <c r="B11371">
        <v>48.366912999999997</v>
      </c>
      <c r="C11371">
        <v>14.457316</v>
      </c>
      <c r="D11371">
        <v>50.165275999999999</v>
      </c>
    </row>
    <row r="11372" spans="1:4" x14ac:dyDescent="0.2">
      <c r="A11372">
        <v>14.457914000000001</v>
      </c>
      <c r="B11372">
        <v>48.373466000000001</v>
      </c>
      <c r="C11372">
        <v>14.458148</v>
      </c>
      <c r="D11372">
        <v>50.198695999999998</v>
      </c>
    </row>
    <row r="11373" spans="1:4" x14ac:dyDescent="0.2">
      <c r="A11373">
        <v>14.458747000000001</v>
      </c>
      <c r="B11373">
        <v>48.379584999999999</v>
      </c>
      <c r="C11373">
        <v>14.458981</v>
      </c>
      <c r="D11373">
        <v>50.232799999999997</v>
      </c>
    </row>
    <row r="11374" spans="1:4" x14ac:dyDescent="0.2">
      <c r="A11374">
        <v>14.459579</v>
      </c>
      <c r="B11374">
        <v>48.384757999999998</v>
      </c>
      <c r="C11374">
        <v>14.459811999999999</v>
      </c>
      <c r="D11374">
        <v>50.265422999999998</v>
      </c>
    </row>
    <row r="11375" spans="1:4" x14ac:dyDescent="0.2">
      <c r="A11375">
        <v>14.46041</v>
      </c>
      <c r="B11375">
        <v>48.389408000000003</v>
      </c>
      <c r="C11375">
        <v>14.460644</v>
      </c>
      <c r="D11375">
        <v>50.299343</v>
      </c>
    </row>
    <row r="11376" spans="1:4" x14ac:dyDescent="0.2">
      <c r="A11376">
        <v>14.461243</v>
      </c>
      <c r="B11376">
        <v>48.394500999999998</v>
      </c>
      <c r="C11376">
        <v>14.461475999999999</v>
      </c>
      <c r="D11376">
        <v>50.331668999999998</v>
      </c>
    </row>
    <row r="11377" spans="1:4" x14ac:dyDescent="0.2">
      <c r="A11377">
        <v>14.462073999999999</v>
      </c>
      <c r="B11377">
        <v>48.399951999999999</v>
      </c>
      <c r="C11377">
        <v>14.462308</v>
      </c>
      <c r="D11377">
        <v>50.363438000000002</v>
      </c>
    </row>
    <row r="11378" spans="1:4" x14ac:dyDescent="0.2">
      <c r="A11378">
        <v>14.462906</v>
      </c>
      <c r="B11378">
        <v>48.405216000000003</v>
      </c>
      <c r="C11378">
        <v>14.463139999999999</v>
      </c>
      <c r="D11378">
        <v>50.395363000000003</v>
      </c>
    </row>
    <row r="11379" spans="1:4" x14ac:dyDescent="0.2">
      <c r="A11379">
        <v>14.463737999999999</v>
      </c>
      <c r="B11379">
        <v>48.410446</v>
      </c>
      <c r="C11379">
        <v>14.463972</v>
      </c>
      <c r="D11379">
        <v>50.428534999999997</v>
      </c>
    </row>
    <row r="11380" spans="1:4" x14ac:dyDescent="0.2">
      <c r="A11380">
        <v>14.46457</v>
      </c>
      <c r="B11380">
        <v>48.415667999999997</v>
      </c>
      <c r="C11380">
        <v>14.464804000000001</v>
      </c>
      <c r="D11380">
        <v>50.461212000000003</v>
      </c>
    </row>
    <row r="11381" spans="1:4" x14ac:dyDescent="0.2">
      <c r="A11381">
        <v>14.465401999999999</v>
      </c>
      <c r="B11381">
        <v>48.420914000000003</v>
      </c>
      <c r="C11381">
        <v>14.465636</v>
      </c>
      <c r="D11381">
        <v>50.493698000000002</v>
      </c>
    </row>
    <row r="11382" spans="1:4" x14ac:dyDescent="0.2">
      <c r="A11382">
        <v>14.466234</v>
      </c>
      <c r="B11382">
        <v>48.425429999999999</v>
      </c>
      <c r="C11382">
        <v>14.466468000000001</v>
      </c>
      <c r="D11382">
        <v>50.527431</v>
      </c>
    </row>
    <row r="11383" spans="1:4" x14ac:dyDescent="0.2">
      <c r="A11383">
        <v>14.467066000000001</v>
      </c>
      <c r="B11383">
        <v>48.429789999999997</v>
      </c>
      <c r="C11383">
        <v>14.4673</v>
      </c>
      <c r="D11383">
        <v>50.559691999999998</v>
      </c>
    </row>
    <row r="11384" spans="1:4" x14ac:dyDescent="0.2">
      <c r="A11384">
        <v>14.467898</v>
      </c>
      <c r="B11384">
        <v>48.433906999999998</v>
      </c>
      <c r="C11384">
        <v>14.468132000000001</v>
      </c>
      <c r="D11384">
        <v>50.593539999999997</v>
      </c>
    </row>
    <row r="11385" spans="1:4" x14ac:dyDescent="0.2">
      <c r="A11385">
        <v>14.468730000000001</v>
      </c>
      <c r="B11385">
        <v>48.438988000000002</v>
      </c>
      <c r="C11385">
        <v>14.468965000000001</v>
      </c>
      <c r="D11385">
        <v>50.62677</v>
      </c>
    </row>
    <row r="11386" spans="1:4" x14ac:dyDescent="0.2">
      <c r="A11386">
        <v>14.469562</v>
      </c>
      <c r="B11386">
        <v>48.443752000000003</v>
      </c>
      <c r="C11386">
        <v>14.469796000000001</v>
      </c>
      <c r="D11386">
        <v>50.659401000000003</v>
      </c>
    </row>
    <row r="11387" spans="1:4" x14ac:dyDescent="0.2">
      <c r="A11387">
        <v>14.470394000000001</v>
      </c>
      <c r="B11387">
        <v>48.447825999999999</v>
      </c>
      <c r="C11387">
        <v>14.470628</v>
      </c>
      <c r="D11387">
        <v>50.691150999999998</v>
      </c>
    </row>
    <row r="11388" spans="1:4" x14ac:dyDescent="0.2">
      <c r="A11388">
        <v>14.471226</v>
      </c>
      <c r="B11388">
        <v>48.451588000000001</v>
      </c>
      <c r="C11388">
        <v>14.47146</v>
      </c>
      <c r="D11388">
        <v>50.724792000000001</v>
      </c>
    </row>
    <row r="11389" spans="1:4" x14ac:dyDescent="0.2">
      <c r="A11389">
        <v>14.472057</v>
      </c>
      <c r="B11389">
        <v>48.456184</v>
      </c>
      <c r="C11389">
        <v>14.472291999999999</v>
      </c>
      <c r="D11389">
        <v>50.757088000000003</v>
      </c>
    </row>
    <row r="11390" spans="1:4" x14ac:dyDescent="0.2">
      <c r="A11390">
        <v>14.47289</v>
      </c>
      <c r="B11390">
        <v>48.460338999999998</v>
      </c>
      <c r="C11390">
        <v>14.473125</v>
      </c>
      <c r="D11390">
        <v>50.789993000000003</v>
      </c>
    </row>
    <row r="11391" spans="1:4" x14ac:dyDescent="0.2">
      <c r="A11391">
        <v>14.473722</v>
      </c>
      <c r="B11391">
        <v>48.464333000000003</v>
      </c>
      <c r="C11391">
        <v>14.473955999999999</v>
      </c>
      <c r="D11391">
        <v>50.822071000000001</v>
      </c>
    </row>
    <row r="11392" spans="1:4" x14ac:dyDescent="0.2">
      <c r="A11392">
        <v>14.474553999999999</v>
      </c>
      <c r="B11392">
        <v>48.467751</v>
      </c>
      <c r="C11392">
        <v>14.474788</v>
      </c>
      <c r="D11392">
        <v>50.855175000000003</v>
      </c>
    </row>
    <row r="11393" spans="1:4" x14ac:dyDescent="0.2">
      <c r="A11393">
        <v>14.475386</v>
      </c>
      <c r="B11393">
        <v>48.471274999999999</v>
      </c>
      <c r="C11393">
        <v>14.475619999999999</v>
      </c>
      <c r="D11393">
        <v>50.888390000000001</v>
      </c>
    </row>
    <row r="11394" spans="1:4" x14ac:dyDescent="0.2">
      <c r="A11394">
        <v>14.476217</v>
      </c>
      <c r="B11394">
        <v>48.475062999999999</v>
      </c>
      <c r="C11394">
        <v>14.476452</v>
      </c>
      <c r="D11394">
        <v>50.921024000000003</v>
      </c>
    </row>
    <row r="11395" spans="1:4" x14ac:dyDescent="0.2">
      <c r="A11395">
        <v>14.47705</v>
      </c>
      <c r="B11395">
        <v>48.478413000000003</v>
      </c>
      <c r="C11395">
        <v>14.477283999999999</v>
      </c>
      <c r="D11395">
        <v>50.954590000000003</v>
      </c>
    </row>
    <row r="11396" spans="1:4" x14ac:dyDescent="0.2">
      <c r="A11396">
        <v>14.477881</v>
      </c>
      <c r="B11396">
        <v>48.481827000000003</v>
      </c>
      <c r="C11396">
        <v>14.478116</v>
      </c>
      <c r="D11396">
        <v>50.987029999999997</v>
      </c>
    </row>
    <row r="11397" spans="1:4" x14ac:dyDescent="0.2">
      <c r="A11397">
        <v>14.478713000000001</v>
      </c>
      <c r="B11397">
        <v>48.485442999999997</v>
      </c>
      <c r="C11397">
        <v>14.478949</v>
      </c>
      <c r="D11397">
        <v>51.019424000000001</v>
      </c>
    </row>
    <row r="11398" spans="1:4" x14ac:dyDescent="0.2">
      <c r="A11398">
        <v>14.479545999999999</v>
      </c>
      <c r="B11398">
        <v>48.488342000000003</v>
      </c>
      <c r="C11398">
        <v>14.47978</v>
      </c>
      <c r="D11398">
        <v>51.052956000000002</v>
      </c>
    </row>
    <row r="11399" spans="1:4" x14ac:dyDescent="0.2">
      <c r="A11399">
        <v>14.480377000000001</v>
      </c>
      <c r="B11399">
        <v>48.491680000000002</v>
      </c>
      <c r="C11399">
        <v>14.480612000000001</v>
      </c>
      <c r="D11399">
        <v>51.086360999999997</v>
      </c>
    </row>
    <row r="11400" spans="1:4" x14ac:dyDescent="0.2">
      <c r="A11400">
        <v>14.481210000000001</v>
      </c>
      <c r="B11400">
        <v>48.494613999999999</v>
      </c>
      <c r="C11400">
        <v>14.481444</v>
      </c>
      <c r="D11400">
        <v>51.118797000000001</v>
      </c>
    </row>
    <row r="11401" spans="1:4" x14ac:dyDescent="0.2">
      <c r="A11401">
        <v>14.482041000000001</v>
      </c>
      <c r="B11401">
        <v>48.497188999999999</v>
      </c>
      <c r="C11401">
        <v>14.482276000000001</v>
      </c>
      <c r="D11401">
        <v>51.150486000000001</v>
      </c>
    </row>
    <row r="11402" spans="1:4" x14ac:dyDescent="0.2">
      <c r="A11402">
        <v>14.482873</v>
      </c>
      <c r="B11402">
        <v>48.499893</v>
      </c>
      <c r="C11402">
        <v>14.483109000000001</v>
      </c>
      <c r="D11402">
        <v>51.182254999999998</v>
      </c>
    </row>
    <row r="11403" spans="1:4" x14ac:dyDescent="0.2">
      <c r="A11403">
        <v>14.483706</v>
      </c>
      <c r="B11403">
        <v>48.503310999999997</v>
      </c>
      <c r="C11403">
        <v>14.48394</v>
      </c>
      <c r="D11403">
        <v>51.214401000000002</v>
      </c>
    </row>
    <row r="11404" spans="1:4" x14ac:dyDescent="0.2">
      <c r="A11404">
        <v>14.484537</v>
      </c>
      <c r="B11404">
        <v>48.506785999999998</v>
      </c>
      <c r="C11404">
        <v>14.484772</v>
      </c>
      <c r="D11404">
        <v>51.246349000000002</v>
      </c>
    </row>
    <row r="11405" spans="1:4" x14ac:dyDescent="0.2">
      <c r="A11405">
        <v>14.485369</v>
      </c>
      <c r="B11405">
        <v>48.509780999999997</v>
      </c>
      <c r="C11405">
        <v>14.485604</v>
      </c>
      <c r="D11405">
        <v>51.278464999999997</v>
      </c>
    </row>
    <row r="11406" spans="1:4" x14ac:dyDescent="0.2">
      <c r="A11406">
        <v>14.486200999999999</v>
      </c>
      <c r="B11406">
        <v>48.512501</v>
      </c>
      <c r="C11406">
        <v>14.486435999999999</v>
      </c>
      <c r="D11406">
        <v>51.310383000000002</v>
      </c>
    </row>
    <row r="11407" spans="1:4" x14ac:dyDescent="0.2">
      <c r="A11407">
        <v>14.487033</v>
      </c>
      <c r="B11407">
        <v>48.514797000000002</v>
      </c>
      <c r="C11407">
        <v>14.487268</v>
      </c>
      <c r="D11407">
        <v>51.342632000000002</v>
      </c>
    </row>
    <row r="11408" spans="1:4" x14ac:dyDescent="0.2">
      <c r="A11408">
        <v>14.487864</v>
      </c>
      <c r="B11408">
        <v>48.517207999999997</v>
      </c>
      <c r="C11408">
        <v>14.488099999999999</v>
      </c>
      <c r="D11408">
        <v>51.374825000000001</v>
      </c>
    </row>
    <row r="11409" spans="1:4" x14ac:dyDescent="0.2">
      <c r="A11409">
        <v>14.488697</v>
      </c>
      <c r="B11409">
        <v>48.519061999999998</v>
      </c>
      <c r="C11409">
        <v>14.488932999999999</v>
      </c>
      <c r="D11409">
        <v>51.407623000000001</v>
      </c>
    </row>
    <row r="11410" spans="1:4" x14ac:dyDescent="0.2">
      <c r="A11410">
        <v>14.489528999999999</v>
      </c>
      <c r="B11410">
        <v>48.520221999999997</v>
      </c>
      <c r="C11410">
        <v>14.489763999999999</v>
      </c>
      <c r="D11410">
        <v>51.440055999999998</v>
      </c>
    </row>
    <row r="11411" spans="1:4" x14ac:dyDescent="0.2">
      <c r="A11411">
        <v>14.490361</v>
      </c>
      <c r="B11411">
        <v>48.521968999999999</v>
      </c>
      <c r="C11411">
        <v>14.490596</v>
      </c>
      <c r="D11411">
        <v>51.471603000000002</v>
      </c>
    </row>
    <row r="11412" spans="1:4" x14ac:dyDescent="0.2">
      <c r="A11412">
        <v>14.491193000000001</v>
      </c>
      <c r="B11412">
        <v>48.5242</v>
      </c>
      <c r="C11412">
        <v>14.491428000000001</v>
      </c>
      <c r="D11412">
        <v>51.503269000000003</v>
      </c>
    </row>
    <row r="11413" spans="1:4" x14ac:dyDescent="0.2">
      <c r="A11413">
        <v>14.492024000000001</v>
      </c>
      <c r="B11413">
        <v>48.526176</v>
      </c>
      <c r="C11413">
        <v>14.49226</v>
      </c>
      <c r="D11413">
        <v>51.535511</v>
      </c>
    </row>
    <row r="11414" spans="1:4" x14ac:dyDescent="0.2">
      <c r="A11414">
        <v>14.492857000000001</v>
      </c>
      <c r="B11414">
        <v>48.528801000000001</v>
      </c>
      <c r="C11414">
        <v>14.493093</v>
      </c>
      <c r="D11414">
        <v>51.567656999999997</v>
      </c>
    </row>
    <row r="11415" spans="1:4" x14ac:dyDescent="0.2">
      <c r="A11415">
        <v>14.493689</v>
      </c>
      <c r="B11415">
        <v>48.531635000000001</v>
      </c>
      <c r="C11415">
        <v>14.493924</v>
      </c>
      <c r="D11415">
        <v>51.599654999999998</v>
      </c>
    </row>
    <row r="11416" spans="1:4" x14ac:dyDescent="0.2">
      <c r="A11416">
        <v>14.49452</v>
      </c>
      <c r="B11416">
        <v>48.533833000000001</v>
      </c>
      <c r="C11416">
        <v>14.494756000000001</v>
      </c>
      <c r="D11416">
        <v>51.632694000000001</v>
      </c>
    </row>
    <row r="11417" spans="1:4" x14ac:dyDescent="0.2">
      <c r="A11417">
        <v>14.495353</v>
      </c>
      <c r="B11417">
        <v>48.535519000000001</v>
      </c>
      <c r="C11417">
        <v>14.495588</v>
      </c>
      <c r="D11417">
        <v>51.664951000000002</v>
      </c>
    </row>
    <row r="11418" spans="1:4" x14ac:dyDescent="0.2">
      <c r="A11418">
        <v>14.496184</v>
      </c>
      <c r="B11418">
        <v>48.536396000000003</v>
      </c>
      <c r="C11418">
        <v>14.496420000000001</v>
      </c>
      <c r="D11418">
        <v>51.695762999999999</v>
      </c>
    </row>
    <row r="11419" spans="1:4" x14ac:dyDescent="0.2">
      <c r="A11419">
        <v>14.497017</v>
      </c>
      <c r="B11419">
        <v>48.536911000000003</v>
      </c>
      <c r="C11419">
        <v>14.497252</v>
      </c>
      <c r="D11419">
        <v>51.727097000000001</v>
      </c>
    </row>
    <row r="11420" spans="1:4" x14ac:dyDescent="0.2">
      <c r="A11420">
        <v>14.497849</v>
      </c>
      <c r="B11420">
        <v>48.537768999999997</v>
      </c>
      <c r="C11420">
        <v>14.498084</v>
      </c>
      <c r="D11420">
        <v>51.758980000000001</v>
      </c>
    </row>
    <row r="11421" spans="1:4" x14ac:dyDescent="0.2">
      <c r="A11421">
        <v>14.49868</v>
      </c>
      <c r="B11421">
        <v>48.538746000000003</v>
      </c>
      <c r="C11421">
        <v>14.498917</v>
      </c>
      <c r="D11421">
        <v>51.790745000000001</v>
      </c>
    </row>
    <row r="11422" spans="1:4" x14ac:dyDescent="0.2">
      <c r="A11422">
        <v>14.499513</v>
      </c>
      <c r="B11422">
        <v>48.539439999999999</v>
      </c>
      <c r="C11422">
        <v>14.499748</v>
      </c>
      <c r="D11422">
        <v>51.823036000000002</v>
      </c>
    </row>
    <row r="11423" spans="1:4" x14ac:dyDescent="0.2">
      <c r="A11423">
        <v>14.500344</v>
      </c>
      <c r="B11423">
        <v>48.539982000000002</v>
      </c>
      <c r="C11423">
        <v>14.500579999999999</v>
      </c>
      <c r="D11423">
        <v>51.855598000000001</v>
      </c>
    </row>
    <row r="11424" spans="1:4" x14ac:dyDescent="0.2">
      <c r="A11424">
        <v>14.501175999999999</v>
      </c>
      <c r="B11424">
        <v>48.540275999999999</v>
      </c>
      <c r="C11424">
        <v>14.501412</v>
      </c>
      <c r="D11424">
        <v>51.887988999999997</v>
      </c>
    </row>
    <row r="11425" spans="1:4" x14ac:dyDescent="0.2">
      <c r="A11425">
        <v>14.502008</v>
      </c>
      <c r="B11425">
        <v>48.540619</v>
      </c>
      <c r="C11425">
        <v>14.502243999999999</v>
      </c>
      <c r="D11425">
        <v>51.919449</v>
      </c>
    </row>
    <row r="11426" spans="1:4" x14ac:dyDescent="0.2">
      <c r="A11426">
        <v>14.502840000000001</v>
      </c>
      <c r="B11426">
        <v>48.540398000000003</v>
      </c>
      <c r="C11426">
        <v>14.503076999999999</v>
      </c>
      <c r="D11426">
        <v>51.951447000000002</v>
      </c>
    </row>
    <row r="11427" spans="1:4" x14ac:dyDescent="0.2">
      <c r="A11427">
        <v>14.503672999999999</v>
      </c>
      <c r="B11427">
        <v>48.540343999999997</v>
      </c>
      <c r="C11427">
        <v>14.503907999999999</v>
      </c>
      <c r="D11427">
        <v>51.983448000000003</v>
      </c>
    </row>
    <row r="11428" spans="1:4" x14ac:dyDescent="0.2">
      <c r="A11428">
        <v>14.504504000000001</v>
      </c>
      <c r="B11428">
        <v>48.541381999999999</v>
      </c>
      <c r="C11428">
        <v>14.50474</v>
      </c>
      <c r="D11428">
        <v>52.015540999999999</v>
      </c>
    </row>
    <row r="11429" spans="1:4" x14ac:dyDescent="0.2">
      <c r="A11429">
        <v>14.505336</v>
      </c>
      <c r="B11429">
        <v>48.541770999999997</v>
      </c>
      <c r="C11429">
        <v>14.505572000000001</v>
      </c>
      <c r="D11429">
        <v>52.047317999999997</v>
      </c>
    </row>
    <row r="11430" spans="1:4" x14ac:dyDescent="0.2">
      <c r="A11430">
        <v>14.506168000000001</v>
      </c>
      <c r="B11430">
        <v>48.541221999999998</v>
      </c>
      <c r="C11430">
        <v>14.506404</v>
      </c>
      <c r="D11430">
        <v>52.078743000000003</v>
      </c>
    </row>
    <row r="11431" spans="1:4" x14ac:dyDescent="0.2">
      <c r="A11431">
        <v>14.507</v>
      </c>
      <c r="B11431">
        <v>48.540436</v>
      </c>
      <c r="C11431">
        <v>14.507236000000001</v>
      </c>
      <c r="D11431">
        <v>52.112164</v>
      </c>
    </row>
    <row r="11432" spans="1:4" x14ac:dyDescent="0.2">
      <c r="A11432">
        <v>14.507832000000001</v>
      </c>
      <c r="B11432">
        <v>48.540011999999997</v>
      </c>
      <c r="C11432">
        <v>14.508068</v>
      </c>
      <c r="D11432">
        <v>52.144317999999998</v>
      </c>
    </row>
    <row r="11433" spans="1:4" x14ac:dyDescent="0.2">
      <c r="A11433">
        <v>14.508664</v>
      </c>
      <c r="B11433">
        <v>48.540053999999998</v>
      </c>
      <c r="C11433">
        <v>14.508901</v>
      </c>
      <c r="D11433">
        <v>52.175797000000003</v>
      </c>
    </row>
    <row r="11434" spans="1:4" x14ac:dyDescent="0.2">
      <c r="A11434">
        <v>14.509496</v>
      </c>
      <c r="B11434">
        <v>48.539802999999999</v>
      </c>
      <c r="C11434">
        <v>14.509732</v>
      </c>
      <c r="D11434">
        <v>52.207599999999999</v>
      </c>
    </row>
    <row r="11435" spans="1:4" x14ac:dyDescent="0.2">
      <c r="A11435">
        <v>14.510327999999999</v>
      </c>
      <c r="B11435">
        <v>48.538482999999999</v>
      </c>
      <c r="C11435">
        <v>14.510564</v>
      </c>
      <c r="D11435">
        <v>52.240177000000003</v>
      </c>
    </row>
    <row r="11436" spans="1:4" x14ac:dyDescent="0.2">
      <c r="A11436">
        <v>14.51116</v>
      </c>
      <c r="B11436">
        <v>48.537098</v>
      </c>
      <c r="C11436">
        <v>14.511396</v>
      </c>
      <c r="D11436">
        <v>52.272675</v>
      </c>
    </row>
    <row r="11437" spans="1:4" x14ac:dyDescent="0.2">
      <c r="A11437">
        <v>14.511991999999999</v>
      </c>
      <c r="B11437">
        <v>48.536251</v>
      </c>
      <c r="C11437">
        <v>14.512228</v>
      </c>
      <c r="D11437">
        <v>52.304355999999999</v>
      </c>
    </row>
    <row r="11438" spans="1:4" x14ac:dyDescent="0.2">
      <c r="A11438">
        <v>14.512824</v>
      </c>
      <c r="B11438">
        <v>48.535259000000003</v>
      </c>
      <c r="C11438">
        <v>14.513061</v>
      </c>
      <c r="D11438">
        <v>52.336224000000001</v>
      </c>
    </row>
    <row r="11439" spans="1:4" x14ac:dyDescent="0.2">
      <c r="A11439">
        <v>14.513655999999999</v>
      </c>
      <c r="B11439">
        <v>48.534092000000001</v>
      </c>
      <c r="C11439">
        <v>14.513892</v>
      </c>
      <c r="D11439">
        <v>52.368633000000003</v>
      </c>
    </row>
    <row r="11440" spans="1:4" x14ac:dyDescent="0.2">
      <c r="A11440">
        <v>14.514487000000001</v>
      </c>
      <c r="B11440">
        <v>48.532966999999999</v>
      </c>
      <c r="C11440">
        <v>14.514723999999999</v>
      </c>
      <c r="D11440">
        <v>52.400745000000001</v>
      </c>
    </row>
    <row r="11441" spans="1:4" x14ac:dyDescent="0.2">
      <c r="A11441">
        <v>14.515319999999999</v>
      </c>
      <c r="B11441">
        <v>48.531779999999998</v>
      </c>
      <c r="C11441">
        <v>14.515556</v>
      </c>
      <c r="D11441">
        <v>52.432181999999997</v>
      </c>
    </row>
    <row r="11442" spans="1:4" x14ac:dyDescent="0.2">
      <c r="A11442">
        <v>14.516151000000001</v>
      </c>
      <c r="B11442">
        <v>48.531460000000003</v>
      </c>
      <c r="C11442">
        <v>14.516387999999999</v>
      </c>
      <c r="D11442">
        <v>52.462975</v>
      </c>
    </row>
    <row r="11443" spans="1:4" x14ac:dyDescent="0.2">
      <c r="A11443">
        <v>14.516983</v>
      </c>
      <c r="B11443">
        <v>48.529708999999997</v>
      </c>
      <c r="C11443">
        <v>14.51722</v>
      </c>
      <c r="D11443">
        <v>52.493316999999998</v>
      </c>
    </row>
    <row r="11444" spans="1:4" x14ac:dyDescent="0.2">
      <c r="A11444">
        <v>14.517816</v>
      </c>
      <c r="B11444">
        <v>48.527962000000002</v>
      </c>
      <c r="C11444">
        <v>14.518052000000001</v>
      </c>
      <c r="D11444">
        <v>52.522545000000001</v>
      </c>
    </row>
    <row r="11445" spans="1:4" x14ac:dyDescent="0.2">
      <c r="A11445">
        <v>14.518647</v>
      </c>
      <c r="B11445">
        <v>48.527183999999998</v>
      </c>
      <c r="C11445">
        <v>14.518884999999999</v>
      </c>
      <c r="D11445">
        <v>52.552894999999999</v>
      </c>
    </row>
    <row r="11446" spans="1:4" x14ac:dyDescent="0.2">
      <c r="A11446">
        <v>14.51948</v>
      </c>
      <c r="B11446">
        <v>48.526318000000003</v>
      </c>
      <c r="C11446">
        <v>14.519716000000001</v>
      </c>
      <c r="D11446">
        <v>52.582821000000003</v>
      </c>
    </row>
    <row r="11447" spans="1:4" x14ac:dyDescent="0.2">
      <c r="A11447">
        <v>14.520311</v>
      </c>
      <c r="B11447">
        <v>48.525368</v>
      </c>
      <c r="C11447">
        <v>14.520548</v>
      </c>
      <c r="D11447">
        <v>52.611660000000001</v>
      </c>
    </row>
    <row r="11448" spans="1:4" x14ac:dyDescent="0.2">
      <c r="A11448">
        <v>14.521143</v>
      </c>
      <c r="B11448">
        <v>48.523781</v>
      </c>
      <c r="C11448">
        <v>14.521380000000001</v>
      </c>
      <c r="D11448">
        <v>52.641185999999998</v>
      </c>
    </row>
    <row r="11449" spans="1:4" x14ac:dyDescent="0.2">
      <c r="A11449">
        <v>14.521976</v>
      </c>
      <c r="B11449">
        <v>48.522838999999998</v>
      </c>
      <c r="C11449">
        <v>14.522212</v>
      </c>
      <c r="D11449">
        <v>52.671078000000001</v>
      </c>
    </row>
    <row r="11450" spans="1:4" x14ac:dyDescent="0.2">
      <c r="A11450">
        <v>14.522807</v>
      </c>
      <c r="B11450">
        <v>48.521301000000001</v>
      </c>
      <c r="C11450">
        <v>14.523045</v>
      </c>
      <c r="D11450">
        <v>52.701743999999998</v>
      </c>
    </row>
    <row r="11451" spans="1:4" x14ac:dyDescent="0.2">
      <c r="A11451">
        <v>14.523638999999999</v>
      </c>
      <c r="B11451">
        <v>48.52055</v>
      </c>
      <c r="C11451">
        <v>14.523876</v>
      </c>
      <c r="D11451">
        <v>52.731056000000002</v>
      </c>
    </row>
    <row r="11452" spans="1:4" x14ac:dyDescent="0.2">
      <c r="A11452">
        <v>14.524471</v>
      </c>
      <c r="B11452">
        <v>48.518943999999998</v>
      </c>
      <c r="C11452">
        <v>14.524709</v>
      </c>
      <c r="D11452">
        <v>52.761040000000001</v>
      </c>
    </row>
    <row r="11453" spans="1:4" x14ac:dyDescent="0.2">
      <c r="A11453">
        <v>14.525302999999999</v>
      </c>
      <c r="B11453">
        <v>48.517544000000001</v>
      </c>
      <c r="C11453">
        <v>14.525539999999999</v>
      </c>
      <c r="D11453">
        <v>52.791206000000003</v>
      </c>
    </row>
    <row r="11454" spans="1:4" x14ac:dyDescent="0.2">
      <c r="A11454">
        <v>14.526135</v>
      </c>
      <c r="B11454">
        <v>48.515709000000001</v>
      </c>
      <c r="C11454">
        <v>14.526372</v>
      </c>
      <c r="D11454">
        <v>52.820979999999999</v>
      </c>
    </row>
    <row r="11455" spans="1:4" x14ac:dyDescent="0.2">
      <c r="A11455">
        <v>14.526967000000001</v>
      </c>
      <c r="B11455">
        <v>48.513786000000003</v>
      </c>
      <c r="C11455">
        <v>14.527205</v>
      </c>
      <c r="D11455">
        <v>52.852477999999998</v>
      </c>
    </row>
    <row r="11456" spans="1:4" x14ac:dyDescent="0.2">
      <c r="A11456">
        <v>14.527799</v>
      </c>
      <c r="B11456">
        <v>48.511485999999998</v>
      </c>
      <c r="C11456">
        <v>14.528036</v>
      </c>
      <c r="D11456">
        <v>52.883423000000001</v>
      </c>
    </row>
    <row r="11457" spans="1:4" x14ac:dyDescent="0.2">
      <c r="A11457">
        <v>14.528631000000001</v>
      </c>
      <c r="B11457">
        <v>48.509177999999999</v>
      </c>
      <c r="C11457">
        <v>14.528869</v>
      </c>
      <c r="D11457">
        <v>52.912543999999997</v>
      </c>
    </row>
    <row r="11458" spans="1:4" x14ac:dyDescent="0.2">
      <c r="A11458">
        <v>14.529463</v>
      </c>
      <c r="B11458">
        <v>48.507359000000001</v>
      </c>
      <c r="C11458">
        <v>14.5297</v>
      </c>
      <c r="D11458">
        <v>52.942982000000001</v>
      </c>
    </row>
    <row r="11459" spans="1:4" x14ac:dyDescent="0.2">
      <c r="A11459">
        <v>14.530294</v>
      </c>
      <c r="B11459">
        <v>48.505679999999998</v>
      </c>
      <c r="C11459">
        <v>14.530531999999999</v>
      </c>
      <c r="D11459">
        <v>52.973250999999998</v>
      </c>
    </row>
    <row r="11460" spans="1:4" x14ac:dyDescent="0.2">
      <c r="A11460">
        <v>14.531127</v>
      </c>
      <c r="B11460">
        <v>48.503323000000002</v>
      </c>
      <c r="C11460">
        <v>14.531364</v>
      </c>
      <c r="D11460">
        <v>53.002541000000001</v>
      </c>
    </row>
    <row r="11461" spans="1:4" x14ac:dyDescent="0.2">
      <c r="A11461">
        <v>14.531959000000001</v>
      </c>
      <c r="B11461">
        <v>48.500571999999998</v>
      </c>
      <c r="C11461">
        <v>14.532196000000001</v>
      </c>
      <c r="D11461">
        <v>53.032454999999999</v>
      </c>
    </row>
    <row r="11462" spans="1:4" x14ac:dyDescent="0.2">
      <c r="A11462">
        <v>14.532791</v>
      </c>
      <c r="B11462">
        <v>48.498328999999998</v>
      </c>
      <c r="C11462">
        <v>14.533029000000001</v>
      </c>
      <c r="D11462">
        <v>53.062122000000002</v>
      </c>
    </row>
    <row r="11463" spans="1:4" x14ac:dyDescent="0.2">
      <c r="A11463">
        <v>14.533623</v>
      </c>
      <c r="B11463">
        <v>48.495586000000003</v>
      </c>
      <c r="C11463">
        <v>14.533860000000001</v>
      </c>
      <c r="D11463">
        <v>53.092747000000003</v>
      </c>
    </row>
    <row r="11464" spans="1:4" x14ac:dyDescent="0.2">
      <c r="A11464">
        <v>14.534454</v>
      </c>
      <c r="B11464">
        <v>48.492016</v>
      </c>
      <c r="C11464">
        <v>14.534693000000001</v>
      </c>
      <c r="D11464">
        <v>53.123534999999997</v>
      </c>
    </row>
    <row r="11465" spans="1:4" x14ac:dyDescent="0.2">
      <c r="A11465">
        <v>14.535287</v>
      </c>
      <c r="B11465">
        <v>48.488472000000002</v>
      </c>
      <c r="C11465">
        <v>14.535524000000001</v>
      </c>
      <c r="D11465">
        <v>53.154415</v>
      </c>
    </row>
    <row r="11466" spans="1:4" x14ac:dyDescent="0.2">
      <c r="A11466">
        <v>14.536118999999999</v>
      </c>
      <c r="B11466">
        <v>48.485518999999996</v>
      </c>
      <c r="C11466">
        <v>14.536356</v>
      </c>
      <c r="D11466">
        <v>53.184441</v>
      </c>
    </row>
    <row r="11467" spans="1:4" x14ac:dyDescent="0.2">
      <c r="A11467">
        <v>14.536949999999999</v>
      </c>
      <c r="B11467">
        <v>48.482562999999999</v>
      </c>
      <c r="C11467">
        <v>14.537189</v>
      </c>
      <c r="D11467">
        <v>53.214302000000004</v>
      </c>
    </row>
    <row r="11468" spans="1:4" x14ac:dyDescent="0.2">
      <c r="A11468">
        <v>14.537782999999999</v>
      </c>
      <c r="B11468">
        <v>48.479464999999998</v>
      </c>
      <c r="C11468">
        <v>14.538019999999999</v>
      </c>
      <c r="D11468">
        <v>53.244365999999999</v>
      </c>
    </row>
    <row r="11469" spans="1:4" x14ac:dyDescent="0.2">
      <c r="A11469">
        <v>14.538614000000001</v>
      </c>
      <c r="B11469">
        <v>48.476439999999997</v>
      </c>
      <c r="C11469">
        <v>14.538853</v>
      </c>
      <c r="D11469">
        <v>53.274985999999998</v>
      </c>
    </row>
    <row r="11470" spans="1:4" x14ac:dyDescent="0.2">
      <c r="A11470">
        <v>14.539446999999999</v>
      </c>
      <c r="B11470">
        <v>48.472504000000001</v>
      </c>
      <c r="C11470">
        <v>14.539683999999999</v>
      </c>
      <c r="D11470">
        <v>53.305416000000001</v>
      </c>
    </row>
    <row r="11471" spans="1:4" x14ac:dyDescent="0.2">
      <c r="A11471">
        <v>14.540278000000001</v>
      </c>
      <c r="B11471">
        <v>48.469498000000002</v>
      </c>
      <c r="C11471">
        <v>14.540516</v>
      </c>
      <c r="D11471">
        <v>53.335213000000003</v>
      </c>
    </row>
    <row r="11472" spans="1:4" x14ac:dyDescent="0.2">
      <c r="A11472">
        <v>14.54111</v>
      </c>
      <c r="B11472">
        <v>48.466343000000002</v>
      </c>
      <c r="C11472">
        <v>14.541347999999999</v>
      </c>
      <c r="D11472">
        <v>53.365025000000003</v>
      </c>
    </row>
    <row r="11473" spans="1:4" x14ac:dyDescent="0.2">
      <c r="A11473">
        <v>14.541943</v>
      </c>
      <c r="B11473">
        <v>48.462108999999998</v>
      </c>
      <c r="C11473">
        <v>14.54218</v>
      </c>
      <c r="D11473">
        <v>53.394714</v>
      </c>
    </row>
    <row r="11474" spans="1:4" x14ac:dyDescent="0.2">
      <c r="A11474">
        <v>14.542774</v>
      </c>
      <c r="B11474">
        <v>48.458877999999999</v>
      </c>
      <c r="C11474">
        <v>14.543013</v>
      </c>
      <c r="D11474">
        <v>53.424503000000001</v>
      </c>
    </row>
    <row r="11475" spans="1:4" x14ac:dyDescent="0.2">
      <c r="A11475">
        <v>14.543606</v>
      </c>
      <c r="B11475">
        <v>48.455376000000001</v>
      </c>
      <c r="C11475">
        <v>14.543844</v>
      </c>
      <c r="D11475">
        <v>53.454383999999997</v>
      </c>
    </row>
    <row r="11476" spans="1:4" x14ac:dyDescent="0.2">
      <c r="A11476">
        <v>14.544438</v>
      </c>
      <c r="B11476">
        <v>48.452472999999998</v>
      </c>
      <c r="C11476">
        <v>14.544677</v>
      </c>
      <c r="D11476">
        <v>53.484596000000003</v>
      </c>
    </row>
    <row r="11477" spans="1:4" x14ac:dyDescent="0.2">
      <c r="A11477">
        <v>14.54527</v>
      </c>
      <c r="B11477">
        <v>48.448936000000003</v>
      </c>
      <c r="C11477">
        <v>14.545508</v>
      </c>
      <c r="D11477">
        <v>53.515656</v>
      </c>
    </row>
    <row r="11478" spans="1:4" x14ac:dyDescent="0.2">
      <c r="A11478">
        <v>14.546101999999999</v>
      </c>
      <c r="B11478">
        <v>48.444141000000002</v>
      </c>
      <c r="C11478">
        <v>14.546340000000001</v>
      </c>
      <c r="D11478">
        <v>53.546719000000003</v>
      </c>
    </row>
    <row r="11479" spans="1:4" x14ac:dyDescent="0.2">
      <c r="A11479">
        <v>14.546934</v>
      </c>
      <c r="B11479">
        <v>48.439751000000001</v>
      </c>
      <c r="C11479">
        <v>14.547173000000001</v>
      </c>
      <c r="D11479">
        <v>53.577556999999999</v>
      </c>
    </row>
    <row r="11480" spans="1:4" x14ac:dyDescent="0.2">
      <c r="A11480">
        <v>14.547765999999999</v>
      </c>
      <c r="B11480">
        <v>48.436397999999997</v>
      </c>
      <c r="C11480">
        <v>14.548004000000001</v>
      </c>
      <c r="D11480">
        <v>53.607371999999998</v>
      </c>
    </row>
    <row r="11481" spans="1:4" x14ac:dyDescent="0.2">
      <c r="A11481">
        <v>14.548598</v>
      </c>
      <c r="B11481">
        <v>48.432896</v>
      </c>
      <c r="C11481">
        <v>14.548837000000001</v>
      </c>
      <c r="D11481">
        <v>53.638362999999998</v>
      </c>
    </row>
    <row r="11482" spans="1:4" x14ac:dyDescent="0.2">
      <c r="A11482">
        <v>14.549429999999999</v>
      </c>
      <c r="B11482">
        <v>48.428398000000001</v>
      </c>
      <c r="C11482">
        <v>14.549668</v>
      </c>
      <c r="D11482">
        <v>53.669231000000003</v>
      </c>
    </row>
    <row r="11483" spans="1:4" x14ac:dyDescent="0.2">
      <c r="A11483">
        <v>14.550261000000001</v>
      </c>
      <c r="B11483">
        <v>48.423350999999997</v>
      </c>
      <c r="C11483">
        <v>14.5505</v>
      </c>
      <c r="D11483">
        <v>53.700454999999998</v>
      </c>
    </row>
    <row r="11484" spans="1:4" x14ac:dyDescent="0.2">
      <c r="A11484">
        <v>14.551094000000001</v>
      </c>
      <c r="B11484">
        <v>48.418877000000002</v>
      </c>
      <c r="C11484">
        <v>14.551332</v>
      </c>
      <c r="D11484">
        <v>53.731335000000001</v>
      </c>
    </row>
    <row r="11485" spans="1:4" x14ac:dyDescent="0.2">
      <c r="A11485">
        <v>14.551926</v>
      </c>
      <c r="B11485">
        <v>48.414574000000002</v>
      </c>
      <c r="C11485">
        <v>14.552163999999999</v>
      </c>
      <c r="D11485">
        <v>53.763527000000003</v>
      </c>
    </row>
    <row r="11486" spans="1:4" x14ac:dyDescent="0.2">
      <c r="A11486">
        <v>14.552757</v>
      </c>
      <c r="B11486">
        <v>48.40963</v>
      </c>
      <c r="C11486">
        <v>14.552997</v>
      </c>
      <c r="D11486">
        <v>53.795741999999997</v>
      </c>
    </row>
    <row r="11487" spans="1:4" x14ac:dyDescent="0.2">
      <c r="A11487">
        <v>14.55359</v>
      </c>
      <c r="B11487">
        <v>48.405150999999996</v>
      </c>
      <c r="C11487">
        <v>14.553827999999999</v>
      </c>
      <c r="D11487">
        <v>53.826186999999997</v>
      </c>
    </row>
    <row r="11488" spans="1:4" x14ac:dyDescent="0.2">
      <c r="A11488">
        <v>14.554421</v>
      </c>
      <c r="B11488">
        <v>48.400478</v>
      </c>
      <c r="C11488">
        <v>14.554660999999999</v>
      </c>
      <c r="D11488">
        <v>53.857669999999999</v>
      </c>
    </row>
    <row r="11489" spans="1:4" x14ac:dyDescent="0.2">
      <c r="A11489">
        <v>14.555254</v>
      </c>
      <c r="B11489">
        <v>48.395138000000003</v>
      </c>
      <c r="C11489">
        <v>14.555491999999999</v>
      </c>
      <c r="D11489">
        <v>53.889000000000003</v>
      </c>
    </row>
    <row r="11490" spans="1:4" x14ac:dyDescent="0.2">
      <c r="A11490">
        <v>14.556086000000001</v>
      </c>
      <c r="B11490">
        <v>48.389530000000001</v>
      </c>
      <c r="C11490">
        <v>14.556324</v>
      </c>
      <c r="D11490">
        <v>53.920966999999997</v>
      </c>
    </row>
    <row r="11491" spans="1:4" x14ac:dyDescent="0.2">
      <c r="A11491">
        <v>14.556917</v>
      </c>
      <c r="B11491">
        <v>48.384456999999998</v>
      </c>
      <c r="C11491">
        <v>14.557157</v>
      </c>
      <c r="D11491">
        <v>53.951244000000003</v>
      </c>
    </row>
    <row r="11492" spans="1:4" x14ac:dyDescent="0.2">
      <c r="A11492">
        <v>14.55775</v>
      </c>
      <c r="B11492">
        <v>48.378509999999999</v>
      </c>
      <c r="C11492">
        <v>14.557988</v>
      </c>
      <c r="D11492">
        <v>53.984099999999998</v>
      </c>
    </row>
    <row r="11493" spans="1:4" x14ac:dyDescent="0.2">
      <c r="A11493">
        <v>14.558581</v>
      </c>
      <c r="B11493">
        <v>48.373558000000003</v>
      </c>
      <c r="C11493">
        <v>14.558821</v>
      </c>
      <c r="D11493">
        <v>54.014778</v>
      </c>
    </row>
    <row r="11494" spans="1:4" x14ac:dyDescent="0.2">
      <c r="A11494">
        <v>14.559412999999999</v>
      </c>
      <c r="B11494">
        <v>48.368335999999999</v>
      </c>
      <c r="C11494">
        <v>14.559652</v>
      </c>
      <c r="D11494">
        <v>54.047302000000002</v>
      </c>
    </row>
    <row r="11495" spans="1:4" x14ac:dyDescent="0.2">
      <c r="A11495">
        <v>14.560245999999999</v>
      </c>
      <c r="B11495">
        <v>48.361732000000003</v>
      </c>
      <c r="C11495">
        <v>14.560484000000001</v>
      </c>
      <c r="D11495">
        <v>54.078194000000003</v>
      </c>
    </row>
    <row r="11496" spans="1:4" x14ac:dyDescent="0.2">
      <c r="A11496">
        <v>14.561076999999999</v>
      </c>
      <c r="B11496">
        <v>48.355075999999997</v>
      </c>
      <c r="C11496">
        <v>14.561316</v>
      </c>
      <c r="D11496">
        <v>54.109698999999999</v>
      </c>
    </row>
    <row r="11497" spans="1:4" x14ac:dyDescent="0.2">
      <c r="A11497">
        <v>14.561909999999999</v>
      </c>
      <c r="B11497">
        <v>48.347515000000001</v>
      </c>
      <c r="C11497">
        <v>14.562148000000001</v>
      </c>
      <c r="D11497">
        <v>54.141540999999997</v>
      </c>
    </row>
    <row r="11498" spans="1:4" x14ac:dyDescent="0.2">
      <c r="A11498">
        <v>14.562741000000001</v>
      </c>
      <c r="B11498">
        <v>48.340282000000002</v>
      </c>
      <c r="C11498">
        <v>14.562981000000001</v>
      </c>
      <c r="D11498">
        <v>54.173110999999999</v>
      </c>
    </row>
    <row r="11499" spans="1:4" x14ac:dyDescent="0.2">
      <c r="A11499">
        <v>14.563573</v>
      </c>
      <c r="B11499">
        <v>48.333035000000002</v>
      </c>
      <c r="C11499">
        <v>14.563812</v>
      </c>
      <c r="D11499">
        <v>54.205471000000003</v>
      </c>
    </row>
    <row r="11500" spans="1:4" x14ac:dyDescent="0.2">
      <c r="A11500">
        <v>14.564405000000001</v>
      </c>
      <c r="B11500">
        <v>48.326824000000002</v>
      </c>
      <c r="C11500">
        <v>14.564645000000001</v>
      </c>
      <c r="D11500">
        <v>54.236317</v>
      </c>
    </row>
    <row r="11501" spans="1:4" x14ac:dyDescent="0.2">
      <c r="A11501">
        <v>14.565237</v>
      </c>
      <c r="B11501">
        <v>48.320335</v>
      </c>
      <c r="C11501">
        <v>14.565476</v>
      </c>
      <c r="D11501">
        <v>54.268211000000001</v>
      </c>
    </row>
    <row r="11502" spans="1:4" x14ac:dyDescent="0.2">
      <c r="A11502">
        <v>14.566069000000001</v>
      </c>
      <c r="B11502">
        <v>48.313434999999998</v>
      </c>
      <c r="C11502">
        <v>14.566307999999999</v>
      </c>
      <c r="D11502">
        <v>54.299033999999999</v>
      </c>
    </row>
    <row r="11503" spans="1:4" x14ac:dyDescent="0.2">
      <c r="A11503">
        <v>14.566901</v>
      </c>
      <c r="B11503">
        <v>48.306075999999997</v>
      </c>
      <c r="C11503">
        <v>14.567140999999999</v>
      </c>
      <c r="D11503">
        <v>54.331608000000003</v>
      </c>
    </row>
    <row r="11504" spans="1:4" x14ac:dyDescent="0.2">
      <c r="A11504">
        <v>14.567733</v>
      </c>
      <c r="B11504">
        <v>48.298912000000001</v>
      </c>
      <c r="C11504">
        <v>14.567971999999999</v>
      </c>
      <c r="D11504">
        <v>54.363799999999998</v>
      </c>
    </row>
    <row r="11505" spans="1:4" x14ac:dyDescent="0.2">
      <c r="A11505">
        <v>14.568565</v>
      </c>
      <c r="B11505">
        <v>48.291854999999998</v>
      </c>
      <c r="C11505">
        <v>14.568804999999999</v>
      </c>
      <c r="D11505">
        <v>54.395912000000003</v>
      </c>
    </row>
    <row r="11506" spans="1:4" x14ac:dyDescent="0.2">
      <c r="A11506">
        <v>14.569397</v>
      </c>
      <c r="B11506">
        <v>48.284367000000003</v>
      </c>
      <c r="C11506">
        <v>14.569635999999999</v>
      </c>
      <c r="D11506">
        <v>54.426291999999997</v>
      </c>
    </row>
    <row r="11507" spans="1:4" x14ac:dyDescent="0.2">
      <c r="A11507">
        <v>14.570228999999999</v>
      </c>
      <c r="B11507">
        <v>48.277203</v>
      </c>
      <c r="C11507">
        <v>14.570468</v>
      </c>
      <c r="D11507">
        <v>54.456950999999997</v>
      </c>
    </row>
    <row r="11508" spans="1:4" x14ac:dyDescent="0.2">
      <c r="A11508">
        <v>14.571061</v>
      </c>
      <c r="B11508">
        <v>48.269191999999997</v>
      </c>
      <c r="C11508">
        <v>14.571301</v>
      </c>
      <c r="D11508">
        <v>54.488522000000003</v>
      </c>
    </row>
    <row r="11509" spans="1:4" x14ac:dyDescent="0.2">
      <c r="A11509">
        <v>14.571892999999999</v>
      </c>
      <c r="B11509">
        <v>48.260750000000002</v>
      </c>
      <c r="C11509">
        <v>14.572132</v>
      </c>
      <c r="D11509">
        <v>54.519725999999999</v>
      </c>
    </row>
    <row r="11510" spans="1:4" x14ac:dyDescent="0.2">
      <c r="A11510">
        <v>14.572723999999999</v>
      </c>
      <c r="B11510">
        <v>48.253391000000001</v>
      </c>
      <c r="C11510">
        <v>14.572965</v>
      </c>
      <c r="D11510">
        <v>54.550185999999997</v>
      </c>
    </row>
    <row r="11511" spans="1:4" x14ac:dyDescent="0.2">
      <c r="A11511">
        <v>14.573556999999999</v>
      </c>
      <c r="B11511">
        <v>48.245514</v>
      </c>
      <c r="C11511">
        <v>14.573796</v>
      </c>
      <c r="D11511">
        <v>54.583041999999999</v>
      </c>
    </row>
    <row r="11512" spans="1:4" x14ac:dyDescent="0.2">
      <c r="A11512">
        <v>14.574389</v>
      </c>
      <c r="B11512">
        <v>48.237060999999997</v>
      </c>
      <c r="C11512">
        <v>14.574629</v>
      </c>
      <c r="D11512">
        <v>54.615402000000003</v>
      </c>
    </row>
    <row r="11513" spans="1:4" x14ac:dyDescent="0.2">
      <c r="A11513">
        <v>14.57522</v>
      </c>
      <c r="B11513">
        <v>48.228935</v>
      </c>
      <c r="C11513">
        <v>14.57546</v>
      </c>
      <c r="D11513">
        <v>54.646912</v>
      </c>
    </row>
    <row r="11514" spans="1:4" x14ac:dyDescent="0.2">
      <c r="A11514">
        <v>14.576053</v>
      </c>
      <c r="B11514">
        <v>48.221012000000002</v>
      </c>
      <c r="C11514">
        <v>14.576292</v>
      </c>
      <c r="D11514">
        <v>54.678370999999999</v>
      </c>
    </row>
    <row r="11515" spans="1:4" x14ac:dyDescent="0.2">
      <c r="A11515">
        <v>14.576884</v>
      </c>
      <c r="B11515">
        <v>48.212890999999999</v>
      </c>
      <c r="C11515">
        <v>14.577125000000001</v>
      </c>
      <c r="D11515">
        <v>54.708644999999997</v>
      </c>
    </row>
    <row r="11516" spans="1:4" x14ac:dyDescent="0.2">
      <c r="A11516">
        <v>14.577717</v>
      </c>
      <c r="B11516">
        <v>48.204788000000001</v>
      </c>
      <c r="C11516">
        <v>14.577956</v>
      </c>
      <c r="D11516">
        <v>54.739818999999997</v>
      </c>
    </row>
    <row r="11517" spans="1:4" x14ac:dyDescent="0.2">
      <c r="A11517">
        <v>14.578548</v>
      </c>
      <c r="B11517">
        <v>48.197353</v>
      </c>
      <c r="C11517">
        <v>14.578789</v>
      </c>
      <c r="D11517">
        <v>54.771591000000001</v>
      </c>
    </row>
    <row r="11518" spans="1:4" x14ac:dyDescent="0.2">
      <c r="A11518">
        <v>14.57938</v>
      </c>
      <c r="B11518">
        <v>48.189404000000003</v>
      </c>
      <c r="C11518">
        <v>14.57962</v>
      </c>
      <c r="D11518">
        <v>54.801921999999998</v>
      </c>
    </row>
    <row r="11519" spans="1:4" x14ac:dyDescent="0.2">
      <c r="A11519">
        <v>14.580213000000001</v>
      </c>
      <c r="B11519">
        <v>48.181373999999998</v>
      </c>
      <c r="C11519">
        <v>14.580451999999999</v>
      </c>
      <c r="D11519">
        <v>54.834988000000003</v>
      </c>
    </row>
    <row r="11520" spans="1:4" x14ac:dyDescent="0.2">
      <c r="A11520">
        <v>14.581044</v>
      </c>
      <c r="B11520">
        <v>48.173969</v>
      </c>
      <c r="C11520">
        <v>14.581284999999999</v>
      </c>
      <c r="D11520">
        <v>54.866875</v>
      </c>
    </row>
    <row r="11521" spans="1:4" x14ac:dyDescent="0.2">
      <c r="A11521">
        <v>14.581875999999999</v>
      </c>
      <c r="B11521">
        <v>48.165134000000002</v>
      </c>
      <c r="C11521">
        <v>14.582115999999999</v>
      </c>
      <c r="D11521">
        <v>54.898547999999998</v>
      </c>
    </row>
    <row r="11522" spans="1:4" x14ac:dyDescent="0.2">
      <c r="A11522">
        <v>14.582708</v>
      </c>
      <c r="B11522">
        <v>48.156283999999999</v>
      </c>
      <c r="C11522">
        <v>14.582948999999999</v>
      </c>
      <c r="D11522">
        <v>54.929386000000001</v>
      </c>
    </row>
    <row r="11523" spans="1:4" x14ac:dyDescent="0.2">
      <c r="A11523">
        <v>14.583539999999999</v>
      </c>
      <c r="B11523">
        <v>48.147469000000001</v>
      </c>
      <c r="C11523">
        <v>14.583780000000001</v>
      </c>
      <c r="D11523">
        <v>54.961177999999997</v>
      </c>
    </row>
    <row r="11524" spans="1:4" x14ac:dyDescent="0.2">
      <c r="A11524">
        <v>14.584372999999999</v>
      </c>
      <c r="B11524">
        <v>48.137905000000003</v>
      </c>
      <c r="C11524">
        <v>14.584612999999999</v>
      </c>
      <c r="D11524">
        <v>54.993462000000001</v>
      </c>
    </row>
    <row r="11525" spans="1:4" x14ac:dyDescent="0.2">
      <c r="A11525">
        <v>14.585203999999999</v>
      </c>
      <c r="B11525">
        <v>48.128418000000003</v>
      </c>
      <c r="C11525">
        <v>14.585444000000001</v>
      </c>
      <c r="D11525">
        <v>55.024825999999997</v>
      </c>
    </row>
    <row r="11526" spans="1:4" x14ac:dyDescent="0.2">
      <c r="A11526">
        <v>14.586036</v>
      </c>
      <c r="B11526">
        <v>48.118690000000001</v>
      </c>
      <c r="C11526">
        <v>14.586276</v>
      </c>
      <c r="D11526">
        <v>55.056358000000003</v>
      </c>
    </row>
    <row r="11527" spans="1:4" x14ac:dyDescent="0.2">
      <c r="A11527">
        <v>14.586868000000001</v>
      </c>
      <c r="B11527">
        <v>48.109305999999997</v>
      </c>
      <c r="C11527">
        <v>14.587109</v>
      </c>
      <c r="D11527">
        <v>55.089061999999998</v>
      </c>
    </row>
    <row r="11528" spans="1:4" x14ac:dyDescent="0.2">
      <c r="A11528">
        <v>14.5877</v>
      </c>
      <c r="B11528">
        <v>48.100082</v>
      </c>
      <c r="C11528">
        <v>14.58794</v>
      </c>
      <c r="D11528">
        <v>55.120876000000003</v>
      </c>
    </row>
    <row r="11529" spans="1:4" x14ac:dyDescent="0.2">
      <c r="A11529">
        <v>14.588531</v>
      </c>
      <c r="B11529">
        <v>48.090778</v>
      </c>
      <c r="C11529">
        <v>14.588773</v>
      </c>
      <c r="D11529">
        <v>55.151755999999999</v>
      </c>
    </row>
    <row r="11530" spans="1:4" x14ac:dyDescent="0.2">
      <c r="A11530">
        <v>14.589364</v>
      </c>
      <c r="B11530">
        <v>48.081051000000002</v>
      </c>
      <c r="C11530">
        <v>14.589604</v>
      </c>
      <c r="D11530">
        <v>55.182575</v>
      </c>
    </row>
    <row r="11531" spans="1:4" x14ac:dyDescent="0.2">
      <c r="A11531">
        <v>14.590196000000001</v>
      </c>
      <c r="B11531">
        <v>48.070628999999997</v>
      </c>
      <c r="C11531">
        <v>14.590436</v>
      </c>
      <c r="D11531">
        <v>55.214615000000002</v>
      </c>
    </row>
    <row r="11532" spans="1:4" x14ac:dyDescent="0.2">
      <c r="A11532">
        <v>14.591028</v>
      </c>
      <c r="B11532">
        <v>48.060611999999999</v>
      </c>
      <c r="C11532">
        <v>14.591269</v>
      </c>
      <c r="D11532">
        <v>55.247532</v>
      </c>
    </row>
    <row r="11533" spans="1:4" x14ac:dyDescent="0.2">
      <c r="A11533">
        <v>14.59186</v>
      </c>
      <c r="B11533">
        <v>48.050953</v>
      </c>
      <c r="C11533">
        <v>14.5921</v>
      </c>
      <c r="D11533">
        <v>55.27816</v>
      </c>
    </row>
    <row r="11534" spans="1:4" x14ac:dyDescent="0.2">
      <c r="A11534">
        <v>14.592691</v>
      </c>
      <c r="B11534">
        <v>48.040999999999997</v>
      </c>
      <c r="C11534">
        <v>14.592933</v>
      </c>
      <c r="D11534">
        <v>55.310177000000003</v>
      </c>
    </row>
    <row r="11535" spans="1:4" x14ac:dyDescent="0.2">
      <c r="A11535">
        <v>14.593524</v>
      </c>
      <c r="B11535">
        <v>48.030731000000003</v>
      </c>
      <c r="C11535">
        <v>14.593764</v>
      </c>
      <c r="D11535">
        <v>55.341068</v>
      </c>
    </row>
    <row r="11536" spans="1:4" x14ac:dyDescent="0.2">
      <c r="A11536">
        <v>14.594355999999999</v>
      </c>
      <c r="B11536">
        <v>48.020271000000001</v>
      </c>
      <c r="C11536">
        <v>14.594597</v>
      </c>
      <c r="D11536">
        <v>55.372295000000001</v>
      </c>
    </row>
    <row r="11537" spans="1:4" x14ac:dyDescent="0.2">
      <c r="A11537">
        <v>14.595186999999999</v>
      </c>
      <c r="B11537">
        <v>48.009914000000002</v>
      </c>
      <c r="C11537">
        <v>14.595428</v>
      </c>
      <c r="D11537">
        <v>55.404086999999997</v>
      </c>
    </row>
    <row r="11538" spans="1:4" x14ac:dyDescent="0.2">
      <c r="A11538">
        <v>14.596019999999999</v>
      </c>
      <c r="B11538">
        <v>48.000103000000003</v>
      </c>
      <c r="C11538">
        <v>14.596259999999999</v>
      </c>
      <c r="D11538">
        <v>55.435142999999997</v>
      </c>
    </row>
    <row r="11539" spans="1:4" x14ac:dyDescent="0.2">
      <c r="A11539">
        <v>14.596850999999999</v>
      </c>
      <c r="B11539">
        <v>47.990169999999999</v>
      </c>
      <c r="C11539">
        <v>14.597092999999999</v>
      </c>
      <c r="D11539">
        <v>55.466971999999998</v>
      </c>
    </row>
    <row r="11540" spans="1:4" x14ac:dyDescent="0.2">
      <c r="A11540">
        <v>14.597683999999999</v>
      </c>
      <c r="B11540">
        <v>47.979885000000003</v>
      </c>
      <c r="C11540">
        <v>14.597924000000001</v>
      </c>
      <c r="D11540">
        <v>55.498848000000002</v>
      </c>
    </row>
    <row r="11541" spans="1:4" x14ac:dyDescent="0.2">
      <c r="A11541">
        <v>14.598516</v>
      </c>
      <c r="B11541">
        <v>47.968758000000001</v>
      </c>
      <c r="C11541">
        <v>14.598757000000001</v>
      </c>
      <c r="D11541">
        <v>55.530628</v>
      </c>
    </row>
    <row r="11542" spans="1:4" x14ac:dyDescent="0.2">
      <c r="A11542">
        <v>14.599347</v>
      </c>
      <c r="B11542">
        <v>47.958252000000002</v>
      </c>
      <c r="C11542">
        <v>14.599588000000001</v>
      </c>
      <c r="D11542">
        <v>55.561295000000001</v>
      </c>
    </row>
    <row r="11543" spans="1:4" x14ac:dyDescent="0.2">
      <c r="A11543">
        <v>14.60018</v>
      </c>
      <c r="B11543">
        <v>47.948124</v>
      </c>
      <c r="C11543">
        <v>14.60042</v>
      </c>
      <c r="D11543">
        <v>55.592666999999999</v>
      </c>
    </row>
    <row r="11544" spans="1:4" x14ac:dyDescent="0.2">
      <c r="A11544">
        <v>14.601011</v>
      </c>
      <c r="B11544">
        <v>47.937035000000002</v>
      </c>
      <c r="C11544">
        <v>14.601253</v>
      </c>
      <c r="D11544">
        <v>55.623221999999998</v>
      </c>
    </row>
    <row r="11545" spans="1:4" x14ac:dyDescent="0.2">
      <c r="A11545">
        <v>14.601843000000001</v>
      </c>
      <c r="B11545">
        <v>47.925525999999998</v>
      </c>
      <c r="C11545">
        <v>14.602084</v>
      </c>
      <c r="D11545">
        <v>55.655144</v>
      </c>
    </row>
    <row r="11546" spans="1:4" x14ac:dyDescent="0.2">
      <c r="A11546">
        <v>14.602675</v>
      </c>
      <c r="B11546">
        <v>47.914883000000003</v>
      </c>
      <c r="C11546">
        <v>14.602917</v>
      </c>
      <c r="D11546">
        <v>55.687496000000003</v>
      </c>
    </row>
    <row r="11547" spans="1:4" x14ac:dyDescent="0.2">
      <c r="A11547">
        <v>14.603507</v>
      </c>
      <c r="B11547">
        <v>47.904491</v>
      </c>
      <c r="C11547">
        <v>14.603748</v>
      </c>
      <c r="D11547">
        <v>55.718746000000003</v>
      </c>
    </row>
    <row r="11548" spans="1:4" x14ac:dyDescent="0.2">
      <c r="A11548">
        <v>14.604339</v>
      </c>
      <c r="B11548">
        <v>47.893535999999997</v>
      </c>
      <c r="C11548">
        <v>14.604581</v>
      </c>
      <c r="D11548">
        <v>55.749813000000003</v>
      </c>
    </row>
    <row r="11549" spans="1:4" x14ac:dyDescent="0.2">
      <c r="A11549">
        <v>14.605171</v>
      </c>
      <c r="B11549">
        <v>47.882710000000003</v>
      </c>
      <c r="C11549">
        <v>14.605411999999999</v>
      </c>
      <c r="D11549">
        <v>55.779636000000004</v>
      </c>
    </row>
    <row r="11550" spans="1:4" x14ac:dyDescent="0.2">
      <c r="A11550">
        <v>14.606002999999999</v>
      </c>
      <c r="B11550">
        <v>47.870918000000003</v>
      </c>
      <c r="C11550">
        <v>14.606244</v>
      </c>
      <c r="D11550">
        <v>55.812159999999999</v>
      </c>
    </row>
    <row r="11551" spans="1:4" x14ac:dyDescent="0.2">
      <c r="A11551">
        <v>14.606835</v>
      </c>
      <c r="B11551">
        <v>47.858494</v>
      </c>
      <c r="C11551">
        <v>14.607077</v>
      </c>
      <c r="D11551">
        <v>55.842930000000003</v>
      </c>
    </row>
    <row r="11552" spans="1:4" x14ac:dyDescent="0.2">
      <c r="A11552">
        <v>14.607666999999999</v>
      </c>
      <c r="B11552">
        <v>47.846516000000001</v>
      </c>
      <c r="C11552">
        <v>14.607908</v>
      </c>
      <c r="D11552">
        <v>55.875568000000001</v>
      </c>
    </row>
    <row r="11553" spans="1:4" x14ac:dyDescent="0.2">
      <c r="A11553">
        <v>14.608499</v>
      </c>
      <c r="B11553">
        <v>47.834766000000002</v>
      </c>
      <c r="C11553">
        <v>14.608741</v>
      </c>
      <c r="D11553">
        <v>55.906128000000002</v>
      </c>
    </row>
    <row r="11554" spans="1:4" x14ac:dyDescent="0.2">
      <c r="A11554">
        <v>14.609330999999999</v>
      </c>
      <c r="B11554">
        <v>47.822963999999999</v>
      </c>
      <c r="C11554">
        <v>14.609572</v>
      </c>
      <c r="D11554">
        <v>55.937804999999997</v>
      </c>
    </row>
    <row r="11555" spans="1:4" x14ac:dyDescent="0.2">
      <c r="A11555">
        <v>14.610163</v>
      </c>
      <c r="B11555">
        <v>47.811717999999999</v>
      </c>
      <c r="C11555">
        <v>14.610404000000001</v>
      </c>
      <c r="D11555">
        <v>55.969849000000004</v>
      </c>
    </row>
    <row r="11556" spans="1:4" x14ac:dyDescent="0.2">
      <c r="A11556">
        <v>14.610994</v>
      </c>
      <c r="B11556">
        <v>47.800545</v>
      </c>
      <c r="C11556">
        <v>14.611236999999999</v>
      </c>
      <c r="D11556">
        <v>56.002715999999999</v>
      </c>
    </row>
    <row r="11557" spans="1:4" x14ac:dyDescent="0.2">
      <c r="A11557">
        <v>14.611827</v>
      </c>
      <c r="B11557">
        <v>47.788162</v>
      </c>
      <c r="C11557">
        <v>14.612068000000001</v>
      </c>
      <c r="D11557">
        <v>56.034855</v>
      </c>
    </row>
    <row r="11558" spans="1:4" x14ac:dyDescent="0.2">
      <c r="A11558">
        <v>14.612659000000001</v>
      </c>
      <c r="B11558">
        <v>47.775509</v>
      </c>
      <c r="C11558">
        <v>14.612901000000001</v>
      </c>
      <c r="D11558">
        <v>56.066260999999997</v>
      </c>
    </row>
    <row r="11559" spans="1:4" x14ac:dyDescent="0.2">
      <c r="A11559">
        <v>14.613491</v>
      </c>
      <c r="B11559">
        <v>47.764023000000002</v>
      </c>
      <c r="C11559">
        <v>14.613732000000001</v>
      </c>
      <c r="D11559">
        <v>56.099224</v>
      </c>
    </row>
    <row r="11560" spans="1:4" x14ac:dyDescent="0.2">
      <c r="A11560">
        <v>14.614323000000001</v>
      </c>
      <c r="B11560">
        <v>47.752448999999999</v>
      </c>
      <c r="C11560">
        <v>14.614565000000001</v>
      </c>
      <c r="D11560">
        <v>56.130974000000002</v>
      </c>
    </row>
    <row r="11561" spans="1:4" x14ac:dyDescent="0.2">
      <c r="A11561">
        <v>14.615154</v>
      </c>
      <c r="B11561">
        <v>47.739662000000003</v>
      </c>
      <c r="C11561">
        <v>14.615396</v>
      </c>
      <c r="D11561">
        <v>56.162059999999997</v>
      </c>
    </row>
    <row r="11562" spans="1:4" x14ac:dyDescent="0.2">
      <c r="A11562">
        <v>14.615987000000001</v>
      </c>
      <c r="B11562">
        <v>47.726444000000001</v>
      </c>
      <c r="C11562">
        <v>14.616228</v>
      </c>
      <c r="D11562">
        <v>56.194606999999998</v>
      </c>
    </row>
    <row r="11563" spans="1:4" x14ac:dyDescent="0.2">
      <c r="A11563">
        <v>14.616818</v>
      </c>
      <c r="B11563">
        <v>47.713473999999998</v>
      </c>
      <c r="C11563">
        <v>14.617061</v>
      </c>
      <c r="D11563">
        <v>56.226837000000003</v>
      </c>
    </row>
    <row r="11564" spans="1:4" x14ac:dyDescent="0.2">
      <c r="A11564">
        <v>14.617649999999999</v>
      </c>
      <c r="B11564">
        <v>47.700896999999998</v>
      </c>
      <c r="C11564">
        <v>14.617891999999999</v>
      </c>
      <c r="D11564">
        <v>56.259025999999999</v>
      </c>
    </row>
    <row r="11565" spans="1:4" x14ac:dyDescent="0.2">
      <c r="A11565">
        <v>14.618482999999999</v>
      </c>
      <c r="B11565">
        <v>47.688594999999999</v>
      </c>
      <c r="C11565">
        <v>14.618725</v>
      </c>
      <c r="D11565">
        <v>56.292141000000001</v>
      </c>
    </row>
    <row r="11566" spans="1:4" x14ac:dyDescent="0.2">
      <c r="A11566">
        <v>14.619313999999999</v>
      </c>
      <c r="B11566">
        <v>47.675697</v>
      </c>
      <c r="C11566">
        <v>14.619555999999999</v>
      </c>
      <c r="D11566">
        <v>56.324657000000002</v>
      </c>
    </row>
    <row r="11567" spans="1:4" x14ac:dyDescent="0.2">
      <c r="A11567">
        <v>14.620146999999999</v>
      </c>
      <c r="B11567">
        <v>47.661696999999997</v>
      </c>
      <c r="C11567">
        <v>14.620388</v>
      </c>
      <c r="D11567">
        <v>56.355808000000003</v>
      </c>
    </row>
    <row r="11568" spans="1:4" x14ac:dyDescent="0.2">
      <c r="A11568">
        <v>14.620977999999999</v>
      </c>
      <c r="B11568">
        <v>47.648963999999999</v>
      </c>
      <c r="C11568">
        <v>14.621221</v>
      </c>
      <c r="D11568">
        <v>56.388675999999997</v>
      </c>
    </row>
    <row r="11569" spans="1:4" x14ac:dyDescent="0.2">
      <c r="A11569">
        <v>14.62181</v>
      </c>
      <c r="B11569">
        <v>47.636676999999999</v>
      </c>
      <c r="C11569">
        <v>14.622052</v>
      </c>
      <c r="D11569">
        <v>56.419552000000003</v>
      </c>
    </row>
    <row r="11570" spans="1:4" x14ac:dyDescent="0.2">
      <c r="A11570">
        <v>14.622643</v>
      </c>
      <c r="B11570">
        <v>47.623474000000002</v>
      </c>
      <c r="C11570">
        <v>14.622885</v>
      </c>
      <c r="D11570">
        <v>56.451008000000002</v>
      </c>
    </row>
    <row r="11571" spans="1:4" x14ac:dyDescent="0.2">
      <c r="A11571">
        <v>14.623474</v>
      </c>
      <c r="B11571">
        <v>47.609959000000003</v>
      </c>
      <c r="C11571">
        <v>14.623716</v>
      </c>
      <c r="D11571">
        <v>56.482933000000003</v>
      </c>
    </row>
    <row r="11572" spans="1:4" x14ac:dyDescent="0.2">
      <c r="A11572">
        <v>14.624306000000001</v>
      </c>
      <c r="B11572">
        <v>47.596648999999999</v>
      </c>
      <c r="C11572">
        <v>14.624549</v>
      </c>
      <c r="D11572">
        <v>56.515571999999999</v>
      </c>
    </row>
    <row r="11573" spans="1:4" x14ac:dyDescent="0.2">
      <c r="A11573">
        <v>14.625138</v>
      </c>
      <c r="B11573">
        <v>47.583323999999998</v>
      </c>
      <c r="C11573">
        <v>14.625381000000001</v>
      </c>
      <c r="D11573">
        <v>56.547103999999997</v>
      </c>
    </row>
    <row r="11574" spans="1:4" x14ac:dyDescent="0.2">
      <c r="A11574">
        <v>14.625970000000001</v>
      </c>
      <c r="B11574">
        <v>47.569870000000002</v>
      </c>
      <c r="C11574">
        <v>14.626212000000001</v>
      </c>
      <c r="D11574">
        <v>56.578316000000001</v>
      </c>
    </row>
    <row r="11575" spans="1:4" x14ac:dyDescent="0.2">
      <c r="A11575">
        <v>14.626802</v>
      </c>
      <c r="B11575">
        <v>47.557124999999999</v>
      </c>
      <c r="C11575">
        <v>14.627045000000001</v>
      </c>
      <c r="D11575">
        <v>56.610565000000001</v>
      </c>
    </row>
    <row r="11576" spans="1:4" x14ac:dyDescent="0.2">
      <c r="A11576">
        <v>14.627634</v>
      </c>
      <c r="B11576">
        <v>47.544364999999999</v>
      </c>
      <c r="C11576">
        <v>14.627876000000001</v>
      </c>
      <c r="D11576">
        <v>56.642257999999998</v>
      </c>
    </row>
    <row r="11577" spans="1:4" x14ac:dyDescent="0.2">
      <c r="A11577">
        <v>14.628466</v>
      </c>
      <c r="B11577">
        <v>47.531162000000002</v>
      </c>
      <c r="C11577">
        <v>14.628709000000001</v>
      </c>
      <c r="D11577">
        <v>56.673492000000003</v>
      </c>
    </row>
    <row r="11578" spans="1:4" x14ac:dyDescent="0.2">
      <c r="A11578">
        <v>14.629298</v>
      </c>
      <c r="B11578">
        <v>47.517722999999997</v>
      </c>
      <c r="C11578">
        <v>14.62954</v>
      </c>
      <c r="D11578">
        <v>56.705691999999999</v>
      </c>
    </row>
    <row r="11579" spans="1:4" x14ac:dyDescent="0.2">
      <c r="A11579">
        <v>14.630129999999999</v>
      </c>
      <c r="B11579">
        <v>47.503898999999997</v>
      </c>
      <c r="C11579">
        <v>14.630371999999999</v>
      </c>
      <c r="D11579">
        <v>56.737662999999998</v>
      </c>
    </row>
    <row r="11580" spans="1:4" x14ac:dyDescent="0.2">
      <c r="A11580">
        <v>14.630960999999999</v>
      </c>
      <c r="B11580">
        <v>47.489440999999999</v>
      </c>
      <c r="C11580">
        <v>14.631205</v>
      </c>
      <c r="D11580">
        <v>56.769489</v>
      </c>
    </row>
    <row r="11581" spans="1:4" x14ac:dyDescent="0.2">
      <c r="A11581">
        <v>14.631793999999999</v>
      </c>
      <c r="B11581">
        <v>47.475242999999999</v>
      </c>
      <c r="C11581">
        <v>14.632035999999999</v>
      </c>
      <c r="D11581">
        <v>56.802455999999999</v>
      </c>
    </row>
    <row r="11582" spans="1:4" x14ac:dyDescent="0.2">
      <c r="A11582">
        <v>14.632626</v>
      </c>
      <c r="B11582">
        <v>47.461559000000001</v>
      </c>
      <c r="C11582">
        <v>14.632868999999999</v>
      </c>
      <c r="D11582">
        <v>56.833781999999999</v>
      </c>
    </row>
    <row r="11583" spans="1:4" x14ac:dyDescent="0.2">
      <c r="A11583">
        <v>14.633457</v>
      </c>
      <c r="B11583">
        <v>47.448238000000003</v>
      </c>
      <c r="C11583">
        <v>14.633699999999999</v>
      </c>
      <c r="D11583">
        <v>56.864615999999998</v>
      </c>
    </row>
    <row r="11584" spans="1:4" x14ac:dyDescent="0.2">
      <c r="A11584">
        <v>14.63429</v>
      </c>
      <c r="B11584">
        <v>47.433411</v>
      </c>
      <c r="C11584">
        <v>14.634532999999999</v>
      </c>
      <c r="D11584">
        <v>56.895515000000003</v>
      </c>
    </row>
    <row r="11585" spans="1:4" x14ac:dyDescent="0.2">
      <c r="A11585">
        <v>14.635121</v>
      </c>
      <c r="B11585">
        <v>47.418937999999997</v>
      </c>
      <c r="C11585">
        <v>14.635365</v>
      </c>
      <c r="D11585">
        <v>56.927204000000003</v>
      </c>
    </row>
    <row r="11586" spans="1:4" x14ac:dyDescent="0.2">
      <c r="A11586">
        <v>14.635954</v>
      </c>
      <c r="B11586">
        <v>47.405273000000001</v>
      </c>
      <c r="C11586">
        <v>14.636196</v>
      </c>
      <c r="D11586">
        <v>56.957450999999999</v>
      </c>
    </row>
    <row r="11587" spans="1:4" x14ac:dyDescent="0.2">
      <c r="A11587">
        <v>14.636786000000001</v>
      </c>
      <c r="B11587">
        <v>47.391083000000002</v>
      </c>
      <c r="C11587">
        <v>14.637029</v>
      </c>
      <c r="D11587">
        <v>56.988636</v>
      </c>
    </row>
    <row r="11588" spans="1:4" x14ac:dyDescent="0.2">
      <c r="A11588">
        <v>14.637617000000001</v>
      </c>
      <c r="B11588">
        <v>47.375960999999997</v>
      </c>
      <c r="C11588">
        <v>14.63786</v>
      </c>
      <c r="D11588">
        <v>57.021338999999998</v>
      </c>
    </row>
    <row r="11589" spans="1:4" x14ac:dyDescent="0.2">
      <c r="A11589">
        <v>14.638450000000001</v>
      </c>
      <c r="B11589">
        <v>47.360492999999998</v>
      </c>
      <c r="C11589">
        <v>14.638693</v>
      </c>
      <c r="D11589">
        <v>57.053393999999997</v>
      </c>
    </row>
    <row r="11590" spans="1:4" x14ac:dyDescent="0.2">
      <c r="A11590">
        <v>14.639281</v>
      </c>
      <c r="B11590">
        <v>47.345374999999997</v>
      </c>
      <c r="C11590">
        <v>14.639524</v>
      </c>
      <c r="D11590">
        <v>57.085808</v>
      </c>
    </row>
    <row r="11591" spans="1:4" x14ac:dyDescent="0.2">
      <c r="A11591">
        <v>14.640112999999999</v>
      </c>
      <c r="B11591">
        <v>47.330044000000001</v>
      </c>
      <c r="C11591">
        <v>14.640356000000001</v>
      </c>
      <c r="D11591">
        <v>57.118350999999997</v>
      </c>
    </row>
    <row r="11592" spans="1:4" x14ac:dyDescent="0.2">
      <c r="A11592">
        <v>14.640945</v>
      </c>
      <c r="B11592">
        <v>47.313938</v>
      </c>
      <c r="C11592">
        <v>14.641189000000001</v>
      </c>
      <c r="D11592">
        <v>57.150996999999997</v>
      </c>
    </row>
    <row r="11593" spans="1:4" x14ac:dyDescent="0.2">
      <c r="A11593">
        <v>14.641776999999999</v>
      </c>
      <c r="B11593">
        <v>47.298442999999999</v>
      </c>
      <c r="C11593">
        <v>14.64202</v>
      </c>
      <c r="D11593">
        <v>57.183577999999997</v>
      </c>
    </row>
    <row r="11594" spans="1:4" x14ac:dyDescent="0.2">
      <c r="A11594">
        <v>14.642609999999999</v>
      </c>
      <c r="B11594">
        <v>47.283172999999998</v>
      </c>
      <c r="C11594">
        <v>14.642853000000001</v>
      </c>
      <c r="D11594">
        <v>57.216231999999998</v>
      </c>
    </row>
    <row r="11595" spans="1:4" x14ac:dyDescent="0.2">
      <c r="A11595">
        <v>14.643440999999999</v>
      </c>
      <c r="B11595">
        <v>47.268337000000002</v>
      </c>
      <c r="C11595">
        <v>14.643684</v>
      </c>
      <c r="D11595">
        <v>57.247619999999998</v>
      </c>
    </row>
    <row r="11596" spans="1:4" x14ac:dyDescent="0.2">
      <c r="A11596">
        <v>14.644273</v>
      </c>
      <c r="B11596">
        <v>47.253906000000001</v>
      </c>
      <c r="C11596">
        <v>14.644517</v>
      </c>
      <c r="D11596">
        <v>57.279667000000003</v>
      </c>
    </row>
    <row r="11597" spans="1:4" x14ac:dyDescent="0.2">
      <c r="A11597">
        <v>14.645104999999999</v>
      </c>
      <c r="B11597">
        <v>47.239058999999997</v>
      </c>
      <c r="C11597">
        <v>14.645349</v>
      </c>
      <c r="D11597">
        <v>57.311526999999998</v>
      </c>
    </row>
    <row r="11598" spans="1:4" x14ac:dyDescent="0.2">
      <c r="A11598">
        <v>14.645937</v>
      </c>
      <c r="B11598">
        <v>47.223415000000003</v>
      </c>
      <c r="C11598">
        <v>14.646179999999999</v>
      </c>
      <c r="D11598">
        <v>57.345623000000003</v>
      </c>
    </row>
    <row r="11599" spans="1:4" x14ac:dyDescent="0.2">
      <c r="A11599">
        <v>14.646769000000001</v>
      </c>
      <c r="B11599">
        <v>47.207672000000002</v>
      </c>
      <c r="C11599">
        <v>14.647012999999999</v>
      </c>
      <c r="D11599">
        <v>57.378810999999999</v>
      </c>
    </row>
    <row r="11600" spans="1:4" x14ac:dyDescent="0.2">
      <c r="A11600">
        <v>14.647601</v>
      </c>
      <c r="B11600">
        <v>47.192829000000003</v>
      </c>
      <c r="C11600">
        <v>14.647843999999999</v>
      </c>
      <c r="D11600">
        <v>57.410609999999998</v>
      </c>
    </row>
    <row r="11601" spans="1:4" x14ac:dyDescent="0.2">
      <c r="A11601">
        <v>14.648433000000001</v>
      </c>
      <c r="B11601">
        <v>47.178317999999997</v>
      </c>
      <c r="C11601">
        <v>14.648676999999999</v>
      </c>
      <c r="D11601">
        <v>57.442901999999997</v>
      </c>
    </row>
    <row r="11602" spans="1:4" x14ac:dyDescent="0.2">
      <c r="A11602">
        <v>14.649265</v>
      </c>
      <c r="B11602">
        <v>47.163066999999998</v>
      </c>
      <c r="C11602">
        <v>14.649508000000001</v>
      </c>
      <c r="D11602">
        <v>57.473804000000001</v>
      </c>
    </row>
    <row r="11603" spans="1:4" x14ac:dyDescent="0.2">
      <c r="A11603">
        <v>14.650097000000001</v>
      </c>
      <c r="B11603">
        <v>47.147568</v>
      </c>
      <c r="C11603">
        <v>14.65034</v>
      </c>
      <c r="D11603">
        <v>57.506542000000003</v>
      </c>
    </row>
    <row r="11604" spans="1:4" x14ac:dyDescent="0.2">
      <c r="A11604">
        <v>14.650928</v>
      </c>
      <c r="B11604">
        <v>47.131824000000002</v>
      </c>
      <c r="C11604">
        <v>14.651173</v>
      </c>
      <c r="D11604">
        <v>57.538390999999997</v>
      </c>
    </row>
    <row r="11605" spans="1:4" x14ac:dyDescent="0.2">
      <c r="A11605">
        <v>14.651761</v>
      </c>
      <c r="B11605">
        <v>47.114280999999998</v>
      </c>
      <c r="C11605">
        <v>14.652004</v>
      </c>
      <c r="D11605">
        <v>57.571587000000001</v>
      </c>
    </row>
    <row r="11606" spans="1:4" x14ac:dyDescent="0.2">
      <c r="A11606">
        <v>14.652593</v>
      </c>
      <c r="B11606">
        <v>47.098412000000003</v>
      </c>
      <c r="C11606">
        <v>14.652837</v>
      </c>
      <c r="D11606">
        <v>57.604613999999998</v>
      </c>
    </row>
    <row r="11607" spans="1:4" x14ac:dyDescent="0.2">
      <c r="A11607">
        <v>14.653423999999999</v>
      </c>
      <c r="B11607">
        <v>47.082709999999999</v>
      </c>
      <c r="C11607">
        <v>14.653668</v>
      </c>
      <c r="D11607">
        <v>57.636032</v>
      </c>
    </row>
    <row r="11608" spans="1:4" x14ac:dyDescent="0.2">
      <c r="A11608">
        <v>14.654256999999999</v>
      </c>
      <c r="B11608">
        <v>47.067138999999997</v>
      </c>
      <c r="C11608">
        <v>14.654501</v>
      </c>
      <c r="D11608">
        <v>57.668731999999999</v>
      </c>
    </row>
    <row r="11609" spans="1:4" x14ac:dyDescent="0.2">
      <c r="A11609">
        <v>14.655087999999999</v>
      </c>
      <c r="B11609">
        <v>47.050700999999997</v>
      </c>
      <c r="C11609">
        <v>14.655333000000001</v>
      </c>
      <c r="D11609">
        <v>57.701469000000003</v>
      </c>
    </row>
    <row r="11610" spans="1:4" x14ac:dyDescent="0.2">
      <c r="A11610">
        <v>14.65592</v>
      </c>
      <c r="B11610">
        <v>47.033779000000003</v>
      </c>
      <c r="C11610">
        <v>14.656164</v>
      </c>
      <c r="D11610">
        <v>57.733372000000003</v>
      </c>
    </row>
    <row r="11611" spans="1:4" x14ac:dyDescent="0.2">
      <c r="A11611">
        <v>14.656753</v>
      </c>
      <c r="B11611">
        <v>47.018337000000002</v>
      </c>
      <c r="C11611">
        <v>14.656997</v>
      </c>
      <c r="D11611">
        <v>57.766674000000002</v>
      </c>
    </row>
    <row r="11612" spans="1:4" x14ac:dyDescent="0.2">
      <c r="A11612">
        <v>14.657584</v>
      </c>
      <c r="B11612">
        <v>47.002471999999997</v>
      </c>
      <c r="C11612">
        <v>14.657828</v>
      </c>
      <c r="D11612">
        <v>57.799103000000002</v>
      </c>
    </row>
    <row r="11613" spans="1:4" x14ac:dyDescent="0.2">
      <c r="A11613">
        <v>14.658417</v>
      </c>
      <c r="B11613">
        <v>46.985988999999996</v>
      </c>
      <c r="C11613">
        <v>14.658661</v>
      </c>
      <c r="D11613">
        <v>57.831443999999998</v>
      </c>
    </row>
    <row r="11614" spans="1:4" x14ac:dyDescent="0.2">
      <c r="A11614">
        <v>14.659248</v>
      </c>
      <c r="B11614">
        <v>46.968964</v>
      </c>
      <c r="C11614">
        <v>14.659492</v>
      </c>
      <c r="D11614">
        <v>57.863396000000002</v>
      </c>
    </row>
    <row r="11615" spans="1:4" x14ac:dyDescent="0.2">
      <c r="A11615">
        <v>14.660080000000001</v>
      </c>
      <c r="B11615">
        <v>46.951920000000001</v>
      </c>
      <c r="C11615">
        <v>14.660323999999999</v>
      </c>
      <c r="D11615">
        <v>57.895122999999998</v>
      </c>
    </row>
    <row r="11616" spans="1:4" x14ac:dyDescent="0.2">
      <c r="A11616">
        <v>14.660913000000001</v>
      </c>
      <c r="B11616">
        <v>46.934837000000002</v>
      </c>
      <c r="C11616">
        <v>14.661156999999999</v>
      </c>
      <c r="D11616">
        <v>57.926349999999999</v>
      </c>
    </row>
    <row r="11617" spans="1:4" x14ac:dyDescent="0.2">
      <c r="A11617">
        <v>14.661744000000001</v>
      </c>
      <c r="B11617">
        <v>46.918095000000001</v>
      </c>
      <c r="C11617">
        <v>14.661987999999999</v>
      </c>
      <c r="D11617">
        <v>57.959229000000001</v>
      </c>
    </row>
    <row r="11618" spans="1:4" x14ac:dyDescent="0.2">
      <c r="A11618">
        <v>14.662576</v>
      </c>
      <c r="B11618">
        <v>46.900844999999997</v>
      </c>
      <c r="C11618">
        <v>14.662820999999999</v>
      </c>
      <c r="D11618">
        <v>57.992218000000001</v>
      </c>
    </row>
    <row r="11619" spans="1:4" x14ac:dyDescent="0.2">
      <c r="A11619">
        <v>14.663408</v>
      </c>
      <c r="B11619">
        <v>46.882828000000003</v>
      </c>
      <c r="C11619">
        <v>14.663652000000001</v>
      </c>
      <c r="D11619">
        <v>58.024872000000002</v>
      </c>
    </row>
    <row r="11620" spans="1:4" x14ac:dyDescent="0.2">
      <c r="A11620">
        <v>14.664239999999999</v>
      </c>
      <c r="B11620">
        <v>46.866034999999997</v>
      </c>
      <c r="C11620">
        <v>14.664485000000001</v>
      </c>
      <c r="D11620">
        <v>58.057639999999999</v>
      </c>
    </row>
    <row r="11621" spans="1:4" x14ac:dyDescent="0.2">
      <c r="A11621">
        <v>14.665072</v>
      </c>
      <c r="B11621">
        <v>46.849178000000002</v>
      </c>
      <c r="C11621">
        <v>14.665317</v>
      </c>
      <c r="D11621">
        <v>58.091510999999997</v>
      </c>
    </row>
    <row r="11622" spans="1:4" x14ac:dyDescent="0.2">
      <c r="A11622">
        <v>14.665903999999999</v>
      </c>
      <c r="B11622">
        <v>46.832920000000001</v>
      </c>
      <c r="C11622">
        <v>14.666148</v>
      </c>
      <c r="D11622">
        <v>58.125320000000002</v>
      </c>
    </row>
    <row r="11623" spans="1:4" x14ac:dyDescent="0.2">
      <c r="A11623">
        <v>14.666736</v>
      </c>
      <c r="B11623">
        <v>46.814377</v>
      </c>
      <c r="C11623">
        <v>14.666981</v>
      </c>
      <c r="D11623">
        <v>58.160457999999998</v>
      </c>
    </row>
    <row r="11624" spans="1:4" x14ac:dyDescent="0.2">
      <c r="A11624">
        <v>14.667567999999999</v>
      </c>
      <c r="B11624">
        <v>46.797173000000001</v>
      </c>
      <c r="C11624">
        <v>14.667812</v>
      </c>
      <c r="D11624">
        <v>58.193089000000001</v>
      </c>
    </row>
    <row r="11625" spans="1:4" x14ac:dyDescent="0.2">
      <c r="A11625">
        <v>14.6684</v>
      </c>
      <c r="B11625">
        <v>46.779518000000003</v>
      </c>
      <c r="C11625">
        <v>14.668645</v>
      </c>
      <c r="D11625">
        <v>58.225529000000002</v>
      </c>
    </row>
    <row r="11626" spans="1:4" x14ac:dyDescent="0.2">
      <c r="A11626">
        <v>14.669231</v>
      </c>
      <c r="B11626">
        <v>46.761253000000004</v>
      </c>
      <c r="C11626">
        <v>14.669477000000001</v>
      </c>
      <c r="D11626">
        <v>58.259079</v>
      </c>
    </row>
    <row r="11627" spans="1:4" x14ac:dyDescent="0.2">
      <c r="A11627">
        <v>14.670064</v>
      </c>
      <c r="B11627">
        <v>46.743800999999998</v>
      </c>
      <c r="C11627">
        <v>14.670308</v>
      </c>
      <c r="D11627">
        <v>58.291373999999998</v>
      </c>
    </row>
    <row r="11628" spans="1:4" x14ac:dyDescent="0.2">
      <c r="A11628">
        <v>14.670896000000001</v>
      </c>
      <c r="B11628">
        <v>46.726050999999998</v>
      </c>
      <c r="C11628">
        <v>14.671141</v>
      </c>
      <c r="D11628">
        <v>58.324646000000001</v>
      </c>
    </row>
    <row r="11629" spans="1:4" x14ac:dyDescent="0.2">
      <c r="A11629">
        <v>14.671728</v>
      </c>
      <c r="B11629">
        <v>46.707832000000003</v>
      </c>
      <c r="C11629">
        <v>14.671972</v>
      </c>
      <c r="D11629">
        <v>58.357669999999999</v>
      </c>
    </row>
    <row r="11630" spans="1:4" x14ac:dyDescent="0.2">
      <c r="A11630">
        <v>14.672560000000001</v>
      </c>
      <c r="B11630">
        <v>46.690925999999997</v>
      </c>
      <c r="C11630">
        <v>14.672805</v>
      </c>
      <c r="D11630">
        <v>58.392043999999999</v>
      </c>
    </row>
    <row r="11631" spans="1:4" x14ac:dyDescent="0.2">
      <c r="A11631">
        <v>14.673391000000001</v>
      </c>
      <c r="B11631">
        <v>46.672440000000002</v>
      </c>
      <c r="C11631">
        <v>14.673636</v>
      </c>
      <c r="D11631">
        <v>58.423752</v>
      </c>
    </row>
    <row r="11632" spans="1:4" x14ac:dyDescent="0.2">
      <c r="A11632">
        <v>14.674224000000001</v>
      </c>
      <c r="B11632">
        <v>46.653931</v>
      </c>
      <c r="C11632">
        <v>14.674469</v>
      </c>
      <c r="D11632">
        <v>58.456726000000003</v>
      </c>
    </row>
    <row r="11633" spans="1:4" x14ac:dyDescent="0.2">
      <c r="A11633">
        <v>14.675056</v>
      </c>
      <c r="B11633">
        <v>46.635261999999997</v>
      </c>
      <c r="C11633">
        <v>14.675300999999999</v>
      </c>
      <c r="D11633">
        <v>58.489784</v>
      </c>
    </row>
    <row r="11634" spans="1:4" x14ac:dyDescent="0.2">
      <c r="A11634">
        <v>14.675886999999999</v>
      </c>
      <c r="B11634">
        <v>46.617953999999997</v>
      </c>
      <c r="C11634">
        <v>14.676132000000001</v>
      </c>
      <c r="D11634">
        <v>58.524002000000003</v>
      </c>
    </row>
    <row r="11635" spans="1:4" x14ac:dyDescent="0.2">
      <c r="A11635">
        <v>14.67672</v>
      </c>
      <c r="B11635">
        <v>46.598590999999999</v>
      </c>
      <c r="C11635">
        <v>14.676964999999999</v>
      </c>
      <c r="D11635">
        <v>58.558974999999997</v>
      </c>
    </row>
    <row r="11636" spans="1:4" x14ac:dyDescent="0.2">
      <c r="A11636">
        <v>14.677550999999999</v>
      </c>
      <c r="B11636">
        <v>46.580630999999997</v>
      </c>
      <c r="C11636">
        <v>14.677796000000001</v>
      </c>
      <c r="D11636">
        <v>58.592243000000003</v>
      </c>
    </row>
    <row r="11637" spans="1:4" x14ac:dyDescent="0.2">
      <c r="A11637">
        <v>14.678383999999999</v>
      </c>
      <c r="B11637">
        <v>46.561714000000002</v>
      </c>
      <c r="C11637">
        <v>14.678629000000001</v>
      </c>
      <c r="D11637">
        <v>58.625759000000002</v>
      </c>
    </row>
    <row r="11638" spans="1:4" x14ac:dyDescent="0.2">
      <c r="A11638">
        <v>14.679214999999999</v>
      </c>
      <c r="B11638">
        <v>46.541255999999997</v>
      </c>
      <c r="C11638">
        <v>14.679461</v>
      </c>
      <c r="D11638">
        <v>58.659489000000001</v>
      </c>
    </row>
    <row r="11639" spans="1:4" x14ac:dyDescent="0.2">
      <c r="A11639">
        <v>14.680047</v>
      </c>
      <c r="B11639">
        <v>46.522339000000002</v>
      </c>
      <c r="C11639">
        <v>14.680292</v>
      </c>
      <c r="D11639">
        <v>58.692546999999998</v>
      </c>
    </row>
    <row r="11640" spans="1:4" x14ac:dyDescent="0.2">
      <c r="A11640">
        <v>14.68088</v>
      </c>
      <c r="B11640">
        <v>46.504845000000003</v>
      </c>
      <c r="C11640">
        <v>14.681125</v>
      </c>
      <c r="D11640">
        <v>58.725459999999998</v>
      </c>
    </row>
    <row r="11641" spans="1:4" x14ac:dyDescent="0.2">
      <c r="A11641">
        <v>14.681711</v>
      </c>
      <c r="B11641">
        <v>46.485973000000001</v>
      </c>
      <c r="C11641">
        <v>14.681956</v>
      </c>
      <c r="D11641">
        <v>58.758392000000001</v>
      </c>
    </row>
    <row r="11642" spans="1:4" x14ac:dyDescent="0.2">
      <c r="A11642">
        <v>14.682543000000001</v>
      </c>
      <c r="B11642">
        <v>46.467357999999997</v>
      </c>
      <c r="C11642">
        <v>14.682789</v>
      </c>
      <c r="D11642">
        <v>58.791713999999999</v>
      </c>
    </row>
    <row r="11643" spans="1:4" x14ac:dyDescent="0.2">
      <c r="A11643">
        <v>14.683375</v>
      </c>
      <c r="B11643">
        <v>46.448577999999998</v>
      </c>
      <c r="C11643">
        <v>14.683619999999999</v>
      </c>
      <c r="D11643">
        <v>58.823658000000002</v>
      </c>
    </row>
    <row r="11644" spans="1:4" x14ac:dyDescent="0.2">
      <c r="A11644">
        <v>14.684207000000001</v>
      </c>
      <c r="B11644">
        <v>46.430579999999999</v>
      </c>
      <c r="C11644">
        <v>14.684453</v>
      </c>
      <c r="D11644">
        <v>58.856819000000002</v>
      </c>
    </row>
    <row r="11645" spans="1:4" x14ac:dyDescent="0.2">
      <c r="A11645">
        <v>14.685039</v>
      </c>
      <c r="B11645">
        <v>46.410998999999997</v>
      </c>
      <c r="C11645">
        <v>14.685285</v>
      </c>
      <c r="D11645">
        <v>58.890808</v>
      </c>
    </row>
    <row r="11646" spans="1:4" x14ac:dyDescent="0.2">
      <c r="A11646">
        <v>14.685871000000001</v>
      </c>
      <c r="B11646">
        <v>46.391621000000001</v>
      </c>
      <c r="C11646">
        <v>14.686116</v>
      </c>
      <c r="D11646">
        <v>58.924553000000003</v>
      </c>
    </row>
    <row r="11647" spans="1:4" x14ac:dyDescent="0.2">
      <c r="A11647">
        <v>14.686703</v>
      </c>
      <c r="B11647">
        <v>46.372115999999998</v>
      </c>
      <c r="C11647">
        <v>14.686949</v>
      </c>
      <c r="D11647">
        <v>58.958095999999998</v>
      </c>
    </row>
    <row r="11648" spans="1:4" x14ac:dyDescent="0.2">
      <c r="A11648">
        <v>14.687535</v>
      </c>
      <c r="B11648">
        <v>46.354514999999999</v>
      </c>
      <c r="C11648">
        <v>14.68778</v>
      </c>
      <c r="D11648">
        <v>58.991066000000004</v>
      </c>
    </row>
    <row r="11649" spans="1:4" x14ac:dyDescent="0.2">
      <c r="A11649">
        <v>14.688367</v>
      </c>
      <c r="B11649">
        <v>46.334643999999997</v>
      </c>
      <c r="C11649">
        <v>14.688613</v>
      </c>
      <c r="D11649">
        <v>59.023693000000002</v>
      </c>
    </row>
    <row r="11650" spans="1:4" x14ac:dyDescent="0.2">
      <c r="A11650">
        <v>14.689197999999999</v>
      </c>
      <c r="B11650">
        <v>46.314816</v>
      </c>
      <c r="C11650">
        <v>14.689444999999999</v>
      </c>
      <c r="D11650">
        <v>59.057761999999997</v>
      </c>
    </row>
    <row r="11651" spans="1:4" x14ac:dyDescent="0.2">
      <c r="A11651">
        <v>14.690030999999999</v>
      </c>
      <c r="B11651">
        <v>46.294395000000002</v>
      </c>
      <c r="C11651">
        <v>14.690276000000001</v>
      </c>
      <c r="D11651">
        <v>59.092190000000002</v>
      </c>
    </row>
    <row r="11652" spans="1:4" x14ac:dyDescent="0.2">
      <c r="A11652">
        <v>14.690863</v>
      </c>
      <c r="B11652">
        <v>46.275191999999997</v>
      </c>
      <c r="C11652">
        <v>14.691109000000001</v>
      </c>
      <c r="D11652">
        <v>59.127341999999999</v>
      </c>
    </row>
    <row r="11653" spans="1:4" x14ac:dyDescent="0.2">
      <c r="A11653">
        <v>14.691694</v>
      </c>
      <c r="B11653">
        <v>46.254364000000002</v>
      </c>
      <c r="C11653">
        <v>14.691940000000001</v>
      </c>
      <c r="D11653">
        <v>59.160769999999999</v>
      </c>
    </row>
    <row r="11654" spans="1:4" x14ac:dyDescent="0.2">
      <c r="A11654">
        <v>14.692527</v>
      </c>
      <c r="B11654">
        <v>46.235194999999997</v>
      </c>
      <c r="C11654">
        <v>14.692773000000001</v>
      </c>
      <c r="D11654">
        <v>59.194180000000003</v>
      </c>
    </row>
    <row r="11655" spans="1:4" x14ac:dyDescent="0.2">
      <c r="A11655">
        <v>14.693358</v>
      </c>
      <c r="B11655">
        <v>46.21566</v>
      </c>
      <c r="C11655">
        <v>14.693604000000001</v>
      </c>
      <c r="D11655">
        <v>59.228015999999997</v>
      </c>
    </row>
    <row r="11656" spans="1:4" x14ac:dyDescent="0.2">
      <c r="A11656">
        <v>14.694191</v>
      </c>
      <c r="B11656">
        <v>46.195042000000001</v>
      </c>
      <c r="C11656">
        <v>14.694437000000001</v>
      </c>
      <c r="D11656">
        <v>59.261200000000002</v>
      </c>
    </row>
    <row r="11657" spans="1:4" x14ac:dyDescent="0.2">
      <c r="A11657">
        <v>14.695023000000001</v>
      </c>
      <c r="B11657">
        <v>46.174950000000003</v>
      </c>
      <c r="C11657">
        <v>14.695269</v>
      </c>
      <c r="D11657">
        <v>59.294288999999999</v>
      </c>
    </row>
    <row r="11658" spans="1:4" x14ac:dyDescent="0.2">
      <c r="A11658">
        <v>14.695854000000001</v>
      </c>
      <c r="B11658">
        <v>46.154899999999998</v>
      </c>
      <c r="C11658">
        <v>14.696099999999999</v>
      </c>
      <c r="D11658">
        <v>59.328186000000002</v>
      </c>
    </row>
    <row r="11659" spans="1:4" x14ac:dyDescent="0.2">
      <c r="A11659">
        <v>14.696687000000001</v>
      </c>
      <c r="B11659">
        <v>46.135081999999997</v>
      </c>
      <c r="C11659">
        <v>14.696933</v>
      </c>
      <c r="D11659">
        <v>59.363059999999997</v>
      </c>
    </row>
    <row r="11660" spans="1:4" x14ac:dyDescent="0.2">
      <c r="A11660">
        <v>14.697518000000001</v>
      </c>
      <c r="B11660">
        <v>46.114952000000002</v>
      </c>
      <c r="C11660">
        <v>14.697763999999999</v>
      </c>
      <c r="D11660">
        <v>59.396644999999999</v>
      </c>
    </row>
    <row r="11661" spans="1:4" x14ac:dyDescent="0.2">
      <c r="A11661">
        <v>14.69835</v>
      </c>
      <c r="B11661">
        <v>46.094195999999997</v>
      </c>
      <c r="C11661">
        <v>14.698596999999999</v>
      </c>
      <c r="D11661">
        <v>59.43</v>
      </c>
    </row>
    <row r="11662" spans="1:4" x14ac:dyDescent="0.2">
      <c r="A11662">
        <v>14.699183</v>
      </c>
      <c r="B11662">
        <v>46.074055000000001</v>
      </c>
      <c r="C11662">
        <v>14.699429</v>
      </c>
      <c r="D11662">
        <v>59.464179999999999</v>
      </c>
    </row>
    <row r="11663" spans="1:4" x14ac:dyDescent="0.2">
      <c r="A11663">
        <v>14.700013999999999</v>
      </c>
      <c r="B11663">
        <v>46.052509000000001</v>
      </c>
      <c r="C11663">
        <v>14.700260999999999</v>
      </c>
      <c r="D11663">
        <v>59.499001</v>
      </c>
    </row>
    <row r="11664" spans="1:4" x14ac:dyDescent="0.2">
      <c r="A11664">
        <v>14.700847</v>
      </c>
      <c r="B11664">
        <v>46.032524000000002</v>
      </c>
      <c r="C11664">
        <v>14.701093</v>
      </c>
      <c r="D11664">
        <v>59.532696000000001</v>
      </c>
    </row>
    <row r="11665" spans="1:4" x14ac:dyDescent="0.2">
      <c r="A11665">
        <v>14.701677999999999</v>
      </c>
      <c r="B11665">
        <v>46.010970999999998</v>
      </c>
      <c r="C11665">
        <v>14.701924</v>
      </c>
      <c r="D11665">
        <v>59.566142999999997</v>
      </c>
    </row>
    <row r="11666" spans="1:4" x14ac:dyDescent="0.2">
      <c r="A11666">
        <v>14.70251</v>
      </c>
      <c r="B11666">
        <v>45.990555000000001</v>
      </c>
      <c r="C11666">
        <v>14.702757</v>
      </c>
      <c r="D11666">
        <v>59.599842000000002</v>
      </c>
    </row>
    <row r="11667" spans="1:4" x14ac:dyDescent="0.2">
      <c r="A11667">
        <v>14.703341999999999</v>
      </c>
      <c r="B11667">
        <v>45.969169999999998</v>
      </c>
      <c r="C11667">
        <v>14.703588</v>
      </c>
      <c r="D11667">
        <v>59.633972</v>
      </c>
    </row>
    <row r="11668" spans="1:4" x14ac:dyDescent="0.2">
      <c r="A11668">
        <v>14.704174</v>
      </c>
      <c r="B11668">
        <v>45.947639000000002</v>
      </c>
      <c r="C11668">
        <v>14.704421</v>
      </c>
      <c r="D11668">
        <v>59.667831</v>
      </c>
    </row>
    <row r="11669" spans="1:4" x14ac:dyDescent="0.2">
      <c r="A11669">
        <v>14.705005999999999</v>
      </c>
      <c r="B11669">
        <v>45.927630999999998</v>
      </c>
      <c r="C11669">
        <v>14.705253000000001</v>
      </c>
      <c r="D11669">
        <v>59.701427000000002</v>
      </c>
    </row>
    <row r="11670" spans="1:4" x14ac:dyDescent="0.2">
      <c r="A11670">
        <v>14.705838</v>
      </c>
      <c r="B11670">
        <v>45.906314999999999</v>
      </c>
      <c r="C11670">
        <v>14.706084000000001</v>
      </c>
      <c r="D11670">
        <v>59.736217000000003</v>
      </c>
    </row>
    <row r="11671" spans="1:4" x14ac:dyDescent="0.2">
      <c r="A11671">
        <v>14.706670000000001</v>
      </c>
      <c r="B11671">
        <v>45.883811999999999</v>
      </c>
      <c r="C11671">
        <v>14.706917000000001</v>
      </c>
      <c r="D11671">
        <v>59.770802000000003</v>
      </c>
    </row>
    <row r="11672" spans="1:4" x14ac:dyDescent="0.2">
      <c r="A11672">
        <v>14.707502</v>
      </c>
      <c r="B11672">
        <v>45.862437999999997</v>
      </c>
      <c r="C11672">
        <v>14.707748</v>
      </c>
      <c r="D11672">
        <v>59.803722</v>
      </c>
    </row>
    <row r="11673" spans="1:4" x14ac:dyDescent="0.2">
      <c r="A11673">
        <v>14.708334000000001</v>
      </c>
      <c r="B11673">
        <v>45.840485000000001</v>
      </c>
      <c r="C11673">
        <v>14.708581000000001</v>
      </c>
      <c r="D11673">
        <v>59.837218999999997</v>
      </c>
    </row>
    <row r="11674" spans="1:4" x14ac:dyDescent="0.2">
      <c r="A11674">
        <v>14.709166</v>
      </c>
      <c r="B11674">
        <v>45.819271000000001</v>
      </c>
      <c r="C11674">
        <v>14.709413</v>
      </c>
      <c r="D11674">
        <v>59.871696</v>
      </c>
    </row>
    <row r="11675" spans="1:4" x14ac:dyDescent="0.2">
      <c r="A11675">
        <v>14.709998000000001</v>
      </c>
      <c r="B11675">
        <v>45.797398000000001</v>
      </c>
      <c r="C11675">
        <v>14.710245</v>
      </c>
      <c r="D11675">
        <v>59.906075000000001</v>
      </c>
    </row>
    <row r="11676" spans="1:4" x14ac:dyDescent="0.2">
      <c r="A11676">
        <v>14.71083</v>
      </c>
      <c r="B11676">
        <v>45.774731000000003</v>
      </c>
      <c r="C11676">
        <v>14.711077</v>
      </c>
      <c r="D11676">
        <v>59.939261999999999</v>
      </c>
    </row>
    <row r="11677" spans="1:4" x14ac:dyDescent="0.2">
      <c r="A11677">
        <v>14.711660999999999</v>
      </c>
      <c r="B11677">
        <v>45.752636000000003</v>
      </c>
      <c r="C11677">
        <v>14.711907999999999</v>
      </c>
      <c r="D11677">
        <v>59.972915999999998</v>
      </c>
    </row>
    <row r="11678" spans="1:4" x14ac:dyDescent="0.2">
      <c r="A11678">
        <v>14.712494</v>
      </c>
      <c r="B11678">
        <v>45.729613999999998</v>
      </c>
      <c r="C11678">
        <v>14.712740999999999</v>
      </c>
      <c r="D11678">
        <v>60.007820000000002</v>
      </c>
    </row>
    <row r="11679" spans="1:4" x14ac:dyDescent="0.2">
      <c r="A11679">
        <v>14.713326</v>
      </c>
      <c r="B11679">
        <v>45.70702</v>
      </c>
      <c r="C11679">
        <v>14.713573</v>
      </c>
      <c r="D11679">
        <v>60.042560999999999</v>
      </c>
    </row>
    <row r="11680" spans="1:4" x14ac:dyDescent="0.2">
      <c r="A11680">
        <v>14.714157</v>
      </c>
      <c r="B11680">
        <v>45.685524000000001</v>
      </c>
      <c r="C11680">
        <v>14.714404999999999</v>
      </c>
      <c r="D11680">
        <v>60.077511000000001</v>
      </c>
    </row>
    <row r="11681" spans="1:4" x14ac:dyDescent="0.2">
      <c r="A11681">
        <v>14.71499</v>
      </c>
      <c r="B11681">
        <v>45.663531999999996</v>
      </c>
      <c r="C11681">
        <v>14.715237</v>
      </c>
      <c r="D11681">
        <v>60.113171000000001</v>
      </c>
    </row>
    <row r="11682" spans="1:4" x14ac:dyDescent="0.2">
      <c r="A11682">
        <v>14.715821</v>
      </c>
      <c r="B11682">
        <v>45.640079</v>
      </c>
      <c r="C11682">
        <v>14.716068</v>
      </c>
      <c r="D11682">
        <v>60.147606000000003</v>
      </c>
    </row>
    <row r="11683" spans="1:4" x14ac:dyDescent="0.2">
      <c r="A11683">
        <v>14.716654</v>
      </c>
      <c r="B11683">
        <v>45.618855000000003</v>
      </c>
      <c r="C11683">
        <v>14.716901</v>
      </c>
      <c r="D11683">
        <v>60.182448999999998</v>
      </c>
    </row>
    <row r="11684" spans="1:4" x14ac:dyDescent="0.2">
      <c r="A11684">
        <v>14.717485</v>
      </c>
      <c r="B11684">
        <v>45.596245000000003</v>
      </c>
      <c r="C11684">
        <v>14.717732</v>
      </c>
      <c r="D11684">
        <v>60.217461</v>
      </c>
    </row>
    <row r="11685" spans="1:4" x14ac:dyDescent="0.2">
      <c r="A11685">
        <v>14.718317000000001</v>
      </c>
      <c r="B11685">
        <v>45.574871000000002</v>
      </c>
      <c r="C11685">
        <v>14.718565</v>
      </c>
      <c r="D11685">
        <v>60.251773999999997</v>
      </c>
    </row>
    <row r="11686" spans="1:4" x14ac:dyDescent="0.2">
      <c r="A11686">
        <v>14.719150000000001</v>
      </c>
      <c r="B11686">
        <v>45.552376000000002</v>
      </c>
      <c r="C11686">
        <v>14.719397000000001</v>
      </c>
      <c r="D11686">
        <v>60.286087000000002</v>
      </c>
    </row>
    <row r="11687" spans="1:4" x14ac:dyDescent="0.2">
      <c r="A11687">
        <v>14.719981000000001</v>
      </c>
      <c r="B11687">
        <v>45.528866000000001</v>
      </c>
      <c r="C11687">
        <v>14.720229</v>
      </c>
      <c r="D11687">
        <v>60.320469000000003</v>
      </c>
    </row>
    <row r="11688" spans="1:4" x14ac:dyDescent="0.2">
      <c r="A11688">
        <v>14.720813</v>
      </c>
      <c r="B11688">
        <v>45.506962000000001</v>
      </c>
      <c r="C11688">
        <v>14.721061000000001</v>
      </c>
      <c r="D11688">
        <v>60.354702000000003</v>
      </c>
    </row>
    <row r="11689" spans="1:4" x14ac:dyDescent="0.2">
      <c r="A11689">
        <v>14.721645000000001</v>
      </c>
      <c r="B11689">
        <v>45.483978</v>
      </c>
      <c r="C11689">
        <v>14.721892</v>
      </c>
      <c r="D11689">
        <v>60.389361999999998</v>
      </c>
    </row>
    <row r="11690" spans="1:4" x14ac:dyDescent="0.2">
      <c r="A11690">
        <v>14.722477</v>
      </c>
      <c r="B11690">
        <v>45.461207999999999</v>
      </c>
      <c r="C11690">
        <v>14.722725000000001</v>
      </c>
      <c r="D11690">
        <v>60.424644000000001</v>
      </c>
    </row>
    <row r="11691" spans="1:4" x14ac:dyDescent="0.2">
      <c r="A11691">
        <v>14.72331</v>
      </c>
      <c r="B11691">
        <v>45.438828000000001</v>
      </c>
      <c r="C11691">
        <v>14.723557</v>
      </c>
      <c r="D11691">
        <v>60.459685999999998</v>
      </c>
    </row>
    <row r="11692" spans="1:4" x14ac:dyDescent="0.2">
      <c r="A11692">
        <v>14.724140999999999</v>
      </c>
      <c r="B11692">
        <v>45.415871000000003</v>
      </c>
      <c r="C11692">
        <v>14.724389</v>
      </c>
      <c r="D11692">
        <v>60.495483</v>
      </c>
    </row>
    <row r="11693" spans="1:4" x14ac:dyDescent="0.2">
      <c r="A11693">
        <v>14.724973</v>
      </c>
      <c r="B11693">
        <v>45.392487000000003</v>
      </c>
      <c r="C11693">
        <v>14.725220999999999</v>
      </c>
      <c r="D11693">
        <v>60.530579000000003</v>
      </c>
    </row>
    <row r="11694" spans="1:4" x14ac:dyDescent="0.2">
      <c r="A11694">
        <v>14.725804999999999</v>
      </c>
      <c r="B11694">
        <v>45.369517999999999</v>
      </c>
      <c r="C11694">
        <v>14.726051999999999</v>
      </c>
      <c r="D11694">
        <v>60.565956</v>
      </c>
    </row>
    <row r="11695" spans="1:4" x14ac:dyDescent="0.2">
      <c r="A11695">
        <v>14.726637</v>
      </c>
      <c r="B11695">
        <v>45.346381999999998</v>
      </c>
      <c r="C11695">
        <v>14.726884999999999</v>
      </c>
      <c r="D11695">
        <v>60.601455999999999</v>
      </c>
    </row>
    <row r="11696" spans="1:4" x14ac:dyDescent="0.2">
      <c r="A11696">
        <v>14.727468</v>
      </c>
      <c r="B11696">
        <v>45.32291</v>
      </c>
      <c r="C11696">
        <v>14.727715999999999</v>
      </c>
      <c r="D11696">
        <v>60.636631000000001</v>
      </c>
    </row>
    <row r="11697" spans="1:4" x14ac:dyDescent="0.2">
      <c r="A11697">
        <v>14.728301</v>
      </c>
      <c r="B11697">
        <v>45.299629000000003</v>
      </c>
      <c r="C11697">
        <v>14.728548999999999</v>
      </c>
      <c r="D11697">
        <v>60.672676000000003</v>
      </c>
    </row>
    <row r="11698" spans="1:4" x14ac:dyDescent="0.2">
      <c r="A11698">
        <v>14.729132999999999</v>
      </c>
      <c r="B11698">
        <v>45.27467</v>
      </c>
      <c r="C11698">
        <v>14.729381</v>
      </c>
      <c r="D11698">
        <v>60.709240000000001</v>
      </c>
    </row>
    <row r="11699" spans="1:4" x14ac:dyDescent="0.2">
      <c r="A11699">
        <v>14.729965</v>
      </c>
      <c r="B11699">
        <v>45.250915999999997</v>
      </c>
      <c r="C11699">
        <v>14.730212999999999</v>
      </c>
      <c r="D11699">
        <v>60.744968</v>
      </c>
    </row>
    <row r="11700" spans="1:4" x14ac:dyDescent="0.2">
      <c r="A11700">
        <v>14.730797000000001</v>
      </c>
      <c r="B11700">
        <v>45.227200000000003</v>
      </c>
      <c r="C11700">
        <v>14.731045</v>
      </c>
      <c r="D11700">
        <v>60.780144</v>
      </c>
    </row>
    <row r="11701" spans="1:4" x14ac:dyDescent="0.2">
      <c r="A11701">
        <v>14.731628000000001</v>
      </c>
      <c r="B11701">
        <v>45.203136000000001</v>
      </c>
      <c r="C11701">
        <v>14.731876</v>
      </c>
      <c r="D11701">
        <v>60.815356999999999</v>
      </c>
    </row>
    <row r="11702" spans="1:4" x14ac:dyDescent="0.2">
      <c r="A11702">
        <v>14.732461000000001</v>
      </c>
      <c r="B11702">
        <v>45.178902000000001</v>
      </c>
      <c r="C11702">
        <v>14.732709</v>
      </c>
      <c r="D11702">
        <v>60.850459999999998</v>
      </c>
    </row>
    <row r="11703" spans="1:4" x14ac:dyDescent="0.2">
      <c r="A11703">
        <v>14.733293</v>
      </c>
      <c r="B11703">
        <v>45.154617000000002</v>
      </c>
      <c r="C11703">
        <v>14.733541000000001</v>
      </c>
      <c r="D11703">
        <v>60.885379999999998</v>
      </c>
    </row>
    <row r="11704" spans="1:4" x14ac:dyDescent="0.2">
      <c r="A11704">
        <v>14.734124</v>
      </c>
      <c r="B11704">
        <v>45.130023999999999</v>
      </c>
      <c r="C11704">
        <v>14.734373</v>
      </c>
      <c r="D11704">
        <v>60.921016999999999</v>
      </c>
    </row>
    <row r="11705" spans="1:4" x14ac:dyDescent="0.2">
      <c r="A11705">
        <v>14.734957</v>
      </c>
      <c r="B11705">
        <v>45.106422000000002</v>
      </c>
      <c r="C11705">
        <v>14.735205000000001</v>
      </c>
      <c r="D11705">
        <v>60.957175999999997</v>
      </c>
    </row>
    <row r="11706" spans="1:4" x14ac:dyDescent="0.2">
      <c r="A11706">
        <v>14.735787999999999</v>
      </c>
      <c r="B11706">
        <v>45.082873999999997</v>
      </c>
      <c r="C11706">
        <v>14.736036</v>
      </c>
      <c r="D11706">
        <v>60.993938</v>
      </c>
    </row>
    <row r="11707" spans="1:4" x14ac:dyDescent="0.2">
      <c r="A11707">
        <v>14.736621</v>
      </c>
      <c r="B11707">
        <v>45.058456</v>
      </c>
      <c r="C11707">
        <v>14.736869</v>
      </c>
      <c r="D11707">
        <v>61.030231000000001</v>
      </c>
    </row>
    <row r="11708" spans="1:4" x14ac:dyDescent="0.2">
      <c r="A11708">
        <v>14.737453</v>
      </c>
      <c r="B11708">
        <v>45.035010999999997</v>
      </c>
      <c r="C11708">
        <v>14.7377</v>
      </c>
      <c r="D11708">
        <v>61.065807</v>
      </c>
    </row>
    <row r="11709" spans="1:4" x14ac:dyDescent="0.2">
      <c r="A11709">
        <v>14.738284</v>
      </c>
      <c r="B11709">
        <v>45.011916999999997</v>
      </c>
      <c r="C11709">
        <v>14.738533</v>
      </c>
      <c r="D11709">
        <v>61.101256999999997</v>
      </c>
    </row>
    <row r="11710" spans="1:4" x14ac:dyDescent="0.2">
      <c r="A11710">
        <v>14.739117</v>
      </c>
      <c r="B11710">
        <v>44.989204000000001</v>
      </c>
      <c r="C11710">
        <v>14.739364999999999</v>
      </c>
      <c r="D11710">
        <v>61.137390000000003</v>
      </c>
    </row>
    <row r="11711" spans="1:4" x14ac:dyDescent="0.2">
      <c r="A11711">
        <v>14.739948</v>
      </c>
      <c r="B11711">
        <v>44.965995999999997</v>
      </c>
      <c r="C11711">
        <v>14.740197</v>
      </c>
      <c r="D11711">
        <v>61.173774999999999</v>
      </c>
    </row>
    <row r="11712" spans="1:4" x14ac:dyDescent="0.2">
      <c r="A11712">
        <v>14.740780000000001</v>
      </c>
      <c r="B11712">
        <v>44.942677000000003</v>
      </c>
      <c r="C11712">
        <v>14.741028999999999</v>
      </c>
      <c r="D11712">
        <v>61.210788999999998</v>
      </c>
    </row>
    <row r="11713" spans="1:4" x14ac:dyDescent="0.2">
      <c r="A11713">
        <v>14.741612</v>
      </c>
      <c r="B11713">
        <v>44.920138999999999</v>
      </c>
      <c r="C11713">
        <v>14.741860000000001</v>
      </c>
      <c r="D11713">
        <v>61.247501</v>
      </c>
    </row>
    <row r="11714" spans="1:4" x14ac:dyDescent="0.2">
      <c r="A11714">
        <v>14.742444000000001</v>
      </c>
      <c r="B11714">
        <v>44.896827999999999</v>
      </c>
      <c r="C11714">
        <v>14.742692999999999</v>
      </c>
      <c r="D11714">
        <v>61.283630000000002</v>
      </c>
    </row>
    <row r="11715" spans="1:4" x14ac:dyDescent="0.2">
      <c r="A11715">
        <v>14.743276</v>
      </c>
      <c r="B11715">
        <v>44.873322000000002</v>
      </c>
      <c r="C11715">
        <v>14.743525</v>
      </c>
      <c r="D11715">
        <v>61.319656000000002</v>
      </c>
    </row>
    <row r="11716" spans="1:4" x14ac:dyDescent="0.2">
      <c r="A11716">
        <v>14.744108000000001</v>
      </c>
      <c r="B11716">
        <v>44.849110000000003</v>
      </c>
      <c r="C11716">
        <v>14.744357000000001</v>
      </c>
      <c r="D11716">
        <v>61.355980000000002</v>
      </c>
    </row>
    <row r="11717" spans="1:4" x14ac:dyDescent="0.2">
      <c r="A11717">
        <v>14.74494</v>
      </c>
      <c r="B11717">
        <v>44.826504</v>
      </c>
      <c r="C11717">
        <v>14.745189</v>
      </c>
      <c r="D11717">
        <v>61.392356999999997</v>
      </c>
    </row>
    <row r="11718" spans="1:4" x14ac:dyDescent="0.2">
      <c r="A11718">
        <v>14.745772000000001</v>
      </c>
      <c r="B11718">
        <v>44.802528000000002</v>
      </c>
      <c r="C11718">
        <v>14.74602</v>
      </c>
      <c r="D11718">
        <v>61.429085000000001</v>
      </c>
    </row>
    <row r="11719" spans="1:4" x14ac:dyDescent="0.2">
      <c r="A11719">
        <v>14.746604</v>
      </c>
      <c r="B11719">
        <v>44.778571999999997</v>
      </c>
      <c r="C11719">
        <v>14.746853</v>
      </c>
      <c r="D11719">
        <v>61.466147999999997</v>
      </c>
    </row>
    <row r="11720" spans="1:4" x14ac:dyDescent="0.2">
      <c r="A11720">
        <v>14.747436</v>
      </c>
      <c r="B11720">
        <v>44.754691999999999</v>
      </c>
      <c r="C11720">
        <v>14.747684</v>
      </c>
      <c r="D11720">
        <v>61.502079000000002</v>
      </c>
    </row>
    <row r="11721" spans="1:4" x14ac:dyDescent="0.2">
      <c r="A11721">
        <v>14.748267999999999</v>
      </c>
      <c r="B11721">
        <v>44.732329999999997</v>
      </c>
      <c r="C11721">
        <v>14.748517</v>
      </c>
      <c r="D11721">
        <v>61.538711999999997</v>
      </c>
    </row>
    <row r="11722" spans="1:4" x14ac:dyDescent="0.2">
      <c r="A11722">
        <v>14.7491</v>
      </c>
      <c r="B11722">
        <v>44.708694000000001</v>
      </c>
      <c r="C11722">
        <v>14.749349</v>
      </c>
      <c r="D11722">
        <v>61.576430999999999</v>
      </c>
    </row>
    <row r="11723" spans="1:4" x14ac:dyDescent="0.2">
      <c r="A11723">
        <v>14.749931</v>
      </c>
      <c r="B11723">
        <v>44.684596999999997</v>
      </c>
      <c r="C11723">
        <v>14.750181</v>
      </c>
      <c r="D11723">
        <v>61.612164</v>
      </c>
    </row>
    <row r="11724" spans="1:4" x14ac:dyDescent="0.2">
      <c r="A11724">
        <v>14.750764</v>
      </c>
      <c r="B11724">
        <v>44.660342999999997</v>
      </c>
      <c r="C11724">
        <v>14.751013</v>
      </c>
      <c r="D11724">
        <v>61.648487000000003</v>
      </c>
    </row>
    <row r="11725" spans="1:4" x14ac:dyDescent="0.2">
      <c r="A11725">
        <v>14.751595</v>
      </c>
      <c r="B11725">
        <v>44.636059000000003</v>
      </c>
      <c r="C11725">
        <v>14.751844</v>
      </c>
      <c r="D11725">
        <v>61.684970999999997</v>
      </c>
    </row>
    <row r="11726" spans="1:4" x14ac:dyDescent="0.2">
      <c r="A11726">
        <v>14.752428</v>
      </c>
      <c r="B11726">
        <v>44.612259000000002</v>
      </c>
      <c r="C11726">
        <v>14.752677</v>
      </c>
      <c r="D11726">
        <v>61.721947</v>
      </c>
    </row>
    <row r="11727" spans="1:4" x14ac:dyDescent="0.2">
      <c r="A11727">
        <v>14.753259999999999</v>
      </c>
      <c r="B11727">
        <v>44.588614999999997</v>
      </c>
      <c r="C11727">
        <v>14.753508999999999</v>
      </c>
      <c r="D11727">
        <v>61.757914999999997</v>
      </c>
    </row>
    <row r="11728" spans="1:4" x14ac:dyDescent="0.2">
      <c r="A11728">
        <v>14.754091000000001</v>
      </c>
      <c r="B11728">
        <v>44.564948999999999</v>
      </c>
      <c r="C11728">
        <v>14.754341</v>
      </c>
      <c r="D11728">
        <v>61.794319000000002</v>
      </c>
    </row>
    <row r="11729" spans="1:4" x14ac:dyDescent="0.2">
      <c r="A11729">
        <v>14.754924000000001</v>
      </c>
      <c r="B11729">
        <v>44.540900999999998</v>
      </c>
      <c r="C11729">
        <v>14.755172999999999</v>
      </c>
      <c r="D11729">
        <v>61.831511999999996</v>
      </c>
    </row>
    <row r="11730" spans="1:4" x14ac:dyDescent="0.2">
      <c r="A11730">
        <v>14.755755000000001</v>
      </c>
      <c r="B11730">
        <v>44.516711999999998</v>
      </c>
      <c r="C11730">
        <v>14.756004000000001</v>
      </c>
      <c r="D11730">
        <v>61.867786000000002</v>
      </c>
    </row>
    <row r="11731" spans="1:4" x14ac:dyDescent="0.2">
      <c r="A11731">
        <v>14.756587</v>
      </c>
      <c r="B11731">
        <v>44.492885999999999</v>
      </c>
      <c r="C11731">
        <v>14.756837000000001</v>
      </c>
      <c r="D11731">
        <v>61.904235999999997</v>
      </c>
    </row>
    <row r="11732" spans="1:4" x14ac:dyDescent="0.2">
      <c r="A11732">
        <v>14.75742</v>
      </c>
      <c r="B11732">
        <v>44.468864000000004</v>
      </c>
      <c r="C11732">
        <v>14.757668000000001</v>
      </c>
      <c r="D11732">
        <v>61.940562999999997</v>
      </c>
    </row>
    <row r="11733" spans="1:4" x14ac:dyDescent="0.2">
      <c r="A11733">
        <v>14.758251</v>
      </c>
      <c r="B11733">
        <v>44.445399999999999</v>
      </c>
      <c r="C11733">
        <v>14.758501000000001</v>
      </c>
      <c r="D11733">
        <v>61.977215000000001</v>
      </c>
    </row>
    <row r="11734" spans="1:4" x14ac:dyDescent="0.2">
      <c r="A11734">
        <v>14.759084</v>
      </c>
      <c r="B11734">
        <v>44.420509000000003</v>
      </c>
      <c r="C11734">
        <v>14.759333</v>
      </c>
      <c r="D11734">
        <v>62.014313000000001</v>
      </c>
    </row>
    <row r="11735" spans="1:4" x14ac:dyDescent="0.2">
      <c r="A11735">
        <v>14.759914999999999</v>
      </c>
      <c r="B11735">
        <v>44.395522999999997</v>
      </c>
      <c r="C11735">
        <v>14.760165000000001</v>
      </c>
      <c r="D11735">
        <v>62.051372999999998</v>
      </c>
    </row>
    <row r="11736" spans="1:4" x14ac:dyDescent="0.2">
      <c r="A11736">
        <v>14.760747</v>
      </c>
      <c r="B11736">
        <v>44.370750000000001</v>
      </c>
      <c r="C11736">
        <v>14.760997</v>
      </c>
      <c r="D11736">
        <v>62.088389999999997</v>
      </c>
    </row>
    <row r="11737" spans="1:4" x14ac:dyDescent="0.2">
      <c r="A11737">
        <v>14.76158</v>
      </c>
      <c r="B11737">
        <v>44.346527000000002</v>
      </c>
      <c r="C11737">
        <v>14.761828</v>
      </c>
      <c r="D11737">
        <v>62.124969</v>
      </c>
    </row>
    <row r="11738" spans="1:4" x14ac:dyDescent="0.2">
      <c r="A11738">
        <v>14.762411</v>
      </c>
      <c r="B11738">
        <v>44.321835</v>
      </c>
      <c r="C11738">
        <v>14.762661</v>
      </c>
      <c r="D11738">
        <v>62.163260999999999</v>
      </c>
    </row>
    <row r="11739" spans="1:4" x14ac:dyDescent="0.2">
      <c r="A11739">
        <v>14.763242999999999</v>
      </c>
      <c r="B11739">
        <v>44.296913000000004</v>
      </c>
      <c r="C11739">
        <v>14.763493</v>
      </c>
      <c r="D11739">
        <v>62.200195000000001</v>
      </c>
    </row>
    <row r="11740" spans="1:4" x14ac:dyDescent="0.2">
      <c r="A11740">
        <v>14.764075</v>
      </c>
      <c r="B11740">
        <v>44.271790000000003</v>
      </c>
      <c r="C11740">
        <v>14.764324999999999</v>
      </c>
      <c r="D11740">
        <v>62.236477000000001</v>
      </c>
    </row>
    <row r="11741" spans="1:4" x14ac:dyDescent="0.2">
      <c r="A11741">
        <v>14.764906999999999</v>
      </c>
      <c r="B11741">
        <v>44.246654999999997</v>
      </c>
      <c r="C11741">
        <v>14.765157</v>
      </c>
      <c r="D11741">
        <v>62.272956999999998</v>
      </c>
    </row>
    <row r="11742" spans="1:4" x14ac:dyDescent="0.2">
      <c r="A11742">
        <v>14.765739</v>
      </c>
      <c r="B11742">
        <v>44.221316999999999</v>
      </c>
      <c r="C11742">
        <v>14.765988</v>
      </c>
      <c r="D11742">
        <v>62.310467000000003</v>
      </c>
    </row>
    <row r="11743" spans="1:4" x14ac:dyDescent="0.2">
      <c r="A11743">
        <v>14.766571000000001</v>
      </c>
      <c r="B11743">
        <v>44.195843000000004</v>
      </c>
      <c r="C11743">
        <v>14.766821</v>
      </c>
      <c r="D11743">
        <v>62.348202000000001</v>
      </c>
    </row>
    <row r="11744" spans="1:4" x14ac:dyDescent="0.2">
      <c r="A11744">
        <v>14.767403</v>
      </c>
      <c r="B11744">
        <v>44.169144000000003</v>
      </c>
      <c r="C11744">
        <v>14.767652999999999</v>
      </c>
      <c r="D11744">
        <v>62.386414000000002</v>
      </c>
    </row>
    <row r="11745" spans="1:4" x14ac:dyDescent="0.2">
      <c r="A11745">
        <v>14.768235000000001</v>
      </c>
      <c r="B11745">
        <v>44.143562000000003</v>
      </c>
      <c r="C11745">
        <v>14.768485</v>
      </c>
      <c r="D11745">
        <v>62.424610000000001</v>
      </c>
    </row>
    <row r="11746" spans="1:4" x14ac:dyDescent="0.2">
      <c r="A11746">
        <v>14.769067</v>
      </c>
      <c r="B11746">
        <v>44.117705999999998</v>
      </c>
      <c r="C11746">
        <v>14.769316999999999</v>
      </c>
      <c r="D11746">
        <v>62.461112999999997</v>
      </c>
    </row>
    <row r="11747" spans="1:4" x14ac:dyDescent="0.2">
      <c r="A11747">
        <v>14.769898</v>
      </c>
      <c r="B11747">
        <v>44.092258000000001</v>
      </c>
      <c r="C11747">
        <v>14.770149</v>
      </c>
      <c r="D11747">
        <v>62.496532000000002</v>
      </c>
    </row>
    <row r="11748" spans="1:4" x14ac:dyDescent="0.2">
      <c r="A11748">
        <v>14.770731</v>
      </c>
      <c r="B11748">
        <v>44.065804</v>
      </c>
      <c r="C11748">
        <v>14.770981000000001</v>
      </c>
      <c r="D11748">
        <v>62.534385999999998</v>
      </c>
    </row>
    <row r="11749" spans="1:4" x14ac:dyDescent="0.2">
      <c r="A11749">
        <v>14.771563</v>
      </c>
      <c r="B11749">
        <v>44.040908999999999</v>
      </c>
      <c r="C11749">
        <v>14.771812000000001</v>
      </c>
      <c r="D11749">
        <v>62.571261999999997</v>
      </c>
    </row>
    <row r="11750" spans="1:4" x14ac:dyDescent="0.2">
      <c r="A11750">
        <v>14.772394</v>
      </c>
      <c r="B11750">
        <v>44.014980000000001</v>
      </c>
      <c r="C11750">
        <v>14.772645000000001</v>
      </c>
      <c r="D11750">
        <v>62.608006000000003</v>
      </c>
    </row>
    <row r="11751" spans="1:4" x14ac:dyDescent="0.2">
      <c r="A11751">
        <v>14.773227</v>
      </c>
      <c r="B11751">
        <v>43.989066999999999</v>
      </c>
      <c r="C11751">
        <v>14.773477</v>
      </c>
      <c r="D11751">
        <v>62.645671999999998</v>
      </c>
    </row>
    <row r="11752" spans="1:4" x14ac:dyDescent="0.2">
      <c r="A11752">
        <v>14.774058</v>
      </c>
      <c r="B11752">
        <v>43.962871999999997</v>
      </c>
      <c r="C11752">
        <v>14.774309000000001</v>
      </c>
      <c r="D11752">
        <v>62.684260999999999</v>
      </c>
    </row>
    <row r="11753" spans="1:4" x14ac:dyDescent="0.2">
      <c r="A11753">
        <v>14.774891</v>
      </c>
      <c r="B11753">
        <v>43.936207000000003</v>
      </c>
      <c r="C11753">
        <v>14.775141</v>
      </c>
      <c r="D11753">
        <v>62.721786000000002</v>
      </c>
    </row>
    <row r="11754" spans="1:4" x14ac:dyDescent="0.2">
      <c r="A11754">
        <v>14.775722999999999</v>
      </c>
      <c r="B11754">
        <v>43.910026999999999</v>
      </c>
      <c r="C11754">
        <v>14.775971999999999</v>
      </c>
      <c r="D11754">
        <v>62.758735999999999</v>
      </c>
    </row>
    <row r="11755" spans="1:4" x14ac:dyDescent="0.2">
      <c r="A11755">
        <v>14.776554000000001</v>
      </c>
      <c r="B11755">
        <v>43.884041000000003</v>
      </c>
      <c r="C11755">
        <v>14.776805</v>
      </c>
      <c r="D11755">
        <v>62.797305999999999</v>
      </c>
    </row>
    <row r="11756" spans="1:4" x14ac:dyDescent="0.2">
      <c r="A11756">
        <v>14.777386999999999</v>
      </c>
      <c r="B11756">
        <v>43.858069999999998</v>
      </c>
      <c r="C11756">
        <v>14.777637</v>
      </c>
      <c r="D11756">
        <v>62.835650999999999</v>
      </c>
    </row>
    <row r="11757" spans="1:4" x14ac:dyDescent="0.2">
      <c r="A11757">
        <v>14.778218000000001</v>
      </c>
      <c r="B11757">
        <v>43.830348999999998</v>
      </c>
      <c r="C11757">
        <v>14.778468999999999</v>
      </c>
      <c r="D11757">
        <v>62.873184000000002</v>
      </c>
    </row>
    <row r="11758" spans="1:4" x14ac:dyDescent="0.2">
      <c r="A11758">
        <v>14.77905</v>
      </c>
      <c r="B11758">
        <v>43.803443999999999</v>
      </c>
      <c r="C11758">
        <v>14.779301</v>
      </c>
      <c r="D11758">
        <v>62.910221</v>
      </c>
    </row>
    <row r="11759" spans="1:4" x14ac:dyDescent="0.2">
      <c r="A11759">
        <v>14.779882000000001</v>
      </c>
      <c r="B11759">
        <v>43.776211000000004</v>
      </c>
      <c r="C11759">
        <v>14.780132999999999</v>
      </c>
      <c r="D11759">
        <v>62.948742000000003</v>
      </c>
    </row>
    <row r="11760" spans="1:4" x14ac:dyDescent="0.2">
      <c r="A11760">
        <v>14.780714</v>
      </c>
      <c r="B11760">
        <v>43.749946999999999</v>
      </c>
      <c r="C11760">
        <v>14.780965</v>
      </c>
      <c r="D11760">
        <v>62.985474000000004</v>
      </c>
    </row>
    <row r="11761" spans="1:4" x14ac:dyDescent="0.2">
      <c r="A11761">
        <v>14.781547</v>
      </c>
      <c r="B11761">
        <v>43.723506999999998</v>
      </c>
      <c r="C11761">
        <v>14.781796</v>
      </c>
      <c r="D11761">
        <v>63.021324</v>
      </c>
    </row>
    <row r="11762" spans="1:4" x14ac:dyDescent="0.2">
      <c r="A11762">
        <v>14.782378</v>
      </c>
      <c r="B11762">
        <v>43.696964000000001</v>
      </c>
      <c r="C11762">
        <v>14.782629</v>
      </c>
      <c r="D11762">
        <v>63.058525000000003</v>
      </c>
    </row>
    <row r="11763" spans="1:4" x14ac:dyDescent="0.2">
      <c r="A11763">
        <v>14.78321</v>
      </c>
      <c r="B11763">
        <v>43.669544000000002</v>
      </c>
      <c r="C11763">
        <v>14.783461000000001</v>
      </c>
      <c r="D11763">
        <v>63.097225000000002</v>
      </c>
    </row>
    <row r="11764" spans="1:4" x14ac:dyDescent="0.2">
      <c r="A11764">
        <v>14.784041999999999</v>
      </c>
      <c r="B11764">
        <v>43.641807999999997</v>
      </c>
      <c r="C11764">
        <v>14.784293</v>
      </c>
      <c r="D11764">
        <v>63.134692999999999</v>
      </c>
    </row>
    <row r="11765" spans="1:4" x14ac:dyDescent="0.2">
      <c r="A11765">
        <v>14.784874</v>
      </c>
      <c r="B11765">
        <v>43.613396000000002</v>
      </c>
      <c r="C11765">
        <v>14.785125000000001</v>
      </c>
      <c r="D11765">
        <v>63.173771000000002</v>
      </c>
    </row>
    <row r="11766" spans="1:4" x14ac:dyDescent="0.2">
      <c r="A11766">
        <v>14.785705999999999</v>
      </c>
      <c r="B11766">
        <v>43.585659</v>
      </c>
      <c r="C11766">
        <v>14.785956000000001</v>
      </c>
      <c r="D11766">
        <v>63.212273000000003</v>
      </c>
    </row>
    <row r="11767" spans="1:4" x14ac:dyDescent="0.2">
      <c r="A11767">
        <v>14.786538</v>
      </c>
      <c r="B11767">
        <v>43.558453</v>
      </c>
      <c r="C11767">
        <v>14.786789000000001</v>
      </c>
      <c r="D11767">
        <v>63.250670999999997</v>
      </c>
    </row>
    <row r="11768" spans="1:4" x14ac:dyDescent="0.2">
      <c r="A11768">
        <v>14.787369999999999</v>
      </c>
      <c r="B11768">
        <v>43.530991</v>
      </c>
      <c r="C11768">
        <v>14.787621</v>
      </c>
      <c r="D11768">
        <v>63.290168999999999</v>
      </c>
    </row>
    <row r="11769" spans="1:4" x14ac:dyDescent="0.2">
      <c r="A11769">
        <v>14.788202</v>
      </c>
      <c r="B11769">
        <v>43.503242</v>
      </c>
      <c r="C11769">
        <v>14.788453000000001</v>
      </c>
      <c r="D11769">
        <v>63.328152000000003</v>
      </c>
    </row>
    <row r="11770" spans="1:4" x14ac:dyDescent="0.2">
      <c r="A11770">
        <v>14.789033999999999</v>
      </c>
      <c r="B11770">
        <v>43.474894999999997</v>
      </c>
      <c r="C11770">
        <v>14.789285</v>
      </c>
      <c r="D11770">
        <v>63.365355999999998</v>
      </c>
    </row>
    <row r="11771" spans="1:4" x14ac:dyDescent="0.2">
      <c r="A11771">
        <v>14.789865000000001</v>
      </c>
      <c r="B11771">
        <v>43.446944999999999</v>
      </c>
      <c r="C11771">
        <v>14.790117</v>
      </c>
      <c r="D11771">
        <v>63.404381000000001</v>
      </c>
    </row>
    <row r="11772" spans="1:4" x14ac:dyDescent="0.2">
      <c r="A11772">
        <v>14.790698000000001</v>
      </c>
      <c r="B11772">
        <v>43.418559999999999</v>
      </c>
      <c r="C11772">
        <v>14.790948999999999</v>
      </c>
      <c r="D11772">
        <v>63.442912999999997</v>
      </c>
    </row>
    <row r="11773" spans="1:4" x14ac:dyDescent="0.2">
      <c r="A11773">
        <v>14.79153</v>
      </c>
      <c r="B11773">
        <v>43.390217</v>
      </c>
      <c r="C11773">
        <v>14.791779999999999</v>
      </c>
      <c r="D11773">
        <v>63.482520999999998</v>
      </c>
    </row>
    <row r="11774" spans="1:4" x14ac:dyDescent="0.2">
      <c r="A11774">
        <v>14.792361</v>
      </c>
      <c r="B11774">
        <v>43.362746999999999</v>
      </c>
      <c r="C11774">
        <v>14.792612999999999</v>
      </c>
      <c r="D11774">
        <v>63.521735999999997</v>
      </c>
    </row>
    <row r="11775" spans="1:4" x14ac:dyDescent="0.2">
      <c r="A11775">
        <v>14.793194</v>
      </c>
      <c r="B11775">
        <v>43.335087000000001</v>
      </c>
      <c r="C11775">
        <v>14.793445</v>
      </c>
      <c r="D11775">
        <v>63.560772</v>
      </c>
    </row>
    <row r="11776" spans="1:4" x14ac:dyDescent="0.2">
      <c r="A11776">
        <v>14.794025</v>
      </c>
      <c r="B11776">
        <v>43.307330999999998</v>
      </c>
      <c r="C11776">
        <v>14.794276999999999</v>
      </c>
      <c r="D11776">
        <v>63.598610000000001</v>
      </c>
    </row>
    <row r="11777" spans="1:4" x14ac:dyDescent="0.2">
      <c r="A11777">
        <v>14.794858</v>
      </c>
      <c r="B11777">
        <v>43.278717</v>
      </c>
      <c r="C11777">
        <v>14.795109</v>
      </c>
      <c r="D11777">
        <v>63.638976999999997</v>
      </c>
    </row>
    <row r="11778" spans="1:4" x14ac:dyDescent="0.2">
      <c r="A11778">
        <v>14.79569</v>
      </c>
      <c r="B11778">
        <v>43.249676000000001</v>
      </c>
      <c r="C11778">
        <v>14.79594</v>
      </c>
      <c r="D11778">
        <v>63.677387000000003</v>
      </c>
    </row>
    <row r="11779" spans="1:4" x14ac:dyDescent="0.2">
      <c r="A11779">
        <v>14.796521</v>
      </c>
      <c r="B11779">
        <v>43.221530999999999</v>
      </c>
      <c r="C11779">
        <v>14.796773</v>
      </c>
      <c r="D11779">
        <v>63.716102999999997</v>
      </c>
    </row>
    <row r="11780" spans="1:4" x14ac:dyDescent="0.2">
      <c r="A11780">
        <v>14.797354</v>
      </c>
      <c r="B11780">
        <v>43.194732999999999</v>
      </c>
      <c r="C11780">
        <v>14.797605000000001</v>
      </c>
      <c r="D11780">
        <v>63.755710999999998</v>
      </c>
    </row>
    <row r="11781" spans="1:4" x14ac:dyDescent="0.2">
      <c r="A11781">
        <v>14.798185</v>
      </c>
      <c r="B11781">
        <v>43.166859000000002</v>
      </c>
      <c r="C11781">
        <v>14.798437</v>
      </c>
      <c r="D11781">
        <v>63.795299999999997</v>
      </c>
    </row>
    <row r="11782" spans="1:4" x14ac:dyDescent="0.2">
      <c r="A11782">
        <v>14.799016999999999</v>
      </c>
      <c r="B11782">
        <v>43.137630000000001</v>
      </c>
      <c r="C11782">
        <v>14.799269000000001</v>
      </c>
      <c r="D11782">
        <v>63.833488000000003</v>
      </c>
    </row>
    <row r="11783" spans="1:4" x14ac:dyDescent="0.2">
      <c r="A11783">
        <v>14.799849999999999</v>
      </c>
      <c r="B11783">
        <v>43.108944000000001</v>
      </c>
      <c r="C11783">
        <v>14.800101</v>
      </c>
      <c r="D11783">
        <v>63.872748999999999</v>
      </c>
    </row>
    <row r="11784" spans="1:4" x14ac:dyDescent="0.2">
      <c r="A11784">
        <v>14.800681000000001</v>
      </c>
      <c r="B11784">
        <v>43.080860000000001</v>
      </c>
      <c r="C11784">
        <v>14.800933000000001</v>
      </c>
      <c r="D11784">
        <v>63.910964999999997</v>
      </c>
    </row>
    <row r="11785" spans="1:4" x14ac:dyDescent="0.2">
      <c r="A11785">
        <v>14.801513</v>
      </c>
      <c r="B11785">
        <v>43.051940999999999</v>
      </c>
      <c r="C11785">
        <v>14.801764</v>
      </c>
      <c r="D11785">
        <v>63.949955000000003</v>
      </c>
    </row>
    <row r="11786" spans="1:4" x14ac:dyDescent="0.2">
      <c r="A11786">
        <v>14.802345000000001</v>
      </c>
      <c r="B11786">
        <v>43.024554999999999</v>
      </c>
      <c r="C11786">
        <v>14.802597</v>
      </c>
      <c r="D11786">
        <v>63.987709000000002</v>
      </c>
    </row>
    <row r="11787" spans="1:4" x14ac:dyDescent="0.2">
      <c r="A11787">
        <v>14.803177</v>
      </c>
      <c r="B11787">
        <v>42.996105</v>
      </c>
      <c r="C11787">
        <v>14.803429</v>
      </c>
      <c r="D11787">
        <v>64.024604999999994</v>
      </c>
    </row>
    <row r="11788" spans="1:4" x14ac:dyDescent="0.2">
      <c r="A11788">
        <v>14.804009000000001</v>
      </c>
      <c r="B11788">
        <v>42.967136000000004</v>
      </c>
      <c r="C11788">
        <v>14.804261</v>
      </c>
      <c r="D11788">
        <v>64.060042999999993</v>
      </c>
    </row>
    <row r="11789" spans="1:4" x14ac:dyDescent="0.2">
      <c r="A11789">
        <v>14.804841</v>
      </c>
      <c r="B11789">
        <v>42.939216999999999</v>
      </c>
      <c r="C11789">
        <v>14.805092999999999</v>
      </c>
      <c r="D11789">
        <v>64.097335999999999</v>
      </c>
    </row>
    <row r="11790" spans="1:4" x14ac:dyDescent="0.2">
      <c r="A11790">
        <v>14.805673000000001</v>
      </c>
      <c r="B11790">
        <v>42.910141000000003</v>
      </c>
      <c r="C11790">
        <v>14.805923999999999</v>
      </c>
      <c r="D11790">
        <v>64.135559000000001</v>
      </c>
    </row>
    <row r="11791" spans="1:4" x14ac:dyDescent="0.2">
      <c r="A11791">
        <v>14.806505</v>
      </c>
      <c r="B11791">
        <v>42.880538999999999</v>
      </c>
      <c r="C11791">
        <v>14.806756999999999</v>
      </c>
      <c r="D11791">
        <v>64.171920999999998</v>
      </c>
    </row>
    <row r="11792" spans="1:4" x14ac:dyDescent="0.2">
      <c r="A11792">
        <v>14.807337</v>
      </c>
      <c r="B11792">
        <v>42.850864000000001</v>
      </c>
      <c r="C11792">
        <v>14.807589</v>
      </c>
      <c r="D11792">
        <v>64.208625999999995</v>
      </c>
    </row>
    <row r="11793" spans="1:4" x14ac:dyDescent="0.2">
      <c r="A11793">
        <v>14.808168</v>
      </c>
      <c r="B11793">
        <v>42.822707999999999</v>
      </c>
      <c r="C11793">
        <v>14.808420999999999</v>
      </c>
      <c r="D11793">
        <v>64.245170999999999</v>
      </c>
    </row>
    <row r="11794" spans="1:4" x14ac:dyDescent="0.2">
      <c r="A11794">
        <v>14.809001</v>
      </c>
      <c r="B11794">
        <v>42.794575000000002</v>
      </c>
      <c r="C11794">
        <v>14.809253</v>
      </c>
      <c r="D11794">
        <v>64.281647000000007</v>
      </c>
    </row>
    <row r="11795" spans="1:4" x14ac:dyDescent="0.2">
      <c r="A11795">
        <v>14.809832999999999</v>
      </c>
      <c r="B11795">
        <v>42.766570999999999</v>
      </c>
      <c r="C11795">
        <v>14.810085000000001</v>
      </c>
      <c r="D11795">
        <v>64.317963000000006</v>
      </c>
    </row>
    <row r="11796" spans="1:4" x14ac:dyDescent="0.2">
      <c r="A11796">
        <v>14.810665</v>
      </c>
      <c r="B11796">
        <v>42.736514999999997</v>
      </c>
      <c r="C11796">
        <v>14.810917</v>
      </c>
      <c r="D11796">
        <v>64.354911999999999</v>
      </c>
    </row>
    <row r="11797" spans="1:4" x14ac:dyDescent="0.2">
      <c r="A11797">
        <v>14.811496999999999</v>
      </c>
      <c r="B11797">
        <v>42.706158000000002</v>
      </c>
      <c r="C11797">
        <v>14.811749000000001</v>
      </c>
      <c r="D11797">
        <v>64.393127000000007</v>
      </c>
    </row>
    <row r="11798" spans="1:4" x14ac:dyDescent="0.2">
      <c r="A11798">
        <v>14.812328000000001</v>
      </c>
      <c r="B11798">
        <v>42.678482000000002</v>
      </c>
      <c r="C11798">
        <v>14.812581</v>
      </c>
      <c r="D11798">
        <v>64.431556999999998</v>
      </c>
    </row>
    <row r="11799" spans="1:4" x14ac:dyDescent="0.2">
      <c r="A11799">
        <v>14.813160999999999</v>
      </c>
      <c r="B11799">
        <v>42.649841000000002</v>
      </c>
      <c r="C11799">
        <v>14.813413000000001</v>
      </c>
      <c r="D11799">
        <v>64.469345000000004</v>
      </c>
    </row>
    <row r="11800" spans="1:4" x14ac:dyDescent="0.2">
      <c r="A11800">
        <v>14.813993</v>
      </c>
      <c r="B11800">
        <v>42.620269999999998</v>
      </c>
      <c r="C11800">
        <v>14.814245</v>
      </c>
      <c r="D11800">
        <v>64.507103000000001</v>
      </c>
    </row>
    <row r="11801" spans="1:4" x14ac:dyDescent="0.2">
      <c r="A11801">
        <v>14.814824</v>
      </c>
      <c r="B11801">
        <v>42.590549000000003</v>
      </c>
      <c r="C11801">
        <v>14.815077</v>
      </c>
      <c r="D11801">
        <v>64.544799999999995</v>
      </c>
    </row>
    <row r="11802" spans="1:4" x14ac:dyDescent="0.2">
      <c r="A11802">
        <v>14.815657</v>
      </c>
      <c r="B11802">
        <v>42.561458999999999</v>
      </c>
      <c r="C11802">
        <v>14.815908</v>
      </c>
      <c r="D11802">
        <v>64.582115000000002</v>
      </c>
    </row>
    <row r="11803" spans="1:4" x14ac:dyDescent="0.2">
      <c r="A11803">
        <v>14.816488</v>
      </c>
      <c r="B11803">
        <v>42.533225999999999</v>
      </c>
      <c r="C11803">
        <v>14.816741</v>
      </c>
      <c r="D11803">
        <v>64.619743</v>
      </c>
    </row>
    <row r="11804" spans="1:4" x14ac:dyDescent="0.2">
      <c r="A11804">
        <v>14.817321</v>
      </c>
      <c r="B11804">
        <v>42.503864</v>
      </c>
      <c r="C11804">
        <v>14.817572999999999</v>
      </c>
      <c r="D11804">
        <v>64.657784000000007</v>
      </c>
    </row>
    <row r="11805" spans="1:4" x14ac:dyDescent="0.2">
      <c r="A11805">
        <v>14.818152</v>
      </c>
      <c r="B11805">
        <v>42.474452999999997</v>
      </c>
      <c r="C11805">
        <v>14.818405</v>
      </c>
      <c r="D11805">
        <v>64.695503000000002</v>
      </c>
    </row>
    <row r="11806" spans="1:4" x14ac:dyDescent="0.2">
      <c r="A11806">
        <v>14.818984</v>
      </c>
      <c r="B11806">
        <v>42.444580000000002</v>
      </c>
      <c r="C11806">
        <v>14.819236999999999</v>
      </c>
      <c r="D11806">
        <v>64.733788000000004</v>
      </c>
    </row>
    <row r="11807" spans="1:4" x14ac:dyDescent="0.2">
      <c r="A11807">
        <v>14.819817</v>
      </c>
      <c r="B11807">
        <v>42.415619</v>
      </c>
      <c r="C11807">
        <v>14.820069</v>
      </c>
      <c r="D11807">
        <v>64.770508000000007</v>
      </c>
    </row>
    <row r="11808" spans="1:4" x14ac:dyDescent="0.2">
      <c r="A11808">
        <v>14.820648</v>
      </c>
      <c r="B11808">
        <v>42.386566000000002</v>
      </c>
      <c r="C11808">
        <v>14.820900999999999</v>
      </c>
      <c r="D11808">
        <v>64.808678</v>
      </c>
    </row>
    <row r="11809" spans="1:4" x14ac:dyDescent="0.2">
      <c r="A11809">
        <v>14.821479999999999</v>
      </c>
      <c r="B11809">
        <v>42.356968000000002</v>
      </c>
      <c r="C11809">
        <v>14.821733</v>
      </c>
      <c r="D11809">
        <v>64.846176</v>
      </c>
    </row>
    <row r="11810" spans="1:4" x14ac:dyDescent="0.2">
      <c r="A11810">
        <v>14.822312</v>
      </c>
      <c r="B11810">
        <v>42.326419999999999</v>
      </c>
      <c r="C11810">
        <v>14.822565000000001</v>
      </c>
      <c r="D11810">
        <v>64.885627999999997</v>
      </c>
    </row>
    <row r="11811" spans="1:4" x14ac:dyDescent="0.2">
      <c r="A11811">
        <v>14.823143999999999</v>
      </c>
      <c r="B11811">
        <v>42.296722000000003</v>
      </c>
      <c r="C11811">
        <v>14.823397</v>
      </c>
      <c r="D11811">
        <v>64.924949999999995</v>
      </c>
    </row>
    <row r="11812" spans="1:4" x14ac:dyDescent="0.2">
      <c r="A11812">
        <v>14.823976</v>
      </c>
      <c r="B11812">
        <v>42.267021</v>
      </c>
      <c r="C11812">
        <v>14.824229000000001</v>
      </c>
      <c r="D11812">
        <v>64.965255999999997</v>
      </c>
    </row>
    <row r="11813" spans="1:4" x14ac:dyDescent="0.2">
      <c r="A11813">
        <v>14.824808000000001</v>
      </c>
      <c r="B11813">
        <v>42.236935000000003</v>
      </c>
      <c r="C11813">
        <v>14.825061</v>
      </c>
      <c r="D11813">
        <v>65.004311000000001</v>
      </c>
    </row>
    <row r="11814" spans="1:4" x14ac:dyDescent="0.2">
      <c r="A11814">
        <v>14.82564</v>
      </c>
      <c r="B11814">
        <v>42.207394000000001</v>
      </c>
      <c r="C11814">
        <v>14.825892</v>
      </c>
      <c r="D11814">
        <v>65.042541999999997</v>
      </c>
    </row>
    <row r="11815" spans="1:4" x14ac:dyDescent="0.2">
      <c r="A11815">
        <v>14.826472000000001</v>
      </c>
      <c r="B11815">
        <v>42.178722</v>
      </c>
      <c r="C11815">
        <v>14.826725</v>
      </c>
      <c r="D11815">
        <v>65.083106999999998</v>
      </c>
    </row>
    <row r="11816" spans="1:4" x14ac:dyDescent="0.2">
      <c r="A11816">
        <v>14.827304</v>
      </c>
      <c r="B11816">
        <v>42.149093999999998</v>
      </c>
      <c r="C11816">
        <v>14.827557000000001</v>
      </c>
      <c r="D11816">
        <v>65.121245999999999</v>
      </c>
    </row>
    <row r="11817" spans="1:4" x14ac:dyDescent="0.2">
      <c r="A11817">
        <v>14.828135</v>
      </c>
      <c r="B11817">
        <v>42.118468999999997</v>
      </c>
      <c r="C11817">
        <v>14.828389</v>
      </c>
      <c r="D11817">
        <v>65.159294000000003</v>
      </c>
    </row>
    <row r="11818" spans="1:4" x14ac:dyDescent="0.2">
      <c r="A11818">
        <v>14.828968</v>
      </c>
      <c r="B11818">
        <v>42.088348000000003</v>
      </c>
      <c r="C11818">
        <v>14.829221</v>
      </c>
      <c r="D11818">
        <v>65.198509000000001</v>
      </c>
    </row>
    <row r="11819" spans="1:4" x14ac:dyDescent="0.2">
      <c r="A11819">
        <v>14.829800000000001</v>
      </c>
      <c r="B11819">
        <v>42.058556000000003</v>
      </c>
      <c r="C11819">
        <v>14.830052999999999</v>
      </c>
      <c r="D11819">
        <v>65.238631999999996</v>
      </c>
    </row>
    <row r="11820" spans="1:4" x14ac:dyDescent="0.2">
      <c r="A11820">
        <v>14.830631</v>
      </c>
      <c r="B11820">
        <v>42.028708999999999</v>
      </c>
      <c r="C11820">
        <v>14.830885</v>
      </c>
      <c r="D11820">
        <v>65.277771000000001</v>
      </c>
    </row>
    <row r="11821" spans="1:4" x14ac:dyDescent="0.2">
      <c r="A11821">
        <v>14.831464</v>
      </c>
      <c r="B11821">
        <v>41.998604</v>
      </c>
      <c r="C11821">
        <v>14.831716999999999</v>
      </c>
      <c r="D11821">
        <v>65.317863000000003</v>
      </c>
    </row>
    <row r="11822" spans="1:4" x14ac:dyDescent="0.2">
      <c r="A11822">
        <v>14.832295</v>
      </c>
      <c r="B11822">
        <v>41.967697000000001</v>
      </c>
      <c r="C11822">
        <v>14.832549</v>
      </c>
      <c r="D11822">
        <v>65.358086</v>
      </c>
    </row>
    <row r="11823" spans="1:4" x14ac:dyDescent="0.2">
      <c r="A11823">
        <v>14.833128</v>
      </c>
      <c r="B11823">
        <v>41.938572000000001</v>
      </c>
      <c r="C11823">
        <v>14.833380999999999</v>
      </c>
      <c r="D11823">
        <v>65.397155999999995</v>
      </c>
    </row>
    <row r="11824" spans="1:4" x14ac:dyDescent="0.2">
      <c r="A11824">
        <v>14.833959999999999</v>
      </c>
      <c r="B11824">
        <v>41.909027000000002</v>
      </c>
      <c r="C11824">
        <v>14.834213</v>
      </c>
      <c r="D11824">
        <v>65.436081000000001</v>
      </c>
    </row>
    <row r="11825" spans="1:4" x14ac:dyDescent="0.2">
      <c r="A11825">
        <v>14.834790999999999</v>
      </c>
      <c r="B11825">
        <v>41.878559000000003</v>
      </c>
      <c r="C11825">
        <v>14.835044999999999</v>
      </c>
      <c r="D11825">
        <v>65.475821999999994</v>
      </c>
    </row>
    <row r="11826" spans="1:4" x14ac:dyDescent="0.2">
      <c r="A11826">
        <v>14.835623999999999</v>
      </c>
      <c r="B11826">
        <v>41.848430999999998</v>
      </c>
      <c r="C11826">
        <v>14.835876000000001</v>
      </c>
      <c r="D11826">
        <v>65.515602000000001</v>
      </c>
    </row>
    <row r="11827" spans="1:4" x14ac:dyDescent="0.2">
      <c r="A11827">
        <v>14.836455000000001</v>
      </c>
      <c r="B11827">
        <v>41.818207000000001</v>
      </c>
      <c r="C11827">
        <v>14.836709000000001</v>
      </c>
      <c r="D11827">
        <v>65.555458000000002</v>
      </c>
    </row>
    <row r="11828" spans="1:4" x14ac:dyDescent="0.2">
      <c r="A11828">
        <v>14.837287</v>
      </c>
      <c r="B11828">
        <v>41.788398999999998</v>
      </c>
      <c r="C11828">
        <v>14.837541</v>
      </c>
      <c r="D11828">
        <v>65.595093000000006</v>
      </c>
    </row>
    <row r="11829" spans="1:4" x14ac:dyDescent="0.2">
      <c r="A11829">
        <v>14.83812</v>
      </c>
      <c r="B11829">
        <v>41.757438999999998</v>
      </c>
      <c r="C11829">
        <v>14.838373000000001</v>
      </c>
      <c r="D11829">
        <v>65.635574000000005</v>
      </c>
    </row>
    <row r="11830" spans="1:4" x14ac:dyDescent="0.2">
      <c r="A11830">
        <v>14.838951</v>
      </c>
      <c r="B11830">
        <v>41.725524999999998</v>
      </c>
      <c r="C11830">
        <v>14.839205</v>
      </c>
      <c r="D11830">
        <v>65.675635999999997</v>
      </c>
    </row>
    <row r="11831" spans="1:4" x14ac:dyDescent="0.2">
      <c r="A11831">
        <v>14.839784</v>
      </c>
      <c r="B11831">
        <v>41.693877999999998</v>
      </c>
      <c r="C11831">
        <v>14.840037000000001</v>
      </c>
      <c r="D11831">
        <v>65.715323999999995</v>
      </c>
    </row>
    <row r="11832" spans="1:4" x14ac:dyDescent="0.2">
      <c r="A11832">
        <v>14.840615</v>
      </c>
      <c r="B11832">
        <v>41.663685000000001</v>
      </c>
      <c r="C11832">
        <v>14.840869</v>
      </c>
      <c r="D11832">
        <v>65.754538999999994</v>
      </c>
    </row>
    <row r="11833" spans="1:4" x14ac:dyDescent="0.2">
      <c r="A11833">
        <v>14.841447000000001</v>
      </c>
      <c r="B11833">
        <v>41.632984</v>
      </c>
      <c r="C11833">
        <v>14.841701</v>
      </c>
      <c r="D11833">
        <v>65.793960999999996</v>
      </c>
    </row>
    <row r="11834" spans="1:4" x14ac:dyDescent="0.2">
      <c r="A11834">
        <v>14.842279</v>
      </c>
      <c r="B11834">
        <v>41.601272999999999</v>
      </c>
      <c r="C11834">
        <v>14.842533</v>
      </c>
      <c r="D11834">
        <v>65.834807999999995</v>
      </c>
    </row>
    <row r="11835" spans="1:4" x14ac:dyDescent="0.2">
      <c r="A11835">
        <v>14.843111</v>
      </c>
      <c r="B11835">
        <v>41.570743999999998</v>
      </c>
      <c r="C11835">
        <v>14.843365</v>
      </c>
      <c r="D11835">
        <v>65.876525999999998</v>
      </c>
    </row>
    <row r="11836" spans="1:4" x14ac:dyDescent="0.2">
      <c r="A11836">
        <v>14.843942999999999</v>
      </c>
      <c r="B11836">
        <v>41.538116000000002</v>
      </c>
      <c r="C11836">
        <v>14.844196999999999</v>
      </c>
      <c r="D11836">
        <v>65.917404000000005</v>
      </c>
    </row>
    <row r="11837" spans="1:4" x14ac:dyDescent="0.2">
      <c r="A11837">
        <v>14.844775</v>
      </c>
      <c r="B11837">
        <v>41.506225999999998</v>
      </c>
      <c r="C11837">
        <v>14.845029</v>
      </c>
      <c r="D11837">
        <v>65.957626000000005</v>
      </c>
    </row>
    <row r="11838" spans="1:4" x14ac:dyDescent="0.2">
      <c r="A11838">
        <v>14.845606999999999</v>
      </c>
      <c r="B11838">
        <v>41.474865000000001</v>
      </c>
      <c r="C11838">
        <v>14.84586</v>
      </c>
      <c r="D11838">
        <v>65.998481999999996</v>
      </c>
    </row>
    <row r="11839" spans="1:4" x14ac:dyDescent="0.2">
      <c r="A11839">
        <v>14.846439</v>
      </c>
      <c r="B11839">
        <v>41.444018999999997</v>
      </c>
      <c r="C11839">
        <v>14.846693</v>
      </c>
      <c r="D11839">
        <v>66.039176999999995</v>
      </c>
    </row>
    <row r="11840" spans="1:4" x14ac:dyDescent="0.2">
      <c r="A11840">
        <v>14.847270999999999</v>
      </c>
      <c r="B11840">
        <v>41.413485999999999</v>
      </c>
      <c r="C11840">
        <v>14.847524999999999</v>
      </c>
      <c r="D11840">
        <v>66.080382999999998</v>
      </c>
    </row>
    <row r="11841" spans="1:4" x14ac:dyDescent="0.2">
      <c r="A11841">
        <v>14.848103</v>
      </c>
      <c r="B11841">
        <v>41.382446000000002</v>
      </c>
      <c r="C11841">
        <v>14.848357</v>
      </c>
      <c r="D11841">
        <v>66.121605000000002</v>
      </c>
    </row>
    <row r="11842" spans="1:4" x14ac:dyDescent="0.2">
      <c r="A11842">
        <v>14.848935000000001</v>
      </c>
      <c r="B11842">
        <v>41.350945000000003</v>
      </c>
      <c r="C11842">
        <v>14.849189000000001</v>
      </c>
      <c r="D11842">
        <v>66.163307000000003</v>
      </c>
    </row>
    <row r="11843" spans="1:4" x14ac:dyDescent="0.2">
      <c r="A11843">
        <v>14.849767</v>
      </c>
      <c r="B11843">
        <v>41.318992999999999</v>
      </c>
      <c r="C11843">
        <v>14.850021</v>
      </c>
      <c r="D11843">
        <v>66.204964000000004</v>
      </c>
    </row>
    <row r="11844" spans="1:4" x14ac:dyDescent="0.2">
      <c r="A11844">
        <v>14.850598</v>
      </c>
      <c r="B11844">
        <v>41.287700999999998</v>
      </c>
      <c r="C11844">
        <v>14.850853000000001</v>
      </c>
      <c r="D11844">
        <v>66.247566000000006</v>
      </c>
    </row>
    <row r="11845" spans="1:4" x14ac:dyDescent="0.2">
      <c r="A11845">
        <v>14.851431</v>
      </c>
      <c r="B11845">
        <v>41.256390000000003</v>
      </c>
      <c r="C11845">
        <v>14.851685</v>
      </c>
      <c r="D11845">
        <v>66.289565999999994</v>
      </c>
    </row>
    <row r="11846" spans="1:4" x14ac:dyDescent="0.2">
      <c r="A11846">
        <v>14.852262</v>
      </c>
      <c r="B11846">
        <v>41.225715999999998</v>
      </c>
      <c r="C11846">
        <v>14.852517000000001</v>
      </c>
      <c r="D11846">
        <v>66.330939999999998</v>
      </c>
    </row>
    <row r="11847" spans="1:4" x14ac:dyDescent="0.2">
      <c r="A11847">
        <v>14.853094</v>
      </c>
      <c r="B11847">
        <v>41.194991999999999</v>
      </c>
      <c r="C11847">
        <v>14.853349</v>
      </c>
      <c r="D11847">
        <v>66.372664999999998</v>
      </c>
    </row>
    <row r="11848" spans="1:4" x14ac:dyDescent="0.2">
      <c r="A11848">
        <v>14.853927000000001</v>
      </c>
      <c r="B11848">
        <v>41.162745999999999</v>
      </c>
      <c r="C11848">
        <v>14.854181000000001</v>
      </c>
      <c r="D11848">
        <v>66.414885999999996</v>
      </c>
    </row>
    <row r="11849" spans="1:4" x14ac:dyDescent="0.2">
      <c r="A11849">
        <v>14.854758</v>
      </c>
      <c r="B11849">
        <v>41.130614999999999</v>
      </c>
      <c r="C11849">
        <v>14.855013</v>
      </c>
      <c r="D11849">
        <v>66.457092000000003</v>
      </c>
    </row>
    <row r="11850" spans="1:4" x14ac:dyDescent="0.2">
      <c r="A11850">
        <v>14.855591</v>
      </c>
      <c r="B11850">
        <v>41.098712999999996</v>
      </c>
      <c r="C11850">
        <v>14.855843999999999</v>
      </c>
      <c r="D11850">
        <v>66.498260000000002</v>
      </c>
    </row>
    <row r="11851" spans="1:4" x14ac:dyDescent="0.2">
      <c r="A11851">
        <v>14.856422</v>
      </c>
      <c r="B11851">
        <v>41.068100000000001</v>
      </c>
      <c r="C11851">
        <v>14.856676999999999</v>
      </c>
      <c r="D11851">
        <v>66.540329</v>
      </c>
    </row>
    <row r="11852" spans="1:4" x14ac:dyDescent="0.2">
      <c r="A11852">
        <v>14.857253999999999</v>
      </c>
      <c r="B11852">
        <v>41.036822999999998</v>
      </c>
      <c r="C11852">
        <v>14.857509</v>
      </c>
      <c r="D11852">
        <v>66.583252000000002</v>
      </c>
    </row>
    <row r="11853" spans="1:4" x14ac:dyDescent="0.2">
      <c r="A11853">
        <v>14.858086999999999</v>
      </c>
      <c r="B11853">
        <v>41.005028000000003</v>
      </c>
      <c r="C11853">
        <v>14.858340999999999</v>
      </c>
      <c r="D11853">
        <v>66.625420000000005</v>
      </c>
    </row>
    <row r="11854" spans="1:4" x14ac:dyDescent="0.2">
      <c r="A11854">
        <v>14.858917999999999</v>
      </c>
      <c r="B11854">
        <v>40.973488000000003</v>
      </c>
      <c r="C11854">
        <v>14.859173</v>
      </c>
      <c r="D11854">
        <v>66.666542000000007</v>
      </c>
    </row>
    <row r="11855" spans="1:4" x14ac:dyDescent="0.2">
      <c r="A11855">
        <v>14.85975</v>
      </c>
      <c r="B11855">
        <v>40.941718999999999</v>
      </c>
      <c r="C11855">
        <v>14.860004999999999</v>
      </c>
      <c r="D11855">
        <v>66.708350999999993</v>
      </c>
    </row>
    <row r="11856" spans="1:4" x14ac:dyDescent="0.2">
      <c r="A11856">
        <v>14.860582000000001</v>
      </c>
      <c r="B11856">
        <v>40.908946999999998</v>
      </c>
      <c r="C11856">
        <v>14.860837</v>
      </c>
      <c r="D11856">
        <v>66.750427000000002</v>
      </c>
    </row>
    <row r="11857" spans="1:4" x14ac:dyDescent="0.2">
      <c r="A11857">
        <v>14.861414</v>
      </c>
      <c r="B11857">
        <v>40.877147999999998</v>
      </c>
      <c r="C11857">
        <v>14.861668999999999</v>
      </c>
      <c r="D11857">
        <v>66.792725000000004</v>
      </c>
    </row>
    <row r="11858" spans="1:4" x14ac:dyDescent="0.2">
      <c r="A11858">
        <v>14.862247</v>
      </c>
      <c r="B11858">
        <v>40.845225999999997</v>
      </c>
      <c r="C11858">
        <v>14.862501</v>
      </c>
      <c r="D11858">
        <v>66.835503000000003</v>
      </c>
    </row>
    <row r="11859" spans="1:4" x14ac:dyDescent="0.2">
      <c r="A11859">
        <v>14.863078</v>
      </c>
      <c r="B11859">
        <v>40.813350999999997</v>
      </c>
      <c r="C11859">
        <v>14.863333000000001</v>
      </c>
      <c r="D11859">
        <v>66.877776999999995</v>
      </c>
    </row>
    <row r="11860" spans="1:4" x14ac:dyDescent="0.2">
      <c r="A11860">
        <v>14.863910000000001</v>
      </c>
      <c r="B11860">
        <v>40.781075000000001</v>
      </c>
      <c r="C11860">
        <v>14.864165</v>
      </c>
      <c r="D11860">
        <v>66.919478999999995</v>
      </c>
    </row>
    <row r="11861" spans="1:4" x14ac:dyDescent="0.2">
      <c r="A11861">
        <v>14.864742</v>
      </c>
      <c r="B11861">
        <v>40.748652999999997</v>
      </c>
      <c r="C11861">
        <v>14.864997000000001</v>
      </c>
      <c r="D11861">
        <v>66.960991000000007</v>
      </c>
    </row>
    <row r="11862" spans="1:4" x14ac:dyDescent="0.2">
      <c r="A11862">
        <v>14.865574000000001</v>
      </c>
      <c r="B11862">
        <v>40.715350999999998</v>
      </c>
      <c r="C11862">
        <v>14.865829</v>
      </c>
      <c r="D11862">
        <v>67.003708000000003</v>
      </c>
    </row>
    <row r="11863" spans="1:4" x14ac:dyDescent="0.2">
      <c r="A11863">
        <v>14.866405</v>
      </c>
      <c r="B11863">
        <v>40.683875999999998</v>
      </c>
      <c r="C11863">
        <v>14.866661000000001</v>
      </c>
      <c r="D11863">
        <v>67.046317999999999</v>
      </c>
    </row>
    <row r="11864" spans="1:4" x14ac:dyDescent="0.2">
      <c r="A11864">
        <v>14.867238</v>
      </c>
      <c r="B11864">
        <v>40.650955000000003</v>
      </c>
      <c r="C11864">
        <v>14.867493</v>
      </c>
      <c r="D11864">
        <v>67.087829999999997</v>
      </c>
    </row>
    <row r="11865" spans="1:4" x14ac:dyDescent="0.2">
      <c r="A11865">
        <v>14.868069999999999</v>
      </c>
      <c r="B11865">
        <v>40.618099000000001</v>
      </c>
      <c r="C11865">
        <v>14.868325</v>
      </c>
      <c r="D11865">
        <v>67.129142999999999</v>
      </c>
    </row>
    <row r="11866" spans="1:4" x14ac:dyDescent="0.2">
      <c r="A11866">
        <v>14.868902</v>
      </c>
      <c r="B11866">
        <v>40.586502000000003</v>
      </c>
      <c r="C11866">
        <v>14.869157</v>
      </c>
      <c r="D11866">
        <v>67.170760999999999</v>
      </c>
    </row>
    <row r="11867" spans="1:4" x14ac:dyDescent="0.2">
      <c r="A11867">
        <v>14.869733999999999</v>
      </c>
      <c r="B11867">
        <v>40.555335999999997</v>
      </c>
      <c r="C11867">
        <v>14.869989</v>
      </c>
      <c r="D11867">
        <v>67.213783000000006</v>
      </c>
    </row>
    <row r="11868" spans="1:4" x14ac:dyDescent="0.2">
      <c r="A11868">
        <v>14.870564999999999</v>
      </c>
      <c r="B11868">
        <v>40.523429999999998</v>
      </c>
      <c r="C11868">
        <v>14.870820999999999</v>
      </c>
      <c r="D11868">
        <v>67.256339999999994</v>
      </c>
    </row>
    <row r="11869" spans="1:4" x14ac:dyDescent="0.2">
      <c r="A11869">
        <v>14.871397999999999</v>
      </c>
      <c r="B11869">
        <v>40.489941000000002</v>
      </c>
      <c r="C11869">
        <v>14.871653</v>
      </c>
      <c r="D11869">
        <v>67.298491999999996</v>
      </c>
    </row>
    <row r="11870" spans="1:4" x14ac:dyDescent="0.2">
      <c r="A11870">
        <v>14.87223</v>
      </c>
      <c r="B11870">
        <v>40.457813000000002</v>
      </c>
      <c r="C11870">
        <v>14.872484999999999</v>
      </c>
      <c r="D11870">
        <v>67.340950000000007</v>
      </c>
    </row>
    <row r="11871" spans="1:4" x14ac:dyDescent="0.2">
      <c r="A11871">
        <v>14.873061</v>
      </c>
      <c r="B11871">
        <v>40.424053000000001</v>
      </c>
      <c r="C11871">
        <v>14.873317</v>
      </c>
      <c r="D11871">
        <v>67.382530000000003</v>
      </c>
    </row>
    <row r="11872" spans="1:4" x14ac:dyDescent="0.2">
      <c r="A11872">
        <v>14.873894</v>
      </c>
      <c r="B11872">
        <v>40.392052</v>
      </c>
      <c r="C11872">
        <v>14.874148999999999</v>
      </c>
      <c r="D11872">
        <v>67.424278000000001</v>
      </c>
    </row>
    <row r="11873" spans="1:4" x14ac:dyDescent="0.2">
      <c r="A11873">
        <v>14.874725</v>
      </c>
      <c r="B11873">
        <v>40.358348999999997</v>
      </c>
      <c r="C11873">
        <v>14.874981</v>
      </c>
      <c r="D11873">
        <v>67.466544999999996</v>
      </c>
    </row>
    <row r="11874" spans="1:4" x14ac:dyDescent="0.2">
      <c r="A11874">
        <v>14.875558</v>
      </c>
      <c r="B11874">
        <v>40.325237000000001</v>
      </c>
      <c r="C11874">
        <v>14.875813000000001</v>
      </c>
      <c r="D11874">
        <v>67.509215999999995</v>
      </c>
    </row>
    <row r="11875" spans="1:4" x14ac:dyDescent="0.2">
      <c r="A11875">
        <v>14.876390000000001</v>
      </c>
      <c r="B11875">
        <v>40.291767</v>
      </c>
      <c r="C11875">
        <v>14.876645</v>
      </c>
      <c r="D11875">
        <v>67.552002000000002</v>
      </c>
    </row>
    <row r="11876" spans="1:4" x14ac:dyDescent="0.2">
      <c r="A11876">
        <v>14.877221</v>
      </c>
      <c r="B11876">
        <v>40.259773000000003</v>
      </c>
      <c r="C11876">
        <v>14.877477000000001</v>
      </c>
      <c r="D11876">
        <v>67.594871999999995</v>
      </c>
    </row>
    <row r="11877" spans="1:4" x14ac:dyDescent="0.2">
      <c r="A11877">
        <v>14.878054000000001</v>
      </c>
      <c r="B11877">
        <v>40.226185000000001</v>
      </c>
      <c r="C11877">
        <v>14.878309</v>
      </c>
      <c r="D11877">
        <v>67.638535000000005</v>
      </c>
    </row>
    <row r="11878" spans="1:4" x14ac:dyDescent="0.2">
      <c r="A11878">
        <v>14.878885</v>
      </c>
      <c r="B11878">
        <v>40.192954999999998</v>
      </c>
      <c r="C11878">
        <v>14.879141000000001</v>
      </c>
      <c r="D11878">
        <v>67.681511</v>
      </c>
    </row>
    <row r="11879" spans="1:4" x14ac:dyDescent="0.2">
      <c r="A11879">
        <v>14.879716999999999</v>
      </c>
      <c r="B11879">
        <v>40.159545999999999</v>
      </c>
      <c r="C11879">
        <v>14.879973</v>
      </c>
      <c r="D11879">
        <v>67.723540999999997</v>
      </c>
    </row>
    <row r="11880" spans="1:4" x14ac:dyDescent="0.2">
      <c r="A11880">
        <v>14.880549</v>
      </c>
      <c r="B11880">
        <v>40.125824000000001</v>
      </c>
      <c r="C11880">
        <v>14.880805000000001</v>
      </c>
      <c r="D11880">
        <v>67.765265999999997</v>
      </c>
    </row>
    <row r="11881" spans="1:4" x14ac:dyDescent="0.2">
      <c r="A11881">
        <v>14.881380999999999</v>
      </c>
      <c r="B11881">
        <v>40.093192999999999</v>
      </c>
      <c r="C11881">
        <v>14.881637</v>
      </c>
      <c r="D11881">
        <v>67.808090000000007</v>
      </c>
    </row>
    <row r="11882" spans="1:4" x14ac:dyDescent="0.2">
      <c r="A11882">
        <v>14.882213</v>
      </c>
      <c r="B11882">
        <v>40.060135000000002</v>
      </c>
      <c r="C11882">
        <v>14.882469</v>
      </c>
      <c r="D11882">
        <v>67.852226000000002</v>
      </c>
    </row>
    <row r="11883" spans="1:4" x14ac:dyDescent="0.2">
      <c r="A11883">
        <v>14.883044999999999</v>
      </c>
      <c r="B11883">
        <v>40.026909000000003</v>
      </c>
      <c r="C11883">
        <v>14.883300999999999</v>
      </c>
      <c r="D11883">
        <v>67.894820999999993</v>
      </c>
    </row>
    <row r="11884" spans="1:4" x14ac:dyDescent="0.2">
      <c r="A11884">
        <v>14.883877</v>
      </c>
      <c r="B11884">
        <v>39.993763000000001</v>
      </c>
      <c r="C11884">
        <v>14.884133</v>
      </c>
      <c r="D11884">
        <v>67.936745000000002</v>
      </c>
    </row>
    <row r="11885" spans="1:4" x14ac:dyDescent="0.2">
      <c r="A11885">
        <v>14.884709000000001</v>
      </c>
      <c r="B11885">
        <v>39.961154999999998</v>
      </c>
      <c r="C11885">
        <v>14.884964999999999</v>
      </c>
      <c r="D11885">
        <v>67.979675</v>
      </c>
    </row>
    <row r="11886" spans="1:4" x14ac:dyDescent="0.2">
      <c r="A11886">
        <v>14.885541</v>
      </c>
      <c r="B11886">
        <v>39.928753</v>
      </c>
      <c r="C11886">
        <v>14.885797999999999</v>
      </c>
      <c r="D11886">
        <v>68.022345999999999</v>
      </c>
    </row>
    <row r="11887" spans="1:4" x14ac:dyDescent="0.2">
      <c r="A11887">
        <v>14.886373000000001</v>
      </c>
      <c r="B11887">
        <v>39.894848000000003</v>
      </c>
      <c r="C11887">
        <v>14.886628999999999</v>
      </c>
      <c r="D11887">
        <v>68.064598000000004</v>
      </c>
    </row>
    <row r="11888" spans="1:4" x14ac:dyDescent="0.2">
      <c r="A11888">
        <v>14.887205</v>
      </c>
      <c r="B11888">
        <v>39.861271000000002</v>
      </c>
      <c r="C11888">
        <v>14.887461</v>
      </c>
      <c r="D11888">
        <v>68.106842</v>
      </c>
    </row>
    <row r="11889" spans="1:4" x14ac:dyDescent="0.2">
      <c r="A11889">
        <v>14.888037000000001</v>
      </c>
      <c r="B11889">
        <v>39.827671000000002</v>
      </c>
      <c r="C11889">
        <v>14.888293000000001</v>
      </c>
      <c r="D11889">
        <v>68.148887999999999</v>
      </c>
    </row>
    <row r="11890" spans="1:4" x14ac:dyDescent="0.2">
      <c r="A11890">
        <v>14.888868</v>
      </c>
      <c r="B11890">
        <v>39.794006000000003</v>
      </c>
      <c r="C11890">
        <v>14.889125</v>
      </c>
      <c r="D11890">
        <v>68.191993999999994</v>
      </c>
    </row>
    <row r="11891" spans="1:4" x14ac:dyDescent="0.2">
      <c r="A11891">
        <v>14.889701000000001</v>
      </c>
      <c r="B11891">
        <v>39.760421999999998</v>
      </c>
      <c r="C11891">
        <v>14.889957000000001</v>
      </c>
      <c r="D11891">
        <v>68.235022999999998</v>
      </c>
    </row>
    <row r="11892" spans="1:4" x14ac:dyDescent="0.2">
      <c r="A11892">
        <v>14.890532</v>
      </c>
      <c r="B11892">
        <v>39.727058</v>
      </c>
      <c r="C11892">
        <v>14.890789</v>
      </c>
      <c r="D11892">
        <v>68.278519000000003</v>
      </c>
    </row>
    <row r="11893" spans="1:4" x14ac:dyDescent="0.2">
      <c r="A11893">
        <v>14.891365</v>
      </c>
      <c r="B11893">
        <v>39.693443000000002</v>
      </c>
      <c r="C11893">
        <v>14.891621000000001</v>
      </c>
      <c r="D11893">
        <v>68.322083000000006</v>
      </c>
    </row>
    <row r="11894" spans="1:4" x14ac:dyDescent="0.2">
      <c r="A11894">
        <v>14.892196999999999</v>
      </c>
      <c r="B11894">
        <v>39.659903999999997</v>
      </c>
      <c r="C11894">
        <v>14.892453</v>
      </c>
      <c r="D11894">
        <v>68.364486999999997</v>
      </c>
    </row>
    <row r="11895" spans="1:4" x14ac:dyDescent="0.2">
      <c r="A11895">
        <v>14.893027999999999</v>
      </c>
      <c r="B11895">
        <v>39.626297000000001</v>
      </c>
      <c r="C11895">
        <v>14.893285000000001</v>
      </c>
      <c r="D11895">
        <v>68.406952000000004</v>
      </c>
    </row>
    <row r="11896" spans="1:4" x14ac:dyDescent="0.2">
      <c r="A11896">
        <v>14.893860999999999</v>
      </c>
      <c r="B11896">
        <v>39.593418</v>
      </c>
      <c r="C11896">
        <v>14.894117</v>
      </c>
      <c r="D11896">
        <v>68.450278999999995</v>
      </c>
    </row>
    <row r="11897" spans="1:4" x14ac:dyDescent="0.2">
      <c r="A11897">
        <v>14.894691999999999</v>
      </c>
      <c r="B11897">
        <v>39.560138999999999</v>
      </c>
      <c r="C11897">
        <v>14.894949</v>
      </c>
      <c r="D11897">
        <v>68.493874000000005</v>
      </c>
    </row>
    <row r="11898" spans="1:4" x14ac:dyDescent="0.2">
      <c r="A11898">
        <v>14.895524</v>
      </c>
      <c r="B11898">
        <v>39.525139000000003</v>
      </c>
      <c r="C11898">
        <v>14.895782000000001</v>
      </c>
      <c r="D11898">
        <v>68.535919000000007</v>
      </c>
    </row>
    <row r="11899" spans="1:4" x14ac:dyDescent="0.2">
      <c r="A11899">
        <v>14.896357</v>
      </c>
      <c r="B11899">
        <v>39.491619</v>
      </c>
      <c r="C11899">
        <v>14.896613</v>
      </c>
      <c r="D11899">
        <v>68.577156000000002</v>
      </c>
    </row>
    <row r="11900" spans="1:4" x14ac:dyDescent="0.2">
      <c r="A11900">
        <v>14.897188</v>
      </c>
      <c r="B11900">
        <v>39.457690999999997</v>
      </c>
      <c r="C11900">
        <v>14.897444999999999</v>
      </c>
      <c r="D11900">
        <v>68.620330999999993</v>
      </c>
    </row>
    <row r="11901" spans="1:4" x14ac:dyDescent="0.2">
      <c r="A11901">
        <v>14.898021</v>
      </c>
      <c r="B11901">
        <v>39.423400999999998</v>
      </c>
      <c r="C11901">
        <v>14.898277</v>
      </c>
      <c r="D11901">
        <v>68.664719000000005</v>
      </c>
    </row>
    <row r="11902" spans="1:4" x14ac:dyDescent="0.2">
      <c r="A11902">
        <v>14.898852</v>
      </c>
      <c r="B11902">
        <v>39.388686999999997</v>
      </c>
      <c r="C11902">
        <v>14.899108999999999</v>
      </c>
      <c r="D11902">
        <v>68.706862999999998</v>
      </c>
    </row>
    <row r="11903" spans="1:4" x14ac:dyDescent="0.2">
      <c r="A11903">
        <v>14.899684000000001</v>
      </c>
      <c r="B11903">
        <v>39.354247999999998</v>
      </c>
      <c r="C11903">
        <v>14.899941</v>
      </c>
      <c r="D11903">
        <v>68.749747999999997</v>
      </c>
    </row>
    <row r="11904" spans="1:4" x14ac:dyDescent="0.2">
      <c r="A11904">
        <v>14.900517000000001</v>
      </c>
      <c r="B11904">
        <v>39.321559999999998</v>
      </c>
      <c r="C11904">
        <v>14.900772999999999</v>
      </c>
      <c r="D11904">
        <v>68.792900000000003</v>
      </c>
    </row>
    <row r="11905" spans="1:4" x14ac:dyDescent="0.2">
      <c r="A11905">
        <v>14.901348</v>
      </c>
      <c r="B11905">
        <v>39.287506</v>
      </c>
      <c r="C11905">
        <v>14.901605</v>
      </c>
      <c r="D11905">
        <v>68.836387999999999</v>
      </c>
    </row>
    <row r="11906" spans="1:4" x14ac:dyDescent="0.2">
      <c r="A11906">
        <v>14.90218</v>
      </c>
      <c r="B11906">
        <v>39.254925</v>
      </c>
      <c r="C11906">
        <v>14.902437000000001</v>
      </c>
      <c r="D11906">
        <v>68.880516</v>
      </c>
    </row>
    <row r="11907" spans="1:4" x14ac:dyDescent="0.2">
      <c r="A11907">
        <v>14.903012</v>
      </c>
      <c r="B11907">
        <v>39.220424999999999</v>
      </c>
      <c r="C11907">
        <v>14.903269</v>
      </c>
      <c r="D11907">
        <v>68.924042</v>
      </c>
    </row>
    <row r="11908" spans="1:4" x14ac:dyDescent="0.2">
      <c r="A11908">
        <v>14.903843999999999</v>
      </c>
      <c r="B11908">
        <v>39.18721</v>
      </c>
      <c r="C11908">
        <v>14.904101000000001</v>
      </c>
      <c r="D11908">
        <v>68.967545000000001</v>
      </c>
    </row>
    <row r="11909" spans="1:4" x14ac:dyDescent="0.2">
      <c r="A11909">
        <v>14.904676</v>
      </c>
      <c r="B11909">
        <v>39.152805000000001</v>
      </c>
      <c r="C11909">
        <v>14.904933</v>
      </c>
      <c r="D11909">
        <v>69.011207999999996</v>
      </c>
    </row>
    <row r="11910" spans="1:4" x14ac:dyDescent="0.2">
      <c r="A11910">
        <v>14.905507999999999</v>
      </c>
      <c r="B11910">
        <v>39.120460999999999</v>
      </c>
      <c r="C11910">
        <v>14.905766</v>
      </c>
      <c r="D11910">
        <v>69.054787000000005</v>
      </c>
    </row>
    <row r="11911" spans="1:4" x14ac:dyDescent="0.2">
      <c r="A11911">
        <v>14.90634</v>
      </c>
      <c r="B11911">
        <v>39.087364000000001</v>
      </c>
      <c r="C11911">
        <v>14.906597</v>
      </c>
      <c r="D11911">
        <v>69.098343</v>
      </c>
    </row>
    <row r="11912" spans="1:4" x14ac:dyDescent="0.2">
      <c r="A11912">
        <v>14.907171999999999</v>
      </c>
      <c r="B11912">
        <v>39.053176999999998</v>
      </c>
      <c r="C11912">
        <v>14.907429</v>
      </c>
      <c r="D11912">
        <v>69.142097000000007</v>
      </c>
    </row>
    <row r="11913" spans="1:4" x14ac:dyDescent="0.2">
      <c r="A11913">
        <v>14.908004</v>
      </c>
      <c r="B11913">
        <v>39.019905000000001</v>
      </c>
      <c r="C11913">
        <v>14.908261</v>
      </c>
      <c r="D11913">
        <v>69.185349000000002</v>
      </c>
    </row>
    <row r="11914" spans="1:4" x14ac:dyDescent="0.2">
      <c r="A11914">
        <v>14.908835</v>
      </c>
      <c r="B11914">
        <v>38.987456999999999</v>
      </c>
      <c r="C11914">
        <v>14.909093</v>
      </c>
      <c r="D11914">
        <v>69.228515999999999</v>
      </c>
    </row>
    <row r="11915" spans="1:4" x14ac:dyDescent="0.2">
      <c r="A11915">
        <v>14.909668</v>
      </c>
      <c r="B11915">
        <v>38.951523000000002</v>
      </c>
      <c r="C11915">
        <v>14.909924999999999</v>
      </c>
      <c r="D11915">
        <v>69.273880000000005</v>
      </c>
    </row>
    <row r="11916" spans="1:4" x14ac:dyDescent="0.2">
      <c r="A11916">
        <v>14.910500000000001</v>
      </c>
      <c r="B11916">
        <v>38.917385000000003</v>
      </c>
      <c r="C11916">
        <v>14.910757</v>
      </c>
      <c r="D11916">
        <v>69.318236999999996</v>
      </c>
    </row>
    <row r="11917" spans="1:4" x14ac:dyDescent="0.2">
      <c r="A11917">
        <v>14.911331000000001</v>
      </c>
      <c r="B11917">
        <v>38.882449999999999</v>
      </c>
      <c r="C11917">
        <v>14.911588999999999</v>
      </c>
      <c r="D11917">
        <v>69.360245000000006</v>
      </c>
    </row>
    <row r="11918" spans="1:4" x14ac:dyDescent="0.2">
      <c r="A11918">
        <v>14.912164000000001</v>
      </c>
      <c r="B11918">
        <v>38.849212999999999</v>
      </c>
      <c r="C11918">
        <v>14.912421</v>
      </c>
      <c r="D11918">
        <v>69.403931</v>
      </c>
    </row>
    <row r="11919" spans="1:4" x14ac:dyDescent="0.2">
      <c r="A11919">
        <v>14.912995</v>
      </c>
      <c r="B11919">
        <v>38.814166999999998</v>
      </c>
      <c r="C11919">
        <v>14.913252999999999</v>
      </c>
      <c r="D11919">
        <v>69.448677000000004</v>
      </c>
    </row>
    <row r="11920" spans="1:4" x14ac:dyDescent="0.2">
      <c r="A11920">
        <v>14.913828000000001</v>
      </c>
      <c r="B11920">
        <v>38.779620999999999</v>
      </c>
      <c r="C11920">
        <v>14.914085</v>
      </c>
      <c r="D11920">
        <v>69.492965999999996</v>
      </c>
    </row>
    <row r="11921" spans="1:4" x14ac:dyDescent="0.2">
      <c r="A11921">
        <v>14.91466</v>
      </c>
      <c r="B11921">
        <v>38.746822000000002</v>
      </c>
      <c r="C11921">
        <v>14.914917000000001</v>
      </c>
      <c r="D11921">
        <v>69.536697000000004</v>
      </c>
    </row>
    <row r="11922" spans="1:4" x14ac:dyDescent="0.2">
      <c r="A11922">
        <v>14.915490999999999</v>
      </c>
      <c r="B11922">
        <v>38.711151000000001</v>
      </c>
      <c r="C11922">
        <v>14.915749999999999</v>
      </c>
      <c r="D11922">
        <v>69.579773000000003</v>
      </c>
    </row>
    <row r="11923" spans="1:4" x14ac:dyDescent="0.2">
      <c r="A11923">
        <v>14.916323999999999</v>
      </c>
      <c r="B11923">
        <v>38.677097000000003</v>
      </c>
      <c r="C11923">
        <v>14.916581000000001</v>
      </c>
      <c r="D11923">
        <v>69.623405000000005</v>
      </c>
    </row>
    <row r="11924" spans="1:4" x14ac:dyDescent="0.2">
      <c r="A11924">
        <v>14.917154999999999</v>
      </c>
      <c r="B11924">
        <v>38.643169</v>
      </c>
      <c r="C11924">
        <v>14.917413</v>
      </c>
      <c r="D11924">
        <v>69.667418999999995</v>
      </c>
    </row>
    <row r="11925" spans="1:4" x14ac:dyDescent="0.2">
      <c r="A11925">
        <v>14.917987</v>
      </c>
      <c r="B11925">
        <v>38.610104</v>
      </c>
      <c r="C11925">
        <v>14.918245000000001</v>
      </c>
      <c r="D11925">
        <v>69.711250000000007</v>
      </c>
    </row>
    <row r="11926" spans="1:4" x14ac:dyDescent="0.2">
      <c r="A11926">
        <v>14.918818999999999</v>
      </c>
      <c r="B11926">
        <v>38.575885999999997</v>
      </c>
      <c r="C11926">
        <v>14.919077</v>
      </c>
      <c r="D11926">
        <v>69.754807</v>
      </c>
    </row>
    <row r="11927" spans="1:4" x14ac:dyDescent="0.2">
      <c r="A11927">
        <v>14.919651</v>
      </c>
      <c r="B11927">
        <v>38.541812999999998</v>
      </c>
      <c r="C11927">
        <v>14.919909000000001</v>
      </c>
      <c r="D11927">
        <v>69.798309000000003</v>
      </c>
    </row>
    <row r="11928" spans="1:4" x14ac:dyDescent="0.2">
      <c r="A11928">
        <v>14.920484</v>
      </c>
      <c r="B11928">
        <v>38.507731999999997</v>
      </c>
      <c r="C11928">
        <v>14.920741</v>
      </c>
      <c r="D11928">
        <v>69.841553000000005</v>
      </c>
    </row>
    <row r="11929" spans="1:4" x14ac:dyDescent="0.2">
      <c r="A11929">
        <v>14.921315</v>
      </c>
      <c r="B11929">
        <v>38.474373</v>
      </c>
      <c r="C11929">
        <v>14.921573</v>
      </c>
      <c r="D11929">
        <v>69.886062999999993</v>
      </c>
    </row>
    <row r="11930" spans="1:4" x14ac:dyDescent="0.2">
      <c r="A11930">
        <v>14.922147000000001</v>
      </c>
      <c r="B11930">
        <v>38.440520999999997</v>
      </c>
      <c r="C11930">
        <v>14.922404999999999</v>
      </c>
      <c r="D11930">
        <v>69.930710000000005</v>
      </c>
    </row>
    <row r="11931" spans="1:4" x14ac:dyDescent="0.2">
      <c r="A11931">
        <v>14.922979</v>
      </c>
      <c r="B11931">
        <v>38.406559000000001</v>
      </c>
      <c r="C11931">
        <v>14.923237</v>
      </c>
      <c r="D11931">
        <v>69.974129000000005</v>
      </c>
    </row>
    <row r="11932" spans="1:4" x14ac:dyDescent="0.2">
      <c r="A11932">
        <v>14.923811000000001</v>
      </c>
      <c r="B11932">
        <v>38.371433000000003</v>
      </c>
      <c r="C11932">
        <v>14.924068999999999</v>
      </c>
      <c r="D11932">
        <v>70.017685</v>
      </c>
    </row>
    <row r="11933" spans="1:4" x14ac:dyDescent="0.2">
      <c r="A11933">
        <v>14.924643</v>
      </c>
      <c r="B11933">
        <v>38.337573999999996</v>
      </c>
      <c r="C11933">
        <v>14.924901</v>
      </c>
      <c r="D11933">
        <v>70.062720999999996</v>
      </c>
    </row>
    <row r="11934" spans="1:4" x14ac:dyDescent="0.2">
      <c r="A11934">
        <v>14.925475</v>
      </c>
      <c r="B11934">
        <v>38.302841000000001</v>
      </c>
      <c r="C11934">
        <v>14.925734</v>
      </c>
      <c r="D11934">
        <v>70.107437000000004</v>
      </c>
    </row>
    <row r="11935" spans="1:4" x14ac:dyDescent="0.2">
      <c r="A11935">
        <v>14.926307</v>
      </c>
      <c r="B11935">
        <v>38.268253000000001</v>
      </c>
      <c r="C11935">
        <v>14.926565</v>
      </c>
      <c r="D11935">
        <v>70.150870999999995</v>
      </c>
    </row>
    <row r="11936" spans="1:4" x14ac:dyDescent="0.2">
      <c r="A11936">
        <v>14.927139</v>
      </c>
      <c r="B11936">
        <v>38.23386</v>
      </c>
      <c r="C11936">
        <v>14.927396999999999</v>
      </c>
      <c r="D11936">
        <v>70.194450000000003</v>
      </c>
    </row>
    <row r="11937" spans="1:4" x14ac:dyDescent="0.2">
      <c r="A11937">
        <v>14.927970999999999</v>
      </c>
      <c r="B11937">
        <v>38.200642000000002</v>
      </c>
      <c r="C11937">
        <v>14.928229</v>
      </c>
      <c r="D11937">
        <v>70.239272999999997</v>
      </c>
    </row>
    <row r="11938" spans="1:4" x14ac:dyDescent="0.2">
      <c r="A11938">
        <v>14.928801999999999</v>
      </c>
      <c r="B11938">
        <v>38.166953999999997</v>
      </c>
      <c r="C11938">
        <v>14.929061000000001</v>
      </c>
      <c r="D11938">
        <v>70.284408999999997</v>
      </c>
    </row>
    <row r="11939" spans="1:4" x14ac:dyDescent="0.2">
      <c r="A11939">
        <v>14.929634999999999</v>
      </c>
      <c r="B11939">
        <v>38.132430999999997</v>
      </c>
      <c r="C11939">
        <v>14.929893</v>
      </c>
      <c r="D11939">
        <v>70.328827000000004</v>
      </c>
    </row>
    <row r="11940" spans="1:4" x14ac:dyDescent="0.2">
      <c r="A11940">
        <v>14.930467</v>
      </c>
      <c r="B11940">
        <v>38.097683000000004</v>
      </c>
      <c r="C11940">
        <v>14.930725000000001</v>
      </c>
      <c r="D11940">
        <v>70.372947999999994</v>
      </c>
    </row>
    <row r="11941" spans="1:4" x14ac:dyDescent="0.2">
      <c r="A11941">
        <v>14.931298</v>
      </c>
      <c r="B11941">
        <v>38.063941999999997</v>
      </c>
      <c r="C11941">
        <v>14.931557</v>
      </c>
      <c r="D11941">
        <v>70.417739999999995</v>
      </c>
    </row>
    <row r="11942" spans="1:4" x14ac:dyDescent="0.2">
      <c r="A11942">
        <v>14.932131</v>
      </c>
      <c r="B11942">
        <v>38.029747</v>
      </c>
      <c r="C11942">
        <v>14.932389000000001</v>
      </c>
      <c r="D11942">
        <v>70.462761</v>
      </c>
    </row>
    <row r="11943" spans="1:4" x14ac:dyDescent="0.2">
      <c r="A11943">
        <v>14.932962</v>
      </c>
      <c r="B11943">
        <v>37.994286000000002</v>
      </c>
      <c r="C11943">
        <v>14.933221</v>
      </c>
      <c r="D11943">
        <v>70.505768000000003</v>
      </c>
    </row>
    <row r="11944" spans="1:4" x14ac:dyDescent="0.2">
      <c r="A11944">
        <v>14.933795</v>
      </c>
      <c r="B11944">
        <v>37.959656000000003</v>
      </c>
      <c r="C11944">
        <v>14.934053</v>
      </c>
      <c r="D11944">
        <v>70.549339000000003</v>
      </c>
    </row>
    <row r="11945" spans="1:4" x14ac:dyDescent="0.2">
      <c r="A11945">
        <v>14.934627000000001</v>
      </c>
      <c r="B11945">
        <v>37.926043999999997</v>
      </c>
      <c r="C11945">
        <v>14.934885</v>
      </c>
      <c r="D11945">
        <v>70.593727000000001</v>
      </c>
    </row>
    <row r="11946" spans="1:4" x14ac:dyDescent="0.2">
      <c r="A11946">
        <v>14.935458000000001</v>
      </c>
      <c r="B11946">
        <v>37.890430000000002</v>
      </c>
      <c r="C11946">
        <v>14.935718</v>
      </c>
      <c r="D11946">
        <v>70.638298000000006</v>
      </c>
    </row>
    <row r="11947" spans="1:4" x14ac:dyDescent="0.2">
      <c r="A11947">
        <v>14.936291000000001</v>
      </c>
      <c r="B11947">
        <v>37.855148</v>
      </c>
      <c r="C11947">
        <v>14.936548999999999</v>
      </c>
      <c r="D11947">
        <v>70.682502999999997</v>
      </c>
    </row>
    <row r="11948" spans="1:4" x14ac:dyDescent="0.2">
      <c r="A11948">
        <v>14.937122</v>
      </c>
      <c r="B11948">
        <v>37.821491000000002</v>
      </c>
      <c r="C11948">
        <v>14.937381</v>
      </c>
      <c r="D11948">
        <v>70.726791000000006</v>
      </c>
    </row>
    <row r="11949" spans="1:4" x14ac:dyDescent="0.2">
      <c r="A11949">
        <v>14.937954</v>
      </c>
      <c r="B11949">
        <v>37.788505999999998</v>
      </c>
      <c r="C11949">
        <v>14.938212999999999</v>
      </c>
      <c r="D11949">
        <v>70.771820000000005</v>
      </c>
    </row>
    <row r="11950" spans="1:4" x14ac:dyDescent="0.2">
      <c r="A11950">
        <v>14.938787</v>
      </c>
      <c r="B11950">
        <v>37.753624000000002</v>
      </c>
      <c r="C11950">
        <v>14.939045</v>
      </c>
      <c r="D11950">
        <v>70.816788000000003</v>
      </c>
    </row>
    <row r="11951" spans="1:4" x14ac:dyDescent="0.2">
      <c r="A11951">
        <v>14.939617999999999</v>
      </c>
      <c r="B11951">
        <v>37.718788000000004</v>
      </c>
      <c r="C11951">
        <v>14.939878</v>
      </c>
      <c r="D11951">
        <v>70.860962000000001</v>
      </c>
    </row>
    <row r="11952" spans="1:4" x14ac:dyDescent="0.2">
      <c r="A11952">
        <v>14.94045</v>
      </c>
      <c r="B11952">
        <v>37.684688999999999</v>
      </c>
      <c r="C11952">
        <v>14.940709</v>
      </c>
      <c r="D11952">
        <v>70.905792000000005</v>
      </c>
    </row>
    <row r="11953" spans="1:4" x14ac:dyDescent="0.2">
      <c r="A11953">
        <v>14.941281999999999</v>
      </c>
      <c r="B11953">
        <v>37.648972000000001</v>
      </c>
      <c r="C11953">
        <v>14.941541000000001</v>
      </c>
      <c r="D11953">
        <v>70.950157000000004</v>
      </c>
    </row>
    <row r="11954" spans="1:4" x14ac:dyDescent="0.2">
      <c r="A11954">
        <v>14.942114</v>
      </c>
      <c r="B11954">
        <v>37.613425999999997</v>
      </c>
      <c r="C11954">
        <v>14.942373</v>
      </c>
      <c r="D11954">
        <v>70.994499000000005</v>
      </c>
    </row>
    <row r="11955" spans="1:4" x14ac:dyDescent="0.2">
      <c r="A11955">
        <v>14.942945999999999</v>
      </c>
      <c r="B11955">
        <v>37.578032999999998</v>
      </c>
      <c r="C11955">
        <v>14.943205000000001</v>
      </c>
      <c r="D11955">
        <v>71.038139000000001</v>
      </c>
    </row>
    <row r="11956" spans="1:4" x14ac:dyDescent="0.2">
      <c r="A11956">
        <v>14.943778</v>
      </c>
      <c r="B11956">
        <v>37.542892000000002</v>
      </c>
      <c r="C11956">
        <v>14.944037</v>
      </c>
      <c r="D11956">
        <v>71.082024000000004</v>
      </c>
    </row>
    <row r="11957" spans="1:4" x14ac:dyDescent="0.2">
      <c r="A11957">
        <v>14.944610000000001</v>
      </c>
      <c r="B11957">
        <v>37.509937000000001</v>
      </c>
      <c r="C11957">
        <v>14.944869000000001</v>
      </c>
      <c r="D11957">
        <v>71.126784999999998</v>
      </c>
    </row>
    <row r="11958" spans="1:4" x14ac:dyDescent="0.2">
      <c r="A11958">
        <v>14.945442</v>
      </c>
      <c r="B11958">
        <v>37.475028999999999</v>
      </c>
      <c r="C11958">
        <v>14.945702000000001</v>
      </c>
      <c r="D11958">
        <v>71.170981999999995</v>
      </c>
    </row>
    <row r="11959" spans="1:4" x14ac:dyDescent="0.2">
      <c r="A11959">
        <v>14.946274000000001</v>
      </c>
      <c r="B11959">
        <v>37.438591000000002</v>
      </c>
      <c r="C11959">
        <v>14.946533000000001</v>
      </c>
      <c r="D11959">
        <v>71.216460999999995</v>
      </c>
    </row>
    <row r="11960" spans="1:4" x14ac:dyDescent="0.2">
      <c r="A11960">
        <v>14.947105000000001</v>
      </c>
      <c r="B11960">
        <v>37.403381000000003</v>
      </c>
      <c r="C11960">
        <v>14.947365</v>
      </c>
      <c r="D11960">
        <v>71.260292000000007</v>
      </c>
    </row>
    <row r="11961" spans="1:4" x14ac:dyDescent="0.2">
      <c r="A11961">
        <v>14.947938000000001</v>
      </c>
      <c r="B11961">
        <v>37.368468999999997</v>
      </c>
      <c r="C11961">
        <v>14.948197</v>
      </c>
      <c r="D11961">
        <v>71.305488999999994</v>
      </c>
    </row>
    <row r="11962" spans="1:4" x14ac:dyDescent="0.2">
      <c r="A11962">
        <v>14.94877</v>
      </c>
      <c r="B11962">
        <v>37.332324999999997</v>
      </c>
      <c r="C11962">
        <v>14.949028999999999</v>
      </c>
      <c r="D11962">
        <v>71.350318999999999</v>
      </c>
    </row>
    <row r="11963" spans="1:4" x14ac:dyDescent="0.2">
      <c r="A11963">
        <v>14.949602000000001</v>
      </c>
      <c r="B11963">
        <v>37.295760999999999</v>
      </c>
      <c r="C11963">
        <v>14.949862</v>
      </c>
      <c r="D11963">
        <v>71.394683999999998</v>
      </c>
    </row>
    <row r="11964" spans="1:4" x14ac:dyDescent="0.2">
      <c r="A11964">
        <v>14.950434</v>
      </c>
      <c r="B11964">
        <v>37.261130999999999</v>
      </c>
      <c r="C11964">
        <v>14.950692999999999</v>
      </c>
      <c r="D11964">
        <v>71.437591999999995</v>
      </c>
    </row>
    <row r="11965" spans="1:4" x14ac:dyDescent="0.2">
      <c r="A11965">
        <v>14.951264999999999</v>
      </c>
      <c r="B11965">
        <v>37.226348999999999</v>
      </c>
      <c r="C11965">
        <v>14.951525</v>
      </c>
      <c r="D11965">
        <v>71.482071000000005</v>
      </c>
    </row>
    <row r="11966" spans="1:4" x14ac:dyDescent="0.2">
      <c r="A11966">
        <v>14.952097999999999</v>
      </c>
      <c r="B11966">
        <v>37.192180999999998</v>
      </c>
      <c r="C11966">
        <v>14.952356999999999</v>
      </c>
      <c r="D11966">
        <v>71.525749000000005</v>
      </c>
    </row>
    <row r="11967" spans="1:4" x14ac:dyDescent="0.2">
      <c r="A11967">
        <v>14.952928999999999</v>
      </c>
      <c r="B11967">
        <v>37.157260999999998</v>
      </c>
      <c r="C11967">
        <v>14.953189</v>
      </c>
      <c r="D11967">
        <v>71.569366000000002</v>
      </c>
    </row>
    <row r="11968" spans="1:4" x14ac:dyDescent="0.2">
      <c r="A11968">
        <v>14.953761</v>
      </c>
      <c r="B11968">
        <v>37.122208000000001</v>
      </c>
      <c r="C11968">
        <v>14.954020999999999</v>
      </c>
      <c r="D11968">
        <v>71.615181000000007</v>
      </c>
    </row>
    <row r="11969" spans="1:4" x14ac:dyDescent="0.2">
      <c r="A11969">
        <v>14.954594</v>
      </c>
      <c r="B11969">
        <v>37.08746</v>
      </c>
      <c r="C11969">
        <v>14.954853</v>
      </c>
      <c r="D11969">
        <v>71.659805000000006</v>
      </c>
    </row>
    <row r="11970" spans="1:4" x14ac:dyDescent="0.2">
      <c r="A11970">
        <v>14.955425</v>
      </c>
      <c r="B11970">
        <v>37.053832999999997</v>
      </c>
      <c r="C11970">
        <v>14.955686</v>
      </c>
      <c r="D11970">
        <v>71.704307999999997</v>
      </c>
    </row>
    <row r="11971" spans="1:4" x14ac:dyDescent="0.2">
      <c r="A11971">
        <v>14.956258</v>
      </c>
      <c r="B11971">
        <v>37.018062999999998</v>
      </c>
      <c r="C11971">
        <v>14.956517</v>
      </c>
      <c r="D11971">
        <v>71.749588000000003</v>
      </c>
    </row>
    <row r="11972" spans="1:4" x14ac:dyDescent="0.2">
      <c r="A11972">
        <v>14.957089</v>
      </c>
      <c r="B11972">
        <v>36.982509999999998</v>
      </c>
      <c r="C11972">
        <v>14.957349000000001</v>
      </c>
      <c r="D11972">
        <v>71.794571000000005</v>
      </c>
    </row>
    <row r="11973" spans="1:4" x14ac:dyDescent="0.2">
      <c r="A11973">
        <v>14.957921000000001</v>
      </c>
      <c r="B11973">
        <v>36.947533</v>
      </c>
      <c r="C11973">
        <v>14.958181</v>
      </c>
      <c r="D11973">
        <v>71.840157000000005</v>
      </c>
    </row>
    <row r="11974" spans="1:4" x14ac:dyDescent="0.2">
      <c r="A11974">
        <v>14.958754000000001</v>
      </c>
      <c r="B11974">
        <v>36.911952999999997</v>
      </c>
      <c r="C11974">
        <v>14.959013000000001</v>
      </c>
      <c r="D11974">
        <v>71.883087000000003</v>
      </c>
    </row>
    <row r="11975" spans="1:4" x14ac:dyDescent="0.2">
      <c r="A11975">
        <v>14.959585000000001</v>
      </c>
      <c r="B11975">
        <v>36.876559999999998</v>
      </c>
      <c r="C11975">
        <v>14.959846000000001</v>
      </c>
      <c r="D11975">
        <v>71.927795000000003</v>
      </c>
    </row>
    <row r="11976" spans="1:4" x14ac:dyDescent="0.2">
      <c r="A11976">
        <v>14.960417</v>
      </c>
      <c r="B11976">
        <v>36.839984999999999</v>
      </c>
      <c r="C11976">
        <v>14.960677</v>
      </c>
      <c r="D11976">
        <v>71.973083000000003</v>
      </c>
    </row>
    <row r="11977" spans="1:4" x14ac:dyDescent="0.2">
      <c r="A11977">
        <v>14.961249</v>
      </c>
      <c r="B11977">
        <v>36.803787</v>
      </c>
      <c r="C11977">
        <v>14.961509</v>
      </c>
      <c r="D11977">
        <v>72.017753999999996</v>
      </c>
    </row>
    <row r="11978" spans="1:4" x14ac:dyDescent="0.2">
      <c r="A11978">
        <v>14.962081</v>
      </c>
      <c r="B11978">
        <v>36.767913999999998</v>
      </c>
      <c r="C11978">
        <v>14.962341</v>
      </c>
      <c r="D11978">
        <v>72.062415999999999</v>
      </c>
    </row>
    <row r="11979" spans="1:4" x14ac:dyDescent="0.2">
      <c r="A11979">
        <v>14.962913</v>
      </c>
      <c r="B11979">
        <v>36.732647</v>
      </c>
      <c r="C11979">
        <v>14.963172999999999</v>
      </c>
      <c r="D11979">
        <v>72.107017999999997</v>
      </c>
    </row>
    <row r="11980" spans="1:4" x14ac:dyDescent="0.2">
      <c r="A11980">
        <v>14.963744999999999</v>
      </c>
      <c r="B11980">
        <v>36.697239000000003</v>
      </c>
      <c r="C11980">
        <v>14.964005</v>
      </c>
      <c r="D11980">
        <v>72.151306000000005</v>
      </c>
    </row>
    <row r="11981" spans="1:4" x14ac:dyDescent="0.2">
      <c r="A11981">
        <v>14.964577</v>
      </c>
      <c r="B11981">
        <v>36.661620999999997</v>
      </c>
      <c r="C11981">
        <v>14.964836999999999</v>
      </c>
      <c r="D11981">
        <v>72.195235999999994</v>
      </c>
    </row>
    <row r="11982" spans="1:4" x14ac:dyDescent="0.2">
      <c r="A11982">
        <v>14.965408999999999</v>
      </c>
      <c r="B11982">
        <v>36.626094999999999</v>
      </c>
      <c r="C11982">
        <v>14.965669999999999</v>
      </c>
      <c r="D11982">
        <v>72.241241000000002</v>
      </c>
    </row>
    <row r="11983" spans="1:4" x14ac:dyDescent="0.2">
      <c r="A11983">
        <v>14.966241</v>
      </c>
      <c r="B11983">
        <v>36.590446</v>
      </c>
      <c r="C11983">
        <v>14.966500999999999</v>
      </c>
      <c r="D11983">
        <v>72.285911999999996</v>
      </c>
    </row>
    <row r="11984" spans="1:4" x14ac:dyDescent="0.2">
      <c r="A11984">
        <v>14.967072</v>
      </c>
      <c r="B11984">
        <v>36.554661000000003</v>
      </c>
      <c r="C11984">
        <v>14.967333</v>
      </c>
      <c r="D11984">
        <v>72.330062999999996</v>
      </c>
    </row>
    <row r="11985" spans="1:4" x14ac:dyDescent="0.2">
      <c r="A11985">
        <v>14.967905</v>
      </c>
      <c r="B11985">
        <v>36.519393999999998</v>
      </c>
      <c r="C11985">
        <v>14.968165000000001</v>
      </c>
      <c r="D11985">
        <v>72.375816</v>
      </c>
    </row>
    <row r="11986" spans="1:4" x14ac:dyDescent="0.2">
      <c r="A11986">
        <v>14.968737000000001</v>
      </c>
      <c r="B11986">
        <v>36.484062000000002</v>
      </c>
      <c r="C11986">
        <v>14.968997</v>
      </c>
      <c r="D11986">
        <v>72.422179999999997</v>
      </c>
    </row>
    <row r="11987" spans="1:4" x14ac:dyDescent="0.2">
      <c r="A11987">
        <v>14.969568000000001</v>
      </c>
      <c r="B11987">
        <v>36.447994000000001</v>
      </c>
      <c r="C11987">
        <v>14.96983</v>
      </c>
      <c r="D11987">
        <v>72.466553000000005</v>
      </c>
    </row>
    <row r="11988" spans="1:4" x14ac:dyDescent="0.2">
      <c r="A11988">
        <v>14.970401000000001</v>
      </c>
      <c r="B11988">
        <v>36.413100999999997</v>
      </c>
      <c r="C11988">
        <v>14.970661</v>
      </c>
      <c r="D11988">
        <v>72.511100999999996</v>
      </c>
    </row>
    <row r="11989" spans="1:4" x14ac:dyDescent="0.2">
      <c r="A11989">
        <v>14.971232000000001</v>
      </c>
      <c r="B11989">
        <v>36.379147000000003</v>
      </c>
      <c r="C11989">
        <v>14.971493000000001</v>
      </c>
      <c r="D11989">
        <v>72.557181999999997</v>
      </c>
    </row>
    <row r="11990" spans="1:4" x14ac:dyDescent="0.2">
      <c r="A11990">
        <v>14.972065000000001</v>
      </c>
      <c r="B11990">
        <v>36.344261000000003</v>
      </c>
      <c r="C11990">
        <v>14.972325</v>
      </c>
      <c r="D11990">
        <v>72.600250000000003</v>
      </c>
    </row>
    <row r="11991" spans="1:4" x14ac:dyDescent="0.2">
      <c r="A11991">
        <v>14.972897</v>
      </c>
      <c r="B11991">
        <v>36.308681</v>
      </c>
      <c r="C11991">
        <v>14.973157</v>
      </c>
      <c r="D11991">
        <v>72.644874999999999</v>
      </c>
    </row>
    <row r="11992" spans="1:4" x14ac:dyDescent="0.2">
      <c r="A11992">
        <v>14.973727999999999</v>
      </c>
      <c r="B11992">
        <v>36.273887999999999</v>
      </c>
      <c r="C11992">
        <v>14.973989</v>
      </c>
      <c r="D11992">
        <v>72.689789000000005</v>
      </c>
    </row>
    <row r="11993" spans="1:4" x14ac:dyDescent="0.2">
      <c r="A11993">
        <v>14.974561</v>
      </c>
      <c r="B11993">
        <v>36.239243000000002</v>
      </c>
      <c r="C11993">
        <v>14.974821</v>
      </c>
      <c r="D11993">
        <v>72.733940000000004</v>
      </c>
    </row>
    <row r="11994" spans="1:4" x14ac:dyDescent="0.2">
      <c r="A11994">
        <v>14.975391999999999</v>
      </c>
      <c r="B11994">
        <v>36.204407000000003</v>
      </c>
      <c r="C11994">
        <v>14.975654</v>
      </c>
      <c r="D11994">
        <v>72.779655000000005</v>
      </c>
    </row>
    <row r="11995" spans="1:4" x14ac:dyDescent="0.2">
      <c r="A11995">
        <v>14.976224</v>
      </c>
      <c r="B11995">
        <v>36.169224</v>
      </c>
      <c r="C11995">
        <v>14.976485</v>
      </c>
      <c r="D11995">
        <v>72.824471000000003</v>
      </c>
    </row>
    <row r="11996" spans="1:4" x14ac:dyDescent="0.2">
      <c r="A11996">
        <v>14.977057</v>
      </c>
      <c r="B11996">
        <v>36.134453000000001</v>
      </c>
      <c r="C11996">
        <v>14.977316999999999</v>
      </c>
      <c r="D11996">
        <v>72.869736000000003</v>
      </c>
    </row>
    <row r="11997" spans="1:4" x14ac:dyDescent="0.2">
      <c r="A11997">
        <v>14.977888</v>
      </c>
      <c r="B11997">
        <v>36.099003000000003</v>
      </c>
      <c r="C11997">
        <v>14.978149</v>
      </c>
      <c r="D11997">
        <v>72.913535999999993</v>
      </c>
    </row>
    <row r="11998" spans="1:4" x14ac:dyDescent="0.2">
      <c r="A11998">
        <v>14.978721</v>
      </c>
      <c r="B11998">
        <v>36.063125999999997</v>
      </c>
      <c r="C11998">
        <v>14.978980999999999</v>
      </c>
      <c r="D11998">
        <v>72.959701999999993</v>
      </c>
    </row>
    <row r="11999" spans="1:4" x14ac:dyDescent="0.2">
      <c r="A11999">
        <v>14.979552</v>
      </c>
      <c r="B11999">
        <v>36.027667999999998</v>
      </c>
      <c r="C11999">
        <v>14.979813999999999</v>
      </c>
      <c r="D11999">
        <v>73.005591999999993</v>
      </c>
    </row>
    <row r="12000" spans="1:4" x14ac:dyDescent="0.2">
      <c r="A12000">
        <v>14.980384000000001</v>
      </c>
      <c r="B12000">
        <v>35.992859000000003</v>
      </c>
      <c r="C12000">
        <v>14.980645000000001</v>
      </c>
      <c r="D12000">
        <v>73.050101999999995</v>
      </c>
    </row>
    <row r="12001" spans="1:4" x14ac:dyDescent="0.2">
      <c r="A12001">
        <v>14.981216</v>
      </c>
      <c r="B12001">
        <v>35.958004000000003</v>
      </c>
      <c r="C12001">
        <v>14.981477</v>
      </c>
      <c r="D12001">
        <v>73.094375999999997</v>
      </c>
    </row>
    <row r="12002" spans="1:4" x14ac:dyDescent="0.2">
      <c r="A12002">
        <v>14.982048000000001</v>
      </c>
      <c r="B12002">
        <v>35.922939</v>
      </c>
      <c r="C12002">
        <v>14.982309000000001</v>
      </c>
      <c r="D12002">
        <v>73.137778999999995</v>
      </c>
    </row>
    <row r="12003" spans="1:4" x14ac:dyDescent="0.2">
      <c r="A12003">
        <v>14.98288</v>
      </c>
      <c r="B12003">
        <v>35.887721999999997</v>
      </c>
      <c r="C12003">
        <v>14.983141</v>
      </c>
      <c r="D12003">
        <v>73.183693000000005</v>
      </c>
    </row>
    <row r="12004" spans="1:4" x14ac:dyDescent="0.2">
      <c r="A12004">
        <v>14.983712000000001</v>
      </c>
      <c r="B12004">
        <v>35.853115000000003</v>
      </c>
      <c r="C12004">
        <v>14.983974</v>
      </c>
      <c r="D12004">
        <v>73.230446000000001</v>
      </c>
    </row>
    <row r="12005" spans="1:4" x14ac:dyDescent="0.2">
      <c r="A12005">
        <v>14.984544</v>
      </c>
      <c r="B12005">
        <v>35.818344000000003</v>
      </c>
      <c r="C12005">
        <v>14.984805</v>
      </c>
      <c r="D12005">
        <v>73.274117000000004</v>
      </c>
    </row>
    <row r="12006" spans="1:4" x14ac:dyDescent="0.2">
      <c r="A12006">
        <v>14.985376</v>
      </c>
      <c r="B12006">
        <v>35.781619999999997</v>
      </c>
      <c r="C12006">
        <v>14.985638</v>
      </c>
      <c r="D12006">
        <v>73.320014999999998</v>
      </c>
    </row>
    <row r="12007" spans="1:4" x14ac:dyDescent="0.2">
      <c r="A12007">
        <v>14.986208</v>
      </c>
      <c r="B12007">
        <v>35.746066999999996</v>
      </c>
      <c r="C12007">
        <v>14.986469</v>
      </c>
      <c r="D12007">
        <v>73.363418999999993</v>
      </c>
    </row>
    <row r="12008" spans="1:4" x14ac:dyDescent="0.2">
      <c r="A12008">
        <v>14.98704</v>
      </c>
      <c r="B12008">
        <v>35.711128000000002</v>
      </c>
      <c r="C12008">
        <v>14.987301</v>
      </c>
      <c r="D12008">
        <v>73.409233</v>
      </c>
    </row>
    <row r="12009" spans="1:4" x14ac:dyDescent="0.2">
      <c r="A12009">
        <v>14.987871999999999</v>
      </c>
      <c r="B12009">
        <v>35.676338000000001</v>
      </c>
      <c r="C12009">
        <v>14.988132999999999</v>
      </c>
      <c r="D12009">
        <v>73.454903000000002</v>
      </c>
    </row>
    <row r="12010" spans="1:4" x14ac:dyDescent="0.2">
      <c r="A12010">
        <v>14.988704</v>
      </c>
      <c r="B12010">
        <v>35.642077999999998</v>
      </c>
      <c r="C12010">
        <v>14.988965</v>
      </c>
      <c r="D12010">
        <v>73.500327999999996</v>
      </c>
    </row>
    <row r="12011" spans="1:4" x14ac:dyDescent="0.2">
      <c r="A12011">
        <v>14.989535</v>
      </c>
      <c r="B12011">
        <v>35.607005999999998</v>
      </c>
      <c r="C12011">
        <v>14.989798</v>
      </c>
      <c r="D12011">
        <v>73.545569999999998</v>
      </c>
    </row>
    <row r="12012" spans="1:4" x14ac:dyDescent="0.2">
      <c r="A12012">
        <v>14.990368</v>
      </c>
      <c r="B12012">
        <v>35.571967999999998</v>
      </c>
      <c r="C12012">
        <v>14.990629</v>
      </c>
      <c r="D12012">
        <v>73.590630000000004</v>
      </c>
    </row>
    <row r="12013" spans="1:4" x14ac:dyDescent="0.2">
      <c r="A12013">
        <v>14.991199</v>
      </c>
      <c r="B12013">
        <v>35.536808000000001</v>
      </c>
      <c r="C12013">
        <v>14.991460999999999</v>
      </c>
      <c r="D12013">
        <v>73.635673999999995</v>
      </c>
    </row>
    <row r="12014" spans="1:4" x14ac:dyDescent="0.2">
      <c r="A12014">
        <v>14.992031000000001</v>
      </c>
      <c r="B12014">
        <v>35.502903000000003</v>
      </c>
      <c r="C12014">
        <v>14.992293</v>
      </c>
      <c r="D12014">
        <v>73.683188999999999</v>
      </c>
    </row>
    <row r="12015" spans="1:4" x14ac:dyDescent="0.2">
      <c r="A12015">
        <v>14.992864000000001</v>
      </c>
      <c r="B12015">
        <v>35.467491000000003</v>
      </c>
      <c r="C12015">
        <v>14.993124999999999</v>
      </c>
      <c r="D12015">
        <v>73.728026999999997</v>
      </c>
    </row>
    <row r="12016" spans="1:4" x14ac:dyDescent="0.2">
      <c r="A12016">
        <v>14.993695000000001</v>
      </c>
      <c r="B12016">
        <v>35.432631999999998</v>
      </c>
      <c r="C12016">
        <v>14.993957999999999</v>
      </c>
      <c r="D12016">
        <v>73.772987000000001</v>
      </c>
    </row>
    <row r="12017" spans="1:4" x14ac:dyDescent="0.2">
      <c r="A12017">
        <v>14.994528000000001</v>
      </c>
      <c r="B12017">
        <v>35.397137000000001</v>
      </c>
      <c r="C12017">
        <v>14.994789000000001</v>
      </c>
      <c r="D12017">
        <v>73.818686999999997</v>
      </c>
    </row>
    <row r="12018" spans="1:4" x14ac:dyDescent="0.2">
      <c r="A12018">
        <v>14.995359000000001</v>
      </c>
      <c r="B12018">
        <v>35.361946000000003</v>
      </c>
      <c r="C12018">
        <v>14.995621999999999</v>
      </c>
      <c r="D12018">
        <v>73.863258000000002</v>
      </c>
    </row>
    <row r="12019" spans="1:4" x14ac:dyDescent="0.2">
      <c r="A12019">
        <v>14.996191</v>
      </c>
      <c r="B12019">
        <v>35.326920000000001</v>
      </c>
      <c r="C12019">
        <v>14.996453000000001</v>
      </c>
      <c r="D12019">
        <v>73.908790999999994</v>
      </c>
    </row>
    <row r="12020" spans="1:4" x14ac:dyDescent="0.2">
      <c r="A12020">
        <v>14.997024</v>
      </c>
      <c r="B12020">
        <v>35.291218000000001</v>
      </c>
      <c r="C12020">
        <v>14.997285</v>
      </c>
      <c r="D12020">
        <v>73.954230999999993</v>
      </c>
    </row>
    <row r="12021" spans="1:4" x14ac:dyDescent="0.2">
      <c r="A12021">
        <v>14.997854999999999</v>
      </c>
      <c r="B12021">
        <v>35.256599000000001</v>
      </c>
      <c r="C12021">
        <v>14.998117000000001</v>
      </c>
      <c r="D12021">
        <v>73.996612999999996</v>
      </c>
    </row>
    <row r="12022" spans="1:4" x14ac:dyDescent="0.2">
      <c r="A12022">
        <v>14.998687</v>
      </c>
      <c r="B12022">
        <v>35.222450000000002</v>
      </c>
      <c r="C12022">
        <v>14.998949</v>
      </c>
      <c r="D12022">
        <v>74.038452000000007</v>
      </c>
    </row>
    <row r="12023" spans="1:4" x14ac:dyDescent="0.2">
      <c r="A12023">
        <v>14.999518999999999</v>
      </c>
      <c r="B12023">
        <v>35.187466000000001</v>
      </c>
      <c r="C12023">
        <v>14.999782</v>
      </c>
      <c r="D12023">
        <v>74.085151999999994</v>
      </c>
    </row>
    <row r="12024" spans="1:4" x14ac:dyDescent="0.2">
      <c r="A12024">
        <v>15.000351</v>
      </c>
      <c r="B12024">
        <v>35.151516000000001</v>
      </c>
      <c r="C12024">
        <v>15.000613</v>
      </c>
      <c r="D12024">
        <v>74.129195999999993</v>
      </c>
    </row>
    <row r="12025" spans="1:4" x14ac:dyDescent="0.2">
      <c r="A12025">
        <v>15.001184</v>
      </c>
      <c r="B12025">
        <v>35.116549999999997</v>
      </c>
      <c r="C12025">
        <v>15.001445</v>
      </c>
      <c r="D12025">
        <v>74.175499000000002</v>
      </c>
    </row>
    <row r="12026" spans="1:4" x14ac:dyDescent="0.2">
      <c r="A12026">
        <v>15.002015</v>
      </c>
      <c r="B12026">
        <v>35.081702999999997</v>
      </c>
      <c r="C12026">
        <v>15.002276999999999</v>
      </c>
      <c r="D12026">
        <v>74.220245000000006</v>
      </c>
    </row>
    <row r="12027" spans="1:4" x14ac:dyDescent="0.2">
      <c r="A12027">
        <v>15.002846999999999</v>
      </c>
      <c r="B12027">
        <v>35.046168999999999</v>
      </c>
      <c r="C12027">
        <v>15.003109</v>
      </c>
      <c r="D12027">
        <v>74.264174999999994</v>
      </c>
    </row>
    <row r="12028" spans="1:4" x14ac:dyDescent="0.2">
      <c r="A12028">
        <v>15.003679</v>
      </c>
      <c r="B12028">
        <v>35.011620000000001</v>
      </c>
      <c r="C12028">
        <v>15.003942</v>
      </c>
      <c r="D12028">
        <v>74.308586000000005</v>
      </c>
    </row>
    <row r="12029" spans="1:4" x14ac:dyDescent="0.2">
      <c r="A12029">
        <v>15.004511000000001</v>
      </c>
      <c r="B12029">
        <v>34.976973999999998</v>
      </c>
      <c r="C12029">
        <v>15.004773</v>
      </c>
      <c r="D12029">
        <v>74.353461999999993</v>
      </c>
    </row>
    <row r="12030" spans="1:4" x14ac:dyDescent="0.2">
      <c r="A12030">
        <v>15.005342000000001</v>
      </c>
      <c r="B12030">
        <v>34.942107999999998</v>
      </c>
      <c r="C12030">
        <v>15.005606</v>
      </c>
      <c r="D12030">
        <v>74.397598000000002</v>
      </c>
    </row>
    <row r="12031" spans="1:4" x14ac:dyDescent="0.2">
      <c r="A12031">
        <v>15.006175000000001</v>
      </c>
      <c r="B12031">
        <v>34.907127000000003</v>
      </c>
      <c r="C12031">
        <v>15.006437</v>
      </c>
      <c r="D12031">
        <v>74.441588999999993</v>
      </c>
    </row>
    <row r="12032" spans="1:4" x14ac:dyDescent="0.2">
      <c r="A12032">
        <v>15.007007</v>
      </c>
      <c r="B12032">
        <v>34.871639000000002</v>
      </c>
      <c r="C12032">
        <v>15.007269000000001</v>
      </c>
      <c r="D12032">
        <v>74.488190000000003</v>
      </c>
    </row>
    <row r="12033" spans="1:4" x14ac:dyDescent="0.2">
      <c r="A12033">
        <v>15.007839000000001</v>
      </c>
      <c r="B12033">
        <v>34.837798999999997</v>
      </c>
      <c r="C12033">
        <v>15.008101</v>
      </c>
      <c r="D12033">
        <v>74.534828000000005</v>
      </c>
    </row>
    <row r="12034" spans="1:4" x14ac:dyDescent="0.2">
      <c r="A12034">
        <v>15.008671</v>
      </c>
      <c r="B12034">
        <v>34.803458999999997</v>
      </c>
      <c r="C12034">
        <v>15.008933000000001</v>
      </c>
      <c r="D12034">
        <v>74.577422999999996</v>
      </c>
    </row>
    <row r="12035" spans="1:4" x14ac:dyDescent="0.2">
      <c r="A12035">
        <v>15.009501999999999</v>
      </c>
      <c r="B12035">
        <v>34.768943999999998</v>
      </c>
      <c r="C12035">
        <v>15.009766000000001</v>
      </c>
      <c r="D12035">
        <v>74.620850000000004</v>
      </c>
    </row>
    <row r="12036" spans="1:4" x14ac:dyDescent="0.2">
      <c r="A12036">
        <v>15.010335</v>
      </c>
      <c r="B12036">
        <v>34.732517000000001</v>
      </c>
      <c r="C12036">
        <v>15.010597000000001</v>
      </c>
      <c r="D12036">
        <v>74.666542000000007</v>
      </c>
    </row>
    <row r="12037" spans="1:4" x14ac:dyDescent="0.2">
      <c r="A12037">
        <v>15.011167</v>
      </c>
      <c r="B12037">
        <v>34.696373000000001</v>
      </c>
      <c r="C12037">
        <v>15.011429</v>
      </c>
      <c r="D12037">
        <v>74.710967999999994</v>
      </c>
    </row>
    <row r="12038" spans="1:4" x14ac:dyDescent="0.2">
      <c r="A12038">
        <v>15.011998</v>
      </c>
      <c r="B12038">
        <v>34.660919</v>
      </c>
      <c r="C12038">
        <v>15.012261000000001</v>
      </c>
      <c r="D12038">
        <v>74.756409000000005</v>
      </c>
    </row>
    <row r="12039" spans="1:4" x14ac:dyDescent="0.2">
      <c r="A12039">
        <v>15.012831</v>
      </c>
      <c r="B12039">
        <v>34.623539000000001</v>
      </c>
      <c r="C12039">
        <v>15.013093</v>
      </c>
      <c r="D12039">
        <v>74.800803999999999</v>
      </c>
    </row>
    <row r="12040" spans="1:4" x14ac:dyDescent="0.2">
      <c r="A12040">
        <v>15.013662</v>
      </c>
      <c r="B12040">
        <v>34.587749000000002</v>
      </c>
      <c r="C12040">
        <v>15.013926</v>
      </c>
      <c r="D12040">
        <v>74.845787000000001</v>
      </c>
    </row>
    <row r="12041" spans="1:4" x14ac:dyDescent="0.2">
      <c r="A12041">
        <v>15.014495</v>
      </c>
      <c r="B12041">
        <v>34.552143000000001</v>
      </c>
      <c r="C12041">
        <v>15.014756999999999</v>
      </c>
      <c r="D12041">
        <v>74.892204000000007</v>
      </c>
    </row>
    <row r="12042" spans="1:4" x14ac:dyDescent="0.2">
      <c r="A12042">
        <v>15.015326</v>
      </c>
      <c r="B12042">
        <v>34.516483000000001</v>
      </c>
      <c r="C12042">
        <v>15.01559</v>
      </c>
      <c r="D12042">
        <v>74.935944000000006</v>
      </c>
    </row>
    <row r="12043" spans="1:4" x14ac:dyDescent="0.2">
      <c r="A12043">
        <v>15.016158000000001</v>
      </c>
      <c r="B12043">
        <v>34.480068000000003</v>
      </c>
      <c r="C12043">
        <v>15.016420999999999</v>
      </c>
      <c r="D12043">
        <v>74.979202000000001</v>
      </c>
    </row>
    <row r="12044" spans="1:4" x14ac:dyDescent="0.2">
      <c r="A12044">
        <v>15.016991000000001</v>
      </c>
      <c r="B12044">
        <v>34.443745</v>
      </c>
      <c r="C12044">
        <v>15.017253</v>
      </c>
      <c r="D12044">
        <v>75.023605000000003</v>
      </c>
    </row>
    <row r="12045" spans="1:4" x14ac:dyDescent="0.2">
      <c r="A12045">
        <v>15.017822000000001</v>
      </c>
      <c r="B12045">
        <v>34.408400999999998</v>
      </c>
      <c r="C12045">
        <v>15.018084999999999</v>
      </c>
      <c r="D12045">
        <v>75.067267999999999</v>
      </c>
    </row>
    <row r="12046" spans="1:4" x14ac:dyDescent="0.2">
      <c r="A12046">
        <v>15.018654</v>
      </c>
      <c r="B12046">
        <v>34.37368</v>
      </c>
      <c r="C12046">
        <v>15.018917</v>
      </c>
      <c r="D12046">
        <v>75.113022000000001</v>
      </c>
    </row>
    <row r="12047" spans="1:4" x14ac:dyDescent="0.2">
      <c r="A12047">
        <v>15.019486000000001</v>
      </c>
      <c r="B12047">
        <v>34.337791000000003</v>
      </c>
      <c r="C12047">
        <v>15.01975</v>
      </c>
      <c r="D12047">
        <v>75.157494</v>
      </c>
    </row>
    <row r="12048" spans="1:4" x14ac:dyDescent="0.2">
      <c r="A12048">
        <v>15.020318</v>
      </c>
      <c r="B12048">
        <v>34.302647</v>
      </c>
      <c r="C12048">
        <v>15.020581</v>
      </c>
      <c r="D12048">
        <v>75.202315999999996</v>
      </c>
    </row>
    <row r="12049" spans="1:4" x14ac:dyDescent="0.2">
      <c r="A12049">
        <v>15.02115</v>
      </c>
      <c r="B12049">
        <v>34.268089000000003</v>
      </c>
      <c r="C12049">
        <v>15.021413000000001</v>
      </c>
      <c r="D12049">
        <v>75.246551999999994</v>
      </c>
    </row>
    <row r="12050" spans="1:4" x14ac:dyDescent="0.2">
      <c r="A12050">
        <v>15.021982</v>
      </c>
      <c r="B12050">
        <v>34.233097000000001</v>
      </c>
      <c r="C12050">
        <v>15.022245</v>
      </c>
      <c r="D12050">
        <v>75.289528000000004</v>
      </c>
    </row>
    <row r="12051" spans="1:4" x14ac:dyDescent="0.2">
      <c r="A12051">
        <v>15.022814</v>
      </c>
      <c r="B12051">
        <v>34.199489999999997</v>
      </c>
      <c r="C12051">
        <v>15.023077000000001</v>
      </c>
      <c r="D12051">
        <v>75.332352</v>
      </c>
    </row>
    <row r="12052" spans="1:4" x14ac:dyDescent="0.2">
      <c r="A12052">
        <v>15.023645999999999</v>
      </c>
      <c r="B12052">
        <v>34.165672000000001</v>
      </c>
      <c r="C12052">
        <v>15.023910000000001</v>
      </c>
      <c r="D12052">
        <v>75.378235000000004</v>
      </c>
    </row>
    <row r="12053" spans="1:4" x14ac:dyDescent="0.2">
      <c r="A12053">
        <v>15.024478</v>
      </c>
      <c r="B12053">
        <v>34.132862000000003</v>
      </c>
      <c r="C12053">
        <v>15.024741000000001</v>
      </c>
      <c r="D12053">
        <v>75.423782000000003</v>
      </c>
    </row>
    <row r="12054" spans="1:4" x14ac:dyDescent="0.2">
      <c r="A12054">
        <v>15.025309999999999</v>
      </c>
      <c r="B12054">
        <v>34.098914999999998</v>
      </c>
      <c r="C12054">
        <v>15.025574000000001</v>
      </c>
      <c r="D12054">
        <v>75.468857</v>
      </c>
    </row>
    <row r="12055" spans="1:4" x14ac:dyDescent="0.2">
      <c r="A12055">
        <v>15.026142</v>
      </c>
      <c r="B12055">
        <v>34.065300000000001</v>
      </c>
      <c r="C12055">
        <v>15.026405</v>
      </c>
      <c r="D12055">
        <v>75.510750000000002</v>
      </c>
    </row>
    <row r="12056" spans="1:4" x14ac:dyDescent="0.2">
      <c r="A12056">
        <v>15.026973999999999</v>
      </c>
      <c r="B12056">
        <v>34.031986000000003</v>
      </c>
      <c r="C12056">
        <v>15.027237</v>
      </c>
      <c r="D12056">
        <v>75.556053000000006</v>
      </c>
    </row>
    <row r="12057" spans="1:4" x14ac:dyDescent="0.2">
      <c r="A12057">
        <v>15.027805000000001</v>
      </c>
      <c r="B12057">
        <v>33.998455</v>
      </c>
      <c r="C12057">
        <v>15.028069</v>
      </c>
      <c r="D12057">
        <v>75.599525</v>
      </c>
    </row>
    <row r="12058" spans="1:4" x14ac:dyDescent="0.2">
      <c r="A12058">
        <v>15.028638000000001</v>
      </c>
      <c r="B12058">
        <v>33.965266999999997</v>
      </c>
      <c r="C12058">
        <v>15.028900999999999</v>
      </c>
      <c r="D12058">
        <v>75.645713999999998</v>
      </c>
    </row>
    <row r="12059" spans="1:4" x14ac:dyDescent="0.2">
      <c r="A12059">
        <v>15.029469000000001</v>
      </c>
      <c r="B12059">
        <v>33.931849999999997</v>
      </c>
      <c r="C12059">
        <v>15.029733999999999</v>
      </c>
      <c r="D12059">
        <v>75.689034000000007</v>
      </c>
    </row>
    <row r="12060" spans="1:4" x14ac:dyDescent="0.2">
      <c r="A12060">
        <v>15.030302000000001</v>
      </c>
      <c r="B12060">
        <v>33.897269999999999</v>
      </c>
      <c r="C12060">
        <v>15.030564999999999</v>
      </c>
      <c r="D12060">
        <v>75.732078999999999</v>
      </c>
    </row>
    <row r="12061" spans="1:4" x14ac:dyDescent="0.2">
      <c r="A12061">
        <v>15.031134</v>
      </c>
      <c r="B12061">
        <v>33.862918999999998</v>
      </c>
      <c r="C12061">
        <v>15.031397</v>
      </c>
      <c r="D12061">
        <v>75.775504999999995</v>
      </c>
    </row>
    <row r="12062" spans="1:4" x14ac:dyDescent="0.2">
      <c r="A12062">
        <v>15.031965</v>
      </c>
      <c r="B12062">
        <v>33.829655000000002</v>
      </c>
      <c r="C12062">
        <v>15.032228999999999</v>
      </c>
      <c r="D12062">
        <v>75.81765</v>
      </c>
    </row>
    <row r="12063" spans="1:4" x14ac:dyDescent="0.2">
      <c r="A12063">
        <v>15.032798</v>
      </c>
      <c r="B12063">
        <v>33.796188000000001</v>
      </c>
      <c r="C12063">
        <v>15.033061</v>
      </c>
      <c r="D12063">
        <v>75.861855000000006</v>
      </c>
    </row>
    <row r="12064" spans="1:4" x14ac:dyDescent="0.2">
      <c r="A12064">
        <v>15.033628999999999</v>
      </c>
      <c r="B12064">
        <v>33.763129999999997</v>
      </c>
      <c r="C12064">
        <v>15.033894</v>
      </c>
      <c r="D12064">
        <v>75.906143</v>
      </c>
    </row>
    <row r="12065" spans="1:4" x14ac:dyDescent="0.2">
      <c r="A12065">
        <v>15.034461</v>
      </c>
      <c r="B12065">
        <v>33.727642000000003</v>
      </c>
      <c r="C12065">
        <v>15.034725</v>
      </c>
      <c r="D12065">
        <v>75.950890000000001</v>
      </c>
    </row>
    <row r="12066" spans="1:4" x14ac:dyDescent="0.2">
      <c r="A12066">
        <v>15.035294</v>
      </c>
      <c r="B12066">
        <v>33.692805999999997</v>
      </c>
      <c r="C12066">
        <v>15.035558</v>
      </c>
      <c r="D12066">
        <v>75.993683000000004</v>
      </c>
    </row>
    <row r="12067" spans="1:4" x14ac:dyDescent="0.2">
      <c r="A12067">
        <v>15.036125</v>
      </c>
      <c r="B12067">
        <v>33.658271999999997</v>
      </c>
      <c r="C12067">
        <v>15.036389</v>
      </c>
      <c r="D12067">
        <v>76.035820000000001</v>
      </c>
    </row>
    <row r="12068" spans="1:4" x14ac:dyDescent="0.2">
      <c r="A12068">
        <v>15.036958</v>
      </c>
      <c r="B12068">
        <v>33.625343000000001</v>
      </c>
      <c r="C12068">
        <v>15.037221000000001</v>
      </c>
      <c r="D12068">
        <v>76.079628</v>
      </c>
    </row>
    <row r="12069" spans="1:4" x14ac:dyDescent="0.2">
      <c r="A12069">
        <v>15.037789</v>
      </c>
      <c r="B12069">
        <v>33.591324</v>
      </c>
      <c r="C12069">
        <v>15.038054000000001</v>
      </c>
      <c r="D12069">
        <v>76.124679999999998</v>
      </c>
    </row>
    <row r="12070" spans="1:4" x14ac:dyDescent="0.2">
      <c r="A12070">
        <v>15.038620999999999</v>
      </c>
      <c r="B12070">
        <v>33.558577999999997</v>
      </c>
      <c r="C12070">
        <v>15.038885000000001</v>
      </c>
      <c r="D12070">
        <v>76.167465000000007</v>
      </c>
    </row>
    <row r="12071" spans="1:4" x14ac:dyDescent="0.2">
      <c r="A12071">
        <v>15.039453999999999</v>
      </c>
      <c r="B12071">
        <v>33.523952000000001</v>
      </c>
      <c r="C12071">
        <v>15.039718000000001</v>
      </c>
      <c r="D12071">
        <v>76.212708000000006</v>
      </c>
    </row>
    <row r="12072" spans="1:4" x14ac:dyDescent="0.2">
      <c r="A12072">
        <v>15.040285000000001</v>
      </c>
      <c r="B12072">
        <v>33.490391000000002</v>
      </c>
      <c r="C12072">
        <v>15.040549</v>
      </c>
      <c r="D12072">
        <v>76.256241000000003</v>
      </c>
    </row>
    <row r="12073" spans="1:4" x14ac:dyDescent="0.2">
      <c r="A12073">
        <v>15.041117</v>
      </c>
      <c r="B12073">
        <v>33.455283999999999</v>
      </c>
      <c r="C12073">
        <v>15.041380999999999</v>
      </c>
      <c r="D12073">
        <v>76.298416000000003</v>
      </c>
    </row>
    <row r="12074" spans="1:4" x14ac:dyDescent="0.2">
      <c r="A12074">
        <v>15.041949000000001</v>
      </c>
      <c r="B12074">
        <v>33.422108000000001</v>
      </c>
      <c r="C12074">
        <v>15.042213</v>
      </c>
      <c r="D12074">
        <v>76.341858000000002</v>
      </c>
    </row>
    <row r="12075" spans="1:4" x14ac:dyDescent="0.2">
      <c r="A12075">
        <v>15.042781</v>
      </c>
      <c r="B12075">
        <v>33.388038999999999</v>
      </c>
      <c r="C12075">
        <v>15.043044999999999</v>
      </c>
      <c r="D12075">
        <v>76.384147999999996</v>
      </c>
    </row>
    <row r="12076" spans="1:4" x14ac:dyDescent="0.2">
      <c r="A12076">
        <v>15.043613000000001</v>
      </c>
      <c r="B12076">
        <v>33.354359000000002</v>
      </c>
      <c r="C12076">
        <v>15.043877999999999</v>
      </c>
      <c r="D12076">
        <v>76.429046999999997</v>
      </c>
    </row>
    <row r="12077" spans="1:4" x14ac:dyDescent="0.2">
      <c r="A12077">
        <v>15.044445</v>
      </c>
      <c r="B12077">
        <v>33.320782000000001</v>
      </c>
      <c r="C12077">
        <v>15.044708999999999</v>
      </c>
      <c r="D12077">
        <v>76.472046000000006</v>
      </c>
    </row>
    <row r="12078" spans="1:4" x14ac:dyDescent="0.2">
      <c r="A12078">
        <v>15.045277</v>
      </c>
      <c r="B12078">
        <v>33.287579000000001</v>
      </c>
      <c r="C12078">
        <v>15.045541999999999</v>
      </c>
      <c r="D12078">
        <v>76.516739000000001</v>
      </c>
    </row>
    <row r="12079" spans="1:4" x14ac:dyDescent="0.2">
      <c r="A12079">
        <v>15.046109</v>
      </c>
      <c r="B12079">
        <v>33.253867999999997</v>
      </c>
      <c r="C12079">
        <v>15.046373000000001</v>
      </c>
      <c r="D12079">
        <v>76.560066000000006</v>
      </c>
    </row>
    <row r="12080" spans="1:4" x14ac:dyDescent="0.2">
      <c r="A12080">
        <v>15.046941</v>
      </c>
      <c r="B12080">
        <v>33.219326000000002</v>
      </c>
      <c r="C12080">
        <v>15.047205</v>
      </c>
      <c r="D12080">
        <v>76.603003999999999</v>
      </c>
    </row>
    <row r="12081" spans="1:4" x14ac:dyDescent="0.2">
      <c r="A12081">
        <v>15.047772</v>
      </c>
      <c r="B12081">
        <v>33.184471000000002</v>
      </c>
      <c r="C12081">
        <v>15.048038</v>
      </c>
      <c r="D12081">
        <v>76.648009999999999</v>
      </c>
    </row>
    <row r="12082" spans="1:4" x14ac:dyDescent="0.2">
      <c r="A12082">
        <v>15.048605</v>
      </c>
      <c r="B12082">
        <v>33.150283999999999</v>
      </c>
      <c r="C12082">
        <v>15.048869</v>
      </c>
      <c r="D12082">
        <v>76.690764999999999</v>
      </c>
    </row>
    <row r="12083" spans="1:4" x14ac:dyDescent="0.2">
      <c r="A12083">
        <v>15.049436999999999</v>
      </c>
      <c r="B12083">
        <v>33.11636</v>
      </c>
      <c r="C12083">
        <v>15.049702</v>
      </c>
      <c r="D12083">
        <v>76.734466999999995</v>
      </c>
    </row>
    <row r="12084" spans="1:4" x14ac:dyDescent="0.2">
      <c r="A12084">
        <v>15.050268000000001</v>
      </c>
      <c r="B12084">
        <v>33.080959</v>
      </c>
      <c r="C12084">
        <v>15.050533</v>
      </c>
      <c r="D12084">
        <v>76.777916000000005</v>
      </c>
    </row>
    <row r="12085" spans="1:4" x14ac:dyDescent="0.2">
      <c r="A12085">
        <v>15.051100999999999</v>
      </c>
      <c r="B12085">
        <v>33.045177000000002</v>
      </c>
      <c r="C12085">
        <v>15.051365000000001</v>
      </c>
      <c r="D12085">
        <v>76.820037999999997</v>
      </c>
    </row>
    <row r="12086" spans="1:4" x14ac:dyDescent="0.2">
      <c r="A12086">
        <v>15.051932000000001</v>
      </c>
      <c r="B12086">
        <v>33.010497999999998</v>
      </c>
      <c r="C12086">
        <v>15.052197</v>
      </c>
      <c r="D12086">
        <v>76.863968</v>
      </c>
    </row>
    <row r="12087" spans="1:4" x14ac:dyDescent="0.2">
      <c r="A12087">
        <v>15.052765000000001</v>
      </c>
      <c r="B12087">
        <v>32.97681</v>
      </c>
      <c r="C12087">
        <v>15.053029</v>
      </c>
      <c r="D12087">
        <v>76.907150000000001</v>
      </c>
    </row>
    <row r="12088" spans="1:4" x14ac:dyDescent="0.2">
      <c r="A12088">
        <v>15.053596000000001</v>
      </c>
      <c r="B12088">
        <v>32.943592000000002</v>
      </c>
      <c r="C12088">
        <v>15.053862000000001</v>
      </c>
      <c r="D12088">
        <v>76.950012000000001</v>
      </c>
    </row>
    <row r="12089" spans="1:4" x14ac:dyDescent="0.2">
      <c r="A12089">
        <v>15.054428</v>
      </c>
      <c r="B12089">
        <v>32.909126000000001</v>
      </c>
      <c r="C12089">
        <v>15.054693</v>
      </c>
      <c r="D12089">
        <v>76.993865999999997</v>
      </c>
    </row>
    <row r="12090" spans="1:4" x14ac:dyDescent="0.2">
      <c r="A12090">
        <v>15.055261</v>
      </c>
      <c r="B12090">
        <v>32.874625999999999</v>
      </c>
      <c r="C12090">
        <v>15.055526</v>
      </c>
      <c r="D12090">
        <v>77.035469000000006</v>
      </c>
    </row>
    <row r="12091" spans="1:4" x14ac:dyDescent="0.2">
      <c r="A12091">
        <v>15.056092</v>
      </c>
      <c r="B12091">
        <v>32.841141</v>
      </c>
      <c r="C12091">
        <v>15.056357</v>
      </c>
      <c r="D12091">
        <v>77.077309</v>
      </c>
    </row>
    <row r="12092" spans="1:4" x14ac:dyDescent="0.2">
      <c r="A12092">
        <v>15.056924</v>
      </c>
      <c r="B12092">
        <v>32.80724</v>
      </c>
      <c r="C12092">
        <v>15.057188999999999</v>
      </c>
      <c r="D12092">
        <v>77.120688999999999</v>
      </c>
    </row>
    <row r="12093" spans="1:4" x14ac:dyDescent="0.2">
      <c r="A12093">
        <v>15.057755999999999</v>
      </c>
      <c r="B12093">
        <v>32.773018</v>
      </c>
      <c r="C12093">
        <v>15.058021999999999</v>
      </c>
      <c r="D12093">
        <v>77.163910000000001</v>
      </c>
    </row>
    <row r="12094" spans="1:4" x14ac:dyDescent="0.2">
      <c r="A12094">
        <v>15.058588</v>
      </c>
      <c r="B12094">
        <v>32.739105000000002</v>
      </c>
      <c r="C12094">
        <v>15.058852999999999</v>
      </c>
      <c r="D12094">
        <v>77.208404999999999</v>
      </c>
    </row>
    <row r="12095" spans="1:4" x14ac:dyDescent="0.2">
      <c r="A12095">
        <v>15.059421</v>
      </c>
      <c r="B12095">
        <v>32.704884</v>
      </c>
      <c r="C12095">
        <v>15.059685999999999</v>
      </c>
      <c r="D12095">
        <v>77.250961000000004</v>
      </c>
    </row>
    <row r="12096" spans="1:4" x14ac:dyDescent="0.2">
      <c r="A12096">
        <v>15.060252</v>
      </c>
      <c r="B12096">
        <v>32.670676999999998</v>
      </c>
      <c r="C12096">
        <v>15.060517000000001</v>
      </c>
      <c r="D12096">
        <v>77.291770999999997</v>
      </c>
    </row>
    <row r="12097" spans="1:4" x14ac:dyDescent="0.2">
      <c r="A12097">
        <v>15.061083999999999</v>
      </c>
      <c r="B12097">
        <v>32.635993999999997</v>
      </c>
      <c r="C12097">
        <v>15.061349999999999</v>
      </c>
      <c r="D12097">
        <v>77.333954000000006</v>
      </c>
    </row>
    <row r="12098" spans="1:4" x14ac:dyDescent="0.2">
      <c r="A12098">
        <v>15.061916</v>
      </c>
      <c r="B12098">
        <v>32.600811</v>
      </c>
      <c r="C12098">
        <v>15.062181000000001</v>
      </c>
      <c r="D12098">
        <v>77.377128999999996</v>
      </c>
    </row>
    <row r="12099" spans="1:4" x14ac:dyDescent="0.2">
      <c r="A12099">
        <v>15.062747999999999</v>
      </c>
      <c r="B12099">
        <v>32.566803</v>
      </c>
      <c r="C12099">
        <v>15.063013</v>
      </c>
      <c r="D12099">
        <v>77.419830000000005</v>
      </c>
    </row>
    <row r="12100" spans="1:4" x14ac:dyDescent="0.2">
      <c r="A12100">
        <v>15.06358</v>
      </c>
      <c r="B12100">
        <v>32.531269000000002</v>
      </c>
      <c r="C12100">
        <v>15.063846</v>
      </c>
      <c r="D12100">
        <v>77.463097000000005</v>
      </c>
    </row>
    <row r="12101" spans="1:4" x14ac:dyDescent="0.2">
      <c r="A12101">
        <v>15.064412000000001</v>
      </c>
      <c r="B12101">
        <v>32.496471</v>
      </c>
      <c r="C12101">
        <v>15.064677</v>
      </c>
      <c r="D12101">
        <v>77.506523000000001</v>
      </c>
    </row>
    <row r="12102" spans="1:4" x14ac:dyDescent="0.2">
      <c r="A12102">
        <v>15.065244</v>
      </c>
      <c r="B12102">
        <v>32.4617</v>
      </c>
      <c r="C12102">
        <v>15.06551</v>
      </c>
      <c r="D12102">
        <v>77.550560000000004</v>
      </c>
    </row>
    <row r="12103" spans="1:4" x14ac:dyDescent="0.2">
      <c r="A12103">
        <v>15.066076000000001</v>
      </c>
      <c r="B12103">
        <v>32.427478999999998</v>
      </c>
      <c r="C12103">
        <v>15.066341</v>
      </c>
      <c r="D12103">
        <v>77.592483999999999</v>
      </c>
    </row>
    <row r="12104" spans="1:4" x14ac:dyDescent="0.2">
      <c r="A12104">
        <v>15.066908</v>
      </c>
      <c r="B12104">
        <v>32.393203999999997</v>
      </c>
      <c r="C12104">
        <v>15.067173</v>
      </c>
      <c r="D12104">
        <v>77.634231999999997</v>
      </c>
    </row>
    <row r="12105" spans="1:4" x14ac:dyDescent="0.2">
      <c r="A12105">
        <v>15.067739</v>
      </c>
      <c r="B12105">
        <v>32.357799999999997</v>
      </c>
      <c r="C12105">
        <v>15.068006</v>
      </c>
      <c r="D12105">
        <v>77.676933000000005</v>
      </c>
    </row>
    <row r="12106" spans="1:4" x14ac:dyDescent="0.2">
      <c r="A12106">
        <v>15.068572</v>
      </c>
      <c r="B12106">
        <v>32.323188999999999</v>
      </c>
      <c r="C12106">
        <v>15.068837</v>
      </c>
      <c r="D12106">
        <v>77.719048000000001</v>
      </c>
    </row>
    <row r="12107" spans="1:4" x14ac:dyDescent="0.2">
      <c r="A12107">
        <v>15.069404</v>
      </c>
      <c r="B12107">
        <v>32.288929000000003</v>
      </c>
      <c r="C12107">
        <v>15.06967</v>
      </c>
      <c r="D12107">
        <v>77.761054999999999</v>
      </c>
    </row>
    <row r="12108" spans="1:4" x14ac:dyDescent="0.2">
      <c r="A12108">
        <v>15.070235</v>
      </c>
      <c r="B12108">
        <v>32.253998000000003</v>
      </c>
      <c r="C12108">
        <v>15.070501</v>
      </c>
      <c r="D12108">
        <v>77.803070000000005</v>
      </c>
    </row>
    <row r="12109" spans="1:4" x14ac:dyDescent="0.2">
      <c r="A12109">
        <v>15.071068</v>
      </c>
      <c r="B12109">
        <v>32.218699999999998</v>
      </c>
      <c r="C12109">
        <v>15.071334</v>
      </c>
      <c r="D12109">
        <v>77.846503999999996</v>
      </c>
    </row>
    <row r="12110" spans="1:4" x14ac:dyDescent="0.2">
      <c r="A12110">
        <v>15.071899</v>
      </c>
      <c r="B12110">
        <v>32.183726999999998</v>
      </c>
      <c r="C12110">
        <v>15.072165</v>
      </c>
      <c r="D12110">
        <v>77.889083999999997</v>
      </c>
    </row>
    <row r="12111" spans="1:4" x14ac:dyDescent="0.2">
      <c r="A12111">
        <v>15.072732</v>
      </c>
      <c r="B12111">
        <v>32.148784999999997</v>
      </c>
      <c r="C12111">
        <v>15.072997000000001</v>
      </c>
      <c r="D12111">
        <v>77.930046000000004</v>
      </c>
    </row>
    <row r="12112" spans="1:4" x14ac:dyDescent="0.2">
      <c r="A12112">
        <v>15.073563999999999</v>
      </c>
      <c r="B12112">
        <v>32.114367999999999</v>
      </c>
      <c r="C12112">
        <v>15.073829999999999</v>
      </c>
      <c r="D12112">
        <v>77.972556999999995</v>
      </c>
    </row>
    <row r="12113" spans="1:4" x14ac:dyDescent="0.2">
      <c r="A12113">
        <v>15.074395000000001</v>
      </c>
      <c r="B12113">
        <v>32.078274</v>
      </c>
      <c r="C12113">
        <v>15.074661000000001</v>
      </c>
      <c r="D12113">
        <v>78.015975999999995</v>
      </c>
    </row>
    <row r="12114" spans="1:4" x14ac:dyDescent="0.2">
      <c r="A12114">
        <v>15.075227999999999</v>
      </c>
      <c r="B12114">
        <v>32.041618</v>
      </c>
      <c r="C12114">
        <v>15.075494000000001</v>
      </c>
      <c r="D12114">
        <v>78.057945000000004</v>
      </c>
    </row>
    <row r="12115" spans="1:4" x14ac:dyDescent="0.2">
      <c r="A12115">
        <v>15.076059000000001</v>
      </c>
      <c r="B12115">
        <v>32.006374000000001</v>
      </c>
      <c r="C12115">
        <v>15.076325000000001</v>
      </c>
      <c r="D12115">
        <v>78.099593999999996</v>
      </c>
    </row>
    <row r="12116" spans="1:4" x14ac:dyDescent="0.2">
      <c r="A12116">
        <v>15.076891</v>
      </c>
      <c r="B12116">
        <v>31.971855000000001</v>
      </c>
      <c r="C12116">
        <v>15.077157</v>
      </c>
      <c r="D12116">
        <v>78.142662000000001</v>
      </c>
    </row>
    <row r="12117" spans="1:4" x14ac:dyDescent="0.2">
      <c r="A12117">
        <v>15.077724</v>
      </c>
      <c r="B12117">
        <v>31.936654999999998</v>
      </c>
      <c r="C12117">
        <v>15.07799</v>
      </c>
      <c r="D12117">
        <v>78.184882999999999</v>
      </c>
    </row>
    <row r="12118" spans="1:4" x14ac:dyDescent="0.2">
      <c r="A12118">
        <v>15.078555</v>
      </c>
      <c r="B12118">
        <v>31.902187000000001</v>
      </c>
      <c r="C12118">
        <v>15.078821</v>
      </c>
      <c r="D12118">
        <v>78.226005999999998</v>
      </c>
    </row>
    <row r="12119" spans="1:4" x14ac:dyDescent="0.2">
      <c r="A12119">
        <v>15.079387000000001</v>
      </c>
      <c r="B12119">
        <v>31.866758000000001</v>
      </c>
      <c r="C12119">
        <v>15.079654</v>
      </c>
      <c r="D12119">
        <v>78.266898999999995</v>
      </c>
    </row>
    <row r="12120" spans="1:4" x14ac:dyDescent="0.2">
      <c r="A12120">
        <v>15.080219</v>
      </c>
      <c r="B12120">
        <v>31.830348999999998</v>
      </c>
      <c r="C12120">
        <v>15.080484999999999</v>
      </c>
      <c r="D12120">
        <v>78.308220000000006</v>
      </c>
    </row>
    <row r="12121" spans="1:4" x14ac:dyDescent="0.2">
      <c r="A12121">
        <v>15.081051</v>
      </c>
      <c r="B12121">
        <v>31.794751999999999</v>
      </c>
      <c r="C12121">
        <v>15.081318</v>
      </c>
      <c r="D12121">
        <v>78.351287999999997</v>
      </c>
    </row>
    <row r="12122" spans="1:4" x14ac:dyDescent="0.2">
      <c r="A12122">
        <v>15.081882999999999</v>
      </c>
      <c r="B12122">
        <v>31.759126999999999</v>
      </c>
      <c r="C12122">
        <v>15.08215</v>
      </c>
      <c r="D12122">
        <v>78.393294999999995</v>
      </c>
    </row>
    <row r="12123" spans="1:4" x14ac:dyDescent="0.2">
      <c r="A12123">
        <v>15.082715</v>
      </c>
      <c r="B12123">
        <v>31.723628999999999</v>
      </c>
      <c r="C12123">
        <v>15.082981</v>
      </c>
      <c r="D12123">
        <v>78.434601000000001</v>
      </c>
    </row>
    <row r="12124" spans="1:4" x14ac:dyDescent="0.2">
      <c r="A12124">
        <v>15.083546999999999</v>
      </c>
      <c r="B12124">
        <v>31.689276</v>
      </c>
      <c r="C12124">
        <v>15.083814</v>
      </c>
      <c r="D12124">
        <v>78.475800000000007</v>
      </c>
    </row>
    <row r="12125" spans="1:4" x14ac:dyDescent="0.2">
      <c r="A12125">
        <v>15.084379</v>
      </c>
      <c r="B12125">
        <v>31.654692000000001</v>
      </c>
      <c r="C12125">
        <v>15.084645</v>
      </c>
      <c r="D12125">
        <v>78.517364999999998</v>
      </c>
    </row>
    <row r="12126" spans="1:4" x14ac:dyDescent="0.2">
      <c r="A12126">
        <v>15.085210999999999</v>
      </c>
      <c r="B12126">
        <v>31.619802</v>
      </c>
      <c r="C12126">
        <v>15.085478</v>
      </c>
      <c r="D12126">
        <v>78.557807999999994</v>
      </c>
    </row>
    <row r="12127" spans="1:4" x14ac:dyDescent="0.2">
      <c r="A12127">
        <v>15.086042000000001</v>
      </c>
      <c r="B12127">
        <v>31.585073000000001</v>
      </c>
      <c r="C12127">
        <v>15.086309</v>
      </c>
      <c r="D12127">
        <v>78.597487999999998</v>
      </c>
    </row>
    <row r="12128" spans="1:4" x14ac:dyDescent="0.2">
      <c r="A12128">
        <v>15.086874999999999</v>
      </c>
      <c r="B12128">
        <v>31.549524000000002</v>
      </c>
      <c r="C12128">
        <v>15.087141000000001</v>
      </c>
      <c r="D12128">
        <v>78.636414000000002</v>
      </c>
    </row>
    <row r="12129" spans="1:4" x14ac:dyDescent="0.2">
      <c r="A12129">
        <v>15.087707</v>
      </c>
      <c r="B12129">
        <v>31.514279999999999</v>
      </c>
      <c r="C12129">
        <v>15.087974000000001</v>
      </c>
      <c r="D12129">
        <v>78.675574999999995</v>
      </c>
    </row>
    <row r="12130" spans="1:4" x14ac:dyDescent="0.2">
      <c r="A12130">
        <v>15.088539000000001</v>
      </c>
      <c r="B12130">
        <v>31.478590000000001</v>
      </c>
      <c r="C12130">
        <v>15.088805000000001</v>
      </c>
      <c r="D12130">
        <v>78.714371</v>
      </c>
    </row>
    <row r="12131" spans="1:4" x14ac:dyDescent="0.2">
      <c r="A12131">
        <v>15.089371</v>
      </c>
      <c r="B12131">
        <v>31.443621</v>
      </c>
      <c r="C12131">
        <v>15.089638000000001</v>
      </c>
      <c r="D12131">
        <v>78.751914999999997</v>
      </c>
    </row>
    <row r="12132" spans="1:4" x14ac:dyDescent="0.2">
      <c r="A12132">
        <v>15.090202</v>
      </c>
      <c r="B12132">
        <v>31.407706999999998</v>
      </c>
      <c r="C12132">
        <v>15.090469000000001</v>
      </c>
      <c r="D12132">
        <v>78.79007</v>
      </c>
    </row>
    <row r="12133" spans="1:4" x14ac:dyDescent="0.2">
      <c r="A12133">
        <v>15.091035</v>
      </c>
      <c r="B12133">
        <v>31.372505</v>
      </c>
      <c r="C12133">
        <v>15.091302000000001</v>
      </c>
      <c r="D12133">
        <v>78.828772999999998</v>
      </c>
    </row>
    <row r="12134" spans="1:4" x14ac:dyDescent="0.2">
      <c r="A12134">
        <v>15.091866</v>
      </c>
      <c r="B12134">
        <v>31.337973000000002</v>
      </c>
      <c r="C12134">
        <v>15.092134</v>
      </c>
      <c r="D12134">
        <v>78.867431999999994</v>
      </c>
    </row>
    <row r="12135" spans="1:4" x14ac:dyDescent="0.2">
      <c r="A12135">
        <v>15.092698</v>
      </c>
      <c r="B12135">
        <v>31.304445000000001</v>
      </c>
      <c r="C12135">
        <v>15.092965</v>
      </c>
      <c r="D12135">
        <v>78.906318999999996</v>
      </c>
    </row>
    <row r="12136" spans="1:4" x14ac:dyDescent="0.2">
      <c r="A12136">
        <v>15.093531</v>
      </c>
      <c r="B12136">
        <v>31.269124999999999</v>
      </c>
      <c r="C12136">
        <v>15.093798</v>
      </c>
      <c r="D12136">
        <v>78.944427000000005</v>
      </c>
    </row>
    <row r="12137" spans="1:4" x14ac:dyDescent="0.2">
      <c r="A12137">
        <v>15.094362</v>
      </c>
      <c r="B12137">
        <v>31.234074</v>
      </c>
      <c r="C12137">
        <v>15.094628999999999</v>
      </c>
      <c r="D12137">
        <v>78.982201000000003</v>
      </c>
    </row>
    <row r="12138" spans="1:4" x14ac:dyDescent="0.2">
      <c r="A12138">
        <v>15.095195</v>
      </c>
      <c r="B12138">
        <v>31.200157000000001</v>
      </c>
      <c r="C12138">
        <v>15.095461999999999</v>
      </c>
      <c r="D12138">
        <v>79.020934999999994</v>
      </c>
    </row>
    <row r="12139" spans="1:4" x14ac:dyDescent="0.2">
      <c r="A12139">
        <v>15.096026</v>
      </c>
      <c r="B12139">
        <v>31.163233000000002</v>
      </c>
      <c r="C12139">
        <v>15.096292999999999</v>
      </c>
      <c r="D12139">
        <v>79.057060000000007</v>
      </c>
    </row>
    <row r="12140" spans="1:4" x14ac:dyDescent="0.2">
      <c r="A12140">
        <v>15.096857999999999</v>
      </c>
      <c r="B12140">
        <v>31.129971999999999</v>
      </c>
      <c r="C12140">
        <v>15.097125</v>
      </c>
      <c r="D12140">
        <v>79.09581</v>
      </c>
    </row>
    <row r="12141" spans="1:4" x14ac:dyDescent="0.2">
      <c r="A12141">
        <v>15.097690999999999</v>
      </c>
      <c r="B12141">
        <v>31.094812000000001</v>
      </c>
      <c r="C12141">
        <v>15.097958</v>
      </c>
      <c r="D12141">
        <v>79.134299999999996</v>
      </c>
    </row>
    <row r="12142" spans="1:4" x14ac:dyDescent="0.2">
      <c r="A12142">
        <v>15.098522000000001</v>
      </c>
      <c r="B12142">
        <v>31.059529999999999</v>
      </c>
      <c r="C12142">
        <v>15.098789</v>
      </c>
      <c r="D12142">
        <v>79.173843000000005</v>
      </c>
    </row>
    <row r="12143" spans="1:4" x14ac:dyDescent="0.2">
      <c r="A12143">
        <v>15.099354</v>
      </c>
      <c r="B12143">
        <v>31.023475999999999</v>
      </c>
      <c r="C12143">
        <v>15.099622</v>
      </c>
      <c r="D12143">
        <v>79.212517000000005</v>
      </c>
    </row>
    <row r="12144" spans="1:4" x14ac:dyDescent="0.2">
      <c r="A12144">
        <v>15.100186000000001</v>
      </c>
      <c r="B12144">
        <v>30.988678</v>
      </c>
      <c r="C12144">
        <v>15.100453</v>
      </c>
      <c r="D12144">
        <v>79.250786000000005</v>
      </c>
    </row>
    <row r="12145" spans="1:4" x14ac:dyDescent="0.2">
      <c r="A12145">
        <v>15.101018</v>
      </c>
      <c r="B12145">
        <v>30.954483</v>
      </c>
      <c r="C12145">
        <v>15.101286</v>
      </c>
      <c r="D12145">
        <v>79.289101000000002</v>
      </c>
    </row>
    <row r="12146" spans="1:4" x14ac:dyDescent="0.2">
      <c r="A12146">
        <v>15.101851</v>
      </c>
      <c r="B12146">
        <v>30.919837999999999</v>
      </c>
      <c r="C12146">
        <v>15.102118000000001</v>
      </c>
      <c r="D12146">
        <v>79.327003000000005</v>
      </c>
    </row>
    <row r="12147" spans="1:4" x14ac:dyDescent="0.2">
      <c r="A12147">
        <v>15.102682</v>
      </c>
      <c r="B12147">
        <v>30.884426000000001</v>
      </c>
      <c r="C12147">
        <v>15.102949000000001</v>
      </c>
      <c r="D12147">
        <v>79.366539000000003</v>
      </c>
    </row>
    <row r="12148" spans="1:4" x14ac:dyDescent="0.2">
      <c r="A12148">
        <v>15.103514000000001</v>
      </c>
      <c r="B12148">
        <v>30.851075999999999</v>
      </c>
      <c r="C12148">
        <v>15.103782000000001</v>
      </c>
      <c r="D12148">
        <v>79.405319000000006</v>
      </c>
    </row>
    <row r="12149" spans="1:4" x14ac:dyDescent="0.2">
      <c r="A12149">
        <v>15.104346</v>
      </c>
      <c r="B12149">
        <v>30.816165999999999</v>
      </c>
      <c r="C12149">
        <v>15.104613000000001</v>
      </c>
      <c r="D12149">
        <v>79.443747999999999</v>
      </c>
    </row>
    <row r="12150" spans="1:4" x14ac:dyDescent="0.2">
      <c r="A12150">
        <v>15.105178</v>
      </c>
      <c r="B12150">
        <v>30.781775</v>
      </c>
      <c r="C12150">
        <v>15.105446000000001</v>
      </c>
      <c r="D12150">
        <v>79.480903999999995</v>
      </c>
    </row>
    <row r="12151" spans="1:4" x14ac:dyDescent="0.2">
      <c r="A12151">
        <v>15.106009</v>
      </c>
      <c r="B12151">
        <v>30.748041000000001</v>
      </c>
      <c r="C12151">
        <v>15.106277</v>
      </c>
      <c r="D12151">
        <v>79.517600999999999</v>
      </c>
    </row>
    <row r="12152" spans="1:4" x14ac:dyDescent="0.2">
      <c r="A12152">
        <v>15.106842</v>
      </c>
      <c r="B12152">
        <v>30.711399</v>
      </c>
      <c r="C12152">
        <v>15.107108999999999</v>
      </c>
      <c r="D12152">
        <v>79.554885999999996</v>
      </c>
    </row>
    <row r="12153" spans="1:4" x14ac:dyDescent="0.2">
      <c r="A12153">
        <v>15.107673999999999</v>
      </c>
      <c r="B12153">
        <v>30.67774</v>
      </c>
      <c r="C12153">
        <v>15.107942</v>
      </c>
      <c r="D12153">
        <v>79.591881000000001</v>
      </c>
    </row>
    <row r="12154" spans="1:4" x14ac:dyDescent="0.2">
      <c r="A12154">
        <v>15.108504999999999</v>
      </c>
      <c r="B12154">
        <v>30.643474999999999</v>
      </c>
      <c r="C12154">
        <v>15.108772999999999</v>
      </c>
      <c r="D12154">
        <v>79.628540000000001</v>
      </c>
    </row>
    <row r="12155" spans="1:4" x14ac:dyDescent="0.2">
      <c r="A12155">
        <v>15.109337999999999</v>
      </c>
      <c r="B12155">
        <v>30.607906</v>
      </c>
      <c r="C12155">
        <v>15.109605999999999</v>
      </c>
      <c r="D12155">
        <v>79.665085000000005</v>
      </c>
    </row>
    <row r="12156" spans="1:4" x14ac:dyDescent="0.2">
      <c r="A12156">
        <v>15.110169000000001</v>
      </c>
      <c r="B12156">
        <v>30.574387000000002</v>
      </c>
      <c r="C12156">
        <v>15.110436999999999</v>
      </c>
      <c r="D12156">
        <v>79.701842999999997</v>
      </c>
    </row>
    <row r="12157" spans="1:4" x14ac:dyDescent="0.2">
      <c r="A12157">
        <v>15.111001999999999</v>
      </c>
      <c r="B12157">
        <v>30.538267000000001</v>
      </c>
      <c r="C12157">
        <v>15.111269999999999</v>
      </c>
      <c r="D12157">
        <v>79.739852999999997</v>
      </c>
    </row>
    <row r="12158" spans="1:4" x14ac:dyDescent="0.2">
      <c r="A12158">
        <v>15.111834</v>
      </c>
      <c r="B12158">
        <v>30.503305000000001</v>
      </c>
      <c r="C12158">
        <v>15.112102</v>
      </c>
      <c r="D12158">
        <v>79.778480999999999</v>
      </c>
    </row>
    <row r="12159" spans="1:4" x14ac:dyDescent="0.2">
      <c r="A12159">
        <v>15.112665</v>
      </c>
      <c r="B12159">
        <v>30.468900999999999</v>
      </c>
      <c r="C12159">
        <v>15.112933</v>
      </c>
      <c r="D12159">
        <v>79.816406000000001</v>
      </c>
    </row>
    <row r="12160" spans="1:4" x14ac:dyDescent="0.2">
      <c r="A12160">
        <v>15.113498</v>
      </c>
      <c r="B12160">
        <v>30.435499</v>
      </c>
      <c r="C12160">
        <v>15.113766</v>
      </c>
      <c r="D12160">
        <v>79.853943000000001</v>
      </c>
    </row>
    <row r="12161" spans="1:4" x14ac:dyDescent="0.2">
      <c r="A12161">
        <v>15.114329</v>
      </c>
      <c r="B12161">
        <v>30.400959</v>
      </c>
      <c r="C12161">
        <v>15.114597</v>
      </c>
      <c r="D12161">
        <v>79.891373000000002</v>
      </c>
    </row>
    <row r="12162" spans="1:4" x14ac:dyDescent="0.2">
      <c r="A12162">
        <v>15.115161000000001</v>
      </c>
      <c r="B12162">
        <v>30.365283999999999</v>
      </c>
      <c r="C12162">
        <v>15.11543</v>
      </c>
      <c r="D12162">
        <v>79.928878999999995</v>
      </c>
    </row>
    <row r="12163" spans="1:4" x14ac:dyDescent="0.2">
      <c r="A12163">
        <v>15.115993</v>
      </c>
      <c r="B12163">
        <v>30.330069999999999</v>
      </c>
      <c r="C12163">
        <v>15.116261</v>
      </c>
      <c r="D12163">
        <v>79.966651999999996</v>
      </c>
    </row>
    <row r="12164" spans="1:4" x14ac:dyDescent="0.2">
      <c r="A12164">
        <v>15.116825</v>
      </c>
      <c r="B12164">
        <v>30.296479999999999</v>
      </c>
      <c r="C12164">
        <v>15.117093000000001</v>
      </c>
      <c r="D12164">
        <v>80.003631999999996</v>
      </c>
    </row>
    <row r="12165" spans="1:4" x14ac:dyDescent="0.2">
      <c r="A12165">
        <v>15.117658</v>
      </c>
      <c r="B12165">
        <v>30.262432</v>
      </c>
      <c r="C12165">
        <v>15.117926000000001</v>
      </c>
      <c r="D12165">
        <v>80.041786000000002</v>
      </c>
    </row>
    <row r="12166" spans="1:4" x14ac:dyDescent="0.2">
      <c r="A12166">
        <v>15.118489</v>
      </c>
      <c r="B12166">
        <v>30.22823</v>
      </c>
      <c r="C12166">
        <v>15.118757</v>
      </c>
      <c r="D12166">
        <v>80.078720000000004</v>
      </c>
    </row>
    <row r="12167" spans="1:4" x14ac:dyDescent="0.2">
      <c r="A12167">
        <v>15.119320999999999</v>
      </c>
      <c r="B12167">
        <v>30.194523</v>
      </c>
      <c r="C12167">
        <v>15.119590000000001</v>
      </c>
      <c r="D12167">
        <v>80.116257000000004</v>
      </c>
    </row>
    <row r="12168" spans="1:4" x14ac:dyDescent="0.2">
      <c r="A12168">
        <v>15.120153</v>
      </c>
      <c r="B12168">
        <v>30.159967000000002</v>
      </c>
      <c r="C12168">
        <v>15.120421</v>
      </c>
      <c r="D12168">
        <v>80.154754999999994</v>
      </c>
    </row>
    <row r="12169" spans="1:4" x14ac:dyDescent="0.2">
      <c r="A12169">
        <v>15.120984999999999</v>
      </c>
      <c r="B12169">
        <v>30.128981</v>
      </c>
      <c r="C12169">
        <v>15.121254</v>
      </c>
      <c r="D12169">
        <v>80.192093</v>
      </c>
    </row>
    <row r="12170" spans="1:4" x14ac:dyDescent="0.2">
      <c r="A12170">
        <v>15.121817</v>
      </c>
      <c r="B12170">
        <v>30.095448999999999</v>
      </c>
      <c r="C12170">
        <v>15.122085999999999</v>
      </c>
      <c r="D12170">
        <v>80.229904000000005</v>
      </c>
    </row>
    <row r="12171" spans="1:4" x14ac:dyDescent="0.2">
      <c r="A12171">
        <v>15.122648999999999</v>
      </c>
      <c r="B12171">
        <v>30.060555999999998</v>
      </c>
      <c r="C12171">
        <v>15.122916999999999</v>
      </c>
      <c r="D12171">
        <v>80.267578</v>
      </c>
    </row>
    <row r="12172" spans="1:4" x14ac:dyDescent="0.2">
      <c r="A12172">
        <v>15.123481</v>
      </c>
      <c r="B12172">
        <v>30.026962000000001</v>
      </c>
      <c r="C12172">
        <v>15.123749999999999</v>
      </c>
      <c r="D12172">
        <v>80.306274000000002</v>
      </c>
    </row>
    <row r="12173" spans="1:4" x14ac:dyDescent="0.2">
      <c r="A12173">
        <v>15.124313000000001</v>
      </c>
      <c r="B12173">
        <v>29.993734</v>
      </c>
      <c r="C12173">
        <v>15.124580999999999</v>
      </c>
      <c r="D12173">
        <v>80.342635999999999</v>
      </c>
    </row>
    <row r="12174" spans="1:4" x14ac:dyDescent="0.2">
      <c r="A12174">
        <v>15.125145</v>
      </c>
      <c r="B12174">
        <v>29.959285999999999</v>
      </c>
      <c r="C12174">
        <v>15.125413999999999</v>
      </c>
      <c r="D12174">
        <v>80.380699000000007</v>
      </c>
    </row>
    <row r="12175" spans="1:4" x14ac:dyDescent="0.2">
      <c r="A12175">
        <v>15.125977000000001</v>
      </c>
      <c r="B12175">
        <v>29.924182999999999</v>
      </c>
      <c r="C12175">
        <v>15.126245000000001</v>
      </c>
      <c r="D12175">
        <v>80.418869000000001</v>
      </c>
    </row>
    <row r="12176" spans="1:4" x14ac:dyDescent="0.2">
      <c r="A12176">
        <v>15.126809</v>
      </c>
      <c r="B12176">
        <v>29.891182000000001</v>
      </c>
      <c r="C12176">
        <v>15.127077</v>
      </c>
      <c r="D12176">
        <v>80.456322</v>
      </c>
    </row>
    <row r="12177" spans="1:4" x14ac:dyDescent="0.2">
      <c r="A12177">
        <v>15.127641000000001</v>
      </c>
      <c r="B12177">
        <v>29.858114</v>
      </c>
      <c r="C12177">
        <v>15.12791</v>
      </c>
      <c r="D12177">
        <v>80.492919999999998</v>
      </c>
    </row>
    <row r="12178" spans="1:4" x14ac:dyDescent="0.2">
      <c r="A12178">
        <v>15.128472</v>
      </c>
      <c r="B12178">
        <v>29.824427</v>
      </c>
      <c r="C12178">
        <v>15.128741</v>
      </c>
      <c r="D12178">
        <v>80.530120999999994</v>
      </c>
    </row>
    <row r="12179" spans="1:4" x14ac:dyDescent="0.2">
      <c r="A12179">
        <v>15.129305</v>
      </c>
      <c r="B12179">
        <v>29.791022999999999</v>
      </c>
      <c r="C12179">
        <v>15.129574</v>
      </c>
      <c r="D12179">
        <v>80.567169000000007</v>
      </c>
    </row>
    <row r="12180" spans="1:4" x14ac:dyDescent="0.2">
      <c r="A12180">
        <v>15.130136</v>
      </c>
      <c r="B12180">
        <v>29.757366000000001</v>
      </c>
      <c r="C12180">
        <v>15.130405</v>
      </c>
      <c r="D12180">
        <v>80.604881000000006</v>
      </c>
    </row>
    <row r="12181" spans="1:4" x14ac:dyDescent="0.2">
      <c r="A12181">
        <v>15.130967999999999</v>
      </c>
      <c r="B12181">
        <v>29.725206</v>
      </c>
      <c r="C12181">
        <v>15.131238</v>
      </c>
      <c r="D12181">
        <v>80.641518000000005</v>
      </c>
    </row>
    <row r="12182" spans="1:4" x14ac:dyDescent="0.2">
      <c r="A12182">
        <v>15.131800999999999</v>
      </c>
      <c r="B12182">
        <v>29.691309</v>
      </c>
      <c r="C12182">
        <v>15.132070000000001</v>
      </c>
      <c r="D12182">
        <v>80.678413000000006</v>
      </c>
    </row>
    <row r="12183" spans="1:4" x14ac:dyDescent="0.2">
      <c r="A12183">
        <v>15.132631999999999</v>
      </c>
      <c r="B12183">
        <v>29.656984000000001</v>
      </c>
      <c r="C12183">
        <v>15.132901</v>
      </c>
      <c r="D12183">
        <v>80.715255999999997</v>
      </c>
    </row>
    <row r="12184" spans="1:4" x14ac:dyDescent="0.2">
      <c r="A12184">
        <v>15.133464999999999</v>
      </c>
      <c r="B12184">
        <v>29.623470000000001</v>
      </c>
      <c r="C12184">
        <v>15.133734</v>
      </c>
      <c r="D12184">
        <v>80.752609000000007</v>
      </c>
    </row>
    <row r="12185" spans="1:4" x14ac:dyDescent="0.2">
      <c r="A12185">
        <v>15.134296000000001</v>
      </c>
      <c r="B12185">
        <v>29.589523</v>
      </c>
      <c r="C12185">
        <v>15.134565</v>
      </c>
      <c r="D12185">
        <v>80.790694999999999</v>
      </c>
    </row>
    <row r="12186" spans="1:4" x14ac:dyDescent="0.2">
      <c r="A12186">
        <v>15.135128</v>
      </c>
      <c r="B12186">
        <v>29.556319999999999</v>
      </c>
      <c r="C12186">
        <v>15.135398</v>
      </c>
      <c r="D12186">
        <v>80.827911</v>
      </c>
    </row>
    <row r="12187" spans="1:4" x14ac:dyDescent="0.2">
      <c r="A12187">
        <v>15.135961</v>
      </c>
      <c r="B12187">
        <v>29.522594000000002</v>
      </c>
      <c r="C12187">
        <v>15.136229999999999</v>
      </c>
      <c r="D12187">
        <v>80.864990000000006</v>
      </c>
    </row>
    <row r="12188" spans="1:4" x14ac:dyDescent="0.2">
      <c r="A12188">
        <v>15.136792</v>
      </c>
      <c r="B12188">
        <v>29.487967999999999</v>
      </c>
      <c r="C12188">
        <v>15.137060999999999</v>
      </c>
      <c r="D12188">
        <v>80.901214999999993</v>
      </c>
    </row>
    <row r="12189" spans="1:4" x14ac:dyDescent="0.2">
      <c r="A12189">
        <v>15.137624000000001</v>
      </c>
      <c r="B12189">
        <v>29.455438999999998</v>
      </c>
      <c r="C12189">
        <v>15.137893999999999</v>
      </c>
      <c r="D12189">
        <v>80.938346999999993</v>
      </c>
    </row>
    <row r="12190" spans="1:4" x14ac:dyDescent="0.2">
      <c r="A12190">
        <v>15.138456</v>
      </c>
      <c r="B12190">
        <v>29.422297</v>
      </c>
      <c r="C12190">
        <v>15.138725000000001</v>
      </c>
      <c r="D12190">
        <v>80.975669999999994</v>
      </c>
    </row>
    <row r="12191" spans="1:4" x14ac:dyDescent="0.2">
      <c r="A12191">
        <v>15.139288000000001</v>
      </c>
      <c r="B12191">
        <v>29.388926999999999</v>
      </c>
      <c r="C12191">
        <v>15.139557999999999</v>
      </c>
      <c r="D12191">
        <v>81.010406000000003</v>
      </c>
    </row>
    <row r="12192" spans="1:4" x14ac:dyDescent="0.2">
      <c r="A12192">
        <v>15.140121000000001</v>
      </c>
      <c r="B12192">
        <v>29.355722</v>
      </c>
      <c r="C12192">
        <v>15.140389000000001</v>
      </c>
      <c r="D12192">
        <v>81.048125999999996</v>
      </c>
    </row>
    <row r="12193" spans="1:4" x14ac:dyDescent="0.2">
      <c r="A12193">
        <v>15.140952</v>
      </c>
      <c r="B12193">
        <v>29.322088000000001</v>
      </c>
      <c r="C12193">
        <v>15.141222000000001</v>
      </c>
      <c r="D12193">
        <v>81.083602999999997</v>
      </c>
    </row>
    <row r="12194" spans="1:4" x14ac:dyDescent="0.2">
      <c r="A12194">
        <v>15.141783999999999</v>
      </c>
      <c r="B12194">
        <v>29.289131000000001</v>
      </c>
      <c r="C12194">
        <v>15.142054</v>
      </c>
      <c r="D12194">
        <v>81.120009999999994</v>
      </c>
    </row>
    <row r="12195" spans="1:4" x14ac:dyDescent="0.2">
      <c r="A12195">
        <v>15.142616</v>
      </c>
      <c r="B12195">
        <v>29.254926999999999</v>
      </c>
      <c r="C12195">
        <v>15.142885</v>
      </c>
      <c r="D12195">
        <v>81.155640000000005</v>
      </c>
    </row>
    <row r="12196" spans="1:4" x14ac:dyDescent="0.2">
      <c r="A12196">
        <v>15.143447999999999</v>
      </c>
      <c r="B12196">
        <v>29.222057</v>
      </c>
      <c r="C12196">
        <v>15.143718</v>
      </c>
      <c r="D12196">
        <v>81.192642000000006</v>
      </c>
    </row>
    <row r="12197" spans="1:4" x14ac:dyDescent="0.2">
      <c r="A12197">
        <v>15.144278999999999</v>
      </c>
      <c r="B12197">
        <v>29.187456000000001</v>
      </c>
      <c r="C12197">
        <v>15.144549</v>
      </c>
      <c r="D12197">
        <v>81.228950999999995</v>
      </c>
    </row>
    <row r="12198" spans="1:4" x14ac:dyDescent="0.2">
      <c r="A12198">
        <v>15.145111999999999</v>
      </c>
      <c r="B12198">
        <v>29.152239000000002</v>
      </c>
      <c r="C12198">
        <v>15.145382</v>
      </c>
      <c r="D12198">
        <v>81.265113999999997</v>
      </c>
    </row>
    <row r="12199" spans="1:4" x14ac:dyDescent="0.2">
      <c r="A12199">
        <v>15.145944</v>
      </c>
      <c r="B12199">
        <v>29.119046999999998</v>
      </c>
      <c r="C12199">
        <v>15.146214000000001</v>
      </c>
      <c r="D12199">
        <v>81.300751000000005</v>
      </c>
    </row>
    <row r="12200" spans="1:4" x14ac:dyDescent="0.2">
      <c r="A12200">
        <v>15.146775999999999</v>
      </c>
      <c r="B12200">
        <v>29.086881999999999</v>
      </c>
      <c r="C12200">
        <v>15.147045</v>
      </c>
      <c r="D12200">
        <v>81.336646999999999</v>
      </c>
    </row>
    <row r="12201" spans="1:4" x14ac:dyDescent="0.2">
      <c r="A12201">
        <v>15.147608</v>
      </c>
      <c r="B12201">
        <v>29.053349000000001</v>
      </c>
      <c r="C12201">
        <v>15.147878</v>
      </c>
      <c r="D12201">
        <v>81.374092000000005</v>
      </c>
    </row>
    <row r="12202" spans="1:4" x14ac:dyDescent="0.2">
      <c r="A12202">
        <v>15.148439</v>
      </c>
      <c r="B12202">
        <v>29.020185000000001</v>
      </c>
      <c r="C12202">
        <v>15.148709</v>
      </c>
      <c r="D12202">
        <v>81.411040999999997</v>
      </c>
    </row>
    <row r="12203" spans="1:4" x14ac:dyDescent="0.2">
      <c r="A12203">
        <v>15.149272</v>
      </c>
      <c r="B12203">
        <v>28.986550999999999</v>
      </c>
      <c r="C12203">
        <v>15.149542</v>
      </c>
      <c r="D12203">
        <v>81.446479999999994</v>
      </c>
    </row>
    <row r="12204" spans="1:4" x14ac:dyDescent="0.2">
      <c r="A12204">
        <v>15.150104000000001</v>
      </c>
      <c r="B12204">
        <v>28.954308999999999</v>
      </c>
      <c r="C12204">
        <v>15.150373</v>
      </c>
      <c r="D12204">
        <v>81.482567000000003</v>
      </c>
    </row>
    <row r="12205" spans="1:4" x14ac:dyDescent="0.2">
      <c r="A12205">
        <v>15.150935</v>
      </c>
      <c r="B12205">
        <v>28.920580000000001</v>
      </c>
      <c r="C12205">
        <v>15.151206</v>
      </c>
      <c r="D12205">
        <v>81.518219000000002</v>
      </c>
    </row>
    <row r="12206" spans="1:4" x14ac:dyDescent="0.2">
      <c r="A12206">
        <v>15.151768000000001</v>
      </c>
      <c r="B12206">
        <v>28.887547000000001</v>
      </c>
      <c r="C12206">
        <v>15.152037999999999</v>
      </c>
      <c r="D12206">
        <v>81.554389999999998</v>
      </c>
    </row>
    <row r="12207" spans="1:4" x14ac:dyDescent="0.2">
      <c r="A12207">
        <v>15.152599</v>
      </c>
      <c r="B12207">
        <v>28.855371000000002</v>
      </c>
      <c r="C12207">
        <v>15.152869000000001</v>
      </c>
      <c r="D12207">
        <v>81.591285999999997</v>
      </c>
    </row>
    <row r="12208" spans="1:4" x14ac:dyDescent="0.2">
      <c r="A12208">
        <v>15.153432</v>
      </c>
      <c r="B12208">
        <v>28.823505000000001</v>
      </c>
      <c r="C12208">
        <v>15.153701999999999</v>
      </c>
      <c r="D12208">
        <v>81.625930999999994</v>
      </c>
    </row>
    <row r="12209" spans="1:4" x14ac:dyDescent="0.2">
      <c r="A12209">
        <v>15.154263</v>
      </c>
      <c r="B12209">
        <v>28.790012000000001</v>
      </c>
      <c r="C12209">
        <v>15.154533000000001</v>
      </c>
      <c r="D12209">
        <v>81.660622000000004</v>
      </c>
    </row>
    <row r="12210" spans="1:4" x14ac:dyDescent="0.2">
      <c r="A12210">
        <v>15.155094999999999</v>
      </c>
      <c r="B12210">
        <v>28.756212000000001</v>
      </c>
      <c r="C12210">
        <v>15.155366000000001</v>
      </c>
      <c r="D12210">
        <v>81.696938000000003</v>
      </c>
    </row>
    <row r="12211" spans="1:4" x14ac:dyDescent="0.2">
      <c r="A12211">
        <v>15.155927999999999</v>
      </c>
      <c r="B12211">
        <v>28.724343999999999</v>
      </c>
      <c r="C12211">
        <v>15.156198</v>
      </c>
      <c r="D12211">
        <v>81.731514000000004</v>
      </c>
    </row>
    <row r="12212" spans="1:4" x14ac:dyDescent="0.2">
      <c r="A12212">
        <v>15.156758999999999</v>
      </c>
      <c r="B12212">
        <v>28.691894999999999</v>
      </c>
      <c r="C12212">
        <v>15.157029</v>
      </c>
      <c r="D12212">
        <v>81.766800000000003</v>
      </c>
    </row>
    <row r="12213" spans="1:4" x14ac:dyDescent="0.2">
      <c r="A12213">
        <v>15.157591</v>
      </c>
      <c r="B12213">
        <v>28.659216000000001</v>
      </c>
      <c r="C12213">
        <v>15.157862</v>
      </c>
      <c r="D12213">
        <v>81.802329999999998</v>
      </c>
    </row>
    <row r="12214" spans="1:4" x14ac:dyDescent="0.2">
      <c r="A12214">
        <v>15.158423000000001</v>
      </c>
      <c r="B12214">
        <v>28.627251000000001</v>
      </c>
      <c r="C12214">
        <v>15.158693</v>
      </c>
      <c r="D12214">
        <v>81.837601000000006</v>
      </c>
    </row>
    <row r="12215" spans="1:4" x14ac:dyDescent="0.2">
      <c r="A12215">
        <v>15.159255</v>
      </c>
      <c r="B12215">
        <v>28.594265</v>
      </c>
      <c r="C12215">
        <v>15.159526</v>
      </c>
      <c r="D12215">
        <v>81.871964000000006</v>
      </c>
    </row>
    <row r="12216" spans="1:4" x14ac:dyDescent="0.2">
      <c r="A12216">
        <v>15.160087000000001</v>
      </c>
      <c r="B12216">
        <v>28.561142</v>
      </c>
      <c r="C12216">
        <v>15.160356999999999</v>
      </c>
      <c r="D12216">
        <v>81.906814999999995</v>
      </c>
    </row>
    <row r="12217" spans="1:4" x14ac:dyDescent="0.2">
      <c r="A12217">
        <v>15.160919</v>
      </c>
      <c r="B12217">
        <v>28.528189000000001</v>
      </c>
      <c r="C12217">
        <v>15.16119</v>
      </c>
      <c r="D12217">
        <v>81.940735000000004</v>
      </c>
    </row>
    <row r="12218" spans="1:4" x14ac:dyDescent="0.2">
      <c r="A12218">
        <v>15.161751000000001</v>
      </c>
      <c r="B12218">
        <v>28.495339999999999</v>
      </c>
      <c r="C12218">
        <v>15.162022</v>
      </c>
      <c r="D12218">
        <v>81.975005999999993</v>
      </c>
    </row>
    <row r="12219" spans="1:4" x14ac:dyDescent="0.2">
      <c r="A12219">
        <v>15.162583</v>
      </c>
      <c r="B12219">
        <v>28.461233</v>
      </c>
      <c r="C12219">
        <v>15.162853</v>
      </c>
      <c r="D12219">
        <v>82.008667000000003</v>
      </c>
    </row>
    <row r="12220" spans="1:4" x14ac:dyDescent="0.2">
      <c r="A12220">
        <v>15.163415000000001</v>
      </c>
      <c r="B12220">
        <v>28.429041000000002</v>
      </c>
      <c r="C12220">
        <v>15.163686</v>
      </c>
      <c r="D12220">
        <v>82.043464999999998</v>
      </c>
    </row>
    <row r="12221" spans="1:4" x14ac:dyDescent="0.2">
      <c r="A12221">
        <v>15.164247</v>
      </c>
      <c r="B12221">
        <v>28.395517000000002</v>
      </c>
      <c r="C12221">
        <v>15.164517</v>
      </c>
      <c r="D12221">
        <v>82.077599000000006</v>
      </c>
    </row>
    <row r="12222" spans="1:4" x14ac:dyDescent="0.2">
      <c r="A12222">
        <v>15.165079</v>
      </c>
      <c r="B12222">
        <v>28.361163999999999</v>
      </c>
      <c r="C12222">
        <v>15.16535</v>
      </c>
      <c r="D12222">
        <v>82.112198000000006</v>
      </c>
    </row>
    <row r="12223" spans="1:4" x14ac:dyDescent="0.2">
      <c r="A12223">
        <v>15.165910999999999</v>
      </c>
      <c r="B12223">
        <v>28.327286000000001</v>
      </c>
      <c r="C12223">
        <v>15.166181999999999</v>
      </c>
      <c r="D12223">
        <v>82.145752000000002</v>
      </c>
    </row>
    <row r="12224" spans="1:4" x14ac:dyDescent="0.2">
      <c r="A12224">
        <v>15.166741999999999</v>
      </c>
      <c r="B12224">
        <v>28.294889000000001</v>
      </c>
      <c r="C12224">
        <v>15.167013000000001</v>
      </c>
      <c r="D12224">
        <v>82.179046999999997</v>
      </c>
    </row>
    <row r="12225" spans="1:4" x14ac:dyDescent="0.2">
      <c r="A12225">
        <v>15.167574999999999</v>
      </c>
      <c r="B12225">
        <v>28.263601000000001</v>
      </c>
      <c r="C12225">
        <v>15.167846000000001</v>
      </c>
      <c r="D12225">
        <v>82.211806999999993</v>
      </c>
    </row>
    <row r="12226" spans="1:4" x14ac:dyDescent="0.2">
      <c r="A12226">
        <v>15.168405999999999</v>
      </c>
      <c r="B12226">
        <v>28.230719000000001</v>
      </c>
      <c r="C12226">
        <v>15.168677000000001</v>
      </c>
      <c r="D12226">
        <v>82.246077999999997</v>
      </c>
    </row>
    <row r="12227" spans="1:4" x14ac:dyDescent="0.2">
      <c r="A12227">
        <v>15.169238999999999</v>
      </c>
      <c r="B12227">
        <v>28.197552000000002</v>
      </c>
      <c r="C12227">
        <v>15.169510000000001</v>
      </c>
      <c r="D12227">
        <v>82.279007000000007</v>
      </c>
    </row>
    <row r="12228" spans="1:4" x14ac:dyDescent="0.2">
      <c r="A12228">
        <v>15.170071</v>
      </c>
      <c r="B12228">
        <v>28.163913999999998</v>
      </c>
      <c r="C12228">
        <v>15.170341000000001</v>
      </c>
      <c r="D12228">
        <v>82.312629999999999</v>
      </c>
    </row>
    <row r="12229" spans="1:4" x14ac:dyDescent="0.2">
      <c r="A12229">
        <v>15.170902</v>
      </c>
      <c r="B12229">
        <v>28.131257999999999</v>
      </c>
      <c r="C12229">
        <v>15.171174000000001</v>
      </c>
      <c r="D12229">
        <v>82.347106999999994</v>
      </c>
    </row>
    <row r="12230" spans="1:4" x14ac:dyDescent="0.2">
      <c r="A12230">
        <v>15.171735</v>
      </c>
      <c r="B12230">
        <v>28.098693999999998</v>
      </c>
      <c r="C12230">
        <v>15.172006</v>
      </c>
      <c r="D12230">
        <v>82.379906000000005</v>
      </c>
    </row>
    <row r="12231" spans="1:4" x14ac:dyDescent="0.2">
      <c r="A12231">
        <v>15.172566</v>
      </c>
      <c r="B12231">
        <v>28.065449000000001</v>
      </c>
      <c r="C12231">
        <v>15.172836999999999</v>
      </c>
      <c r="D12231">
        <v>82.412323000000001</v>
      </c>
    </row>
    <row r="12232" spans="1:4" x14ac:dyDescent="0.2">
      <c r="A12232">
        <v>15.173398000000001</v>
      </c>
      <c r="B12232">
        <v>28.032408</v>
      </c>
      <c r="C12232">
        <v>15.17367</v>
      </c>
      <c r="D12232">
        <v>82.445862000000005</v>
      </c>
    </row>
    <row r="12233" spans="1:4" x14ac:dyDescent="0.2">
      <c r="A12233">
        <v>15.174231000000001</v>
      </c>
      <c r="B12233">
        <v>27.999293999999999</v>
      </c>
      <c r="C12233">
        <v>15.174500999999999</v>
      </c>
      <c r="D12233">
        <v>82.478256000000002</v>
      </c>
    </row>
    <row r="12234" spans="1:4" x14ac:dyDescent="0.2">
      <c r="A12234">
        <v>15.175062</v>
      </c>
      <c r="B12234">
        <v>27.965281999999998</v>
      </c>
      <c r="C12234">
        <v>15.175333999999999</v>
      </c>
      <c r="D12234">
        <v>82.510216</v>
      </c>
    </row>
    <row r="12235" spans="1:4" x14ac:dyDescent="0.2">
      <c r="A12235">
        <v>15.175895000000001</v>
      </c>
      <c r="B12235">
        <v>27.933423999999999</v>
      </c>
      <c r="C12235">
        <v>15.176166</v>
      </c>
      <c r="D12235">
        <v>82.542418999999995</v>
      </c>
    </row>
    <row r="12236" spans="1:4" x14ac:dyDescent="0.2">
      <c r="A12236">
        <v>15.176726</v>
      </c>
      <c r="B12236">
        <v>27.901411</v>
      </c>
      <c r="C12236">
        <v>15.176997</v>
      </c>
      <c r="D12236">
        <v>82.573402000000002</v>
      </c>
    </row>
    <row r="12237" spans="1:4" x14ac:dyDescent="0.2">
      <c r="A12237">
        <v>15.177557999999999</v>
      </c>
      <c r="B12237">
        <v>27.868092000000001</v>
      </c>
      <c r="C12237">
        <v>15.17783</v>
      </c>
      <c r="D12237">
        <v>82.605782000000005</v>
      </c>
    </row>
    <row r="12238" spans="1:4" x14ac:dyDescent="0.2">
      <c r="A12238">
        <v>15.178391</v>
      </c>
      <c r="B12238">
        <v>27.835222000000002</v>
      </c>
      <c r="C12238">
        <v>15.178661</v>
      </c>
      <c r="D12238">
        <v>82.637855999999999</v>
      </c>
    </row>
    <row r="12239" spans="1:4" x14ac:dyDescent="0.2">
      <c r="A12239">
        <v>15.179221999999999</v>
      </c>
      <c r="B12239">
        <v>27.802607999999999</v>
      </c>
      <c r="C12239">
        <v>15.179494</v>
      </c>
      <c r="D12239">
        <v>82.670326000000003</v>
      </c>
    </row>
    <row r="12240" spans="1:4" x14ac:dyDescent="0.2">
      <c r="A12240">
        <v>15.180054</v>
      </c>
      <c r="B12240">
        <v>27.769451</v>
      </c>
      <c r="C12240">
        <v>15.180326000000001</v>
      </c>
      <c r="D12240">
        <v>82.703590000000005</v>
      </c>
    </row>
    <row r="12241" spans="1:4" x14ac:dyDescent="0.2">
      <c r="A12241">
        <v>15.180885999999999</v>
      </c>
      <c r="B12241">
        <v>27.736929</v>
      </c>
      <c r="C12241">
        <v>15.181158</v>
      </c>
      <c r="D12241">
        <v>82.736953999999997</v>
      </c>
    </row>
    <row r="12242" spans="1:4" x14ac:dyDescent="0.2">
      <c r="A12242">
        <v>15.181718</v>
      </c>
      <c r="B12242">
        <v>27.704605000000001</v>
      </c>
      <c r="C12242">
        <v>15.181990000000001</v>
      </c>
      <c r="D12242">
        <v>82.768089000000003</v>
      </c>
    </row>
    <row r="12243" spans="1:4" x14ac:dyDescent="0.2">
      <c r="A12243">
        <v>15.182550000000001</v>
      </c>
      <c r="B12243">
        <v>27.671230000000001</v>
      </c>
      <c r="C12243">
        <v>15.182821000000001</v>
      </c>
      <c r="D12243">
        <v>82.799621999999999</v>
      </c>
    </row>
    <row r="12244" spans="1:4" x14ac:dyDescent="0.2">
      <c r="A12244">
        <v>15.183382</v>
      </c>
      <c r="B12244">
        <v>27.638863000000001</v>
      </c>
      <c r="C12244">
        <v>15.183654000000001</v>
      </c>
      <c r="D12244">
        <v>82.829704000000007</v>
      </c>
    </row>
    <row r="12245" spans="1:4" x14ac:dyDescent="0.2">
      <c r="A12245">
        <v>15.184214000000001</v>
      </c>
      <c r="B12245">
        <v>27.607361000000001</v>
      </c>
      <c r="C12245">
        <v>15.184485</v>
      </c>
      <c r="D12245">
        <v>82.861603000000002</v>
      </c>
    </row>
    <row r="12246" spans="1:4" x14ac:dyDescent="0.2">
      <c r="A12246">
        <v>15.185046</v>
      </c>
      <c r="B12246">
        <v>27.575323000000001</v>
      </c>
      <c r="C12246">
        <v>15.185318000000001</v>
      </c>
      <c r="D12246">
        <v>82.890861999999998</v>
      </c>
    </row>
    <row r="12247" spans="1:4" x14ac:dyDescent="0.2">
      <c r="A12247">
        <v>15.185878000000001</v>
      </c>
      <c r="B12247">
        <v>27.542721</v>
      </c>
      <c r="C12247">
        <v>15.18615</v>
      </c>
      <c r="D12247">
        <v>82.922118999999995</v>
      </c>
    </row>
    <row r="12248" spans="1:4" x14ac:dyDescent="0.2">
      <c r="A12248">
        <v>15.186709</v>
      </c>
      <c r="B12248">
        <v>27.511288</v>
      </c>
      <c r="C12248">
        <v>15.186980999999999</v>
      </c>
      <c r="D12248">
        <v>82.953284999999994</v>
      </c>
    </row>
    <row r="12249" spans="1:4" x14ac:dyDescent="0.2">
      <c r="A12249">
        <v>15.187542000000001</v>
      </c>
      <c r="B12249">
        <v>27.479005999999998</v>
      </c>
      <c r="C12249">
        <v>15.187813999999999</v>
      </c>
      <c r="D12249">
        <v>82.983299000000002</v>
      </c>
    </row>
    <row r="12250" spans="1:4" x14ac:dyDescent="0.2">
      <c r="A12250">
        <v>15.188374</v>
      </c>
      <c r="B12250">
        <v>27.446487000000001</v>
      </c>
      <c r="C12250">
        <v>15.188644999999999</v>
      </c>
      <c r="D12250">
        <v>83.013351</v>
      </c>
    </row>
    <row r="12251" spans="1:4" x14ac:dyDescent="0.2">
      <c r="A12251">
        <v>15.189204999999999</v>
      </c>
      <c r="B12251">
        <v>27.41404</v>
      </c>
      <c r="C12251">
        <v>15.189477999999999</v>
      </c>
      <c r="D12251">
        <v>83.043282000000005</v>
      </c>
    </row>
    <row r="12252" spans="1:4" x14ac:dyDescent="0.2">
      <c r="A12252">
        <v>15.190037999999999</v>
      </c>
      <c r="B12252">
        <v>27.382368</v>
      </c>
      <c r="C12252">
        <v>15.19031</v>
      </c>
      <c r="D12252">
        <v>83.073952000000006</v>
      </c>
    </row>
    <row r="12253" spans="1:4" x14ac:dyDescent="0.2">
      <c r="A12253">
        <v>15.190868999999999</v>
      </c>
      <c r="B12253">
        <v>27.350118999999999</v>
      </c>
      <c r="C12253">
        <v>15.191141999999999</v>
      </c>
      <c r="D12253">
        <v>83.105155999999994</v>
      </c>
    </row>
    <row r="12254" spans="1:4" x14ac:dyDescent="0.2">
      <c r="A12254">
        <v>15.191701999999999</v>
      </c>
      <c r="B12254">
        <v>27.315317</v>
      </c>
      <c r="C12254">
        <v>15.191974</v>
      </c>
      <c r="D12254">
        <v>83.136909000000003</v>
      </c>
    </row>
    <row r="12255" spans="1:4" x14ac:dyDescent="0.2">
      <c r="A12255">
        <v>15.192532999999999</v>
      </c>
      <c r="B12255">
        <v>27.283821</v>
      </c>
      <c r="C12255">
        <v>15.192805</v>
      </c>
      <c r="D12255">
        <v>83.167496</v>
      </c>
    </row>
    <row r="12256" spans="1:4" x14ac:dyDescent="0.2">
      <c r="A12256">
        <v>15.193365</v>
      </c>
      <c r="B12256">
        <v>27.252341999999999</v>
      </c>
      <c r="C12256">
        <v>15.193638</v>
      </c>
      <c r="D12256">
        <v>83.197647000000003</v>
      </c>
    </row>
    <row r="12257" spans="1:4" x14ac:dyDescent="0.2">
      <c r="A12257">
        <v>15.194198</v>
      </c>
      <c r="B12257">
        <v>27.218912</v>
      </c>
      <c r="C12257">
        <v>15.194469</v>
      </c>
      <c r="D12257">
        <v>83.226264999999998</v>
      </c>
    </row>
    <row r="12258" spans="1:4" x14ac:dyDescent="0.2">
      <c r="A12258">
        <v>15.195029</v>
      </c>
      <c r="B12258">
        <v>27.187080000000002</v>
      </c>
      <c r="C12258">
        <v>15.195302</v>
      </c>
      <c r="D12258">
        <v>83.256516000000005</v>
      </c>
    </row>
    <row r="12259" spans="1:4" x14ac:dyDescent="0.2">
      <c r="A12259">
        <v>15.195861000000001</v>
      </c>
      <c r="B12259">
        <v>27.156103000000002</v>
      </c>
      <c r="C12259">
        <v>15.196134000000001</v>
      </c>
      <c r="D12259">
        <v>83.287064000000001</v>
      </c>
    </row>
    <row r="12260" spans="1:4" x14ac:dyDescent="0.2">
      <c r="A12260">
        <v>15.196693</v>
      </c>
      <c r="B12260">
        <v>27.122865999999998</v>
      </c>
      <c r="C12260">
        <v>15.196965000000001</v>
      </c>
      <c r="D12260">
        <v>83.316192999999998</v>
      </c>
    </row>
    <row r="12261" spans="1:4" x14ac:dyDescent="0.2">
      <c r="A12261">
        <v>15.197525000000001</v>
      </c>
      <c r="B12261">
        <v>27.089701000000002</v>
      </c>
      <c r="C12261">
        <v>15.197798000000001</v>
      </c>
      <c r="D12261">
        <v>83.345573000000002</v>
      </c>
    </row>
    <row r="12262" spans="1:4" x14ac:dyDescent="0.2">
      <c r="A12262">
        <v>15.198358000000001</v>
      </c>
      <c r="B12262">
        <v>27.058218</v>
      </c>
      <c r="C12262">
        <v>15.198629</v>
      </c>
      <c r="D12262">
        <v>83.374061999999995</v>
      </c>
    </row>
    <row r="12263" spans="1:4" x14ac:dyDescent="0.2">
      <c r="A12263">
        <v>15.199189000000001</v>
      </c>
      <c r="B12263">
        <v>27.026164999999999</v>
      </c>
      <c r="C12263">
        <v>15.199462</v>
      </c>
      <c r="D12263">
        <v>83.402405000000002</v>
      </c>
    </row>
    <row r="12264" spans="1:4" x14ac:dyDescent="0.2">
      <c r="A12264">
        <v>15.200021</v>
      </c>
      <c r="B12264">
        <v>26.994683999999999</v>
      </c>
      <c r="C12264">
        <v>15.200294</v>
      </c>
      <c r="D12264">
        <v>83.432609999999997</v>
      </c>
    </row>
    <row r="12265" spans="1:4" x14ac:dyDescent="0.2">
      <c r="A12265">
        <v>15.200853</v>
      </c>
      <c r="B12265">
        <v>26.963519999999999</v>
      </c>
      <c r="C12265">
        <v>15.201126</v>
      </c>
      <c r="D12265">
        <v>83.461250000000007</v>
      </c>
    </row>
    <row r="12266" spans="1:4" x14ac:dyDescent="0.2">
      <c r="A12266">
        <v>15.201684999999999</v>
      </c>
      <c r="B12266">
        <v>26.930429</v>
      </c>
      <c r="C12266">
        <v>15.201957999999999</v>
      </c>
      <c r="D12266">
        <v>83.489448999999993</v>
      </c>
    </row>
    <row r="12267" spans="1:4" x14ac:dyDescent="0.2">
      <c r="A12267">
        <v>15.202517</v>
      </c>
      <c r="B12267">
        <v>26.898434000000002</v>
      </c>
      <c r="C12267">
        <v>15.202788999999999</v>
      </c>
      <c r="D12267">
        <v>83.518623000000005</v>
      </c>
    </row>
    <row r="12268" spans="1:4" x14ac:dyDescent="0.2">
      <c r="A12268">
        <v>15.203348999999999</v>
      </c>
      <c r="B12268">
        <v>26.866959000000001</v>
      </c>
      <c r="C12268">
        <v>15.203621999999999</v>
      </c>
      <c r="D12268">
        <v>83.546295000000001</v>
      </c>
    </row>
    <row r="12269" spans="1:4" x14ac:dyDescent="0.2">
      <c r="A12269">
        <v>15.204181</v>
      </c>
      <c r="B12269">
        <v>26.834810000000001</v>
      </c>
      <c r="C12269">
        <v>15.204453000000001</v>
      </c>
      <c r="D12269">
        <v>83.575667999999993</v>
      </c>
    </row>
    <row r="12270" spans="1:4" x14ac:dyDescent="0.2">
      <c r="A12270">
        <v>15.205012999999999</v>
      </c>
      <c r="B12270">
        <v>26.802607999999999</v>
      </c>
      <c r="C12270">
        <v>15.205285999999999</v>
      </c>
      <c r="D12270">
        <v>83.602233999999996</v>
      </c>
    </row>
    <row r="12271" spans="1:4" x14ac:dyDescent="0.2">
      <c r="A12271">
        <v>15.205845</v>
      </c>
      <c r="B12271">
        <v>26.769531000000001</v>
      </c>
      <c r="C12271">
        <v>15.206118</v>
      </c>
      <c r="D12271">
        <v>83.630134999999996</v>
      </c>
    </row>
    <row r="12272" spans="1:4" x14ac:dyDescent="0.2">
      <c r="A12272">
        <v>15.206676</v>
      </c>
      <c r="B12272">
        <v>26.737525999999999</v>
      </c>
      <c r="C12272">
        <v>15.206949</v>
      </c>
      <c r="D12272">
        <v>83.657768000000004</v>
      </c>
    </row>
    <row r="12273" spans="1:4" x14ac:dyDescent="0.2">
      <c r="A12273">
        <v>15.207509</v>
      </c>
      <c r="B12273">
        <v>26.707381999999999</v>
      </c>
      <c r="C12273">
        <v>15.207782</v>
      </c>
      <c r="D12273">
        <v>83.686324999999997</v>
      </c>
    </row>
    <row r="12274" spans="1:4" x14ac:dyDescent="0.2">
      <c r="A12274">
        <v>15.208341000000001</v>
      </c>
      <c r="B12274">
        <v>26.675774000000001</v>
      </c>
      <c r="C12274">
        <v>15.208613</v>
      </c>
      <c r="D12274">
        <v>83.714759999999998</v>
      </c>
    </row>
    <row r="12275" spans="1:4" x14ac:dyDescent="0.2">
      <c r="A12275">
        <v>15.209172000000001</v>
      </c>
      <c r="B12275">
        <v>26.643488000000001</v>
      </c>
      <c r="C12275">
        <v>15.209446</v>
      </c>
      <c r="D12275">
        <v>83.743690000000001</v>
      </c>
    </row>
    <row r="12276" spans="1:4" x14ac:dyDescent="0.2">
      <c r="A12276">
        <v>15.210005000000001</v>
      </c>
      <c r="B12276">
        <v>26.611471000000002</v>
      </c>
      <c r="C12276">
        <v>15.210278000000001</v>
      </c>
      <c r="D12276">
        <v>83.771125999999995</v>
      </c>
    </row>
    <row r="12277" spans="1:4" x14ac:dyDescent="0.2">
      <c r="A12277">
        <v>15.210836</v>
      </c>
      <c r="B12277">
        <v>26.580224999999999</v>
      </c>
      <c r="C12277">
        <v>15.21111</v>
      </c>
      <c r="D12277">
        <v>83.800110000000004</v>
      </c>
    </row>
    <row r="12278" spans="1:4" x14ac:dyDescent="0.2">
      <c r="A12278">
        <v>15.211669000000001</v>
      </c>
      <c r="B12278">
        <v>26.548936999999999</v>
      </c>
      <c r="C12278">
        <v>15.211942000000001</v>
      </c>
      <c r="D12278">
        <v>83.827727999999993</v>
      </c>
    </row>
    <row r="12279" spans="1:4" x14ac:dyDescent="0.2">
      <c r="A12279">
        <v>15.212501</v>
      </c>
      <c r="B12279">
        <v>26.517181000000001</v>
      </c>
      <c r="C12279">
        <v>15.212773</v>
      </c>
      <c r="D12279">
        <v>83.857017999999997</v>
      </c>
    </row>
    <row r="12280" spans="1:4" x14ac:dyDescent="0.2">
      <c r="A12280">
        <v>15.213331999999999</v>
      </c>
      <c r="B12280">
        <v>26.485962000000001</v>
      </c>
      <c r="C12280">
        <v>15.213606</v>
      </c>
      <c r="D12280">
        <v>83.884681999999998</v>
      </c>
    </row>
    <row r="12281" spans="1:4" x14ac:dyDescent="0.2">
      <c r="A12281">
        <v>15.214164999999999</v>
      </c>
      <c r="B12281">
        <v>26.454718</v>
      </c>
      <c r="C12281">
        <v>15.214437</v>
      </c>
      <c r="D12281">
        <v>83.912414999999996</v>
      </c>
    </row>
    <row r="12282" spans="1:4" x14ac:dyDescent="0.2">
      <c r="A12282">
        <v>15.214995999999999</v>
      </c>
      <c r="B12282">
        <v>26.424012999999999</v>
      </c>
      <c r="C12282">
        <v>15.21527</v>
      </c>
      <c r="D12282">
        <v>83.938866000000004</v>
      </c>
    </row>
    <row r="12283" spans="1:4" x14ac:dyDescent="0.2">
      <c r="A12283">
        <v>15.215828</v>
      </c>
      <c r="B12283">
        <v>26.393636999999998</v>
      </c>
      <c r="C12283">
        <v>15.216101999999999</v>
      </c>
      <c r="D12283">
        <v>83.968245999999994</v>
      </c>
    </row>
    <row r="12284" spans="1:4" x14ac:dyDescent="0.2">
      <c r="A12284">
        <v>15.216659999999999</v>
      </c>
      <c r="B12284">
        <v>26.362776</v>
      </c>
      <c r="C12284">
        <v>15.216932999999999</v>
      </c>
      <c r="D12284">
        <v>83.994461000000001</v>
      </c>
    </row>
    <row r="12285" spans="1:4" x14ac:dyDescent="0.2">
      <c r="A12285">
        <v>15.217492</v>
      </c>
      <c r="B12285">
        <v>26.331769999999999</v>
      </c>
      <c r="C12285">
        <v>15.217765999999999</v>
      </c>
      <c r="D12285">
        <v>84.021347000000006</v>
      </c>
    </row>
    <row r="12286" spans="1:4" x14ac:dyDescent="0.2">
      <c r="A12286">
        <v>15.218324000000001</v>
      </c>
      <c r="B12286">
        <v>26.299375999999999</v>
      </c>
      <c r="C12286">
        <v>15.218597000000001</v>
      </c>
      <c r="D12286">
        <v>84.050201000000001</v>
      </c>
    </row>
    <row r="12287" spans="1:4" x14ac:dyDescent="0.2">
      <c r="A12287">
        <v>15.219156</v>
      </c>
      <c r="B12287">
        <v>26.267842999999999</v>
      </c>
      <c r="C12287">
        <v>15.219429999999999</v>
      </c>
      <c r="D12287">
        <v>84.076796999999999</v>
      </c>
    </row>
    <row r="12288" spans="1:4" x14ac:dyDescent="0.2">
      <c r="A12288">
        <v>15.219988000000001</v>
      </c>
      <c r="B12288">
        <v>26.236467000000001</v>
      </c>
      <c r="C12288">
        <v>15.220262</v>
      </c>
      <c r="D12288">
        <v>84.103752</v>
      </c>
    </row>
    <row r="12289" spans="1:4" x14ac:dyDescent="0.2">
      <c r="A12289">
        <v>15.22082</v>
      </c>
      <c r="B12289">
        <v>26.205916999999999</v>
      </c>
      <c r="C12289">
        <v>15.221094000000001</v>
      </c>
      <c r="D12289">
        <v>84.128463999999994</v>
      </c>
    </row>
    <row r="12290" spans="1:4" x14ac:dyDescent="0.2">
      <c r="A12290">
        <v>15.221652000000001</v>
      </c>
      <c r="B12290">
        <v>26.175533000000001</v>
      </c>
      <c r="C12290">
        <v>15.221926</v>
      </c>
      <c r="D12290">
        <v>84.153969000000004</v>
      </c>
    </row>
    <row r="12291" spans="1:4" x14ac:dyDescent="0.2">
      <c r="A12291">
        <v>15.222484</v>
      </c>
      <c r="B12291">
        <v>26.143791</v>
      </c>
      <c r="C12291">
        <v>15.222757</v>
      </c>
      <c r="D12291">
        <v>84.179451</v>
      </c>
    </row>
    <row r="12292" spans="1:4" x14ac:dyDescent="0.2">
      <c r="A12292">
        <v>15.223316000000001</v>
      </c>
      <c r="B12292">
        <v>26.112128999999999</v>
      </c>
      <c r="C12292">
        <v>15.22359</v>
      </c>
      <c r="D12292">
        <v>84.205619999999996</v>
      </c>
    </row>
    <row r="12293" spans="1:4" x14ac:dyDescent="0.2">
      <c r="A12293">
        <v>15.224148</v>
      </c>
      <c r="B12293">
        <v>26.081923</v>
      </c>
      <c r="C12293">
        <v>15.224422000000001</v>
      </c>
      <c r="D12293">
        <v>84.232703999999998</v>
      </c>
    </row>
    <row r="12294" spans="1:4" x14ac:dyDescent="0.2">
      <c r="A12294">
        <v>15.224978999999999</v>
      </c>
      <c r="B12294">
        <v>26.050571000000001</v>
      </c>
      <c r="C12294">
        <v>15.225254</v>
      </c>
      <c r="D12294">
        <v>84.259483000000003</v>
      </c>
    </row>
    <row r="12295" spans="1:4" x14ac:dyDescent="0.2">
      <c r="A12295">
        <v>15.225811999999999</v>
      </c>
      <c r="B12295">
        <v>26.019880000000001</v>
      </c>
      <c r="C12295">
        <v>15.226086</v>
      </c>
      <c r="D12295">
        <v>84.285843</v>
      </c>
    </row>
    <row r="12296" spans="1:4" x14ac:dyDescent="0.2">
      <c r="A12296">
        <v>15.226644</v>
      </c>
      <c r="B12296">
        <v>25.988672000000001</v>
      </c>
      <c r="C12296">
        <v>15.226917</v>
      </c>
      <c r="D12296">
        <v>84.311606999999995</v>
      </c>
    </row>
    <row r="12297" spans="1:4" x14ac:dyDescent="0.2">
      <c r="A12297">
        <v>15.227475999999999</v>
      </c>
      <c r="B12297">
        <v>25.958674999999999</v>
      </c>
      <c r="C12297">
        <v>15.22775</v>
      </c>
      <c r="D12297">
        <v>84.338013000000004</v>
      </c>
    </row>
    <row r="12298" spans="1:4" x14ac:dyDescent="0.2">
      <c r="A12298">
        <v>15.228308</v>
      </c>
      <c r="B12298">
        <v>25.927837</v>
      </c>
      <c r="C12298">
        <v>15.228581</v>
      </c>
      <c r="D12298">
        <v>84.363303999999999</v>
      </c>
    </row>
    <row r="12299" spans="1:4" x14ac:dyDescent="0.2">
      <c r="A12299">
        <v>15.229139</v>
      </c>
      <c r="B12299">
        <v>25.898237000000002</v>
      </c>
      <c r="C12299">
        <v>15.229414</v>
      </c>
      <c r="D12299">
        <v>84.389503000000005</v>
      </c>
    </row>
    <row r="12300" spans="1:4" x14ac:dyDescent="0.2">
      <c r="A12300">
        <v>15.229972</v>
      </c>
      <c r="B12300">
        <v>25.866385999999999</v>
      </c>
      <c r="C12300">
        <v>15.230245999999999</v>
      </c>
      <c r="D12300">
        <v>84.414947999999995</v>
      </c>
    </row>
    <row r="12301" spans="1:4" x14ac:dyDescent="0.2">
      <c r="A12301">
        <v>15.230803</v>
      </c>
      <c r="B12301">
        <v>25.835165</v>
      </c>
      <c r="C12301">
        <v>15.231078</v>
      </c>
      <c r="D12301">
        <v>84.440680999999998</v>
      </c>
    </row>
    <row r="12302" spans="1:4" x14ac:dyDescent="0.2">
      <c r="A12302">
        <v>15.231635000000001</v>
      </c>
      <c r="B12302">
        <v>25.806286</v>
      </c>
      <c r="C12302">
        <v>15.231909999999999</v>
      </c>
      <c r="D12302">
        <v>84.465889000000004</v>
      </c>
    </row>
    <row r="12303" spans="1:4" x14ac:dyDescent="0.2">
      <c r="A12303">
        <v>15.232468000000001</v>
      </c>
      <c r="B12303">
        <v>25.777189</v>
      </c>
      <c r="C12303">
        <v>15.232741000000001</v>
      </c>
      <c r="D12303">
        <v>84.490004999999996</v>
      </c>
    </row>
    <row r="12304" spans="1:4" x14ac:dyDescent="0.2">
      <c r="A12304">
        <v>15.233299000000001</v>
      </c>
      <c r="B12304">
        <v>25.744747</v>
      </c>
      <c r="C12304">
        <v>15.233574000000001</v>
      </c>
      <c r="D12304">
        <v>84.514458000000005</v>
      </c>
    </row>
    <row r="12305" spans="1:4" x14ac:dyDescent="0.2">
      <c r="A12305">
        <v>15.234132000000001</v>
      </c>
      <c r="B12305">
        <v>25.714151000000001</v>
      </c>
      <c r="C12305">
        <v>15.234406</v>
      </c>
      <c r="D12305">
        <v>84.539101000000002</v>
      </c>
    </row>
    <row r="12306" spans="1:4" x14ac:dyDescent="0.2">
      <c r="A12306">
        <v>15.234963</v>
      </c>
      <c r="B12306">
        <v>25.684844999999999</v>
      </c>
      <c r="C12306">
        <v>15.235238000000001</v>
      </c>
      <c r="D12306">
        <v>84.563095000000004</v>
      </c>
    </row>
    <row r="12307" spans="1:4" x14ac:dyDescent="0.2">
      <c r="A12307">
        <v>15.235795</v>
      </c>
      <c r="B12307">
        <v>25.655028999999999</v>
      </c>
      <c r="C12307">
        <v>15.23607</v>
      </c>
      <c r="D12307">
        <v>84.587326000000004</v>
      </c>
    </row>
    <row r="12308" spans="1:4" x14ac:dyDescent="0.2">
      <c r="A12308">
        <v>15.236628</v>
      </c>
      <c r="B12308">
        <v>25.624043</v>
      </c>
      <c r="C12308">
        <v>15.236902000000001</v>
      </c>
      <c r="D12308">
        <v>84.611885000000001</v>
      </c>
    </row>
    <row r="12309" spans="1:4" x14ac:dyDescent="0.2">
      <c r="A12309">
        <v>15.237458999999999</v>
      </c>
      <c r="B12309">
        <v>25.593605</v>
      </c>
      <c r="C12309">
        <v>15.237734</v>
      </c>
      <c r="D12309">
        <v>84.635193000000001</v>
      </c>
    </row>
    <row r="12310" spans="1:4" x14ac:dyDescent="0.2">
      <c r="A12310">
        <v>15.238291</v>
      </c>
      <c r="B12310">
        <v>25.563241999999999</v>
      </c>
      <c r="C12310">
        <v>15.238564999999999</v>
      </c>
      <c r="D12310">
        <v>84.659485000000004</v>
      </c>
    </row>
    <row r="12311" spans="1:4" x14ac:dyDescent="0.2">
      <c r="A12311">
        <v>15.239122999999999</v>
      </c>
      <c r="B12311">
        <v>25.532812</v>
      </c>
      <c r="C12311">
        <v>15.239398</v>
      </c>
      <c r="D12311">
        <v>84.683173999999994</v>
      </c>
    </row>
    <row r="12312" spans="1:4" x14ac:dyDescent="0.2">
      <c r="A12312">
        <v>15.239955</v>
      </c>
      <c r="B12312">
        <v>25.503554999999999</v>
      </c>
      <c r="C12312">
        <v>15.24023</v>
      </c>
      <c r="D12312">
        <v>84.707770999999994</v>
      </c>
    </row>
    <row r="12313" spans="1:4" x14ac:dyDescent="0.2">
      <c r="A12313">
        <v>15.240788</v>
      </c>
      <c r="B12313">
        <v>25.471981</v>
      </c>
      <c r="C12313">
        <v>15.241061999999999</v>
      </c>
      <c r="D12313">
        <v>84.731505999999996</v>
      </c>
    </row>
    <row r="12314" spans="1:4" x14ac:dyDescent="0.2">
      <c r="A12314">
        <v>15.241619</v>
      </c>
      <c r="B12314">
        <v>25.440973</v>
      </c>
      <c r="C12314">
        <v>15.241894</v>
      </c>
      <c r="D12314">
        <v>84.754149999999996</v>
      </c>
    </row>
    <row r="12315" spans="1:4" x14ac:dyDescent="0.2">
      <c r="A12315">
        <v>15.242451000000001</v>
      </c>
      <c r="B12315">
        <v>25.410005999999999</v>
      </c>
      <c r="C12315">
        <v>15.242725</v>
      </c>
      <c r="D12315">
        <v>84.778976</v>
      </c>
    </row>
    <row r="12316" spans="1:4" x14ac:dyDescent="0.2">
      <c r="A12316">
        <v>15.243283</v>
      </c>
      <c r="B12316">
        <v>25.380409</v>
      </c>
      <c r="C12316">
        <v>15.243558</v>
      </c>
      <c r="D12316">
        <v>84.802588999999998</v>
      </c>
    </row>
    <row r="12317" spans="1:4" x14ac:dyDescent="0.2">
      <c r="A12317">
        <v>15.244115000000001</v>
      </c>
      <c r="B12317">
        <v>25.350940999999999</v>
      </c>
      <c r="C12317">
        <v>15.244389999999999</v>
      </c>
      <c r="D12317">
        <v>84.825073000000003</v>
      </c>
    </row>
    <row r="12318" spans="1:4" x14ac:dyDescent="0.2">
      <c r="A12318">
        <v>15.244946000000001</v>
      </c>
      <c r="B12318">
        <v>25.321183999999999</v>
      </c>
      <c r="C12318">
        <v>15.245222</v>
      </c>
      <c r="D12318">
        <v>84.848335000000006</v>
      </c>
    </row>
    <row r="12319" spans="1:4" x14ac:dyDescent="0.2">
      <c r="A12319">
        <v>15.245779000000001</v>
      </c>
      <c r="B12319">
        <v>25.291972999999999</v>
      </c>
      <c r="C12319">
        <v>15.246054000000001</v>
      </c>
      <c r="D12319">
        <v>84.872887000000006</v>
      </c>
    </row>
    <row r="12320" spans="1:4" x14ac:dyDescent="0.2">
      <c r="A12320">
        <v>15.246611</v>
      </c>
      <c r="B12320">
        <v>25.263414000000001</v>
      </c>
      <c r="C12320">
        <v>15.246886</v>
      </c>
      <c r="D12320">
        <v>84.896728999999993</v>
      </c>
    </row>
    <row r="12321" spans="1:4" x14ac:dyDescent="0.2">
      <c r="A12321">
        <v>15.247441999999999</v>
      </c>
      <c r="B12321">
        <v>25.234698999999999</v>
      </c>
      <c r="C12321">
        <v>15.247718000000001</v>
      </c>
      <c r="D12321">
        <v>84.919792000000001</v>
      </c>
    </row>
    <row r="12322" spans="1:4" x14ac:dyDescent="0.2">
      <c r="A12322">
        <v>15.248275</v>
      </c>
      <c r="B12322">
        <v>25.204719999999998</v>
      </c>
      <c r="C12322">
        <v>15.248549000000001</v>
      </c>
      <c r="D12322">
        <v>84.941970999999995</v>
      </c>
    </row>
    <row r="12323" spans="1:4" x14ac:dyDescent="0.2">
      <c r="A12323">
        <v>15.249105999999999</v>
      </c>
      <c r="B12323">
        <v>25.174942000000001</v>
      </c>
      <c r="C12323">
        <v>15.249382000000001</v>
      </c>
      <c r="D12323">
        <v>84.964279000000005</v>
      </c>
    </row>
    <row r="12324" spans="1:4" x14ac:dyDescent="0.2">
      <c r="A12324">
        <v>15.249938999999999</v>
      </c>
      <c r="B12324">
        <v>25.145251999999999</v>
      </c>
      <c r="C12324">
        <v>15.250214</v>
      </c>
      <c r="D12324">
        <v>84.985480999999993</v>
      </c>
    </row>
    <row r="12325" spans="1:4" x14ac:dyDescent="0.2">
      <c r="A12325">
        <v>15.250771</v>
      </c>
      <c r="B12325">
        <v>25.114632</v>
      </c>
      <c r="C12325">
        <v>15.251046000000001</v>
      </c>
      <c r="D12325">
        <v>85.006270999999998</v>
      </c>
    </row>
    <row r="12326" spans="1:4" x14ac:dyDescent="0.2">
      <c r="A12326">
        <v>15.251602</v>
      </c>
      <c r="B12326">
        <v>25.085045000000001</v>
      </c>
      <c r="C12326">
        <v>15.251878</v>
      </c>
      <c r="D12326">
        <v>85.027968999999999</v>
      </c>
    </row>
    <row r="12327" spans="1:4" x14ac:dyDescent="0.2">
      <c r="A12327">
        <v>15.252435</v>
      </c>
      <c r="B12327">
        <v>25.054583000000001</v>
      </c>
      <c r="C12327">
        <v>15.252708999999999</v>
      </c>
      <c r="D12327">
        <v>85.050430000000006</v>
      </c>
    </row>
    <row r="12328" spans="1:4" x14ac:dyDescent="0.2">
      <c r="A12328">
        <v>15.253266</v>
      </c>
      <c r="B12328">
        <v>25.023018</v>
      </c>
      <c r="C12328">
        <v>15.253541999999999</v>
      </c>
      <c r="D12328">
        <v>85.070518000000007</v>
      </c>
    </row>
    <row r="12329" spans="1:4" x14ac:dyDescent="0.2">
      <c r="A12329">
        <v>15.254098000000001</v>
      </c>
      <c r="B12329">
        <v>24.994606000000001</v>
      </c>
      <c r="C12329">
        <v>15.254374</v>
      </c>
      <c r="D12329">
        <v>85.090935000000002</v>
      </c>
    </row>
    <row r="12330" spans="1:4" x14ac:dyDescent="0.2">
      <c r="A12330">
        <v>15.25493</v>
      </c>
      <c r="B12330">
        <v>24.963851999999999</v>
      </c>
      <c r="C12330">
        <v>15.255205999999999</v>
      </c>
      <c r="D12330">
        <v>85.112708999999995</v>
      </c>
    </row>
    <row r="12331" spans="1:4" x14ac:dyDescent="0.2">
      <c r="A12331">
        <v>15.255762000000001</v>
      </c>
      <c r="B12331">
        <v>24.933402999999998</v>
      </c>
      <c r="C12331">
        <v>15.256038</v>
      </c>
      <c r="D12331">
        <v>85.133674999999997</v>
      </c>
    </row>
    <row r="12332" spans="1:4" x14ac:dyDescent="0.2">
      <c r="A12332">
        <v>15.256595000000001</v>
      </c>
      <c r="B12332">
        <v>24.905073000000002</v>
      </c>
      <c r="C12332">
        <v>15.256869999999999</v>
      </c>
      <c r="D12332">
        <v>85.154494999999997</v>
      </c>
    </row>
    <row r="12333" spans="1:4" x14ac:dyDescent="0.2">
      <c r="A12333">
        <v>15.257426000000001</v>
      </c>
      <c r="B12333">
        <v>24.874808999999999</v>
      </c>
      <c r="C12333">
        <v>15.257702</v>
      </c>
      <c r="D12333">
        <v>85.174903999999998</v>
      </c>
    </row>
    <row r="12334" spans="1:4" x14ac:dyDescent="0.2">
      <c r="A12334">
        <v>15.258258</v>
      </c>
      <c r="B12334">
        <v>24.844631</v>
      </c>
      <c r="C12334">
        <v>15.258533</v>
      </c>
      <c r="D12334">
        <v>85.196135999999996</v>
      </c>
    </row>
    <row r="12335" spans="1:4" x14ac:dyDescent="0.2">
      <c r="A12335">
        <v>15.25909</v>
      </c>
      <c r="B12335">
        <v>24.814253000000001</v>
      </c>
      <c r="C12335">
        <v>15.259366</v>
      </c>
      <c r="D12335">
        <v>85.216971999999998</v>
      </c>
    </row>
    <row r="12336" spans="1:4" x14ac:dyDescent="0.2">
      <c r="A12336">
        <v>15.259922</v>
      </c>
      <c r="B12336">
        <v>24.784935000000001</v>
      </c>
      <c r="C12336">
        <v>15.260198000000001</v>
      </c>
      <c r="D12336">
        <v>85.236609999999999</v>
      </c>
    </row>
    <row r="12337" spans="1:4" x14ac:dyDescent="0.2">
      <c r="A12337">
        <v>15.260754</v>
      </c>
      <c r="B12337">
        <v>24.755642000000002</v>
      </c>
      <c r="C12337">
        <v>15.26103</v>
      </c>
      <c r="D12337">
        <v>85.257576</v>
      </c>
    </row>
    <row r="12338" spans="1:4" x14ac:dyDescent="0.2">
      <c r="A12338">
        <v>15.261585999999999</v>
      </c>
      <c r="B12338">
        <v>24.726091</v>
      </c>
      <c r="C12338">
        <v>15.261862000000001</v>
      </c>
      <c r="D12338">
        <v>85.278923000000006</v>
      </c>
    </row>
    <row r="12339" spans="1:4" x14ac:dyDescent="0.2">
      <c r="A12339">
        <v>15.262418</v>
      </c>
      <c r="B12339">
        <v>24.696705000000001</v>
      </c>
      <c r="C12339">
        <v>15.262693000000001</v>
      </c>
      <c r="D12339">
        <v>85.300156000000001</v>
      </c>
    </row>
    <row r="12340" spans="1:4" x14ac:dyDescent="0.2">
      <c r="A12340">
        <v>15.263249999999999</v>
      </c>
      <c r="B12340">
        <v>24.667891000000001</v>
      </c>
      <c r="C12340">
        <v>15.263526000000001</v>
      </c>
      <c r="D12340">
        <v>85.321533000000002</v>
      </c>
    </row>
    <row r="12341" spans="1:4" x14ac:dyDescent="0.2">
      <c r="A12341">
        <v>15.264082</v>
      </c>
      <c r="B12341">
        <v>24.638929000000001</v>
      </c>
      <c r="C12341">
        <v>15.264358</v>
      </c>
      <c r="D12341">
        <v>85.341537000000002</v>
      </c>
    </row>
    <row r="12342" spans="1:4" x14ac:dyDescent="0.2">
      <c r="A12342">
        <v>15.264913999999999</v>
      </c>
      <c r="B12342">
        <v>24.608761000000001</v>
      </c>
      <c r="C12342">
        <v>15.26519</v>
      </c>
      <c r="D12342">
        <v>85.361732000000003</v>
      </c>
    </row>
    <row r="12343" spans="1:4" x14ac:dyDescent="0.2">
      <c r="A12343">
        <v>15.265746</v>
      </c>
      <c r="B12343">
        <v>24.579688999999998</v>
      </c>
      <c r="C12343">
        <v>15.266022</v>
      </c>
      <c r="D12343">
        <v>85.382171999999997</v>
      </c>
    </row>
    <row r="12344" spans="1:4" x14ac:dyDescent="0.2">
      <c r="A12344">
        <v>15.266578000000001</v>
      </c>
      <c r="B12344">
        <v>24.551424000000001</v>
      </c>
      <c r="C12344">
        <v>15.266854</v>
      </c>
      <c r="D12344">
        <v>85.401443</v>
      </c>
    </row>
    <row r="12345" spans="1:4" x14ac:dyDescent="0.2">
      <c r="A12345">
        <v>15.267409000000001</v>
      </c>
      <c r="B12345">
        <v>24.521000000000001</v>
      </c>
      <c r="C12345">
        <v>15.267685999999999</v>
      </c>
      <c r="D12345">
        <v>85.421531999999999</v>
      </c>
    </row>
    <row r="12346" spans="1:4" x14ac:dyDescent="0.2">
      <c r="A12346">
        <v>15.268242000000001</v>
      </c>
      <c r="B12346">
        <v>24.490770000000001</v>
      </c>
      <c r="C12346">
        <v>15.268516999999999</v>
      </c>
      <c r="D12346">
        <v>85.441353000000007</v>
      </c>
    </row>
    <row r="12347" spans="1:4" x14ac:dyDescent="0.2">
      <c r="A12347">
        <v>15.269073000000001</v>
      </c>
      <c r="B12347">
        <v>24.462562999999999</v>
      </c>
      <c r="C12347">
        <v>15.269349999999999</v>
      </c>
      <c r="D12347">
        <v>85.459770000000006</v>
      </c>
    </row>
    <row r="12348" spans="1:4" x14ac:dyDescent="0.2">
      <c r="A12348">
        <v>15.269905</v>
      </c>
      <c r="B12348">
        <v>24.433126000000001</v>
      </c>
      <c r="C12348">
        <v>15.270182</v>
      </c>
      <c r="D12348">
        <v>85.479301000000007</v>
      </c>
    </row>
    <row r="12349" spans="1:4" x14ac:dyDescent="0.2">
      <c r="A12349">
        <v>15.270738</v>
      </c>
      <c r="B12349">
        <v>24.403193999999999</v>
      </c>
      <c r="C12349">
        <v>15.271013999999999</v>
      </c>
      <c r="D12349">
        <v>85.498694999999998</v>
      </c>
    </row>
    <row r="12350" spans="1:4" x14ac:dyDescent="0.2">
      <c r="A12350">
        <v>15.271569</v>
      </c>
      <c r="B12350">
        <v>24.375198000000001</v>
      </c>
      <c r="C12350">
        <v>15.271846</v>
      </c>
      <c r="D12350">
        <v>85.516716000000002</v>
      </c>
    </row>
    <row r="12351" spans="1:4" x14ac:dyDescent="0.2">
      <c r="A12351">
        <v>15.272402</v>
      </c>
      <c r="B12351">
        <v>24.345466999999999</v>
      </c>
      <c r="C12351">
        <v>15.272677</v>
      </c>
      <c r="D12351">
        <v>85.535454000000001</v>
      </c>
    </row>
    <row r="12352" spans="1:4" x14ac:dyDescent="0.2">
      <c r="A12352">
        <v>15.273232999999999</v>
      </c>
      <c r="B12352">
        <v>24.316015</v>
      </c>
      <c r="C12352">
        <v>15.27351</v>
      </c>
      <c r="D12352">
        <v>85.554230000000004</v>
      </c>
    </row>
    <row r="12353" spans="1:4" x14ac:dyDescent="0.2">
      <c r="A12353">
        <v>15.274065</v>
      </c>
      <c r="B12353">
        <v>24.286804</v>
      </c>
      <c r="C12353">
        <v>15.274342000000001</v>
      </c>
      <c r="D12353">
        <v>85.572716</v>
      </c>
    </row>
    <row r="12354" spans="1:4" x14ac:dyDescent="0.2">
      <c r="A12354">
        <v>15.274898</v>
      </c>
      <c r="B12354">
        <v>24.258234000000002</v>
      </c>
      <c r="C12354">
        <v>15.275174</v>
      </c>
      <c r="D12354">
        <v>85.590843000000007</v>
      </c>
    </row>
    <row r="12355" spans="1:4" x14ac:dyDescent="0.2">
      <c r="A12355">
        <v>15.275729</v>
      </c>
      <c r="B12355">
        <v>24.229766999999999</v>
      </c>
      <c r="C12355">
        <v>15.276006000000001</v>
      </c>
      <c r="D12355">
        <v>85.609581000000006</v>
      </c>
    </row>
    <row r="12356" spans="1:4" x14ac:dyDescent="0.2">
      <c r="A12356">
        <v>15.276560999999999</v>
      </c>
      <c r="B12356">
        <v>24.199953000000001</v>
      </c>
      <c r="C12356">
        <v>15.276838</v>
      </c>
      <c r="D12356">
        <v>85.629738000000003</v>
      </c>
    </row>
    <row r="12357" spans="1:4" x14ac:dyDescent="0.2">
      <c r="A12357">
        <v>15.277393</v>
      </c>
      <c r="B12357">
        <v>24.171458999999999</v>
      </c>
      <c r="C12357">
        <v>15.277670000000001</v>
      </c>
      <c r="D12357">
        <v>85.648269999999997</v>
      </c>
    </row>
    <row r="12358" spans="1:4" x14ac:dyDescent="0.2">
      <c r="A12358">
        <v>15.278225000000001</v>
      </c>
      <c r="B12358">
        <v>24.143549</v>
      </c>
      <c r="C12358">
        <v>15.278502</v>
      </c>
      <c r="D12358">
        <v>85.666527000000002</v>
      </c>
    </row>
    <row r="12359" spans="1:4" x14ac:dyDescent="0.2">
      <c r="A12359">
        <v>15.279057999999999</v>
      </c>
      <c r="B12359">
        <v>24.114149000000001</v>
      </c>
      <c r="C12359">
        <v>15.279334</v>
      </c>
      <c r="D12359">
        <v>85.684303</v>
      </c>
    </row>
    <row r="12360" spans="1:4" x14ac:dyDescent="0.2">
      <c r="A12360">
        <v>15.279889000000001</v>
      </c>
      <c r="B12360">
        <v>24.085255</v>
      </c>
      <c r="C12360">
        <v>15.280165999999999</v>
      </c>
      <c r="D12360">
        <v>85.700882000000007</v>
      </c>
    </row>
    <row r="12361" spans="1:4" x14ac:dyDescent="0.2">
      <c r="A12361">
        <v>15.280721</v>
      </c>
      <c r="B12361">
        <v>24.056187000000001</v>
      </c>
      <c r="C12361">
        <v>15.280998</v>
      </c>
      <c r="D12361">
        <v>85.717842000000005</v>
      </c>
    </row>
    <row r="12362" spans="1:4" x14ac:dyDescent="0.2">
      <c r="A12362">
        <v>15.281553000000001</v>
      </c>
      <c r="B12362">
        <v>24.027726999999999</v>
      </c>
      <c r="C12362">
        <v>15.281829999999999</v>
      </c>
      <c r="D12362">
        <v>85.735275000000001</v>
      </c>
    </row>
    <row r="12363" spans="1:4" x14ac:dyDescent="0.2">
      <c r="A12363">
        <v>15.282385</v>
      </c>
      <c r="B12363">
        <v>24.000385000000001</v>
      </c>
      <c r="C12363">
        <v>15.282660999999999</v>
      </c>
      <c r="D12363">
        <v>85.752502000000007</v>
      </c>
    </row>
    <row r="12364" spans="1:4" x14ac:dyDescent="0.2">
      <c r="A12364">
        <v>15.283215999999999</v>
      </c>
      <c r="B12364">
        <v>23.972155000000001</v>
      </c>
      <c r="C12364">
        <v>15.283493999999999</v>
      </c>
      <c r="D12364">
        <v>85.769874999999999</v>
      </c>
    </row>
    <row r="12365" spans="1:4" x14ac:dyDescent="0.2">
      <c r="A12365">
        <v>15.284049</v>
      </c>
      <c r="B12365">
        <v>23.944544</v>
      </c>
      <c r="C12365">
        <v>15.284326</v>
      </c>
      <c r="D12365">
        <v>85.787086000000002</v>
      </c>
    </row>
    <row r="12366" spans="1:4" x14ac:dyDescent="0.2">
      <c r="A12366">
        <v>15.284881</v>
      </c>
      <c r="B12366">
        <v>23.915945000000001</v>
      </c>
      <c r="C12366">
        <v>15.285157999999999</v>
      </c>
      <c r="D12366">
        <v>85.804405000000003</v>
      </c>
    </row>
    <row r="12367" spans="1:4" x14ac:dyDescent="0.2">
      <c r="A12367">
        <v>15.285712999999999</v>
      </c>
      <c r="B12367">
        <v>23.887508</v>
      </c>
      <c r="C12367">
        <v>15.28599</v>
      </c>
      <c r="D12367">
        <v>85.822197000000003</v>
      </c>
    </row>
    <row r="12368" spans="1:4" x14ac:dyDescent="0.2">
      <c r="A12368">
        <v>15.286545</v>
      </c>
      <c r="B12368">
        <v>23.857811000000002</v>
      </c>
      <c r="C12368">
        <v>15.286822000000001</v>
      </c>
      <c r="D12368">
        <v>85.839080999999993</v>
      </c>
    </row>
    <row r="12369" spans="1:4" x14ac:dyDescent="0.2">
      <c r="A12369">
        <v>15.287376</v>
      </c>
      <c r="B12369">
        <v>23.828434000000001</v>
      </c>
      <c r="C12369">
        <v>15.287654</v>
      </c>
      <c r="D12369">
        <v>85.855262999999994</v>
      </c>
    </row>
    <row r="12370" spans="1:4" x14ac:dyDescent="0.2">
      <c r="A12370">
        <v>15.288209</v>
      </c>
      <c r="B12370">
        <v>23.800903000000002</v>
      </c>
      <c r="C12370">
        <v>15.288486000000001</v>
      </c>
      <c r="D12370">
        <v>85.870857000000001</v>
      </c>
    </row>
    <row r="12371" spans="1:4" x14ac:dyDescent="0.2">
      <c r="A12371">
        <v>15.289040999999999</v>
      </c>
      <c r="B12371">
        <v>23.771792999999999</v>
      </c>
      <c r="C12371">
        <v>15.289318</v>
      </c>
      <c r="D12371">
        <v>85.886420999999999</v>
      </c>
    </row>
    <row r="12372" spans="1:4" x14ac:dyDescent="0.2">
      <c r="A12372">
        <v>15.289872000000001</v>
      </c>
      <c r="B12372">
        <v>23.74485</v>
      </c>
      <c r="C12372">
        <v>15.290150000000001</v>
      </c>
      <c r="D12372">
        <v>85.902901</v>
      </c>
    </row>
    <row r="12373" spans="1:4" x14ac:dyDescent="0.2">
      <c r="A12373">
        <v>15.290705000000001</v>
      </c>
      <c r="B12373">
        <v>23.715133999999999</v>
      </c>
      <c r="C12373">
        <v>15.290982</v>
      </c>
      <c r="D12373">
        <v>85.919167000000002</v>
      </c>
    </row>
    <row r="12374" spans="1:4" x14ac:dyDescent="0.2">
      <c r="A12374">
        <v>15.291536000000001</v>
      </c>
      <c r="B12374">
        <v>23.687065</v>
      </c>
      <c r="C12374">
        <v>15.291814</v>
      </c>
      <c r="D12374">
        <v>85.935019999999994</v>
      </c>
    </row>
    <row r="12375" spans="1:4" x14ac:dyDescent="0.2">
      <c r="A12375">
        <v>15.292369000000001</v>
      </c>
      <c r="B12375">
        <v>23.660004000000001</v>
      </c>
      <c r="C12375">
        <v>15.292645</v>
      </c>
      <c r="D12375">
        <v>85.951110999999997</v>
      </c>
    </row>
    <row r="12376" spans="1:4" x14ac:dyDescent="0.2">
      <c r="A12376">
        <v>15.293200000000001</v>
      </c>
      <c r="B12376">
        <v>23.632677000000001</v>
      </c>
      <c r="C12376">
        <v>15.293478</v>
      </c>
      <c r="D12376">
        <v>85.966247999999993</v>
      </c>
    </row>
    <row r="12377" spans="1:4" x14ac:dyDescent="0.2">
      <c r="A12377">
        <v>15.294032</v>
      </c>
      <c r="B12377">
        <v>23.604749999999999</v>
      </c>
      <c r="C12377">
        <v>15.294309999999999</v>
      </c>
      <c r="D12377">
        <v>85.980887999999993</v>
      </c>
    </row>
    <row r="12378" spans="1:4" x14ac:dyDescent="0.2">
      <c r="A12378">
        <v>15.294865</v>
      </c>
      <c r="B12378">
        <v>23.577278</v>
      </c>
      <c r="C12378">
        <v>15.295142</v>
      </c>
      <c r="D12378">
        <v>85.996100999999996</v>
      </c>
    </row>
    <row r="12379" spans="1:4" x14ac:dyDescent="0.2">
      <c r="A12379">
        <v>15.295696</v>
      </c>
      <c r="B12379">
        <v>23.549564</v>
      </c>
      <c r="C12379">
        <v>15.295973999999999</v>
      </c>
      <c r="D12379">
        <v>86.011070000000004</v>
      </c>
    </row>
    <row r="12380" spans="1:4" x14ac:dyDescent="0.2">
      <c r="A12380">
        <v>15.296528</v>
      </c>
      <c r="B12380">
        <v>23.521984</v>
      </c>
      <c r="C12380">
        <v>15.296806</v>
      </c>
      <c r="D12380">
        <v>86.026176000000007</v>
      </c>
    </row>
    <row r="12381" spans="1:4" x14ac:dyDescent="0.2">
      <c r="A12381">
        <v>15.297359999999999</v>
      </c>
      <c r="B12381">
        <v>23.494956999999999</v>
      </c>
      <c r="C12381">
        <v>15.297637999999999</v>
      </c>
      <c r="D12381">
        <v>86.041481000000005</v>
      </c>
    </row>
    <row r="12382" spans="1:4" x14ac:dyDescent="0.2">
      <c r="A12382">
        <v>15.298192</v>
      </c>
      <c r="B12382">
        <v>23.467296999999999</v>
      </c>
      <c r="C12382">
        <v>15.29847</v>
      </c>
      <c r="D12382">
        <v>86.056808000000004</v>
      </c>
    </row>
    <row r="12383" spans="1:4" x14ac:dyDescent="0.2">
      <c r="A12383">
        <v>15.299023999999999</v>
      </c>
      <c r="B12383">
        <v>23.439022000000001</v>
      </c>
      <c r="C12383">
        <v>15.299302000000001</v>
      </c>
      <c r="D12383">
        <v>86.071442000000005</v>
      </c>
    </row>
    <row r="12384" spans="1:4" x14ac:dyDescent="0.2">
      <c r="A12384">
        <v>15.299856</v>
      </c>
      <c r="B12384">
        <v>23.411387999999999</v>
      </c>
      <c r="C12384">
        <v>15.300134</v>
      </c>
      <c r="D12384">
        <v>86.085655000000003</v>
      </c>
    </row>
    <row r="12385" spans="1:4" x14ac:dyDescent="0.2">
      <c r="A12385">
        <v>15.300687999999999</v>
      </c>
      <c r="B12385">
        <v>23.384159</v>
      </c>
      <c r="C12385">
        <v>15.300966000000001</v>
      </c>
      <c r="D12385">
        <v>86.099945000000005</v>
      </c>
    </row>
    <row r="12386" spans="1:4" x14ac:dyDescent="0.2">
      <c r="A12386">
        <v>15.30152</v>
      </c>
      <c r="B12386">
        <v>23.356021999999999</v>
      </c>
      <c r="C12386">
        <v>15.301798</v>
      </c>
      <c r="D12386">
        <v>86.114745999999997</v>
      </c>
    </row>
    <row r="12387" spans="1:4" x14ac:dyDescent="0.2">
      <c r="A12387">
        <v>15.302352000000001</v>
      </c>
      <c r="B12387">
        <v>23.329015999999999</v>
      </c>
      <c r="C12387">
        <v>15.302629</v>
      </c>
      <c r="D12387">
        <v>86.128510000000006</v>
      </c>
    </row>
    <row r="12388" spans="1:4" x14ac:dyDescent="0.2">
      <c r="A12388">
        <v>15.303184</v>
      </c>
      <c r="B12388">
        <v>23.301327000000001</v>
      </c>
      <c r="C12388">
        <v>15.303462</v>
      </c>
      <c r="D12388">
        <v>86.141884000000005</v>
      </c>
    </row>
    <row r="12389" spans="1:4" x14ac:dyDescent="0.2">
      <c r="A12389">
        <v>15.304016000000001</v>
      </c>
      <c r="B12389">
        <v>23.272698999999999</v>
      </c>
      <c r="C12389">
        <v>15.304294000000001</v>
      </c>
      <c r="D12389">
        <v>86.156409999999994</v>
      </c>
    </row>
    <row r="12390" spans="1:4" x14ac:dyDescent="0.2">
      <c r="A12390">
        <v>15.304848</v>
      </c>
      <c r="B12390">
        <v>23.245156999999999</v>
      </c>
      <c r="C12390">
        <v>15.305126</v>
      </c>
      <c r="D12390">
        <v>86.170661999999993</v>
      </c>
    </row>
    <row r="12391" spans="1:4" x14ac:dyDescent="0.2">
      <c r="A12391">
        <v>15.305679</v>
      </c>
      <c r="B12391">
        <v>23.218434999999999</v>
      </c>
      <c r="C12391">
        <v>15.305958</v>
      </c>
      <c r="D12391">
        <v>86.184218999999999</v>
      </c>
    </row>
    <row r="12392" spans="1:4" x14ac:dyDescent="0.2">
      <c r="A12392">
        <v>15.306512</v>
      </c>
      <c r="B12392">
        <v>23.191794999999999</v>
      </c>
      <c r="C12392">
        <v>15.306789999999999</v>
      </c>
      <c r="D12392">
        <v>86.196715999999995</v>
      </c>
    </row>
    <row r="12393" spans="1:4" x14ac:dyDescent="0.2">
      <c r="A12393">
        <v>15.307342999999999</v>
      </c>
      <c r="B12393">
        <v>23.165203000000002</v>
      </c>
      <c r="C12393">
        <v>15.307622</v>
      </c>
      <c r="D12393">
        <v>86.209366000000003</v>
      </c>
    </row>
    <row r="12394" spans="1:4" x14ac:dyDescent="0.2">
      <c r="A12394">
        <v>15.308176</v>
      </c>
      <c r="B12394">
        <v>23.140098999999999</v>
      </c>
      <c r="C12394">
        <v>15.308453999999999</v>
      </c>
      <c r="D12394">
        <v>86.222046000000006</v>
      </c>
    </row>
    <row r="12395" spans="1:4" x14ac:dyDescent="0.2">
      <c r="A12395">
        <v>15.309008</v>
      </c>
      <c r="B12395">
        <v>23.114445</v>
      </c>
      <c r="C12395">
        <v>15.309286</v>
      </c>
      <c r="D12395">
        <v>86.234200000000001</v>
      </c>
    </row>
    <row r="12396" spans="1:4" x14ac:dyDescent="0.2">
      <c r="A12396">
        <v>15.309839</v>
      </c>
      <c r="B12396">
        <v>23.088007000000001</v>
      </c>
      <c r="C12396">
        <v>15.310117999999999</v>
      </c>
      <c r="D12396">
        <v>86.246902000000006</v>
      </c>
    </row>
    <row r="12397" spans="1:4" x14ac:dyDescent="0.2">
      <c r="A12397">
        <v>15.310672</v>
      </c>
      <c r="B12397">
        <v>23.061734999999999</v>
      </c>
      <c r="C12397">
        <v>15.31095</v>
      </c>
      <c r="D12397">
        <v>86.259551999999999</v>
      </c>
    </row>
    <row r="12398" spans="1:4" x14ac:dyDescent="0.2">
      <c r="A12398">
        <v>15.311503</v>
      </c>
      <c r="B12398">
        <v>23.036443999999999</v>
      </c>
      <c r="C12398">
        <v>15.311781999999999</v>
      </c>
      <c r="D12398">
        <v>86.271918999999997</v>
      </c>
    </row>
    <row r="12399" spans="1:4" x14ac:dyDescent="0.2">
      <c r="A12399">
        <v>15.312334999999999</v>
      </c>
      <c r="B12399">
        <v>23.010891000000001</v>
      </c>
      <c r="C12399">
        <v>15.312613000000001</v>
      </c>
      <c r="D12399">
        <v>86.284637000000004</v>
      </c>
    </row>
    <row r="12400" spans="1:4" x14ac:dyDescent="0.2">
      <c r="A12400">
        <v>15.313167999999999</v>
      </c>
      <c r="B12400">
        <v>22.985431999999999</v>
      </c>
      <c r="C12400">
        <v>15.313446000000001</v>
      </c>
      <c r="D12400">
        <v>86.296867000000006</v>
      </c>
    </row>
    <row r="12401" spans="1:4" x14ac:dyDescent="0.2">
      <c r="A12401">
        <v>15.313999000000001</v>
      </c>
      <c r="B12401">
        <v>22.960360999999999</v>
      </c>
      <c r="C12401">
        <v>15.314278</v>
      </c>
      <c r="D12401">
        <v>86.308127999999996</v>
      </c>
    </row>
    <row r="12402" spans="1:4" x14ac:dyDescent="0.2">
      <c r="A12402">
        <v>15.314831999999999</v>
      </c>
      <c r="B12402">
        <v>22.934206</v>
      </c>
      <c r="C12402">
        <v>15.315110000000001</v>
      </c>
      <c r="D12402">
        <v>86.319732999999999</v>
      </c>
    </row>
    <row r="12403" spans="1:4" x14ac:dyDescent="0.2">
      <c r="A12403">
        <v>15.315663000000001</v>
      </c>
      <c r="B12403">
        <v>22.908794</v>
      </c>
      <c r="C12403">
        <v>15.315942</v>
      </c>
      <c r="D12403">
        <v>86.331581</v>
      </c>
    </row>
    <row r="12404" spans="1:4" x14ac:dyDescent="0.2">
      <c r="A12404">
        <v>15.316495</v>
      </c>
      <c r="B12404">
        <v>22.883082999999999</v>
      </c>
      <c r="C12404">
        <v>15.316774000000001</v>
      </c>
      <c r="D12404">
        <v>86.343245999999994</v>
      </c>
    </row>
    <row r="12405" spans="1:4" x14ac:dyDescent="0.2">
      <c r="A12405">
        <v>15.317327000000001</v>
      </c>
      <c r="B12405">
        <v>22.858255</v>
      </c>
      <c r="C12405">
        <v>15.317606</v>
      </c>
      <c r="D12405">
        <v>86.353827999999993</v>
      </c>
    </row>
    <row r="12406" spans="1:4" x14ac:dyDescent="0.2">
      <c r="A12406">
        <v>15.318159</v>
      </c>
      <c r="B12406">
        <v>22.832573</v>
      </c>
      <c r="C12406">
        <v>15.318438</v>
      </c>
      <c r="D12406">
        <v>86.364745999999997</v>
      </c>
    </row>
    <row r="12407" spans="1:4" x14ac:dyDescent="0.2">
      <c r="A12407">
        <v>15.318991</v>
      </c>
      <c r="B12407">
        <v>22.80621</v>
      </c>
      <c r="C12407">
        <v>15.319269999999999</v>
      </c>
      <c r="D12407">
        <v>86.376289</v>
      </c>
    </row>
    <row r="12408" spans="1:4" x14ac:dyDescent="0.2">
      <c r="A12408">
        <v>15.319823</v>
      </c>
      <c r="B12408">
        <v>22.779941999999998</v>
      </c>
      <c r="C12408">
        <v>15.320102</v>
      </c>
      <c r="D12408">
        <v>86.387527000000006</v>
      </c>
    </row>
    <row r="12409" spans="1:4" x14ac:dyDescent="0.2">
      <c r="A12409">
        <v>15.320655</v>
      </c>
      <c r="B12409">
        <v>22.753886999999999</v>
      </c>
      <c r="C12409">
        <v>15.320933999999999</v>
      </c>
      <c r="D12409">
        <v>86.399535999999998</v>
      </c>
    </row>
    <row r="12410" spans="1:4" x14ac:dyDescent="0.2">
      <c r="A12410">
        <v>15.321486999999999</v>
      </c>
      <c r="B12410">
        <v>22.728204999999999</v>
      </c>
      <c r="C12410">
        <v>15.321766</v>
      </c>
      <c r="D12410">
        <v>86.411017999999999</v>
      </c>
    </row>
    <row r="12411" spans="1:4" x14ac:dyDescent="0.2">
      <c r="A12411">
        <v>15.322319</v>
      </c>
      <c r="B12411">
        <v>22.703032</v>
      </c>
      <c r="C12411">
        <v>15.322597999999999</v>
      </c>
      <c r="D12411">
        <v>86.421424999999999</v>
      </c>
    </row>
    <row r="12412" spans="1:4" x14ac:dyDescent="0.2">
      <c r="A12412">
        <v>15.323150999999999</v>
      </c>
      <c r="B12412">
        <v>22.677534000000001</v>
      </c>
      <c r="C12412">
        <v>15.32343</v>
      </c>
      <c r="D12412">
        <v>86.432220000000001</v>
      </c>
    </row>
    <row r="12413" spans="1:4" x14ac:dyDescent="0.2">
      <c r="A12413">
        <v>15.323983</v>
      </c>
      <c r="B12413">
        <v>22.651828999999999</v>
      </c>
      <c r="C12413">
        <v>15.324261999999999</v>
      </c>
      <c r="D12413">
        <v>86.443016</v>
      </c>
    </row>
    <row r="12414" spans="1:4" x14ac:dyDescent="0.2">
      <c r="A12414">
        <v>15.324814999999999</v>
      </c>
      <c r="B12414">
        <v>22.626926000000001</v>
      </c>
      <c r="C12414">
        <v>15.325094</v>
      </c>
      <c r="D12414">
        <v>86.452667000000005</v>
      </c>
    </row>
    <row r="12415" spans="1:4" x14ac:dyDescent="0.2">
      <c r="A12415">
        <v>15.325646000000001</v>
      </c>
      <c r="B12415">
        <v>22.600960000000001</v>
      </c>
      <c r="C12415">
        <v>15.325926000000001</v>
      </c>
      <c r="D12415">
        <v>86.462424999999996</v>
      </c>
    </row>
    <row r="12416" spans="1:4" x14ac:dyDescent="0.2">
      <c r="A12416">
        <v>15.326479000000001</v>
      </c>
      <c r="B12416">
        <v>22.574770000000001</v>
      </c>
      <c r="C12416">
        <v>15.326758</v>
      </c>
      <c r="D12416">
        <v>86.472167999999996</v>
      </c>
    </row>
    <row r="12417" spans="1:4" x14ac:dyDescent="0.2">
      <c r="A12417">
        <v>15.327311</v>
      </c>
      <c r="B12417">
        <v>22.549410000000002</v>
      </c>
      <c r="C12417">
        <v>15.327590000000001</v>
      </c>
      <c r="D12417">
        <v>86.480887999999993</v>
      </c>
    </row>
    <row r="12418" spans="1:4" x14ac:dyDescent="0.2">
      <c r="A12418">
        <v>15.328142</v>
      </c>
      <c r="B12418">
        <v>22.523745000000002</v>
      </c>
      <c r="C12418">
        <v>15.328422</v>
      </c>
      <c r="D12418">
        <v>86.489600999999993</v>
      </c>
    </row>
    <row r="12419" spans="1:4" x14ac:dyDescent="0.2">
      <c r="A12419">
        <v>15.328975</v>
      </c>
      <c r="B12419">
        <v>22.499063</v>
      </c>
      <c r="C12419">
        <v>15.329254000000001</v>
      </c>
      <c r="D12419">
        <v>86.498824999999997</v>
      </c>
    </row>
    <row r="12420" spans="1:4" x14ac:dyDescent="0.2">
      <c r="A12420">
        <v>15.329806</v>
      </c>
      <c r="B12420">
        <v>22.473082999999999</v>
      </c>
      <c r="C12420">
        <v>15.330086</v>
      </c>
      <c r="D12420">
        <v>86.508788999999993</v>
      </c>
    </row>
    <row r="12421" spans="1:4" x14ac:dyDescent="0.2">
      <c r="A12421">
        <v>15.330639</v>
      </c>
      <c r="B12421">
        <v>22.447133999999998</v>
      </c>
      <c r="C12421">
        <v>15.330918</v>
      </c>
      <c r="D12421">
        <v>86.518539000000004</v>
      </c>
    </row>
    <row r="12422" spans="1:4" x14ac:dyDescent="0.2">
      <c r="A12422">
        <v>15.331469999999999</v>
      </c>
      <c r="B12422">
        <v>22.422505999999998</v>
      </c>
      <c r="C12422">
        <v>15.33175</v>
      </c>
      <c r="D12422">
        <v>86.528167999999994</v>
      </c>
    </row>
    <row r="12423" spans="1:4" x14ac:dyDescent="0.2">
      <c r="A12423">
        <v>15.332302</v>
      </c>
      <c r="B12423">
        <v>22.396647999999999</v>
      </c>
      <c r="C12423">
        <v>15.332582</v>
      </c>
      <c r="D12423">
        <v>86.537932999999995</v>
      </c>
    </row>
    <row r="12424" spans="1:4" x14ac:dyDescent="0.2">
      <c r="A12424">
        <v>15.333135</v>
      </c>
      <c r="B12424">
        <v>22.371248000000001</v>
      </c>
      <c r="C12424">
        <v>15.333413999999999</v>
      </c>
      <c r="D12424">
        <v>86.547522999999998</v>
      </c>
    </row>
    <row r="12425" spans="1:4" x14ac:dyDescent="0.2">
      <c r="A12425">
        <v>15.333966</v>
      </c>
      <c r="B12425">
        <v>22.345231999999999</v>
      </c>
      <c r="C12425">
        <v>15.334246</v>
      </c>
      <c r="D12425">
        <v>86.555428000000006</v>
      </c>
    </row>
    <row r="12426" spans="1:4" x14ac:dyDescent="0.2">
      <c r="A12426">
        <v>15.334797999999999</v>
      </c>
      <c r="B12426">
        <v>22.319561</v>
      </c>
      <c r="C12426">
        <v>15.335077999999999</v>
      </c>
      <c r="D12426">
        <v>86.564278000000002</v>
      </c>
    </row>
    <row r="12427" spans="1:4" x14ac:dyDescent="0.2">
      <c r="A12427">
        <v>15.33563</v>
      </c>
      <c r="B12427">
        <v>22.293375000000001</v>
      </c>
      <c r="C12427">
        <v>15.33591</v>
      </c>
      <c r="D12427">
        <v>86.573241999999993</v>
      </c>
    </row>
    <row r="12428" spans="1:4" x14ac:dyDescent="0.2">
      <c r="A12428">
        <v>15.336461999999999</v>
      </c>
      <c r="B12428">
        <v>22.267479000000002</v>
      </c>
      <c r="C12428">
        <v>15.336741999999999</v>
      </c>
      <c r="D12428">
        <v>86.581894000000005</v>
      </c>
    </row>
    <row r="12429" spans="1:4" x14ac:dyDescent="0.2">
      <c r="A12429">
        <v>15.337294999999999</v>
      </c>
      <c r="B12429">
        <v>22.241413000000001</v>
      </c>
      <c r="C12429">
        <v>15.337574</v>
      </c>
      <c r="D12429">
        <v>86.590102999999999</v>
      </c>
    </row>
    <row r="12430" spans="1:4" x14ac:dyDescent="0.2">
      <c r="A12430">
        <v>15.338126000000001</v>
      </c>
      <c r="B12430">
        <v>22.215471000000001</v>
      </c>
      <c r="C12430">
        <v>15.338406000000001</v>
      </c>
      <c r="D12430">
        <v>86.597747999999996</v>
      </c>
    </row>
    <row r="12431" spans="1:4" x14ac:dyDescent="0.2">
      <c r="A12431">
        <v>15.338958</v>
      </c>
      <c r="B12431">
        <v>22.190215999999999</v>
      </c>
      <c r="C12431">
        <v>15.339238</v>
      </c>
      <c r="D12431">
        <v>86.604797000000005</v>
      </c>
    </row>
    <row r="12432" spans="1:4" x14ac:dyDescent="0.2">
      <c r="A12432">
        <v>15.339790000000001</v>
      </c>
      <c r="B12432">
        <v>22.164605999999999</v>
      </c>
      <c r="C12432">
        <v>15.340070000000001</v>
      </c>
      <c r="D12432">
        <v>86.612183000000002</v>
      </c>
    </row>
    <row r="12433" spans="1:4" x14ac:dyDescent="0.2">
      <c r="A12433">
        <v>15.340622</v>
      </c>
      <c r="B12433">
        <v>22.138624</v>
      </c>
      <c r="C12433">
        <v>15.340902</v>
      </c>
      <c r="D12433">
        <v>86.620414999999994</v>
      </c>
    </row>
    <row r="12434" spans="1:4" x14ac:dyDescent="0.2">
      <c r="A12434">
        <v>15.341454000000001</v>
      </c>
      <c r="B12434">
        <v>22.113146</v>
      </c>
      <c r="C12434">
        <v>15.341734000000001</v>
      </c>
      <c r="D12434">
        <v>86.627655000000004</v>
      </c>
    </row>
    <row r="12435" spans="1:4" x14ac:dyDescent="0.2">
      <c r="A12435">
        <v>15.342286</v>
      </c>
      <c r="B12435">
        <v>22.088425000000001</v>
      </c>
      <c r="C12435">
        <v>15.342566</v>
      </c>
      <c r="D12435">
        <v>86.635056000000006</v>
      </c>
    </row>
    <row r="12436" spans="1:4" x14ac:dyDescent="0.2">
      <c r="A12436">
        <v>15.343118</v>
      </c>
      <c r="B12436">
        <v>22.062071</v>
      </c>
      <c r="C12436">
        <v>15.343398000000001</v>
      </c>
      <c r="D12436">
        <v>86.641555999999994</v>
      </c>
    </row>
    <row r="12437" spans="1:4" x14ac:dyDescent="0.2">
      <c r="A12437">
        <v>15.34395</v>
      </c>
      <c r="B12437">
        <v>22.036535000000001</v>
      </c>
      <c r="C12437">
        <v>15.34423</v>
      </c>
      <c r="D12437">
        <v>86.649047999999993</v>
      </c>
    </row>
    <row r="12438" spans="1:4" x14ac:dyDescent="0.2">
      <c r="A12438">
        <v>15.344782</v>
      </c>
      <c r="B12438">
        <v>22.011154000000001</v>
      </c>
      <c r="C12438">
        <v>15.345062</v>
      </c>
      <c r="D12438">
        <v>86.655434</v>
      </c>
    </row>
    <row r="12439" spans="1:4" x14ac:dyDescent="0.2">
      <c r="A12439">
        <v>15.345613</v>
      </c>
      <c r="B12439">
        <v>21.985731000000001</v>
      </c>
      <c r="C12439">
        <v>15.345893999999999</v>
      </c>
      <c r="D12439">
        <v>86.661118000000002</v>
      </c>
    </row>
    <row r="12440" spans="1:4" x14ac:dyDescent="0.2">
      <c r="A12440">
        <v>15.346446</v>
      </c>
      <c r="B12440">
        <v>21.960258</v>
      </c>
      <c r="C12440">
        <v>15.346726</v>
      </c>
      <c r="D12440">
        <v>86.667289999999994</v>
      </c>
    </row>
    <row r="12441" spans="1:4" x14ac:dyDescent="0.2">
      <c r="A12441">
        <v>15.347277999999999</v>
      </c>
      <c r="B12441">
        <v>21.934944000000002</v>
      </c>
      <c r="C12441">
        <v>15.347557999999999</v>
      </c>
      <c r="D12441">
        <v>86.673271</v>
      </c>
    </row>
    <row r="12442" spans="1:4" x14ac:dyDescent="0.2">
      <c r="A12442">
        <v>15.348108999999999</v>
      </c>
      <c r="B12442">
        <v>21.909320999999998</v>
      </c>
      <c r="C12442">
        <v>15.34839</v>
      </c>
      <c r="D12442">
        <v>86.679855000000003</v>
      </c>
    </row>
    <row r="12443" spans="1:4" x14ac:dyDescent="0.2">
      <c r="A12443">
        <v>15.348941999999999</v>
      </c>
      <c r="B12443">
        <v>21.883006999999999</v>
      </c>
      <c r="C12443">
        <v>15.349221999999999</v>
      </c>
      <c r="D12443">
        <v>86.687308999999999</v>
      </c>
    </row>
    <row r="12444" spans="1:4" x14ac:dyDescent="0.2">
      <c r="A12444">
        <v>15.349773000000001</v>
      </c>
      <c r="B12444">
        <v>21.85755</v>
      </c>
      <c r="C12444">
        <v>15.350054</v>
      </c>
      <c r="D12444">
        <v>86.693900999999997</v>
      </c>
    </row>
    <row r="12445" spans="1:4" x14ac:dyDescent="0.2">
      <c r="A12445">
        <v>15.350606000000001</v>
      </c>
      <c r="B12445">
        <v>21.832101999999999</v>
      </c>
      <c r="C12445">
        <v>15.350885999999999</v>
      </c>
      <c r="D12445">
        <v>86.700333000000001</v>
      </c>
    </row>
    <row r="12446" spans="1:4" x14ac:dyDescent="0.2">
      <c r="A12446">
        <v>15.351438</v>
      </c>
      <c r="B12446">
        <v>21.806553000000001</v>
      </c>
      <c r="C12446">
        <v>15.351718</v>
      </c>
      <c r="D12446">
        <v>86.705855999999997</v>
      </c>
    </row>
    <row r="12447" spans="1:4" x14ac:dyDescent="0.2">
      <c r="A12447">
        <v>15.352269</v>
      </c>
      <c r="B12447">
        <v>21.780972999999999</v>
      </c>
      <c r="C12447">
        <v>15.352550000000001</v>
      </c>
      <c r="D12447">
        <v>86.710723999999999</v>
      </c>
    </row>
    <row r="12448" spans="1:4" x14ac:dyDescent="0.2">
      <c r="A12448">
        <v>15.353102</v>
      </c>
      <c r="B12448">
        <v>21.755628999999999</v>
      </c>
      <c r="C12448">
        <v>15.353382</v>
      </c>
      <c r="D12448">
        <v>86.715560999999994</v>
      </c>
    </row>
    <row r="12449" spans="1:4" x14ac:dyDescent="0.2">
      <c r="A12449">
        <v>15.353933</v>
      </c>
      <c r="B12449">
        <v>21.730457000000001</v>
      </c>
      <c r="C12449">
        <v>15.354214000000001</v>
      </c>
      <c r="D12449">
        <v>86.720993000000007</v>
      </c>
    </row>
    <row r="12450" spans="1:4" x14ac:dyDescent="0.2">
      <c r="A12450">
        <v>15.354765</v>
      </c>
      <c r="B12450">
        <v>21.705560999999999</v>
      </c>
      <c r="C12450">
        <v>15.355046</v>
      </c>
      <c r="D12450">
        <v>86.725960000000001</v>
      </c>
    </row>
    <row r="12451" spans="1:4" x14ac:dyDescent="0.2">
      <c r="A12451">
        <v>15.355596999999999</v>
      </c>
      <c r="B12451">
        <v>21.680052</v>
      </c>
      <c r="C12451">
        <v>15.355878000000001</v>
      </c>
      <c r="D12451">
        <v>86.732521000000006</v>
      </c>
    </row>
    <row r="12452" spans="1:4" x14ac:dyDescent="0.2">
      <c r="A12452">
        <v>15.356429</v>
      </c>
      <c r="B12452">
        <v>21.654467</v>
      </c>
      <c r="C12452">
        <v>15.35671</v>
      </c>
      <c r="D12452">
        <v>86.737358</v>
      </c>
    </row>
    <row r="12453" spans="1:4" x14ac:dyDescent="0.2">
      <c r="A12453">
        <v>15.357260999999999</v>
      </c>
      <c r="B12453">
        <v>21.628691</v>
      </c>
      <c r="C12453">
        <v>15.357542</v>
      </c>
      <c r="D12453">
        <v>86.741425000000007</v>
      </c>
    </row>
    <row r="12454" spans="1:4" x14ac:dyDescent="0.2">
      <c r="A12454">
        <v>15.358093</v>
      </c>
      <c r="B12454">
        <v>21.602613000000002</v>
      </c>
      <c r="C12454">
        <v>15.358374</v>
      </c>
      <c r="D12454">
        <v>86.745163000000005</v>
      </c>
    </row>
    <row r="12455" spans="1:4" x14ac:dyDescent="0.2">
      <c r="A12455">
        <v>15.358924999999999</v>
      </c>
      <c r="B12455">
        <v>21.577020999999998</v>
      </c>
      <c r="C12455">
        <v>15.359206</v>
      </c>
      <c r="D12455">
        <v>86.748810000000006</v>
      </c>
    </row>
    <row r="12456" spans="1:4" x14ac:dyDescent="0.2">
      <c r="A12456">
        <v>15.359757</v>
      </c>
      <c r="B12456">
        <v>21.550315999999999</v>
      </c>
      <c r="C12456">
        <v>15.360037999999999</v>
      </c>
      <c r="D12456">
        <v>86.751480000000001</v>
      </c>
    </row>
    <row r="12457" spans="1:4" x14ac:dyDescent="0.2">
      <c r="A12457">
        <v>15.360588999999999</v>
      </c>
      <c r="B12457">
        <v>21.524623999999999</v>
      </c>
      <c r="C12457">
        <v>15.36087</v>
      </c>
      <c r="D12457">
        <v>86.755638000000005</v>
      </c>
    </row>
    <row r="12458" spans="1:4" x14ac:dyDescent="0.2">
      <c r="A12458">
        <v>15.361421</v>
      </c>
      <c r="B12458">
        <v>21.499919999999999</v>
      </c>
      <c r="C12458">
        <v>15.361701999999999</v>
      </c>
      <c r="D12458">
        <v>86.760208000000006</v>
      </c>
    </row>
    <row r="12459" spans="1:4" x14ac:dyDescent="0.2">
      <c r="A12459">
        <v>15.362253000000001</v>
      </c>
      <c r="B12459">
        <v>21.475045999999999</v>
      </c>
      <c r="C12459">
        <v>15.362534</v>
      </c>
      <c r="D12459">
        <v>86.764137000000005</v>
      </c>
    </row>
    <row r="12460" spans="1:4" x14ac:dyDescent="0.2">
      <c r="A12460">
        <v>15.363085</v>
      </c>
      <c r="B12460">
        <v>21.450357</v>
      </c>
      <c r="C12460">
        <v>15.363365999999999</v>
      </c>
      <c r="D12460">
        <v>86.767539999999997</v>
      </c>
    </row>
    <row r="12461" spans="1:4" x14ac:dyDescent="0.2">
      <c r="A12461">
        <v>15.363916</v>
      </c>
      <c r="B12461">
        <v>21.424855999999998</v>
      </c>
      <c r="C12461">
        <v>15.364198</v>
      </c>
      <c r="D12461">
        <v>86.771041999999994</v>
      </c>
    </row>
    <row r="12462" spans="1:4" x14ac:dyDescent="0.2">
      <c r="A12462">
        <v>15.364749</v>
      </c>
      <c r="B12462">
        <v>21.399007999999998</v>
      </c>
      <c r="C12462">
        <v>15.365030000000001</v>
      </c>
      <c r="D12462">
        <v>86.774353000000005</v>
      </c>
    </row>
    <row r="12463" spans="1:4" x14ac:dyDescent="0.2">
      <c r="A12463">
        <v>15.365581000000001</v>
      </c>
      <c r="B12463">
        <v>21.373197999999999</v>
      </c>
      <c r="C12463">
        <v>15.365862</v>
      </c>
      <c r="D12463">
        <v>86.777648999999997</v>
      </c>
    </row>
    <row r="12464" spans="1:4" x14ac:dyDescent="0.2">
      <c r="A12464">
        <v>15.366413</v>
      </c>
      <c r="B12464">
        <v>21.346948999999999</v>
      </c>
      <c r="C12464">
        <v>15.366694000000001</v>
      </c>
      <c r="D12464">
        <v>86.780365000000003</v>
      </c>
    </row>
    <row r="12465" spans="1:4" x14ac:dyDescent="0.2">
      <c r="A12465">
        <v>15.367245</v>
      </c>
      <c r="B12465">
        <v>21.321332999999999</v>
      </c>
      <c r="C12465">
        <v>15.367526</v>
      </c>
      <c r="D12465">
        <v>86.783057999999997</v>
      </c>
    </row>
    <row r="12466" spans="1:4" x14ac:dyDescent="0.2">
      <c r="A12466">
        <v>15.368076</v>
      </c>
      <c r="B12466">
        <v>21.296339</v>
      </c>
      <c r="C12466">
        <v>15.368358000000001</v>
      </c>
      <c r="D12466">
        <v>86.785156000000001</v>
      </c>
    </row>
    <row r="12467" spans="1:4" x14ac:dyDescent="0.2">
      <c r="A12467">
        <v>15.368909</v>
      </c>
      <c r="B12467">
        <v>21.270714000000002</v>
      </c>
      <c r="C12467">
        <v>15.36919</v>
      </c>
      <c r="D12467">
        <v>86.789223000000007</v>
      </c>
    </row>
    <row r="12468" spans="1:4" x14ac:dyDescent="0.2">
      <c r="A12468">
        <v>15.36974</v>
      </c>
      <c r="B12468">
        <v>21.244655999999999</v>
      </c>
      <c r="C12468">
        <v>15.370022000000001</v>
      </c>
      <c r="D12468">
        <v>86.792075999999994</v>
      </c>
    </row>
    <row r="12469" spans="1:4" x14ac:dyDescent="0.2">
      <c r="A12469">
        <v>15.370571999999999</v>
      </c>
      <c r="B12469">
        <v>21.219376</v>
      </c>
      <c r="C12469">
        <v>15.370854</v>
      </c>
      <c r="D12469">
        <v>86.794319000000002</v>
      </c>
    </row>
    <row r="12470" spans="1:4" x14ac:dyDescent="0.2">
      <c r="A12470">
        <v>15.371404999999999</v>
      </c>
      <c r="B12470">
        <v>21.194431000000002</v>
      </c>
      <c r="C12470">
        <v>15.371686</v>
      </c>
      <c r="D12470">
        <v>86.795776000000004</v>
      </c>
    </row>
    <row r="12471" spans="1:4" x14ac:dyDescent="0.2">
      <c r="A12471">
        <v>15.372235999999999</v>
      </c>
      <c r="B12471">
        <v>21.168956999999999</v>
      </c>
      <c r="C12471">
        <v>15.372517999999999</v>
      </c>
      <c r="D12471">
        <v>86.797409000000002</v>
      </c>
    </row>
    <row r="12472" spans="1:4" x14ac:dyDescent="0.2">
      <c r="A12472">
        <v>15.373068999999999</v>
      </c>
      <c r="B12472">
        <v>21.143094999999999</v>
      </c>
      <c r="C12472">
        <v>15.37335</v>
      </c>
      <c r="D12472">
        <v>86.797996999999995</v>
      </c>
    </row>
    <row r="12473" spans="1:4" x14ac:dyDescent="0.2">
      <c r="A12473">
        <v>15.373900000000001</v>
      </c>
      <c r="B12473">
        <v>21.117854999999999</v>
      </c>
      <c r="C12473">
        <v>15.374181999999999</v>
      </c>
      <c r="D12473">
        <v>86.798714000000004</v>
      </c>
    </row>
    <row r="12474" spans="1:4" x14ac:dyDescent="0.2">
      <c r="A12474">
        <v>15.374732</v>
      </c>
      <c r="B12474">
        <v>21.093481000000001</v>
      </c>
      <c r="C12474">
        <v>15.375014</v>
      </c>
      <c r="D12474">
        <v>86.799858</v>
      </c>
    </row>
    <row r="12475" spans="1:4" x14ac:dyDescent="0.2">
      <c r="A12475">
        <v>15.375565</v>
      </c>
      <c r="B12475">
        <v>21.068660999999999</v>
      </c>
      <c r="C12475">
        <v>15.375845999999999</v>
      </c>
      <c r="D12475">
        <v>86.802070999999998</v>
      </c>
    </row>
    <row r="12476" spans="1:4" x14ac:dyDescent="0.2">
      <c r="A12476">
        <v>15.376396</v>
      </c>
      <c r="B12476">
        <v>21.043495</v>
      </c>
      <c r="C12476">
        <v>15.376678</v>
      </c>
      <c r="D12476">
        <v>86.803246000000001</v>
      </c>
    </row>
    <row r="12477" spans="1:4" x14ac:dyDescent="0.2">
      <c r="A12477">
        <v>15.377228000000001</v>
      </c>
      <c r="B12477">
        <v>21.018702999999999</v>
      </c>
      <c r="C12477">
        <v>15.377509999999999</v>
      </c>
      <c r="D12477">
        <v>86.804435999999995</v>
      </c>
    </row>
    <row r="12478" spans="1:4" x14ac:dyDescent="0.2">
      <c r="A12478">
        <v>15.37806</v>
      </c>
      <c r="B12478">
        <v>20.993914</v>
      </c>
      <c r="C12478">
        <v>15.378342</v>
      </c>
      <c r="D12478">
        <v>86.805374</v>
      </c>
    </row>
    <row r="12479" spans="1:4" x14ac:dyDescent="0.2">
      <c r="A12479">
        <v>15.378892</v>
      </c>
      <c r="B12479">
        <v>20.969421000000001</v>
      </c>
      <c r="C12479">
        <v>15.379174000000001</v>
      </c>
      <c r="D12479">
        <v>86.805931000000001</v>
      </c>
    </row>
    <row r="12480" spans="1:4" x14ac:dyDescent="0.2">
      <c r="A12480">
        <v>15.379725000000001</v>
      </c>
      <c r="B12480">
        <v>20.944497999999999</v>
      </c>
      <c r="C12480">
        <v>15.380006</v>
      </c>
      <c r="D12480">
        <v>86.807120999999995</v>
      </c>
    </row>
    <row r="12481" spans="1:4" x14ac:dyDescent="0.2">
      <c r="A12481">
        <v>15.380556</v>
      </c>
      <c r="B12481">
        <v>20.919640999999999</v>
      </c>
      <c r="C12481">
        <v>15.380838000000001</v>
      </c>
      <c r="D12481">
        <v>86.808532999999997</v>
      </c>
    </row>
    <row r="12482" spans="1:4" x14ac:dyDescent="0.2">
      <c r="A12482">
        <v>15.381387999999999</v>
      </c>
      <c r="B12482">
        <v>20.894359999999999</v>
      </c>
      <c r="C12482">
        <v>15.38167</v>
      </c>
      <c r="D12482">
        <v>86.809555000000003</v>
      </c>
    </row>
    <row r="12483" spans="1:4" x14ac:dyDescent="0.2">
      <c r="A12483">
        <v>15.38222</v>
      </c>
      <c r="B12483">
        <v>20.869505</v>
      </c>
      <c r="C12483">
        <v>15.382502000000001</v>
      </c>
      <c r="D12483">
        <v>86.810005000000004</v>
      </c>
    </row>
    <row r="12484" spans="1:4" x14ac:dyDescent="0.2">
      <c r="A12484">
        <v>15.383051999999999</v>
      </c>
      <c r="B12484">
        <v>20.845296999999999</v>
      </c>
      <c r="C12484">
        <v>15.383334</v>
      </c>
      <c r="D12484">
        <v>86.810042999999993</v>
      </c>
    </row>
    <row r="12485" spans="1:4" x14ac:dyDescent="0.2">
      <c r="A12485">
        <v>15.383883000000001</v>
      </c>
      <c r="B12485">
        <v>20.821055999999999</v>
      </c>
      <c r="C12485">
        <v>15.384166</v>
      </c>
      <c r="D12485">
        <v>86.810371000000004</v>
      </c>
    </row>
    <row r="12486" spans="1:4" x14ac:dyDescent="0.2">
      <c r="A12486">
        <v>15.384715999999999</v>
      </c>
      <c r="B12486">
        <v>20.796917000000001</v>
      </c>
      <c r="C12486">
        <v>15.384998</v>
      </c>
      <c r="D12486">
        <v>86.809623999999999</v>
      </c>
    </row>
    <row r="12487" spans="1:4" x14ac:dyDescent="0.2">
      <c r="A12487">
        <v>15.385548</v>
      </c>
      <c r="B12487">
        <v>20.772762</v>
      </c>
      <c r="C12487">
        <v>15.38583</v>
      </c>
      <c r="D12487">
        <v>86.809227000000007</v>
      </c>
    </row>
    <row r="12488" spans="1:4" x14ac:dyDescent="0.2">
      <c r="A12488">
        <v>15.386379</v>
      </c>
      <c r="B12488">
        <v>20.747706999999998</v>
      </c>
      <c r="C12488">
        <v>15.386661999999999</v>
      </c>
      <c r="D12488">
        <v>86.808868000000004</v>
      </c>
    </row>
    <row r="12489" spans="1:4" x14ac:dyDescent="0.2">
      <c r="A12489">
        <v>15.387212</v>
      </c>
      <c r="B12489">
        <v>20.723510999999998</v>
      </c>
      <c r="C12489">
        <v>15.387494</v>
      </c>
      <c r="D12489">
        <v>86.808479000000005</v>
      </c>
    </row>
    <row r="12490" spans="1:4" x14ac:dyDescent="0.2">
      <c r="A12490">
        <v>15.388043</v>
      </c>
      <c r="B12490">
        <v>20.699725999999998</v>
      </c>
      <c r="C12490">
        <v>15.388325999999999</v>
      </c>
      <c r="D12490">
        <v>86.807381000000007</v>
      </c>
    </row>
    <row r="12491" spans="1:4" x14ac:dyDescent="0.2">
      <c r="A12491">
        <v>15.388876</v>
      </c>
      <c r="B12491">
        <v>20.675079</v>
      </c>
      <c r="C12491">
        <v>15.389158</v>
      </c>
      <c r="D12491">
        <v>86.806327999999993</v>
      </c>
    </row>
    <row r="12492" spans="1:4" x14ac:dyDescent="0.2">
      <c r="A12492">
        <v>15.389708000000001</v>
      </c>
      <c r="B12492">
        <v>20.649903999999999</v>
      </c>
      <c r="C12492">
        <v>15.389989999999999</v>
      </c>
      <c r="D12492">
        <v>86.805488999999994</v>
      </c>
    </row>
    <row r="12493" spans="1:4" x14ac:dyDescent="0.2">
      <c r="A12493">
        <v>15.390539</v>
      </c>
      <c r="B12493">
        <v>20.625585999999998</v>
      </c>
      <c r="C12493">
        <v>15.390822</v>
      </c>
      <c r="D12493">
        <v>86.804580999999999</v>
      </c>
    </row>
    <row r="12494" spans="1:4" x14ac:dyDescent="0.2">
      <c r="A12494">
        <v>15.391372</v>
      </c>
      <c r="B12494">
        <v>20.601465000000001</v>
      </c>
      <c r="C12494">
        <v>15.391654000000001</v>
      </c>
      <c r="D12494">
        <v>86.802277000000004</v>
      </c>
    </row>
    <row r="12495" spans="1:4" x14ac:dyDescent="0.2">
      <c r="A12495">
        <v>15.392203</v>
      </c>
      <c r="B12495">
        <v>20.577065999999999</v>
      </c>
      <c r="C12495">
        <v>15.392486</v>
      </c>
      <c r="D12495">
        <v>86.801094000000006</v>
      </c>
    </row>
    <row r="12496" spans="1:4" x14ac:dyDescent="0.2">
      <c r="A12496">
        <v>15.393034999999999</v>
      </c>
      <c r="B12496">
        <v>20.552503999999999</v>
      </c>
      <c r="C12496">
        <v>15.393318000000001</v>
      </c>
      <c r="D12496">
        <v>86.799492000000001</v>
      </c>
    </row>
    <row r="12497" spans="1:4" x14ac:dyDescent="0.2">
      <c r="A12497">
        <v>15.393867</v>
      </c>
      <c r="B12497">
        <v>20.528563999999999</v>
      </c>
      <c r="C12497">
        <v>15.39415</v>
      </c>
      <c r="D12497">
        <v>86.797927999999999</v>
      </c>
    </row>
    <row r="12498" spans="1:4" x14ac:dyDescent="0.2">
      <c r="A12498">
        <v>15.394698999999999</v>
      </c>
      <c r="B12498">
        <v>20.504518999999998</v>
      </c>
      <c r="C12498">
        <v>15.394982000000001</v>
      </c>
      <c r="D12498">
        <v>86.797004999999999</v>
      </c>
    </row>
    <row r="12499" spans="1:4" x14ac:dyDescent="0.2">
      <c r="A12499">
        <v>15.395531999999999</v>
      </c>
      <c r="B12499">
        <v>20.480250999999999</v>
      </c>
      <c r="C12499">
        <v>15.395814</v>
      </c>
      <c r="D12499">
        <v>86.796181000000004</v>
      </c>
    </row>
    <row r="12500" spans="1:4" x14ac:dyDescent="0.2">
      <c r="A12500">
        <v>15.396362999999999</v>
      </c>
      <c r="B12500">
        <v>20.455528000000001</v>
      </c>
      <c r="C12500">
        <v>15.396646</v>
      </c>
      <c r="D12500">
        <v>86.794257999999999</v>
      </c>
    </row>
    <row r="12501" spans="1:4" x14ac:dyDescent="0.2">
      <c r="A12501">
        <v>15.397195</v>
      </c>
      <c r="B12501">
        <v>20.432095</v>
      </c>
      <c r="C12501">
        <v>15.397478</v>
      </c>
      <c r="D12501">
        <v>86.792122000000006</v>
      </c>
    </row>
    <row r="12502" spans="1:4" x14ac:dyDescent="0.2">
      <c r="A12502">
        <v>15.398027000000001</v>
      </c>
      <c r="B12502">
        <v>20.408169000000001</v>
      </c>
      <c r="C12502">
        <v>15.39831</v>
      </c>
      <c r="D12502">
        <v>86.788741999999999</v>
      </c>
    </row>
    <row r="12503" spans="1:4" x14ac:dyDescent="0.2">
      <c r="A12503">
        <v>15.398859</v>
      </c>
      <c r="B12503">
        <v>20.383890000000001</v>
      </c>
      <c r="C12503">
        <v>15.399141999999999</v>
      </c>
      <c r="D12503">
        <v>86.785469000000006</v>
      </c>
    </row>
    <row r="12504" spans="1:4" x14ac:dyDescent="0.2">
      <c r="A12504">
        <v>15.399691000000001</v>
      </c>
      <c r="B12504">
        <v>20.360212000000001</v>
      </c>
      <c r="C12504">
        <v>15.399974</v>
      </c>
      <c r="D12504">
        <v>86.783790999999994</v>
      </c>
    </row>
    <row r="12505" spans="1:4" x14ac:dyDescent="0.2">
      <c r="A12505">
        <v>15.400523</v>
      </c>
      <c r="B12505">
        <v>20.336213999999998</v>
      </c>
      <c r="C12505">
        <v>15.400805999999999</v>
      </c>
      <c r="D12505">
        <v>86.781784000000002</v>
      </c>
    </row>
    <row r="12506" spans="1:4" x14ac:dyDescent="0.2">
      <c r="A12506">
        <v>15.401355000000001</v>
      </c>
      <c r="B12506">
        <v>20.313099000000001</v>
      </c>
      <c r="C12506">
        <v>15.401638</v>
      </c>
      <c r="D12506">
        <v>86.779242999999994</v>
      </c>
    </row>
    <row r="12507" spans="1:4" x14ac:dyDescent="0.2">
      <c r="A12507">
        <v>15.402187</v>
      </c>
      <c r="B12507">
        <v>20.290458999999998</v>
      </c>
      <c r="C12507">
        <v>15.402469999999999</v>
      </c>
      <c r="D12507">
        <v>86.776802000000004</v>
      </c>
    </row>
    <row r="12508" spans="1:4" x14ac:dyDescent="0.2">
      <c r="A12508">
        <v>15.403019</v>
      </c>
      <c r="B12508">
        <v>20.267122000000001</v>
      </c>
      <c r="C12508">
        <v>15.403302</v>
      </c>
      <c r="D12508">
        <v>86.773589999999999</v>
      </c>
    </row>
    <row r="12509" spans="1:4" x14ac:dyDescent="0.2">
      <c r="A12509">
        <v>15.403851</v>
      </c>
      <c r="B12509">
        <v>20.243642999999999</v>
      </c>
      <c r="C12509">
        <v>15.404134000000001</v>
      </c>
      <c r="D12509">
        <v>86.769638</v>
      </c>
    </row>
    <row r="12510" spans="1:4" x14ac:dyDescent="0.2">
      <c r="A12510">
        <v>15.404683</v>
      </c>
      <c r="B12510">
        <v>20.219484000000001</v>
      </c>
      <c r="C12510">
        <v>15.404966</v>
      </c>
      <c r="D12510">
        <v>86.765433999999999</v>
      </c>
    </row>
    <row r="12511" spans="1:4" x14ac:dyDescent="0.2">
      <c r="A12511">
        <v>15.405514999999999</v>
      </c>
      <c r="B12511">
        <v>20.195924999999999</v>
      </c>
      <c r="C12511">
        <v>15.405798000000001</v>
      </c>
      <c r="D12511">
        <v>86.761398</v>
      </c>
    </row>
    <row r="12512" spans="1:4" x14ac:dyDescent="0.2">
      <c r="A12512">
        <v>15.406345999999999</v>
      </c>
      <c r="B12512">
        <v>20.173487000000002</v>
      </c>
      <c r="C12512">
        <v>15.406631000000001</v>
      </c>
      <c r="D12512">
        <v>86.757735999999994</v>
      </c>
    </row>
    <row r="12513" spans="1:4" x14ac:dyDescent="0.2">
      <c r="A12513">
        <v>15.407178999999999</v>
      </c>
      <c r="B12513">
        <v>20.150746999999999</v>
      </c>
      <c r="C12513">
        <v>15.407462000000001</v>
      </c>
      <c r="D12513">
        <v>86.753524999999996</v>
      </c>
    </row>
    <row r="12514" spans="1:4" x14ac:dyDescent="0.2">
      <c r="A12514">
        <v>15.408010000000001</v>
      </c>
      <c r="B12514">
        <v>20.127784999999999</v>
      </c>
      <c r="C12514">
        <v>15.408294</v>
      </c>
      <c r="D12514">
        <v>86.748610999999997</v>
      </c>
    </row>
    <row r="12515" spans="1:4" x14ac:dyDescent="0.2">
      <c r="A12515">
        <v>15.408842999999999</v>
      </c>
      <c r="B12515">
        <v>20.103919999999999</v>
      </c>
      <c r="C12515">
        <v>15.409126000000001</v>
      </c>
      <c r="D12515">
        <v>86.744040999999996</v>
      </c>
    </row>
    <row r="12516" spans="1:4" x14ac:dyDescent="0.2">
      <c r="A12516">
        <v>15.409675</v>
      </c>
      <c r="B12516">
        <v>20.080518999999999</v>
      </c>
      <c r="C12516">
        <v>15.409958</v>
      </c>
      <c r="D12516">
        <v>86.739632</v>
      </c>
    </row>
    <row r="12517" spans="1:4" x14ac:dyDescent="0.2">
      <c r="A12517">
        <v>15.410506</v>
      </c>
      <c r="B12517">
        <v>20.057825000000001</v>
      </c>
      <c r="C12517">
        <v>15.41079</v>
      </c>
      <c r="D12517">
        <v>86.735236999999998</v>
      </c>
    </row>
    <row r="12518" spans="1:4" x14ac:dyDescent="0.2">
      <c r="A12518">
        <v>15.411339</v>
      </c>
      <c r="B12518">
        <v>20.035522</v>
      </c>
      <c r="C12518">
        <v>15.411621999999999</v>
      </c>
      <c r="D12518">
        <v>86.730438000000007</v>
      </c>
    </row>
    <row r="12519" spans="1:4" x14ac:dyDescent="0.2">
      <c r="A12519">
        <v>15.41217</v>
      </c>
      <c r="B12519">
        <v>20.012661000000001</v>
      </c>
      <c r="C12519">
        <v>15.412454</v>
      </c>
      <c r="D12519">
        <v>86.724884000000003</v>
      </c>
    </row>
    <row r="12520" spans="1:4" x14ac:dyDescent="0.2">
      <c r="A12520">
        <v>15.413002000000001</v>
      </c>
      <c r="B12520">
        <v>19.989857000000001</v>
      </c>
      <c r="C12520">
        <v>15.413285999999999</v>
      </c>
      <c r="D12520">
        <v>86.719832999999994</v>
      </c>
    </row>
    <row r="12521" spans="1:4" x14ac:dyDescent="0.2">
      <c r="A12521">
        <v>15.413835000000001</v>
      </c>
      <c r="B12521">
        <v>19.967312</v>
      </c>
      <c r="C12521">
        <v>15.414118</v>
      </c>
      <c r="D12521">
        <v>86.714637999999994</v>
      </c>
    </row>
    <row r="12522" spans="1:4" x14ac:dyDescent="0.2">
      <c r="A12522">
        <v>15.414666</v>
      </c>
      <c r="B12522">
        <v>19.944084</v>
      </c>
      <c r="C12522">
        <v>15.414949999999999</v>
      </c>
      <c r="D12522">
        <v>86.709129000000004</v>
      </c>
    </row>
    <row r="12523" spans="1:4" x14ac:dyDescent="0.2">
      <c r="A12523">
        <v>15.415497999999999</v>
      </c>
      <c r="B12523">
        <v>19.920866</v>
      </c>
      <c r="C12523">
        <v>15.415782</v>
      </c>
      <c r="D12523">
        <v>86.703468000000001</v>
      </c>
    </row>
    <row r="12524" spans="1:4" x14ac:dyDescent="0.2">
      <c r="A12524">
        <v>15.41633</v>
      </c>
      <c r="B12524">
        <v>19.897117999999999</v>
      </c>
      <c r="C12524">
        <v>15.416615</v>
      </c>
      <c r="D12524">
        <v>86.697968000000003</v>
      </c>
    </row>
    <row r="12525" spans="1:4" x14ac:dyDescent="0.2">
      <c r="A12525">
        <v>15.417161999999999</v>
      </c>
      <c r="B12525">
        <v>19.874635999999999</v>
      </c>
      <c r="C12525">
        <v>15.417446</v>
      </c>
      <c r="D12525">
        <v>86.692368000000002</v>
      </c>
    </row>
    <row r="12526" spans="1:4" x14ac:dyDescent="0.2">
      <c r="A12526">
        <v>15.417994</v>
      </c>
      <c r="B12526">
        <v>19.851186999999999</v>
      </c>
      <c r="C12526">
        <v>15.418278000000001</v>
      </c>
      <c r="D12526">
        <v>86.686958000000004</v>
      </c>
    </row>
    <row r="12527" spans="1:4" x14ac:dyDescent="0.2">
      <c r="A12527">
        <v>15.418825999999999</v>
      </c>
      <c r="B12527">
        <v>19.828144000000002</v>
      </c>
      <c r="C12527">
        <v>15.41911</v>
      </c>
      <c r="D12527">
        <v>86.681374000000005</v>
      </c>
    </row>
    <row r="12528" spans="1:4" x14ac:dyDescent="0.2">
      <c r="A12528">
        <v>15.419658</v>
      </c>
      <c r="B12528">
        <v>19.804983</v>
      </c>
      <c r="C12528">
        <v>15.419942000000001</v>
      </c>
      <c r="D12528">
        <v>86.675606000000002</v>
      </c>
    </row>
    <row r="12529" spans="1:4" x14ac:dyDescent="0.2">
      <c r="A12529">
        <v>15.420489999999999</v>
      </c>
      <c r="B12529">
        <v>19.782126999999999</v>
      </c>
      <c r="C12529">
        <v>15.420774</v>
      </c>
      <c r="D12529">
        <v>86.669571000000005</v>
      </c>
    </row>
    <row r="12530" spans="1:4" x14ac:dyDescent="0.2">
      <c r="A12530">
        <v>15.421322</v>
      </c>
      <c r="B12530">
        <v>19.759315000000001</v>
      </c>
      <c r="C12530">
        <v>15.421606000000001</v>
      </c>
      <c r="D12530">
        <v>86.663466999999997</v>
      </c>
    </row>
    <row r="12531" spans="1:4" x14ac:dyDescent="0.2">
      <c r="A12531">
        <v>15.422153</v>
      </c>
      <c r="B12531">
        <v>19.735734999999998</v>
      </c>
      <c r="C12531">
        <v>15.422439000000001</v>
      </c>
      <c r="D12531">
        <v>86.656891000000002</v>
      </c>
    </row>
    <row r="12532" spans="1:4" x14ac:dyDescent="0.2">
      <c r="A12532">
        <v>15.422986</v>
      </c>
      <c r="B12532">
        <v>19.712942000000002</v>
      </c>
      <c r="C12532">
        <v>15.42327</v>
      </c>
      <c r="D12532">
        <v>86.649101000000002</v>
      </c>
    </row>
    <row r="12533" spans="1:4" x14ac:dyDescent="0.2">
      <c r="A12533">
        <v>15.423818000000001</v>
      </c>
      <c r="B12533">
        <v>19.689924000000001</v>
      </c>
      <c r="C12533">
        <v>15.424102</v>
      </c>
      <c r="D12533">
        <v>86.641593999999998</v>
      </c>
    </row>
    <row r="12534" spans="1:4" x14ac:dyDescent="0.2">
      <c r="A12534">
        <v>15.42465</v>
      </c>
      <c r="B12534">
        <v>19.667089000000001</v>
      </c>
      <c r="C12534">
        <v>15.424934</v>
      </c>
      <c r="D12534">
        <v>86.633835000000005</v>
      </c>
    </row>
    <row r="12535" spans="1:4" x14ac:dyDescent="0.2">
      <c r="A12535">
        <v>15.425482000000001</v>
      </c>
      <c r="B12535">
        <v>19.643802999999998</v>
      </c>
      <c r="C12535">
        <v>15.425765999999999</v>
      </c>
      <c r="D12535">
        <v>86.626320000000007</v>
      </c>
    </row>
    <row r="12536" spans="1:4" x14ac:dyDescent="0.2">
      <c r="A12536">
        <v>15.426313</v>
      </c>
      <c r="B12536">
        <v>19.621347</v>
      </c>
      <c r="C12536">
        <v>15.426599</v>
      </c>
      <c r="D12536">
        <v>86.618499999999997</v>
      </c>
    </row>
    <row r="12537" spans="1:4" x14ac:dyDescent="0.2">
      <c r="A12537">
        <v>15.427146</v>
      </c>
      <c r="B12537">
        <v>19.599423999999999</v>
      </c>
      <c r="C12537">
        <v>15.427429999999999</v>
      </c>
      <c r="D12537">
        <v>86.611000000000004</v>
      </c>
    </row>
    <row r="12538" spans="1:4" x14ac:dyDescent="0.2">
      <c r="A12538">
        <v>15.427978</v>
      </c>
      <c r="B12538">
        <v>19.577223</v>
      </c>
      <c r="C12538">
        <v>15.428262</v>
      </c>
      <c r="D12538">
        <v>86.603035000000006</v>
      </c>
    </row>
    <row r="12539" spans="1:4" x14ac:dyDescent="0.2">
      <c r="A12539">
        <v>15.428808999999999</v>
      </c>
      <c r="B12539">
        <v>19.554431999999998</v>
      </c>
      <c r="C12539">
        <v>15.429093999999999</v>
      </c>
      <c r="D12539">
        <v>86.594925000000003</v>
      </c>
    </row>
    <row r="12540" spans="1:4" x14ac:dyDescent="0.2">
      <c r="A12540">
        <v>15.429641999999999</v>
      </c>
      <c r="B12540">
        <v>19.532036000000002</v>
      </c>
      <c r="C12540">
        <v>15.429926</v>
      </c>
      <c r="D12540">
        <v>86.587654000000001</v>
      </c>
    </row>
    <row r="12541" spans="1:4" x14ac:dyDescent="0.2">
      <c r="A12541">
        <v>15.430472999999999</v>
      </c>
      <c r="B12541">
        <v>19.510458</v>
      </c>
      <c r="C12541">
        <v>15.430758000000001</v>
      </c>
      <c r="D12541">
        <v>86.581001000000001</v>
      </c>
    </row>
    <row r="12542" spans="1:4" x14ac:dyDescent="0.2">
      <c r="A12542">
        <v>15.431305999999999</v>
      </c>
      <c r="B12542">
        <v>19.488085000000002</v>
      </c>
      <c r="C12542">
        <v>15.43159</v>
      </c>
      <c r="D12542">
        <v>86.573081999999999</v>
      </c>
    </row>
    <row r="12543" spans="1:4" x14ac:dyDescent="0.2">
      <c r="A12543">
        <v>15.432137000000001</v>
      </c>
      <c r="B12543">
        <v>19.465707999999999</v>
      </c>
      <c r="C12543">
        <v>15.432423</v>
      </c>
      <c r="D12543">
        <v>86.564873000000006</v>
      </c>
    </row>
    <row r="12544" spans="1:4" x14ac:dyDescent="0.2">
      <c r="A12544">
        <v>15.432969</v>
      </c>
      <c r="B12544">
        <v>19.443615000000001</v>
      </c>
      <c r="C12544">
        <v>15.433254</v>
      </c>
      <c r="D12544">
        <v>86.556465000000003</v>
      </c>
    </row>
    <row r="12545" spans="1:4" x14ac:dyDescent="0.2">
      <c r="A12545">
        <v>15.433802</v>
      </c>
      <c r="B12545">
        <v>19.421102999999999</v>
      </c>
      <c r="C12545">
        <v>15.434086000000001</v>
      </c>
      <c r="D12545">
        <v>86.547707000000003</v>
      </c>
    </row>
    <row r="12546" spans="1:4" x14ac:dyDescent="0.2">
      <c r="A12546">
        <v>15.434633</v>
      </c>
      <c r="B12546">
        <v>19.398496999999999</v>
      </c>
      <c r="C12546">
        <v>15.434918</v>
      </c>
      <c r="D12546">
        <v>86.538878999999994</v>
      </c>
    </row>
    <row r="12547" spans="1:4" x14ac:dyDescent="0.2">
      <c r="A12547">
        <v>15.435465000000001</v>
      </c>
      <c r="B12547">
        <v>19.375236999999998</v>
      </c>
      <c r="C12547">
        <v>15.435750000000001</v>
      </c>
      <c r="D12547">
        <v>86.529899999999998</v>
      </c>
    </row>
    <row r="12548" spans="1:4" x14ac:dyDescent="0.2">
      <c r="A12548">
        <v>15.436297</v>
      </c>
      <c r="B12548">
        <v>19.352432</v>
      </c>
      <c r="C12548">
        <v>15.436583000000001</v>
      </c>
      <c r="D12548">
        <v>86.520477</v>
      </c>
    </row>
    <row r="12549" spans="1:4" x14ac:dyDescent="0.2">
      <c r="A12549">
        <v>15.437129000000001</v>
      </c>
      <c r="B12549">
        <v>19.329734999999999</v>
      </c>
      <c r="C12549">
        <v>15.437414</v>
      </c>
      <c r="D12549">
        <v>86.510277000000002</v>
      </c>
    </row>
    <row r="12550" spans="1:4" x14ac:dyDescent="0.2">
      <c r="A12550">
        <v>15.437961</v>
      </c>
      <c r="B12550">
        <v>19.307324999999999</v>
      </c>
      <c r="C12550">
        <v>15.438245999999999</v>
      </c>
      <c r="D12550">
        <v>86.500343000000001</v>
      </c>
    </row>
    <row r="12551" spans="1:4" x14ac:dyDescent="0.2">
      <c r="A12551">
        <v>15.438793</v>
      </c>
      <c r="B12551">
        <v>19.284725000000002</v>
      </c>
      <c r="C12551">
        <v>15.439078</v>
      </c>
      <c r="D12551">
        <v>86.490577999999999</v>
      </c>
    </row>
    <row r="12552" spans="1:4" x14ac:dyDescent="0.2">
      <c r="A12552">
        <v>15.439624999999999</v>
      </c>
      <c r="B12552">
        <v>19.261980000000001</v>
      </c>
      <c r="C12552">
        <v>15.439909999999999</v>
      </c>
      <c r="D12552">
        <v>86.481689000000003</v>
      </c>
    </row>
    <row r="12553" spans="1:4" x14ac:dyDescent="0.2">
      <c r="A12553">
        <v>15.440457</v>
      </c>
      <c r="B12553">
        <v>19.239222999999999</v>
      </c>
      <c r="C12553">
        <v>15.440742</v>
      </c>
      <c r="D12553">
        <v>86.472481000000002</v>
      </c>
    </row>
    <row r="12554" spans="1:4" x14ac:dyDescent="0.2">
      <c r="A12554">
        <v>15.441288999999999</v>
      </c>
      <c r="B12554">
        <v>19.217141999999999</v>
      </c>
      <c r="C12554">
        <v>15.441573999999999</v>
      </c>
      <c r="D12554">
        <v>86.463149999999999</v>
      </c>
    </row>
    <row r="12555" spans="1:4" x14ac:dyDescent="0.2">
      <c r="A12555">
        <v>15.442121</v>
      </c>
      <c r="B12555">
        <v>19.194859999999998</v>
      </c>
      <c r="C12555">
        <v>15.442406999999999</v>
      </c>
      <c r="D12555">
        <v>86.452765999999997</v>
      </c>
    </row>
    <row r="12556" spans="1:4" x14ac:dyDescent="0.2">
      <c r="A12556">
        <v>15.442952999999999</v>
      </c>
      <c r="B12556">
        <v>19.172772999999999</v>
      </c>
      <c r="C12556">
        <v>15.443237999999999</v>
      </c>
      <c r="D12556">
        <v>86.442374999999998</v>
      </c>
    </row>
    <row r="12557" spans="1:4" x14ac:dyDescent="0.2">
      <c r="A12557">
        <v>15.443785</v>
      </c>
      <c r="B12557">
        <v>19.150133</v>
      </c>
      <c r="C12557">
        <v>15.44407</v>
      </c>
      <c r="D12557">
        <v>86.432075999999995</v>
      </c>
    </row>
    <row r="12558" spans="1:4" x14ac:dyDescent="0.2">
      <c r="A12558">
        <v>15.444616</v>
      </c>
      <c r="B12558">
        <v>19.127555999999998</v>
      </c>
      <c r="C12558">
        <v>15.444902000000001</v>
      </c>
      <c r="D12558">
        <v>86.421256999999997</v>
      </c>
    </row>
    <row r="12559" spans="1:4" x14ac:dyDescent="0.2">
      <c r="A12559">
        <v>15.445449</v>
      </c>
      <c r="B12559">
        <v>19.107033000000001</v>
      </c>
      <c r="C12559">
        <v>15.445734</v>
      </c>
      <c r="D12559">
        <v>86.410911999999996</v>
      </c>
    </row>
    <row r="12560" spans="1:4" x14ac:dyDescent="0.2">
      <c r="A12560">
        <v>15.44628</v>
      </c>
      <c r="B12560">
        <v>19.085222000000002</v>
      </c>
      <c r="C12560">
        <v>15.446567</v>
      </c>
      <c r="D12560">
        <v>86.40052</v>
      </c>
    </row>
    <row r="12561" spans="1:4" x14ac:dyDescent="0.2">
      <c r="A12561">
        <v>15.447113</v>
      </c>
      <c r="B12561">
        <v>19.063728000000001</v>
      </c>
      <c r="C12561">
        <v>15.447398</v>
      </c>
      <c r="D12561">
        <v>86.389290000000003</v>
      </c>
    </row>
    <row r="12562" spans="1:4" x14ac:dyDescent="0.2">
      <c r="A12562">
        <v>15.447945000000001</v>
      </c>
      <c r="B12562">
        <v>19.041727000000002</v>
      </c>
      <c r="C12562">
        <v>15.448230000000001</v>
      </c>
      <c r="D12562">
        <v>86.377937000000003</v>
      </c>
    </row>
    <row r="12563" spans="1:4" x14ac:dyDescent="0.2">
      <c r="A12563">
        <v>15.448776000000001</v>
      </c>
      <c r="B12563">
        <v>19.019911</v>
      </c>
      <c r="C12563">
        <v>15.449062</v>
      </c>
      <c r="D12563">
        <v>86.367119000000002</v>
      </c>
    </row>
    <row r="12564" spans="1:4" x14ac:dyDescent="0.2">
      <c r="A12564">
        <v>15.449609000000001</v>
      </c>
      <c r="B12564">
        <v>18.998353999999999</v>
      </c>
      <c r="C12564">
        <v>15.449894</v>
      </c>
      <c r="D12564">
        <v>86.356796000000003</v>
      </c>
    </row>
    <row r="12565" spans="1:4" x14ac:dyDescent="0.2">
      <c r="A12565">
        <v>15.45044</v>
      </c>
      <c r="B12565">
        <v>18.977070000000001</v>
      </c>
      <c r="C12565">
        <v>15.450727000000001</v>
      </c>
      <c r="D12565">
        <v>86.346412999999998</v>
      </c>
    </row>
    <row r="12566" spans="1:4" x14ac:dyDescent="0.2">
      <c r="A12566">
        <v>15.451271999999999</v>
      </c>
      <c r="B12566">
        <v>18.954675999999999</v>
      </c>
      <c r="C12566">
        <v>15.451558</v>
      </c>
      <c r="D12566">
        <v>86.334998999999996</v>
      </c>
    </row>
    <row r="12567" spans="1:4" x14ac:dyDescent="0.2">
      <c r="A12567">
        <v>15.452105</v>
      </c>
      <c r="B12567">
        <v>18.932224000000001</v>
      </c>
      <c r="C12567">
        <v>15.452391</v>
      </c>
      <c r="D12567">
        <v>86.323074000000005</v>
      </c>
    </row>
    <row r="12568" spans="1:4" x14ac:dyDescent="0.2">
      <c r="A12568">
        <v>15.452935999999999</v>
      </c>
      <c r="B12568">
        <v>18.909765</v>
      </c>
      <c r="C12568">
        <v>15.453222</v>
      </c>
      <c r="D12568">
        <v>86.311447000000001</v>
      </c>
    </row>
    <row r="12569" spans="1:4" x14ac:dyDescent="0.2">
      <c r="A12569">
        <v>15.453768999999999</v>
      </c>
      <c r="B12569">
        <v>18.887363000000001</v>
      </c>
      <c r="C12569">
        <v>15.454053999999999</v>
      </c>
      <c r="D12569">
        <v>86.299460999999994</v>
      </c>
    </row>
    <row r="12570" spans="1:4" x14ac:dyDescent="0.2">
      <c r="A12570">
        <v>15.454599999999999</v>
      </c>
      <c r="B12570">
        <v>18.8657</v>
      </c>
      <c r="C12570">
        <v>15.454886</v>
      </c>
      <c r="D12570">
        <v>86.287636000000006</v>
      </c>
    </row>
    <row r="12571" spans="1:4" x14ac:dyDescent="0.2">
      <c r="A12571">
        <v>15.455432</v>
      </c>
      <c r="B12571">
        <v>18.843910000000001</v>
      </c>
      <c r="C12571">
        <v>15.455717999999999</v>
      </c>
      <c r="D12571">
        <v>86.276252999999997</v>
      </c>
    </row>
    <row r="12572" spans="1:4" x14ac:dyDescent="0.2">
      <c r="A12572">
        <v>15.456263999999999</v>
      </c>
      <c r="B12572">
        <v>18.822029000000001</v>
      </c>
      <c r="C12572">
        <v>15.456550999999999</v>
      </c>
      <c r="D12572">
        <v>86.264885000000007</v>
      </c>
    </row>
    <row r="12573" spans="1:4" x14ac:dyDescent="0.2">
      <c r="A12573">
        <v>15.457096</v>
      </c>
      <c r="B12573">
        <v>18.800664999999999</v>
      </c>
      <c r="C12573">
        <v>15.457382000000001</v>
      </c>
      <c r="D12573">
        <v>86.252403000000001</v>
      </c>
    </row>
    <row r="12574" spans="1:4" x14ac:dyDescent="0.2">
      <c r="A12574">
        <v>15.457928000000001</v>
      </c>
      <c r="B12574">
        <v>18.778321999999999</v>
      </c>
      <c r="C12574">
        <v>15.458214</v>
      </c>
      <c r="D12574">
        <v>86.239227</v>
      </c>
    </row>
    <row r="12575" spans="1:4" x14ac:dyDescent="0.2">
      <c r="A12575">
        <v>15.45876</v>
      </c>
      <c r="B12575">
        <v>18.757076000000001</v>
      </c>
      <c r="C12575">
        <v>15.459046000000001</v>
      </c>
      <c r="D12575">
        <v>86.225982999999999</v>
      </c>
    </row>
    <row r="12576" spans="1:4" x14ac:dyDescent="0.2">
      <c r="A12576">
        <v>15.459592000000001</v>
      </c>
      <c r="B12576">
        <v>18.736151</v>
      </c>
      <c r="C12576">
        <v>15.459878</v>
      </c>
      <c r="D12576">
        <v>86.211838</v>
      </c>
    </row>
    <row r="12577" spans="1:4" x14ac:dyDescent="0.2">
      <c r="A12577">
        <v>15.460424</v>
      </c>
      <c r="B12577">
        <v>18.714186000000002</v>
      </c>
      <c r="C12577">
        <v>15.460711</v>
      </c>
      <c r="D12577">
        <v>86.197265999999999</v>
      </c>
    </row>
    <row r="12578" spans="1:4" x14ac:dyDescent="0.2">
      <c r="A12578">
        <v>15.461256000000001</v>
      </c>
      <c r="B12578">
        <v>18.693318999999999</v>
      </c>
      <c r="C12578">
        <v>15.461542</v>
      </c>
      <c r="D12578">
        <v>86.183295999999999</v>
      </c>
    </row>
    <row r="12579" spans="1:4" x14ac:dyDescent="0.2">
      <c r="A12579">
        <v>15.462088</v>
      </c>
      <c r="B12579">
        <v>18.671764</v>
      </c>
      <c r="C12579">
        <v>15.462375</v>
      </c>
      <c r="D12579">
        <v>86.169312000000005</v>
      </c>
    </row>
    <row r="12580" spans="1:4" x14ac:dyDescent="0.2">
      <c r="A12580">
        <v>15.46292</v>
      </c>
      <c r="B12580">
        <v>18.65081</v>
      </c>
      <c r="C12580">
        <v>15.463206</v>
      </c>
      <c r="D12580">
        <v>86.155479</v>
      </c>
    </row>
    <row r="12581" spans="1:4" x14ac:dyDescent="0.2">
      <c r="A12581">
        <v>15.463751999999999</v>
      </c>
      <c r="B12581">
        <v>18.629149999999999</v>
      </c>
      <c r="C12581">
        <v>15.464038</v>
      </c>
      <c r="D12581">
        <v>86.141730999999993</v>
      </c>
    </row>
    <row r="12582" spans="1:4" x14ac:dyDescent="0.2">
      <c r="A12582">
        <v>15.464582999999999</v>
      </c>
      <c r="B12582">
        <v>18.609082999999998</v>
      </c>
      <c r="C12582">
        <v>15.464869999999999</v>
      </c>
      <c r="D12582">
        <v>86.127373000000006</v>
      </c>
    </row>
    <row r="12583" spans="1:4" x14ac:dyDescent="0.2">
      <c r="A12583">
        <v>15.465415999999999</v>
      </c>
      <c r="B12583">
        <v>18.588035999999999</v>
      </c>
      <c r="C12583">
        <v>15.465702</v>
      </c>
      <c r="D12583">
        <v>86.112945999999994</v>
      </c>
    </row>
    <row r="12584" spans="1:4" x14ac:dyDescent="0.2">
      <c r="A12584">
        <v>15.466248</v>
      </c>
      <c r="B12584">
        <v>18.566766999999999</v>
      </c>
      <c r="C12584">
        <v>15.466535</v>
      </c>
      <c r="D12584">
        <v>86.098915000000005</v>
      </c>
    </row>
    <row r="12585" spans="1:4" x14ac:dyDescent="0.2">
      <c r="A12585">
        <v>15.467079</v>
      </c>
      <c r="B12585">
        <v>18.545241999999998</v>
      </c>
      <c r="C12585">
        <v>15.467366</v>
      </c>
      <c r="D12585">
        <v>86.084145000000007</v>
      </c>
    </row>
    <row r="12586" spans="1:4" x14ac:dyDescent="0.2">
      <c r="A12586">
        <v>15.467912</v>
      </c>
      <c r="B12586">
        <v>18.523710000000001</v>
      </c>
      <c r="C12586">
        <v>15.468197999999999</v>
      </c>
      <c r="D12586">
        <v>86.069664000000003</v>
      </c>
    </row>
    <row r="12587" spans="1:4" x14ac:dyDescent="0.2">
      <c r="A12587">
        <v>15.468743</v>
      </c>
      <c r="B12587">
        <v>18.502379999999999</v>
      </c>
      <c r="C12587">
        <v>15.46903</v>
      </c>
      <c r="D12587">
        <v>86.055458000000002</v>
      </c>
    </row>
    <row r="12588" spans="1:4" x14ac:dyDescent="0.2">
      <c r="A12588">
        <v>15.469576</v>
      </c>
      <c r="B12588">
        <v>18.480861999999998</v>
      </c>
      <c r="C12588">
        <v>15.469861999999999</v>
      </c>
      <c r="D12588">
        <v>86.040588</v>
      </c>
    </row>
    <row r="12589" spans="1:4" x14ac:dyDescent="0.2">
      <c r="A12589">
        <v>15.470407</v>
      </c>
      <c r="B12589">
        <v>18.458776</v>
      </c>
      <c r="C12589">
        <v>15.470694999999999</v>
      </c>
      <c r="D12589">
        <v>86.024719000000005</v>
      </c>
    </row>
    <row r="12590" spans="1:4" x14ac:dyDescent="0.2">
      <c r="A12590">
        <v>15.471239000000001</v>
      </c>
      <c r="B12590">
        <v>18.437649</v>
      </c>
      <c r="C12590">
        <v>15.471526000000001</v>
      </c>
      <c r="D12590">
        <v>86.008674999999997</v>
      </c>
    </row>
    <row r="12591" spans="1:4" x14ac:dyDescent="0.2">
      <c r="A12591">
        <v>15.472072000000001</v>
      </c>
      <c r="B12591">
        <v>18.416944999999998</v>
      </c>
      <c r="C12591">
        <v>15.472359000000001</v>
      </c>
      <c r="D12591">
        <v>85.991996999999998</v>
      </c>
    </row>
    <row r="12592" spans="1:4" x14ac:dyDescent="0.2">
      <c r="A12592">
        <v>15.472903000000001</v>
      </c>
      <c r="B12592">
        <v>18.395105000000001</v>
      </c>
      <c r="C12592">
        <v>15.473190000000001</v>
      </c>
      <c r="D12592">
        <v>85.975937000000002</v>
      </c>
    </row>
    <row r="12593" spans="1:4" x14ac:dyDescent="0.2">
      <c r="A12593">
        <v>15.473735</v>
      </c>
      <c r="B12593">
        <v>18.374891000000002</v>
      </c>
      <c r="C12593">
        <v>15.474022</v>
      </c>
      <c r="D12593">
        <v>85.959778</v>
      </c>
    </row>
    <row r="12594" spans="1:4" x14ac:dyDescent="0.2">
      <c r="A12594">
        <v>15.474567</v>
      </c>
      <c r="B12594">
        <v>18.354161999999999</v>
      </c>
      <c r="C12594">
        <v>15.474854000000001</v>
      </c>
      <c r="D12594">
        <v>85.943404999999998</v>
      </c>
    </row>
    <row r="12595" spans="1:4" x14ac:dyDescent="0.2">
      <c r="A12595">
        <v>15.475398999999999</v>
      </c>
      <c r="B12595">
        <v>18.333027000000001</v>
      </c>
      <c r="C12595">
        <v>15.475686</v>
      </c>
      <c r="D12595">
        <v>85.927070999999998</v>
      </c>
    </row>
    <row r="12596" spans="1:4" x14ac:dyDescent="0.2">
      <c r="A12596">
        <v>15.476232</v>
      </c>
      <c r="B12596">
        <v>18.310860000000002</v>
      </c>
      <c r="C12596">
        <v>15.476519</v>
      </c>
      <c r="D12596">
        <v>85.910599000000005</v>
      </c>
    </row>
    <row r="12597" spans="1:4" x14ac:dyDescent="0.2">
      <c r="A12597">
        <v>15.477062999999999</v>
      </c>
      <c r="B12597">
        <v>18.291461999999999</v>
      </c>
      <c r="C12597">
        <v>15.477349999999999</v>
      </c>
      <c r="D12597">
        <v>85.894195999999994</v>
      </c>
    </row>
    <row r="12598" spans="1:4" x14ac:dyDescent="0.2">
      <c r="A12598">
        <v>15.477895</v>
      </c>
      <c r="B12598">
        <v>18.270916</v>
      </c>
      <c r="C12598">
        <v>15.478182</v>
      </c>
      <c r="D12598">
        <v>85.877387999999996</v>
      </c>
    </row>
    <row r="12599" spans="1:4" x14ac:dyDescent="0.2">
      <c r="A12599">
        <v>15.478726999999999</v>
      </c>
      <c r="B12599">
        <v>18.250416000000001</v>
      </c>
      <c r="C12599">
        <v>15.479013999999999</v>
      </c>
      <c r="D12599">
        <v>85.861542</v>
      </c>
    </row>
    <row r="12600" spans="1:4" x14ac:dyDescent="0.2">
      <c r="A12600">
        <v>15.479559</v>
      </c>
      <c r="B12600">
        <v>18.230297</v>
      </c>
      <c r="C12600">
        <v>15.479846</v>
      </c>
      <c r="D12600">
        <v>85.846069</v>
      </c>
    </row>
    <row r="12601" spans="1:4" x14ac:dyDescent="0.2">
      <c r="A12601">
        <v>15.480390999999999</v>
      </c>
      <c r="B12601">
        <v>18.210187999999999</v>
      </c>
      <c r="C12601">
        <v>15.480679</v>
      </c>
      <c r="D12601">
        <v>85.829566999999997</v>
      </c>
    </row>
    <row r="12602" spans="1:4" x14ac:dyDescent="0.2">
      <c r="A12602">
        <v>15.481223</v>
      </c>
      <c r="B12602">
        <v>18.189518</v>
      </c>
      <c r="C12602">
        <v>15.48151</v>
      </c>
      <c r="D12602">
        <v>85.811790000000002</v>
      </c>
    </row>
    <row r="12603" spans="1:4" x14ac:dyDescent="0.2">
      <c r="A12603">
        <v>15.482055000000001</v>
      </c>
      <c r="B12603">
        <v>18.169499999999999</v>
      </c>
      <c r="C12603">
        <v>15.482343</v>
      </c>
      <c r="D12603">
        <v>85.793671000000003</v>
      </c>
    </row>
    <row r="12604" spans="1:4" x14ac:dyDescent="0.2">
      <c r="A12604">
        <v>15.482887</v>
      </c>
      <c r="B12604">
        <v>18.148333000000001</v>
      </c>
      <c r="C12604">
        <v>15.483174</v>
      </c>
      <c r="D12604">
        <v>85.775574000000006</v>
      </c>
    </row>
    <row r="12605" spans="1:4" x14ac:dyDescent="0.2">
      <c r="A12605">
        <v>15.483719000000001</v>
      </c>
      <c r="B12605">
        <v>18.127936999999999</v>
      </c>
      <c r="C12605">
        <v>15.484006000000001</v>
      </c>
      <c r="D12605">
        <v>85.757560999999995</v>
      </c>
    </row>
    <row r="12606" spans="1:4" x14ac:dyDescent="0.2">
      <c r="A12606">
        <v>15.48455</v>
      </c>
      <c r="B12606">
        <v>18.106693</v>
      </c>
      <c r="C12606">
        <v>15.484838</v>
      </c>
      <c r="D12606">
        <v>85.739029000000002</v>
      </c>
    </row>
    <row r="12607" spans="1:4" x14ac:dyDescent="0.2">
      <c r="A12607">
        <v>15.485383000000001</v>
      </c>
      <c r="B12607">
        <v>18.086109</v>
      </c>
      <c r="C12607">
        <v>15.485670000000001</v>
      </c>
      <c r="D12607">
        <v>85.721146000000005</v>
      </c>
    </row>
    <row r="12608" spans="1:4" x14ac:dyDescent="0.2">
      <c r="A12608">
        <v>15.486215</v>
      </c>
      <c r="B12608">
        <v>18.065422000000002</v>
      </c>
      <c r="C12608">
        <v>15.486503000000001</v>
      </c>
      <c r="D12608">
        <v>85.703475999999995</v>
      </c>
    </row>
    <row r="12609" spans="1:4" x14ac:dyDescent="0.2">
      <c r="A12609">
        <v>15.487045999999999</v>
      </c>
      <c r="B12609">
        <v>18.042560999999999</v>
      </c>
      <c r="C12609">
        <v>15.487334000000001</v>
      </c>
      <c r="D12609">
        <v>85.684798999999998</v>
      </c>
    </row>
    <row r="12610" spans="1:4" x14ac:dyDescent="0.2">
      <c r="A12610">
        <v>15.487879</v>
      </c>
      <c r="B12610">
        <v>18.021242000000001</v>
      </c>
      <c r="C12610">
        <v>15.488166</v>
      </c>
      <c r="D12610">
        <v>85.665656999999996</v>
      </c>
    </row>
    <row r="12611" spans="1:4" x14ac:dyDescent="0.2">
      <c r="A12611">
        <v>15.488709999999999</v>
      </c>
      <c r="B12611">
        <v>18.000059</v>
      </c>
      <c r="C12611">
        <v>15.488998</v>
      </c>
      <c r="D12611">
        <v>85.646484000000001</v>
      </c>
    </row>
    <row r="12612" spans="1:4" x14ac:dyDescent="0.2">
      <c r="A12612">
        <v>15.489542999999999</v>
      </c>
      <c r="B12612">
        <v>17.979582000000001</v>
      </c>
      <c r="C12612">
        <v>15.48983</v>
      </c>
      <c r="D12612">
        <v>85.627739000000005</v>
      </c>
    </row>
    <row r="12613" spans="1:4" x14ac:dyDescent="0.2">
      <c r="A12613">
        <v>15.490375</v>
      </c>
      <c r="B12613">
        <v>17.959043999999999</v>
      </c>
      <c r="C12613">
        <v>15.490663</v>
      </c>
      <c r="D12613">
        <v>85.608611999999994</v>
      </c>
    </row>
    <row r="12614" spans="1:4" x14ac:dyDescent="0.2">
      <c r="A12614">
        <v>15.491206</v>
      </c>
      <c r="B12614">
        <v>17.937339999999999</v>
      </c>
      <c r="C12614">
        <v>15.491493999999999</v>
      </c>
      <c r="D12614">
        <v>85.588577000000001</v>
      </c>
    </row>
    <row r="12615" spans="1:4" x14ac:dyDescent="0.2">
      <c r="A12615">
        <v>15.492039</v>
      </c>
      <c r="B12615">
        <v>17.91724</v>
      </c>
      <c r="C12615">
        <v>15.492327</v>
      </c>
      <c r="D12615">
        <v>85.568848000000003</v>
      </c>
    </row>
    <row r="12616" spans="1:4" x14ac:dyDescent="0.2">
      <c r="A12616">
        <v>15.49287</v>
      </c>
      <c r="B12616">
        <v>17.897380999999999</v>
      </c>
      <c r="C12616">
        <v>15.493157999999999</v>
      </c>
      <c r="D12616">
        <v>85.550072</v>
      </c>
    </row>
    <row r="12617" spans="1:4" x14ac:dyDescent="0.2">
      <c r="A12617">
        <v>15.493702000000001</v>
      </c>
      <c r="B12617">
        <v>17.876238000000001</v>
      </c>
      <c r="C12617">
        <v>15.49399</v>
      </c>
      <c r="D12617">
        <v>85.530890999999997</v>
      </c>
    </row>
    <row r="12618" spans="1:4" x14ac:dyDescent="0.2">
      <c r="A12618">
        <v>15.494534</v>
      </c>
      <c r="B12618">
        <v>17.856064</v>
      </c>
      <c r="C12618">
        <v>15.494823</v>
      </c>
      <c r="D12618">
        <v>85.511024000000006</v>
      </c>
    </row>
    <row r="12619" spans="1:4" x14ac:dyDescent="0.2">
      <c r="A12619">
        <v>15.495366000000001</v>
      </c>
      <c r="B12619">
        <v>17.836348999999998</v>
      </c>
      <c r="C12619">
        <v>15.495654</v>
      </c>
      <c r="D12619">
        <v>85.491187999999994</v>
      </c>
    </row>
    <row r="12620" spans="1:4" x14ac:dyDescent="0.2">
      <c r="A12620">
        <v>15.496198</v>
      </c>
      <c r="B12620">
        <v>17.816140999999998</v>
      </c>
      <c r="C12620">
        <v>15.496487</v>
      </c>
      <c r="D12620">
        <v>85.470650000000006</v>
      </c>
    </row>
    <row r="12621" spans="1:4" x14ac:dyDescent="0.2">
      <c r="A12621">
        <v>15.497030000000001</v>
      </c>
      <c r="B12621">
        <v>17.796233999999998</v>
      </c>
      <c r="C12621">
        <v>15.497318</v>
      </c>
      <c r="D12621">
        <v>85.449714999999998</v>
      </c>
    </row>
    <row r="12622" spans="1:4" x14ac:dyDescent="0.2">
      <c r="A12622">
        <v>15.497862</v>
      </c>
      <c r="B12622">
        <v>17.776098000000001</v>
      </c>
      <c r="C12622">
        <v>15.498150000000001</v>
      </c>
      <c r="D12622">
        <v>85.429337000000004</v>
      </c>
    </row>
    <row r="12623" spans="1:4" x14ac:dyDescent="0.2">
      <c r="A12623">
        <v>15.498694</v>
      </c>
      <c r="B12623">
        <v>17.755692</v>
      </c>
      <c r="C12623">
        <v>15.498982</v>
      </c>
      <c r="D12623">
        <v>85.409263999999993</v>
      </c>
    </row>
    <row r="12624" spans="1:4" x14ac:dyDescent="0.2">
      <c r="A12624">
        <v>15.499525999999999</v>
      </c>
      <c r="B12624">
        <v>17.736160000000002</v>
      </c>
      <c r="C12624">
        <v>15.499814000000001</v>
      </c>
      <c r="D12624">
        <v>85.388526999999996</v>
      </c>
    </row>
    <row r="12625" spans="1:4" x14ac:dyDescent="0.2">
      <c r="A12625">
        <v>15.500358</v>
      </c>
      <c r="B12625">
        <v>17.715139000000001</v>
      </c>
      <c r="C12625">
        <v>15.500647000000001</v>
      </c>
      <c r="D12625">
        <v>85.367722000000001</v>
      </c>
    </row>
    <row r="12626" spans="1:4" x14ac:dyDescent="0.2">
      <c r="A12626">
        <v>15.501189999999999</v>
      </c>
      <c r="B12626">
        <v>17.694786000000001</v>
      </c>
      <c r="C12626">
        <v>15.501478000000001</v>
      </c>
      <c r="D12626">
        <v>85.347724999999997</v>
      </c>
    </row>
    <row r="12627" spans="1:4" x14ac:dyDescent="0.2">
      <c r="A12627">
        <v>15.502022</v>
      </c>
      <c r="B12627">
        <v>17.675460999999999</v>
      </c>
      <c r="C12627">
        <v>15.502311000000001</v>
      </c>
      <c r="D12627">
        <v>85.327461</v>
      </c>
    </row>
    <row r="12628" spans="1:4" x14ac:dyDescent="0.2">
      <c r="A12628">
        <v>15.502853</v>
      </c>
      <c r="B12628">
        <v>17.655101999999999</v>
      </c>
      <c r="C12628">
        <v>15.503142</v>
      </c>
      <c r="D12628">
        <v>85.306458000000006</v>
      </c>
    </row>
    <row r="12629" spans="1:4" x14ac:dyDescent="0.2">
      <c r="A12629">
        <v>15.503686</v>
      </c>
      <c r="B12629">
        <v>17.636333</v>
      </c>
      <c r="C12629">
        <v>15.503973999999999</v>
      </c>
      <c r="D12629">
        <v>85.285217000000003</v>
      </c>
    </row>
    <row r="12630" spans="1:4" x14ac:dyDescent="0.2">
      <c r="A12630">
        <v>15.504517999999999</v>
      </c>
      <c r="B12630">
        <v>17.617231</v>
      </c>
      <c r="C12630">
        <v>15.504807</v>
      </c>
      <c r="D12630">
        <v>85.263694999999998</v>
      </c>
    </row>
    <row r="12631" spans="1:4" x14ac:dyDescent="0.2">
      <c r="A12631">
        <v>15.50535</v>
      </c>
      <c r="B12631">
        <v>17.596188999999999</v>
      </c>
      <c r="C12631">
        <v>15.505637999999999</v>
      </c>
      <c r="D12631">
        <v>85.241577000000007</v>
      </c>
    </row>
    <row r="12632" spans="1:4" x14ac:dyDescent="0.2">
      <c r="A12632">
        <v>15.506182000000001</v>
      </c>
      <c r="B12632">
        <v>17.576333999999999</v>
      </c>
      <c r="C12632">
        <v>15.506470999999999</v>
      </c>
      <c r="D12632">
        <v>85.220214999999996</v>
      </c>
    </row>
    <row r="12633" spans="1:4" x14ac:dyDescent="0.2">
      <c r="A12633">
        <v>15.507013000000001</v>
      </c>
      <c r="B12633">
        <v>17.556516999999999</v>
      </c>
      <c r="C12633">
        <v>15.507301999999999</v>
      </c>
      <c r="D12633">
        <v>85.199364000000003</v>
      </c>
    </row>
    <row r="12634" spans="1:4" x14ac:dyDescent="0.2">
      <c r="A12634">
        <v>15.507846000000001</v>
      </c>
      <c r="B12634">
        <v>17.535675000000001</v>
      </c>
      <c r="C12634">
        <v>15.508134</v>
      </c>
      <c r="D12634">
        <v>85.177779999999998</v>
      </c>
    </row>
    <row r="12635" spans="1:4" x14ac:dyDescent="0.2">
      <c r="A12635">
        <v>15.508677</v>
      </c>
      <c r="B12635">
        <v>17.514562999999999</v>
      </c>
      <c r="C12635">
        <v>15.508965999999999</v>
      </c>
      <c r="D12635">
        <v>85.155296000000007</v>
      </c>
    </row>
    <row r="12636" spans="1:4" x14ac:dyDescent="0.2">
      <c r="A12636">
        <v>15.509509</v>
      </c>
      <c r="B12636">
        <v>17.495428</v>
      </c>
      <c r="C12636">
        <v>15.509798</v>
      </c>
      <c r="D12636">
        <v>85.132750999999999</v>
      </c>
    </row>
    <row r="12637" spans="1:4" x14ac:dyDescent="0.2">
      <c r="A12637">
        <v>15.510342</v>
      </c>
      <c r="B12637">
        <v>17.476102999999998</v>
      </c>
      <c r="C12637">
        <v>15.510631</v>
      </c>
      <c r="D12637">
        <v>85.109618999999995</v>
      </c>
    </row>
    <row r="12638" spans="1:4" x14ac:dyDescent="0.2">
      <c r="A12638">
        <v>15.511172999999999</v>
      </c>
      <c r="B12638">
        <v>17.457111000000001</v>
      </c>
      <c r="C12638">
        <v>15.511462</v>
      </c>
      <c r="D12638">
        <v>85.087074000000001</v>
      </c>
    </row>
    <row r="12639" spans="1:4" x14ac:dyDescent="0.2">
      <c r="A12639">
        <v>15.512006</v>
      </c>
      <c r="B12639">
        <v>17.436781</v>
      </c>
      <c r="C12639">
        <v>15.512295</v>
      </c>
      <c r="D12639">
        <v>85.065314999999998</v>
      </c>
    </row>
    <row r="12640" spans="1:4" x14ac:dyDescent="0.2">
      <c r="A12640">
        <v>15.512836999999999</v>
      </c>
      <c r="B12640">
        <v>17.416843</v>
      </c>
      <c r="C12640">
        <v>15.513126</v>
      </c>
      <c r="D12640">
        <v>85.043830999999997</v>
      </c>
    </row>
    <row r="12641" spans="1:4" x14ac:dyDescent="0.2">
      <c r="A12641">
        <v>15.513669</v>
      </c>
      <c r="B12641">
        <v>17.396954999999998</v>
      </c>
      <c r="C12641">
        <v>15.513958000000001</v>
      </c>
      <c r="D12641">
        <v>85.021118000000001</v>
      </c>
    </row>
    <row r="12642" spans="1:4" x14ac:dyDescent="0.2">
      <c r="A12642">
        <v>15.514502</v>
      </c>
      <c r="B12642">
        <v>17.377178000000001</v>
      </c>
      <c r="C12642">
        <v>15.514791000000001</v>
      </c>
      <c r="D12642">
        <v>84.997971000000007</v>
      </c>
    </row>
    <row r="12643" spans="1:4" x14ac:dyDescent="0.2">
      <c r="A12643">
        <v>15.515333</v>
      </c>
      <c r="B12643">
        <v>17.356660999999999</v>
      </c>
      <c r="C12643">
        <v>15.515622</v>
      </c>
      <c r="D12643">
        <v>84.975311000000005</v>
      </c>
    </row>
    <row r="12644" spans="1:4" x14ac:dyDescent="0.2">
      <c r="A12644">
        <v>15.516165000000001</v>
      </c>
      <c r="B12644">
        <v>17.337198000000001</v>
      </c>
      <c r="C12644">
        <v>15.516455000000001</v>
      </c>
      <c r="D12644">
        <v>84.952102999999994</v>
      </c>
    </row>
    <row r="12645" spans="1:4" x14ac:dyDescent="0.2">
      <c r="A12645">
        <v>15.516997</v>
      </c>
      <c r="B12645">
        <v>17.316825999999999</v>
      </c>
      <c r="C12645">
        <v>15.517286</v>
      </c>
      <c r="D12645">
        <v>84.928841000000006</v>
      </c>
    </row>
    <row r="12646" spans="1:4" x14ac:dyDescent="0.2">
      <c r="A12646">
        <v>15.517829000000001</v>
      </c>
      <c r="B12646">
        <v>17.296333000000001</v>
      </c>
      <c r="C12646">
        <v>15.518117999999999</v>
      </c>
      <c r="D12646">
        <v>84.905349999999999</v>
      </c>
    </row>
    <row r="12647" spans="1:4" x14ac:dyDescent="0.2">
      <c r="A12647">
        <v>15.518661</v>
      </c>
      <c r="B12647">
        <v>17.276297</v>
      </c>
      <c r="C12647">
        <v>15.51895</v>
      </c>
      <c r="D12647">
        <v>84.881530999999995</v>
      </c>
    </row>
    <row r="12648" spans="1:4" x14ac:dyDescent="0.2">
      <c r="A12648">
        <v>15.519493000000001</v>
      </c>
      <c r="B12648">
        <v>17.256716000000001</v>
      </c>
      <c r="C12648">
        <v>15.519781999999999</v>
      </c>
      <c r="D12648">
        <v>84.856964000000005</v>
      </c>
    </row>
    <row r="12649" spans="1:4" x14ac:dyDescent="0.2">
      <c r="A12649">
        <v>15.520325</v>
      </c>
      <c r="B12649">
        <v>17.236194999999999</v>
      </c>
      <c r="C12649">
        <v>15.520614999999999</v>
      </c>
      <c r="D12649">
        <v>84.831565999999995</v>
      </c>
    </row>
    <row r="12650" spans="1:4" x14ac:dyDescent="0.2">
      <c r="A12650">
        <v>15.521157000000001</v>
      </c>
      <c r="B12650">
        <v>17.215810999999999</v>
      </c>
      <c r="C12650">
        <v>15.521445999999999</v>
      </c>
      <c r="D12650">
        <v>84.804810000000003</v>
      </c>
    </row>
    <row r="12651" spans="1:4" x14ac:dyDescent="0.2">
      <c r="A12651">
        <v>15.521989</v>
      </c>
      <c r="B12651">
        <v>17.195446</v>
      </c>
      <c r="C12651">
        <v>15.522278999999999</v>
      </c>
      <c r="D12651">
        <v>84.779694000000006</v>
      </c>
    </row>
    <row r="12652" spans="1:4" x14ac:dyDescent="0.2">
      <c r="A12652">
        <v>15.522819999999999</v>
      </c>
      <c r="B12652">
        <v>17.175059999999998</v>
      </c>
      <c r="C12652">
        <v>15.523110000000001</v>
      </c>
      <c r="D12652">
        <v>84.755302</v>
      </c>
    </row>
    <row r="12653" spans="1:4" x14ac:dyDescent="0.2">
      <c r="A12653">
        <v>15.523652999999999</v>
      </c>
      <c r="B12653">
        <v>17.155462</v>
      </c>
      <c r="C12653">
        <v>15.523942</v>
      </c>
      <c r="D12653">
        <v>84.730521999999993</v>
      </c>
    </row>
    <row r="12654" spans="1:4" x14ac:dyDescent="0.2">
      <c r="A12654">
        <v>15.524485</v>
      </c>
      <c r="B12654">
        <v>17.135334</v>
      </c>
      <c r="C12654">
        <v>15.524775</v>
      </c>
      <c r="D12654">
        <v>84.705566000000005</v>
      </c>
    </row>
    <row r="12655" spans="1:4" x14ac:dyDescent="0.2">
      <c r="A12655">
        <v>15.525316</v>
      </c>
      <c r="B12655">
        <v>17.115946000000001</v>
      </c>
      <c r="C12655">
        <v>15.525606</v>
      </c>
      <c r="D12655">
        <v>84.680954</v>
      </c>
    </row>
    <row r="12656" spans="1:4" x14ac:dyDescent="0.2">
      <c r="A12656">
        <v>15.526149</v>
      </c>
      <c r="B12656">
        <v>17.096361000000002</v>
      </c>
      <c r="C12656">
        <v>15.526439</v>
      </c>
      <c r="D12656">
        <v>84.655822999999998</v>
      </c>
    </row>
    <row r="12657" spans="1:4" x14ac:dyDescent="0.2">
      <c r="A12657">
        <v>15.52698</v>
      </c>
      <c r="B12657">
        <v>17.076229000000001</v>
      </c>
      <c r="C12657">
        <v>15.52727</v>
      </c>
      <c r="D12657">
        <v>84.629722999999998</v>
      </c>
    </row>
    <row r="12658" spans="1:4" x14ac:dyDescent="0.2">
      <c r="A12658">
        <v>15.527813</v>
      </c>
      <c r="B12658">
        <v>17.056319999999999</v>
      </c>
      <c r="C12658">
        <v>15.528102000000001</v>
      </c>
      <c r="D12658">
        <v>84.603813000000002</v>
      </c>
    </row>
    <row r="12659" spans="1:4" x14ac:dyDescent="0.2">
      <c r="A12659">
        <v>15.528644999999999</v>
      </c>
      <c r="B12659">
        <v>17.037951</v>
      </c>
      <c r="C12659">
        <v>15.528934</v>
      </c>
      <c r="D12659">
        <v>84.578156000000007</v>
      </c>
    </row>
    <row r="12660" spans="1:4" x14ac:dyDescent="0.2">
      <c r="A12660">
        <v>15.529476000000001</v>
      </c>
      <c r="B12660">
        <v>17.019048999999999</v>
      </c>
      <c r="C12660">
        <v>15.529766</v>
      </c>
      <c r="D12660">
        <v>84.553405999999995</v>
      </c>
    </row>
    <row r="12661" spans="1:4" x14ac:dyDescent="0.2">
      <c r="A12661">
        <v>15.530309000000001</v>
      </c>
      <c r="B12661">
        <v>16.999998000000001</v>
      </c>
      <c r="C12661">
        <v>15.530599</v>
      </c>
      <c r="D12661">
        <v>84.527610999999993</v>
      </c>
    </row>
    <row r="12662" spans="1:4" x14ac:dyDescent="0.2">
      <c r="A12662">
        <v>15.531140000000001</v>
      </c>
      <c r="B12662">
        <v>16.980639</v>
      </c>
      <c r="C12662">
        <v>15.53143</v>
      </c>
      <c r="D12662">
        <v>84.501259000000005</v>
      </c>
    </row>
    <row r="12663" spans="1:4" x14ac:dyDescent="0.2">
      <c r="A12663">
        <v>15.531972</v>
      </c>
      <c r="B12663">
        <v>16.961372000000001</v>
      </c>
      <c r="C12663">
        <v>15.532263</v>
      </c>
      <c r="D12663">
        <v>84.474677999999997</v>
      </c>
    </row>
    <row r="12664" spans="1:4" x14ac:dyDescent="0.2">
      <c r="A12664">
        <v>15.532804</v>
      </c>
      <c r="B12664">
        <v>16.942343000000001</v>
      </c>
      <c r="C12664">
        <v>15.533094</v>
      </c>
      <c r="D12664">
        <v>84.447945000000004</v>
      </c>
    </row>
    <row r="12665" spans="1:4" x14ac:dyDescent="0.2">
      <c r="A12665">
        <v>15.533636</v>
      </c>
      <c r="B12665">
        <v>16.923029</v>
      </c>
      <c r="C12665">
        <v>15.533925999999999</v>
      </c>
      <c r="D12665">
        <v>84.421386999999996</v>
      </c>
    </row>
    <row r="12666" spans="1:4" x14ac:dyDescent="0.2">
      <c r="A12666">
        <v>15.534469</v>
      </c>
      <c r="B12666">
        <v>16.904869000000001</v>
      </c>
      <c r="C12666">
        <v>15.534758999999999</v>
      </c>
      <c r="D12666">
        <v>84.394112000000007</v>
      </c>
    </row>
    <row r="12667" spans="1:4" x14ac:dyDescent="0.2">
      <c r="A12667">
        <v>15.535299999999999</v>
      </c>
      <c r="B12667">
        <v>16.886441999999999</v>
      </c>
      <c r="C12667">
        <v>15.535589999999999</v>
      </c>
      <c r="D12667">
        <v>84.366675999999998</v>
      </c>
    </row>
    <row r="12668" spans="1:4" x14ac:dyDescent="0.2">
      <c r="A12668">
        <v>15.536132</v>
      </c>
      <c r="B12668">
        <v>16.867041</v>
      </c>
      <c r="C12668">
        <v>15.536422999999999</v>
      </c>
      <c r="D12668">
        <v>84.338622999999998</v>
      </c>
    </row>
    <row r="12669" spans="1:4" x14ac:dyDescent="0.2">
      <c r="A12669">
        <v>15.536963999999999</v>
      </c>
      <c r="B12669">
        <v>16.847973</v>
      </c>
      <c r="C12669">
        <v>15.537254000000001</v>
      </c>
      <c r="D12669">
        <v>84.310142999999997</v>
      </c>
    </row>
    <row r="12670" spans="1:4" x14ac:dyDescent="0.2">
      <c r="A12670">
        <v>15.537796</v>
      </c>
      <c r="B12670">
        <v>16.828586999999999</v>
      </c>
      <c r="C12670">
        <v>15.538086</v>
      </c>
      <c r="D12670">
        <v>84.281052000000003</v>
      </c>
    </row>
    <row r="12671" spans="1:4" x14ac:dyDescent="0.2">
      <c r="A12671">
        <v>15.538627999999999</v>
      </c>
      <c r="B12671">
        <v>16.809172</v>
      </c>
      <c r="C12671">
        <v>15.538918000000001</v>
      </c>
      <c r="D12671">
        <v>84.252410999999995</v>
      </c>
    </row>
    <row r="12672" spans="1:4" x14ac:dyDescent="0.2">
      <c r="A12672">
        <v>15.53946</v>
      </c>
      <c r="B12672">
        <v>16.790146</v>
      </c>
      <c r="C12672">
        <v>15.53975</v>
      </c>
      <c r="D12672">
        <v>84.223945999999998</v>
      </c>
    </row>
    <row r="12673" spans="1:4" x14ac:dyDescent="0.2">
      <c r="A12673">
        <v>15.540292000000001</v>
      </c>
      <c r="B12673">
        <v>16.770904999999999</v>
      </c>
      <c r="C12673">
        <v>15.540583</v>
      </c>
      <c r="D12673">
        <v>84.195037999999997</v>
      </c>
    </row>
    <row r="12674" spans="1:4" x14ac:dyDescent="0.2">
      <c r="A12674">
        <v>15.541124</v>
      </c>
      <c r="B12674">
        <v>16.752077</v>
      </c>
      <c r="C12674">
        <v>15.541414</v>
      </c>
      <c r="D12674">
        <v>84.167006999999998</v>
      </c>
    </row>
    <row r="12675" spans="1:4" x14ac:dyDescent="0.2">
      <c r="A12675">
        <v>15.541956000000001</v>
      </c>
      <c r="B12675">
        <v>16.733217</v>
      </c>
      <c r="C12675">
        <v>15.542247</v>
      </c>
      <c r="D12675">
        <v>84.139114000000006</v>
      </c>
    </row>
    <row r="12676" spans="1:4" x14ac:dyDescent="0.2">
      <c r="A12676">
        <v>15.542788</v>
      </c>
      <c r="B12676">
        <v>16.713804</v>
      </c>
      <c r="C12676">
        <v>15.543078</v>
      </c>
      <c r="D12676">
        <v>84.109809999999996</v>
      </c>
    </row>
    <row r="12677" spans="1:4" x14ac:dyDescent="0.2">
      <c r="A12677">
        <v>15.543620000000001</v>
      </c>
      <c r="B12677">
        <v>16.694365000000001</v>
      </c>
      <c r="C12677">
        <v>15.54391</v>
      </c>
      <c r="D12677">
        <v>84.080428999999995</v>
      </c>
    </row>
    <row r="12678" spans="1:4" x14ac:dyDescent="0.2">
      <c r="A12678">
        <v>15.544452</v>
      </c>
      <c r="B12678">
        <v>16.675073999999999</v>
      </c>
      <c r="C12678">
        <v>15.544743</v>
      </c>
      <c r="D12678">
        <v>84.051567000000006</v>
      </c>
    </row>
    <row r="12679" spans="1:4" x14ac:dyDescent="0.2">
      <c r="A12679">
        <v>15.545283</v>
      </c>
      <c r="B12679">
        <v>16.65448</v>
      </c>
      <c r="C12679">
        <v>15.545574</v>
      </c>
      <c r="D12679">
        <v>84.022591000000006</v>
      </c>
    </row>
    <row r="12680" spans="1:4" x14ac:dyDescent="0.2">
      <c r="A12680">
        <v>15.546116</v>
      </c>
      <c r="B12680">
        <v>16.634485000000002</v>
      </c>
      <c r="C12680">
        <v>15.546407</v>
      </c>
      <c r="D12680">
        <v>83.993469000000005</v>
      </c>
    </row>
    <row r="12681" spans="1:4" x14ac:dyDescent="0.2">
      <c r="A12681">
        <v>15.546946999999999</v>
      </c>
      <c r="B12681">
        <v>16.615393000000001</v>
      </c>
      <c r="C12681">
        <v>15.547238</v>
      </c>
      <c r="D12681">
        <v>83.964607000000001</v>
      </c>
    </row>
    <row r="12682" spans="1:4" x14ac:dyDescent="0.2">
      <c r="A12682">
        <v>15.547779999999999</v>
      </c>
      <c r="B12682">
        <v>16.596125000000001</v>
      </c>
      <c r="C12682">
        <v>15.548069999999999</v>
      </c>
      <c r="D12682">
        <v>83.934821999999997</v>
      </c>
    </row>
    <row r="12683" spans="1:4" x14ac:dyDescent="0.2">
      <c r="A12683">
        <v>15.548612</v>
      </c>
      <c r="B12683">
        <v>16.577082000000001</v>
      </c>
      <c r="C12683">
        <v>15.548902999999999</v>
      </c>
      <c r="D12683">
        <v>83.904624999999996</v>
      </c>
    </row>
    <row r="12684" spans="1:4" x14ac:dyDescent="0.2">
      <c r="A12684">
        <v>15.549443</v>
      </c>
      <c r="B12684">
        <v>16.558406999999999</v>
      </c>
      <c r="C12684">
        <v>15.549734000000001</v>
      </c>
      <c r="D12684">
        <v>83.873778999999999</v>
      </c>
    </row>
    <row r="12685" spans="1:4" x14ac:dyDescent="0.2">
      <c r="A12685">
        <v>15.550276</v>
      </c>
      <c r="B12685">
        <v>16.539504999999998</v>
      </c>
      <c r="C12685">
        <v>15.550566999999999</v>
      </c>
      <c r="D12685">
        <v>83.843436999999994</v>
      </c>
    </row>
    <row r="12686" spans="1:4" x14ac:dyDescent="0.2">
      <c r="A12686">
        <v>15.551107</v>
      </c>
      <c r="B12686">
        <v>16.520250000000001</v>
      </c>
      <c r="C12686">
        <v>15.551398000000001</v>
      </c>
      <c r="D12686">
        <v>83.814232000000004</v>
      </c>
    </row>
    <row r="12687" spans="1:4" x14ac:dyDescent="0.2">
      <c r="A12687">
        <v>15.551939000000001</v>
      </c>
      <c r="B12687">
        <v>16.500965000000001</v>
      </c>
      <c r="C12687">
        <v>15.552231000000001</v>
      </c>
      <c r="D12687">
        <v>83.784453999999997</v>
      </c>
    </row>
    <row r="12688" spans="1:4" x14ac:dyDescent="0.2">
      <c r="A12688">
        <v>15.552771999999999</v>
      </c>
      <c r="B12688">
        <v>16.482417999999999</v>
      </c>
      <c r="C12688">
        <v>15.553062000000001</v>
      </c>
      <c r="D12688">
        <v>83.753715999999997</v>
      </c>
    </row>
    <row r="12689" spans="1:4" x14ac:dyDescent="0.2">
      <c r="A12689">
        <v>15.553603000000001</v>
      </c>
      <c r="B12689">
        <v>16.464399</v>
      </c>
      <c r="C12689">
        <v>15.553894</v>
      </c>
      <c r="D12689">
        <v>83.722060999999997</v>
      </c>
    </row>
    <row r="12690" spans="1:4" x14ac:dyDescent="0.2">
      <c r="A12690">
        <v>15.554435</v>
      </c>
      <c r="B12690">
        <v>16.445694</v>
      </c>
      <c r="C12690">
        <v>15.554727</v>
      </c>
      <c r="D12690">
        <v>83.690490999999994</v>
      </c>
    </row>
    <row r="12691" spans="1:4" x14ac:dyDescent="0.2">
      <c r="A12691">
        <v>15.555267000000001</v>
      </c>
      <c r="B12691">
        <v>16.426729000000002</v>
      </c>
      <c r="C12691">
        <v>15.555558</v>
      </c>
      <c r="D12691">
        <v>83.658798000000004</v>
      </c>
    </row>
    <row r="12692" spans="1:4" x14ac:dyDescent="0.2">
      <c r="A12692">
        <v>15.556099</v>
      </c>
      <c r="B12692">
        <v>16.408625000000001</v>
      </c>
      <c r="C12692">
        <v>15.556391</v>
      </c>
      <c r="D12692">
        <v>83.627898999999999</v>
      </c>
    </row>
    <row r="12693" spans="1:4" x14ac:dyDescent="0.2">
      <c r="A12693">
        <v>15.556931000000001</v>
      </c>
      <c r="B12693">
        <v>16.390360000000001</v>
      </c>
      <c r="C12693">
        <v>15.557221999999999</v>
      </c>
      <c r="D12693">
        <v>83.597678999999999</v>
      </c>
    </row>
    <row r="12694" spans="1:4" x14ac:dyDescent="0.2">
      <c r="A12694">
        <v>15.557763</v>
      </c>
      <c r="B12694">
        <v>16.372572000000002</v>
      </c>
      <c r="C12694">
        <v>15.558054</v>
      </c>
      <c r="D12694">
        <v>83.566047999999995</v>
      </c>
    </row>
    <row r="12695" spans="1:4" x14ac:dyDescent="0.2">
      <c r="A12695">
        <v>15.558595</v>
      </c>
      <c r="B12695">
        <v>16.355119999999999</v>
      </c>
      <c r="C12695">
        <v>15.558887</v>
      </c>
      <c r="D12695">
        <v>83.533623000000006</v>
      </c>
    </row>
    <row r="12696" spans="1:4" x14ac:dyDescent="0.2">
      <c r="A12696">
        <v>15.559426999999999</v>
      </c>
      <c r="B12696">
        <v>16.336842999999998</v>
      </c>
      <c r="C12696">
        <v>15.559718</v>
      </c>
      <c r="D12696">
        <v>83.501450000000006</v>
      </c>
    </row>
    <row r="12697" spans="1:4" x14ac:dyDescent="0.2">
      <c r="A12697">
        <v>15.560259</v>
      </c>
      <c r="B12697">
        <v>16.318152999999999</v>
      </c>
      <c r="C12697">
        <v>15.560551</v>
      </c>
      <c r="D12697">
        <v>83.469063000000006</v>
      </c>
    </row>
    <row r="12698" spans="1:4" x14ac:dyDescent="0.2">
      <c r="A12698">
        <v>15.56109</v>
      </c>
      <c r="B12698">
        <v>16.299413999999999</v>
      </c>
      <c r="C12698">
        <v>15.561382</v>
      </c>
      <c r="D12698">
        <v>83.438064999999995</v>
      </c>
    </row>
    <row r="12699" spans="1:4" x14ac:dyDescent="0.2">
      <c r="A12699">
        <v>15.561923</v>
      </c>
      <c r="B12699">
        <v>16.281434999999998</v>
      </c>
      <c r="C12699">
        <v>15.562215</v>
      </c>
      <c r="D12699">
        <v>83.406288000000004</v>
      </c>
    </row>
    <row r="12700" spans="1:4" x14ac:dyDescent="0.2">
      <c r="A12700">
        <v>15.562754999999999</v>
      </c>
      <c r="B12700">
        <v>16.263496</v>
      </c>
      <c r="C12700">
        <v>15.563046</v>
      </c>
      <c r="D12700">
        <v>83.374679999999998</v>
      </c>
    </row>
    <row r="12701" spans="1:4" x14ac:dyDescent="0.2">
      <c r="A12701">
        <v>15.563587</v>
      </c>
      <c r="B12701">
        <v>16.245809999999999</v>
      </c>
      <c r="C12701">
        <v>15.563878000000001</v>
      </c>
      <c r="D12701">
        <v>83.342346000000006</v>
      </c>
    </row>
    <row r="12702" spans="1:4" x14ac:dyDescent="0.2">
      <c r="A12702">
        <v>15.564418999999999</v>
      </c>
      <c r="B12702">
        <v>16.227957</v>
      </c>
      <c r="C12702">
        <v>15.564711000000001</v>
      </c>
      <c r="D12702">
        <v>83.310867000000002</v>
      </c>
    </row>
    <row r="12703" spans="1:4" x14ac:dyDescent="0.2">
      <c r="A12703">
        <v>15.565250000000001</v>
      </c>
      <c r="B12703">
        <v>16.209848000000001</v>
      </c>
      <c r="C12703">
        <v>15.565542000000001</v>
      </c>
      <c r="D12703">
        <v>83.277596000000003</v>
      </c>
    </row>
    <row r="12704" spans="1:4" x14ac:dyDescent="0.2">
      <c r="A12704">
        <v>15.566083000000001</v>
      </c>
      <c r="B12704">
        <v>16.191804999999999</v>
      </c>
      <c r="C12704">
        <v>15.566375000000001</v>
      </c>
      <c r="D12704">
        <v>83.244338999999997</v>
      </c>
    </row>
    <row r="12705" spans="1:4" x14ac:dyDescent="0.2">
      <c r="A12705">
        <v>15.566915</v>
      </c>
      <c r="B12705">
        <v>16.174364000000001</v>
      </c>
      <c r="C12705">
        <v>15.567206000000001</v>
      </c>
      <c r="D12705">
        <v>83.210967999999994</v>
      </c>
    </row>
    <row r="12706" spans="1:4" x14ac:dyDescent="0.2">
      <c r="A12706">
        <v>15.567746</v>
      </c>
      <c r="B12706">
        <v>16.156071000000001</v>
      </c>
      <c r="C12706">
        <v>15.568038</v>
      </c>
      <c r="D12706">
        <v>83.178023999999994</v>
      </c>
    </row>
    <row r="12707" spans="1:4" x14ac:dyDescent="0.2">
      <c r="A12707">
        <v>15.568579</v>
      </c>
      <c r="B12707">
        <v>16.138048000000001</v>
      </c>
      <c r="C12707">
        <v>15.568871</v>
      </c>
      <c r="D12707">
        <v>83.143929</v>
      </c>
    </row>
    <row r="12708" spans="1:4" x14ac:dyDescent="0.2">
      <c r="A12708">
        <v>15.56941</v>
      </c>
      <c r="B12708">
        <v>16.119378999999999</v>
      </c>
      <c r="C12708">
        <v>15.569701999999999</v>
      </c>
      <c r="D12708">
        <v>83.111603000000002</v>
      </c>
    </row>
    <row r="12709" spans="1:4" x14ac:dyDescent="0.2">
      <c r="A12709">
        <v>15.570243</v>
      </c>
      <c r="B12709">
        <v>16.100940999999999</v>
      </c>
      <c r="C12709">
        <v>15.570535</v>
      </c>
      <c r="D12709">
        <v>83.077927000000003</v>
      </c>
    </row>
    <row r="12710" spans="1:4" x14ac:dyDescent="0.2">
      <c r="A12710">
        <v>15.571073999999999</v>
      </c>
      <c r="B12710">
        <v>16.082193</v>
      </c>
      <c r="C12710">
        <v>15.571365999999999</v>
      </c>
      <c r="D12710">
        <v>83.042609999999996</v>
      </c>
    </row>
    <row r="12711" spans="1:4" x14ac:dyDescent="0.2">
      <c r="A12711">
        <v>15.571906</v>
      </c>
      <c r="B12711">
        <v>16.063804999999999</v>
      </c>
      <c r="C12711">
        <v>15.572198999999999</v>
      </c>
      <c r="D12711">
        <v>83.009056000000001</v>
      </c>
    </row>
    <row r="12712" spans="1:4" x14ac:dyDescent="0.2">
      <c r="A12712">
        <v>15.572739</v>
      </c>
      <c r="B12712">
        <v>16.046279999999999</v>
      </c>
      <c r="C12712">
        <v>15.573029999999999</v>
      </c>
      <c r="D12712">
        <v>82.973572000000004</v>
      </c>
    </row>
    <row r="12713" spans="1:4" x14ac:dyDescent="0.2">
      <c r="A12713">
        <v>15.57357</v>
      </c>
      <c r="B12713">
        <v>16.027678000000002</v>
      </c>
      <c r="C12713">
        <v>15.573862</v>
      </c>
      <c r="D12713">
        <v>82.939376999999993</v>
      </c>
    </row>
    <row r="12714" spans="1:4" x14ac:dyDescent="0.2">
      <c r="A12714">
        <v>15.574401999999999</v>
      </c>
      <c r="B12714">
        <v>16.009347999999999</v>
      </c>
      <c r="C12714">
        <v>15.574695</v>
      </c>
      <c r="D12714">
        <v>82.905060000000006</v>
      </c>
    </row>
    <row r="12715" spans="1:4" x14ac:dyDescent="0.2">
      <c r="A12715">
        <v>15.575234</v>
      </c>
      <c r="B12715">
        <v>15.991118999999999</v>
      </c>
      <c r="C12715">
        <v>15.575526</v>
      </c>
      <c r="D12715">
        <v>82.872214999999997</v>
      </c>
    </row>
    <row r="12716" spans="1:4" x14ac:dyDescent="0.2">
      <c r="A12716">
        <v>15.576066000000001</v>
      </c>
      <c r="B12716">
        <v>15.972581999999999</v>
      </c>
      <c r="C12716">
        <v>15.576359</v>
      </c>
      <c r="D12716">
        <v>82.838013000000004</v>
      </c>
    </row>
    <row r="12717" spans="1:4" x14ac:dyDescent="0.2">
      <c r="A12717">
        <v>15.576898999999999</v>
      </c>
      <c r="B12717">
        <v>15.954739999999999</v>
      </c>
      <c r="C12717">
        <v>15.57719</v>
      </c>
      <c r="D12717">
        <v>82.804328999999996</v>
      </c>
    </row>
    <row r="12718" spans="1:4" x14ac:dyDescent="0.2">
      <c r="A12718">
        <v>15.577730000000001</v>
      </c>
      <c r="B12718">
        <v>15.936142</v>
      </c>
      <c r="C12718">
        <v>15.578022000000001</v>
      </c>
      <c r="D12718">
        <v>82.768730000000005</v>
      </c>
    </row>
    <row r="12719" spans="1:4" x14ac:dyDescent="0.2">
      <c r="A12719">
        <v>15.578562</v>
      </c>
      <c r="B12719">
        <v>15.917496</v>
      </c>
      <c r="C12719">
        <v>15.578855000000001</v>
      </c>
      <c r="D12719">
        <v>82.735184000000004</v>
      </c>
    </row>
    <row r="12720" spans="1:4" x14ac:dyDescent="0.2">
      <c r="A12720">
        <v>15.579394000000001</v>
      </c>
      <c r="B12720">
        <v>15.899122</v>
      </c>
      <c r="C12720">
        <v>15.579686000000001</v>
      </c>
      <c r="D12720">
        <v>82.700653000000003</v>
      </c>
    </row>
    <row r="12721" spans="1:4" x14ac:dyDescent="0.2">
      <c r="A12721">
        <v>15.580226</v>
      </c>
      <c r="B12721">
        <v>15.881461</v>
      </c>
      <c r="C12721">
        <v>15.580519000000001</v>
      </c>
      <c r="D12721">
        <v>82.665893999999994</v>
      </c>
    </row>
    <row r="12722" spans="1:4" x14ac:dyDescent="0.2">
      <c r="A12722">
        <v>15.581058000000001</v>
      </c>
      <c r="B12722">
        <v>15.863215</v>
      </c>
      <c r="C12722">
        <v>15.58135</v>
      </c>
      <c r="D12722">
        <v>82.629456000000005</v>
      </c>
    </row>
    <row r="12723" spans="1:4" x14ac:dyDescent="0.2">
      <c r="A12723">
        <v>15.58189</v>
      </c>
      <c r="B12723">
        <v>15.845169</v>
      </c>
      <c r="C12723">
        <v>15.582183000000001</v>
      </c>
      <c r="D12723">
        <v>82.594718999999998</v>
      </c>
    </row>
    <row r="12724" spans="1:4" x14ac:dyDescent="0.2">
      <c r="A12724">
        <v>15.582722</v>
      </c>
      <c r="B12724">
        <v>15.82752</v>
      </c>
      <c r="C12724">
        <v>15.583014</v>
      </c>
      <c r="D12724">
        <v>82.559501999999995</v>
      </c>
    </row>
    <row r="12725" spans="1:4" x14ac:dyDescent="0.2">
      <c r="A12725">
        <v>15.583553</v>
      </c>
      <c r="B12725">
        <v>15.809361000000001</v>
      </c>
      <c r="C12725">
        <v>15.583845999999999</v>
      </c>
      <c r="D12725">
        <v>82.524474999999995</v>
      </c>
    </row>
    <row r="12726" spans="1:4" x14ac:dyDescent="0.2">
      <c r="A12726">
        <v>15.584386</v>
      </c>
      <c r="B12726">
        <v>15.791907</v>
      </c>
      <c r="C12726">
        <v>15.584679</v>
      </c>
      <c r="D12726">
        <v>82.488997999999995</v>
      </c>
    </row>
    <row r="12727" spans="1:4" x14ac:dyDescent="0.2">
      <c r="A12727">
        <v>15.585217</v>
      </c>
      <c r="B12727">
        <v>15.773733</v>
      </c>
      <c r="C12727">
        <v>15.585509999999999</v>
      </c>
      <c r="D12727">
        <v>82.453102000000001</v>
      </c>
    </row>
    <row r="12728" spans="1:4" x14ac:dyDescent="0.2">
      <c r="A12728">
        <v>15.58605</v>
      </c>
      <c r="B12728">
        <v>15.756613</v>
      </c>
      <c r="C12728">
        <v>15.586342999999999</v>
      </c>
      <c r="D12728">
        <v>82.416588000000004</v>
      </c>
    </row>
    <row r="12729" spans="1:4" x14ac:dyDescent="0.2">
      <c r="A12729">
        <v>15.586881999999999</v>
      </c>
      <c r="B12729">
        <v>15.739765999999999</v>
      </c>
      <c r="C12729">
        <v>15.587173999999999</v>
      </c>
      <c r="D12729">
        <v>82.379395000000002</v>
      </c>
    </row>
    <row r="12730" spans="1:4" x14ac:dyDescent="0.2">
      <c r="A12730">
        <v>15.587713000000001</v>
      </c>
      <c r="B12730">
        <v>15.721992</v>
      </c>
      <c r="C12730">
        <v>15.588006</v>
      </c>
      <c r="D12730">
        <v>82.344086000000004</v>
      </c>
    </row>
    <row r="12731" spans="1:4" x14ac:dyDescent="0.2">
      <c r="A12731">
        <v>15.588545999999999</v>
      </c>
      <c r="B12731">
        <v>15.70379</v>
      </c>
      <c r="C12731">
        <v>15.588839</v>
      </c>
      <c r="D12731">
        <v>82.306800999999993</v>
      </c>
    </row>
    <row r="12732" spans="1:4" x14ac:dyDescent="0.2">
      <c r="A12732">
        <v>15.589377000000001</v>
      </c>
      <c r="B12732">
        <v>15.68492</v>
      </c>
      <c r="C12732">
        <v>15.58967</v>
      </c>
      <c r="D12732">
        <v>82.270011999999994</v>
      </c>
    </row>
    <row r="12733" spans="1:4" x14ac:dyDescent="0.2">
      <c r="A12733">
        <v>15.590209</v>
      </c>
      <c r="B12733">
        <v>15.667279000000001</v>
      </c>
      <c r="C12733">
        <v>15.590503</v>
      </c>
      <c r="D12733">
        <v>82.234618999999995</v>
      </c>
    </row>
    <row r="12734" spans="1:4" x14ac:dyDescent="0.2">
      <c r="A12734">
        <v>15.591042</v>
      </c>
      <c r="B12734">
        <v>15.650752000000001</v>
      </c>
      <c r="C12734">
        <v>15.591334</v>
      </c>
      <c r="D12734">
        <v>82.195656</v>
      </c>
    </row>
    <row r="12735" spans="1:4" x14ac:dyDescent="0.2">
      <c r="A12735">
        <v>15.591873</v>
      </c>
      <c r="B12735">
        <v>15.633153</v>
      </c>
      <c r="C12735">
        <v>15.592167</v>
      </c>
      <c r="D12735">
        <v>82.160004000000001</v>
      </c>
    </row>
    <row r="12736" spans="1:4" x14ac:dyDescent="0.2">
      <c r="A12736">
        <v>15.592706</v>
      </c>
      <c r="B12736">
        <v>15.616491</v>
      </c>
      <c r="C12736">
        <v>15.592999000000001</v>
      </c>
      <c r="D12736">
        <v>82.122398000000004</v>
      </c>
    </row>
    <row r="12737" spans="1:4" x14ac:dyDescent="0.2">
      <c r="A12737">
        <v>15.593537</v>
      </c>
      <c r="B12737">
        <v>15.600056</v>
      </c>
      <c r="C12737">
        <v>15.593830000000001</v>
      </c>
      <c r="D12737">
        <v>82.085587000000004</v>
      </c>
    </row>
    <row r="12738" spans="1:4" x14ac:dyDescent="0.2">
      <c r="A12738">
        <v>15.594369</v>
      </c>
      <c r="B12738">
        <v>15.583057999999999</v>
      </c>
      <c r="C12738">
        <v>15.594663000000001</v>
      </c>
      <c r="D12738">
        <v>82.047493000000003</v>
      </c>
    </row>
    <row r="12739" spans="1:4" x14ac:dyDescent="0.2">
      <c r="A12739">
        <v>15.595200999999999</v>
      </c>
      <c r="B12739">
        <v>15.565598</v>
      </c>
      <c r="C12739">
        <v>15.595494</v>
      </c>
      <c r="D12739">
        <v>82.010154999999997</v>
      </c>
    </row>
    <row r="12740" spans="1:4" x14ac:dyDescent="0.2">
      <c r="A12740">
        <v>15.596033</v>
      </c>
      <c r="B12740">
        <v>15.547971</v>
      </c>
      <c r="C12740">
        <v>15.596327</v>
      </c>
      <c r="D12740">
        <v>81.972358999999997</v>
      </c>
    </row>
    <row r="12741" spans="1:4" x14ac:dyDescent="0.2">
      <c r="A12741">
        <v>15.596864999999999</v>
      </c>
      <c r="B12741">
        <v>15.530602</v>
      </c>
      <c r="C12741">
        <v>15.597158</v>
      </c>
      <c r="D12741">
        <v>81.933739000000003</v>
      </c>
    </row>
    <row r="12742" spans="1:4" x14ac:dyDescent="0.2">
      <c r="A12742">
        <v>15.597697</v>
      </c>
      <c r="B12742">
        <v>15.513413999999999</v>
      </c>
      <c r="C12742">
        <v>15.597991</v>
      </c>
      <c r="D12742">
        <v>81.895308999999997</v>
      </c>
    </row>
    <row r="12743" spans="1:4" x14ac:dyDescent="0.2">
      <c r="A12743">
        <v>15.598528999999999</v>
      </c>
      <c r="B12743">
        <v>15.496646999999999</v>
      </c>
      <c r="C12743">
        <v>15.598822999999999</v>
      </c>
      <c r="D12743">
        <v>81.855987999999996</v>
      </c>
    </row>
    <row r="12744" spans="1:4" x14ac:dyDescent="0.2">
      <c r="A12744">
        <v>15.599361</v>
      </c>
      <c r="B12744">
        <v>15.479792</v>
      </c>
      <c r="C12744">
        <v>15.599653999999999</v>
      </c>
      <c r="D12744">
        <v>81.819336000000007</v>
      </c>
    </row>
    <row r="12745" spans="1:4" x14ac:dyDescent="0.2">
      <c r="A12745">
        <v>15.600193000000001</v>
      </c>
      <c r="B12745">
        <v>15.461693</v>
      </c>
      <c r="C12745">
        <v>15.600486999999999</v>
      </c>
      <c r="D12745">
        <v>81.783203</v>
      </c>
    </row>
    <row r="12746" spans="1:4" x14ac:dyDescent="0.2">
      <c r="A12746">
        <v>15.601025</v>
      </c>
      <c r="B12746">
        <v>15.443894</v>
      </c>
      <c r="C12746">
        <v>15.601317999999999</v>
      </c>
      <c r="D12746">
        <v>81.743645000000001</v>
      </c>
    </row>
    <row r="12747" spans="1:4" x14ac:dyDescent="0.2">
      <c r="A12747">
        <v>15.601857000000001</v>
      </c>
      <c r="B12747">
        <v>15.427585000000001</v>
      </c>
      <c r="C12747">
        <v>15.602150999999999</v>
      </c>
      <c r="D12747">
        <v>81.704230999999993</v>
      </c>
    </row>
    <row r="12748" spans="1:4" x14ac:dyDescent="0.2">
      <c r="A12748">
        <v>15.602689</v>
      </c>
      <c r="B12748">
        <v>15.411358</v>
      </c>
      <c r="C12748">
        <v>15.602983</v>
      </c>
      <c r="D12748">
        <v>81.664703000000003</v>
      </c>
    </row>
    <row r="12749" spans="1:4" x14ac:dyDescent="0.2">
      <c r="A12749">
        <v>15.60352</v>
      </c>
      <c r="B12749">
        <v>15.394288</v>
      </c>
      <c r="C12749">
        <v>15.603814</v>
      </c>
      <c r="D12749">
        <v>81.625664</v>
      </c>
    </row>
    <row r="12750" spans="1:4" x14ac:dyDescent="0.2">
      <c r="A12750">
        <v>15.604353</v>
      </c>
      <c r="B12750">
        <v>15.377405</v>
      </c>
      <c r="C12750">
        <v>15.604647</v>
      </c>
      <c r="D12750">
        <v>81.584830999999994</v>
      </c>
    </row>
    <row r="12751" spans="1:4" x14ac:dyDescent="0.2">
      <c r="A12751">
        <v>15.605185000000001</v>
      </c>
      <c r="B12751">
        <v>15.360606000000001</v>
      </c>
      <c r="C12751">
        <v>15.605478</v>
      </c>
      <c r="D12751">
        <v>81.547652999999997</v>
      </c>
    </row>
    <row r="12752" spans="1:4" x14ac:dyDescent="0.2">
      <c r="A12752">
        <v>15.606016</v>
      </c>
      <c r="B12752">
        <v>15.344378000000001</v>
      </c>
      <c r="C12752">
        <v>15.606311</v>
      </c>
      <c r="D12752">
        <v>81.507698000000005</v>
      </c>
    </row>
    <row r="12753" spans="1:4" x14ac:dyDescent="0.2">
      <c r="A12753">
        <v>15.606849</v>
      </c>
      <c r="B12753">
        <v>15.327175</v>
      </c>
      <c r="C12753">
        <v>15.607142</v>
      </c>
      <c r="D12753">
        <v>81.468841999999995</v>
      </c>
    </row>
    <row r="12754" spans="1:4" x14ac:dyDescent="0.2">
      <c r="A12754">
        <v>15.60768</v>
      </c>
      <c r="B12754">
        <v>15.310435</v>
      </c>
      <c r="C12754">
        <v>15.607975</v>
      </c>
      <c r="D12754">
        <v>81.428993000000006</v>
      </c>
    </row>
    <row r="12755" spans="1:4" x14ac:dyDescent="0.2">
      <c r="A12755">
        <v>15.608513</v>
      </c>
      <c r="B12755">
        <v>15.293006999999999</v>
      </c>
      <c r="C12755">
        <v>15.608807000000001</v>
      </c>
      <c r="D12755">
        <v>81.389792999999997</v>
      </c>
    </row>
    <row r="12756" spans="1:4" x14ac:dyDescent="0.2">
      <c r="A12756">
        <v>15.609344</v>
      </c>
      <c r="B12756">
        <v>15.275645000000001</v>
      </c>
      <c r="C12756">
        <v>15.609638</v>
      </c>
      <c r="D12756">
        <v>81.348929999999996</v>
      </c>
    </row>
    <row r="12757" spans="1:4" x14ac:dyDescent="0.2">
      <c r="A12757">
        <v>15.610175999999999</v>
      </c>
      <c r="B12757">
        <v>15.259763</v>
      </c>
      <c r="C12757">
        <v>15.610471</v>
      </c>
      <c r="D12757">
        <v>81.311049999999994</v>
      </c>
    </row>
    <row r="12758" spans="1:4" x14ac:dyDescent="0.2">
      <c r="A12758">
        <v>15.611008999999999</v>
      </c>
      <c r="B12758">
        <v>15.243625</v>
      </c>
      <c r="C12758">
        <v>15.611302</v>
      </c>
      <c r="D12758">
        <v>81.272118000000006</v>
      </c>
    </row>
    <row r="12759" spans="1:4" x14ac:dyDescent="0.2">
      <c r="A12759">
        <v>15.611840000000001</v>
      </c>
      <c r="B12759">
        <v>15.227658999999999</v>
      </c>
      <c r="C12759">
        <v>15.612135</v>
      </c>
      <c r="D12759">
        <v>81.231773000000004</v>
      </c>
    </row>
    <row r="12760" spans="1:4" x14ac:dyDescent="0.2">
      <c r="A12760">
        <v>15.612672</v>
      </c>
      <c r="B12760">
        <v>15.210900000000001</v>
      </c>
      <c r="C12760">
        <v>15.612966999999999</v>
      </c>
      <c r="D12760">
        <v>81.190994000000003</v>
      </c>
    </row>
    <row r="12761" spans="1:4" x14ac:dyDescent="0.2">
      <c r="A12761">
        <v>15.613504000000001</v>
      </c>
      <c r="B12761">
        <v>15.194054</v>
      </c>
      <c r="C12761">
        <v>15.613797999999999</v>
      </c>
      <c r="D12761">
        <v>81.150925000000001</v>
      </c>
    </row>
    <row r="12762" spans="1:4" x14ac:dyDescent="0.2">
      <c r="A12762">
        <v>15.614336</v>
      </c>
      <c r="B12762">
        <v>15.177386</v>
      </c>
      <c r="C12762">
        <v>15.614630999999999</v>
      </c>
      <c r="D12762">
        <v>81.110138000000006</v>
      </c>
    </row>
    <row r="12763" spans="1:4" x14ac:dyDescent="0.2">
      <c r="A12763">
        <v>15.615169</v>
      </c>
      <c r="B12763">
        <v>15.160786999999999</v>
      </c>
      <c r="C12763">
        <v>15.615462000000001</v>
      </c>
      <c r="D12763">
        <v>81.068123</v>
      </c>
    </row>
    <row r="12764" spans="1:4" x14ac:dyDescent="0.2">
      <c r="A12764">
        <v>15.616</v>
      </c>
      <c r="B12764">
        <v>15.144326</v>
      </c>
      <c r="C12764">
        <v>15.616294999999999</v>
      </c>
      <c r="D12764">
        <v>81.024856999999997</v>
      </c>
    </row>
    <row r="12765" spans="1:4" x14ac:dyDescent="0.2">
      <c r="A12765">
        <v>15.616832</v>
      </c>
      <c r="B12765">
        <v>15.127981999999999</v>
      </c>
      <c r="C12765">
        <v>15.617126000000001</v>
      </c>
      <c r="D12765">
        <v>80.983376000000007</v>
      </c>
    </row>
    <row r="12766" spans="1:4" x14ac:dyDescent="0.2">
      <c r="A12766">
        <v>15.617664</v>
      </c>
      <c r="B12766">
        <v>15.111506</v>
      </c>
      <c r="C12766">
        <v>15.617959000000001</v>
      </c>
      <c r="D12766">
        <v>80.940308000000002</v>
      </c>
    </row>
    <row r="12767" spans="1:4" x14ac:dyDescent="0.2">
      <c r="A12767">
        <v>15.618496</v>
      </c>
      <c r="B12767">
        <v>15.094651000000001</v>
      </c>
      <c r="C12767">
        <v>15.618791</v>
      </c>
      <c r="D12767">
        <v>80.898857000000007</v>
      </c>
    </row>
    <row r="12768" spans="1:4" x14ac:dyDescent="0.2">
      <c r="A12768">
        <v>15.619327999999999</v>
      </c>
      <c r="B12768">
        <v>15.077681</v>
      </c>
      <c r="C12768">
        <v>15.619622</v>
      </c>
      <c r="D12768">
        <v>80.857940999999997</v>
      </c>
    </row>
    <row r="12769" spans="1:4" x14ac:dyDescent="0.2">
      <c r="A12769">
        <v>15.62016</v>
      </c>
      <c r="B12769">
        <v>15.06162</v>
      </c>
      <c r="C12769">
        <v>15.620455</v>
      </c>
      <c r="D12769">
        <v>80.815521000000004</v>
      </c>
    </row>
    <row r="12770" spans="1:4" x14ac:dyDescent="0.2">
      <c r="A12770">
        <v>15.620991999999999</v>
      </c>
      <c r="B12770">
        <v>15.045843</v>
      </c>
      <c r="C12770">
        <v>15.621286</v>
      </c>
      <c r="D12770">
        <v>80.773514000000006</v>
      </c>
    </row>
    <row r="12771" spans="1:4" x14ac:dyDescent="0.2">
      <c r="A12771">
        <v>15.621824</v>
      </c>
      <c r="B12771">
        <v>15.029199</v>
      </c>
      <c r="C12771">
        <v>15.622119</v>
      </c>
      <c r="D12771">
        <v>80.729729000000006</v>
      </c>
    </row>
    <row r="12772" spans="1:4" x14ac:dyDescent="0.2">
      <c r="A12772">
        <v>15.622655999999999</v>
      </c>
      <c r="B12772">
        <v>15.012043999999999</v>
      </c>
      <c r="C12772">
        <v>15.622951</v>
      </c>
      <c r="D12772">
        <v>80.688675000000003</v>
      </c>
    </row>
    <row r="12773" spans="1:4" x14ac:dyDescent="0.2">
      <c r="A12773">
        <v>15.623487000000001</v>
      </c>
      <c r="B12773">
        <v>14.994781</v>
      </c>
      <c r="C12773">
        <v>15.623782</v>
      </c>
      <c r="D12773">
        <v>80.647864999999996</v>
      </c>
    </row>
    <row r="12774" spans="1:4" x14ac:dyDescent="0.2">
      <c r="A12774">
        <v>15.624320000000001</v>
      </c>
      <c r="B12774">
        <v>14.978173999999999</v>
      </c>
      <c r="C12774">
        <v>15.624615</v>
      </c>
      <c r="D12774">
        <v>80.602515999999994</v>
      </c>
    </row>
    <row r="12775" spans="1:4" x14ac:dyDescent="0.2">
      <c r="A12775">
        <v>15.625152</v>
      </c>
      <c r="B12775">
        <v>14.961529000000001</v>
      </c>
      <c r="C12775">
        <v>15.625446</v>
      </c>
      <c r="D12775">
        <v>80.559890999999993</v>
      </c>
    </row>
    <row r="12776" spans="1:4" x14ac:dyDescent="0.2">
      <c r="A12776">
        <v>15.625983</v>
      </c>
      <c r="B12776">
        <v>14.944914000000001</v>
      </c>
      <c r="C12776">
        <v>15.626279</v>
      </c>
      <c r="D12776">
        <v>80.517120000000006</v>
      </c>
    </row>
    <row r="12777" spans="1:4" x14ac:dyDescent="0.2">
      <c r="A12777">
        <v>15.626816</v>
      </c>
      <c r="B12777">
        <v>14.927854999999999</v>
      </c>
      <c r="C12777">
        <v>15.62711</v>
      </c>
      <c r="D12777">
        <v>80.474975999999998</v>
      </c>
    </row>
    <row r="12778" spans="1:4" x14ac:dyDescent="0.2">
      <c r="A12778">
        <v>15.627647</v>
      </c>
      <c r="B12778">
        <v>14.910933</v>
      </c>
      <c r="C12778">
        <v>15.627943</v>
      </c>
      <c r="D12778">
        <v>80.431693999999993</v>
      </c>
    </row>
    <row r="12779" spans="1:4" x14ac:dyDescent="0.2">
      <c r="A12779">
        <v>15.62848</v>
      </c>
      <c r="B12779">
        <v>14.893613999999999</v>
      </c>
      <c r="C12779">
        <v>15.628774999999999</v>
      </c>
      <c r="D12779">
        <v>80.387611000000007</v>
      </c>
    </row>
    <row r="12780" spans="1:4" x14ac:dyDescent="0.2">
      <c r="A12780">
        <v>15.629312000000001</v>
      </c>
      <c r="B12780">
        <v>14.876887</v>
      </c>
      <c r="C12780">
        <v>15.629606000000001</v>
      </c>
      <c r="D12780">
        <v>80.344634999999997</v>
      </c>
    </row>
    <row r="12781" spans="1:4" x14ac:dyDescent="0.2">
      <c r="A12781">
        <v>15.630143</v>
      </c>
      <c r="B12781">
        <v>14.85981</v>
      </c>
      <c r="C12781">
        <v>15.630439000000001</v>
      </c>
      <c r="D12781">
        <v>80.300995</v>
      </c>
    </row>
    <row r="12782" spans="1:4" x14ac:dyDescent="0.2">
      <c r="A12782">
        <v>15.630976</v>
      </c>
      <c r="B12782">
        <v>14.843944</v>
      </c>
      <c r="C12782">
        <v>15.631270000000001</v>
      </c>
      <c r="D12782">
        <v>80.257842999999994</v>
      </c>
    </row>
    <row r="12783" spans="1:4" x14ac:dyDescent="0.2">
      <c r="A12783">
        <v>15.631807</v>
      </c>
      <c r="B12783">
        <v>14.828333000000001</v>
      </c>
      <c r="C12783">
        <v>15.632103000000001</v>
      </c>
      <c r="D12783">
        <v>80.213211000000001</v>
      </c>
    </row>
    <row r="12784" spans="1:4" x14ac:dyDescent="0.2">
      <c r="A12784">
        <v>15.632638999999999</v>
      </c>
      <c r="B12784">
        <v>14.813072999999999</v>
      </c>
      <c r="C12784">
        <v>15.632935</v>
      </c>
      <c r="D12784">
        <v>80.170440999999997</v>
      </c>
    </row>
    <row r="12785" spans="1:4" x14ac:dyDescent="0.2">
      <c r="A12785">
        <v>15.633471</v>
      </c>
      <c r="B12785">
        <v>14.796258</v>
      </c>
      <c r="C12785">
        <v>15.633766</v>
      </c>
      <c r="D12785">
        <v>80.126709000000005</v>
      </c>
    </row>
    <row r="12786" spans="1:4" x14ac:dyDescent="0.2">
      <c r="A12786">
        <v>15.634302999999999</v>
      </c>
      <c r="B12786">
        <v>14.77797</v>
      </c>
      <c r="C12786">
        <v>15.634599</v>
      </c>
      <c r="D12786">
        <v>80.081283999999997</v>
      </c>
    </row>
    <row r="12787" spans="1:4" x14ac:dyDescent="0.2">
      <c r="A12787">
        <v>15.635135</v>
      </c>
      <c r="B12787">
        <v>14.761628</v>
      </c>
      <c r="C12787">
        <v>15.635429999999999</v>
      </c>
      <c r="D12787">
        <v>80.036545000000004</v>
      </c>
    </row>
    <row r="12788" spans="1:4" x14ac:dyDescent="0.2">
      <c r="A12788">
        <v>15.635967000000001</v>
      </c>
      <c r="B12788">
        <v>14.744567</v>
      </c>
      <c r="C12788">
        <v>15.636263</v>
      </c>
      <c r="D12788">
        <v>79.992469999999997</v>
      </c>
    </row>
    <row r="12789" spans="1:4" x14ac:dyDescent="0.2">
      <c r="A12789">
        <v>15.636799</v>
      </c>
      <c r="B12789">
        <v>14.728211999999999</v>
      </c>
      <c r="C12789">
        <v>15.637093999999999</v>
      </c>
      <c r="D12789">
        <v>79.947029000000001</v>
      </c>
    </row>
    <row r="12790" spans="1:4" x14ac:dyDescent="0.2">
      <c r="A12790">
        <v>15.637631000000001</v>
      </c>
      <c r="B12790">
        <v>14.711679999999999</v>
      </c>
      <c r="C12790">
        <v>15.637926999999999</v>
      </c>
      <c r="D12790">
        <v>79.901375000000002</v>
      </c>
    </row>
    <row r="12791" spans="1:4" x14ac:dyDescent="0.2">
      <c r="A12791">
        <v>15.638463</v>
      </c>
      <c r="B12791">
        <v>14.69486</v>
      </c>
      <c r="C12791">
        <v>15.638759</v>
      </c>
      <c r="D12791">
        <v>79.856612999999996</v>
      </c>
    </row>
    <row r="12792" spans="1:4" x14ac:dyDescent="0.2">
      <c r="A12792">
        <v>15.639295000000001</v>
      </c>
      <c r="B12792">
        <v>14.678599</v>
      </c>
      <c r="C12792">
        <v>15.63959</v>
      </c>
      <c r="D12792">
        <v>79.811706999999998</v>
      </c>
    </row>
    <row r="12793" spans="1:4" x14ac:dyDescent="0.2">
      <c r="A12793">
        <v>15.640127</v>
      </c>
      <c r="B12793">
        <v>14.661709</v>
      </c>
      <c r="C12793">
        <v>15.640423</v>
      </c>
      <c r="D12793">
        <v>79.766998000000001</v>
      </c>
    </row>
    <row r="12794" spans="1:4" x14ac:dyDescent="0.2">
      <c r="A12794">
        <v>15.640959000000001</v>
      </c>
      <c r="B12794">
        <v>14.645329</v>
      </c>
      <c r="C12794">
        <v>15.641254</v>
      </c>
      <c r="D12794">
        <v>79.720107999999996</v>
      </c>
    </row>
    <row r="12795" spans="1:4" x14ac:dyDescent="0.2">
      <c r="A12795">
        <v>15.64179</v>
      </c>
      <c r="B12795">
        <v>14.627687</v>
      </c>
      <c r="C12795">
        <v>15.642087</v>
      </c>
      <c r="D12795">
        <v>79.674118000000007</v>
      </c>
    </row>
    <row r="12796" spans="1:4" x14ac:dyDescent="0.2">
      <c r="A12796">
        <v>15.642623</v>
      </c>
      <c r="B12796">
        <v>14.611897000000001</v>
      </c>
      <c r="C12796">
        <v>15.642918999999999</v>
      </c>
      <c r="D12796">
        <v>79.629149999999996</v>
      </c>
    </row>
    <row r="12797" spans="1:4" x14ac:dyDescent="0.2">
      <c r="A12797">
        <v>15.643454999999999</v>
      </c>
      <c r="B12797">
        <v>14.59595</v>
      </c>
      <c r="C12797">
        <v>15.643750000000001</v>
      </c>
      <c r="D12797">
        <v>79.583259999999996</v>
      </c>
    </row>
    <row r="12798" spans="1:4" x14ac:dyDescent="0.2">
      <c r="A12798">
        <v>15.644287</v>
      </c>
      <c r="B12798">
        <v>14.578732</v>
      </c>
      <c r="C12798">
        <v>15.644583000000001</v>
      </c>
      <c r="D12798">
        <v>79.537277000000003</v>
      </c>
    </row>
    <row r="12799" spans="1:4" x14ac:dyDescent="0.2">
      <c r="A12799">
        <v>15.645118999999999</v>
      </c>
      <c r="B12799">
        <v>14.562139999999999</v>
      </c>
      <c r="C12799">
        <v>15.645414000000001</v>
      </c>
      <c r="D12799">
        <v>79.491005000000001</v>
      </c>
    </row>
    <row r="12800" spans="1:4" x14ac:dyDescent="0.2">
      <c r="A12800">
        <v>15.645949999999999</v>
      </c>
      <c r="B12800">
        <v>14.545707999999999</v>
      </c>
      <c r="C12800">
        <v>15.646247000000001</v>
      </c>
      <c r="D12800">
        <v>79.444419999999994</v>
      </c>
    </row>
    <row r="12801" spans="1:4" x14ac:dyDescent="0.2">
      <c r="A12801">
        <v>15.646782999999999</v>
      </c>
      <c r="B12801">
        <v>14.5288</v>
      </c>
      <c r="C12801">
        <v>15.647079</v>
      </c>
      <c r="D12801">
        <v>79.398246999999998</v>
      </c>
    </row>
    <row r="12802" spans="1:4" x14ac:dyDescent="0.2">
      <c r="A12802">
        <v>15.647614000000001</v>
      </c>
      <c r="B12802">
        <v>14.512259</v>
      </c>
      <c r="C12802">
        <v>15.647911000000001</v>
      </c>
      <c r="D12802">
        <v>79.351569999999995</v>
      </c>
    </row>
    <row r="12803" spans="1:4" x14ac:dyDescent="0.2">
      <c r="A12803">
        <v>15.648446</v>
      </c>
      <c r="B12803">
        <v>14.495445999999999</v>
      </c>
      <c r="C12803">
        <v>15.648743</v>
      </c>
      <c r="D12803">
        <v>79.305083999999994</v>
      </c>
    </row>
    <row r="12804" spans="1:4" x14ac:dyDescent="0.2">
      <c r="A12804">
        <v>15.649279</v>
      </c>
      <c r="B12804">
        <v>14.478731</v>
      </c>
      <c r="C12804">
        <v>15.649573999999999</v>
      </c>
      <c r="D12804">
        <v>79.257735999999994</v>
      </c>
    </row>
    <row r="12805" spans="1:4" x14ac:dyDescent="0.2">
      <c r="A12805">
        <v>15.65011</v>
      </c>
      <c r="B12805">
        <v>14.462652</v>
      </c>
      <c r="C12805">
        <v>15.650407</v>
      </c>
      <c r="D12805">
        <v>79.210059999999999</v>
      </c>
    </row>
    <row r="12806" spans="1:4" x14ac:dyDescent="0.2">
      <c r="A12806">
        <v>15.650943</v>
      </c>
      <c r="B12806">
        <v>14.446797999999999</v>
      </c>
      <c r="C12806">
        <v>15.651237999999999</v>
      </c>
      <c r="D12806">
        <v>79.163368000000006</v>
      </c>
    </row>
    <row r="12807" spans="1:4" x14ac:dyDescent="0.2">
      <c r="A12807">
        <v>15.651774</v>
      </c>
      <c r="B12807">
        <v>14.430322</v>
      </c>
      <c r="C12807">
        <v>15.652070999999999</v>
      </c>
      <c r="D12807">
        <v>79.115279999999998</v>
      </c>
    </row>
    <row r="12808" spans="1:4" x14ac:dyDescent="0.2">
      <c r="A12808">
        <v>15.652606</v>
      </c>
      <c r="B12808">
        <v>14.413188999999999</v>
      </c>
      <c r="C12808">
        <v>15.652903</v>
      </c>
      <c r="D12808">
        <v>79.067215000000004</v>
      </c>
    </row>
    <row r="12809" spans="1:4" x14ac:dyDescent="0.2">
      <c r="A12809">
        <v>15.653439000000001</v>
      </c>
      <c r="B12809">
        <v>14.395637000000001</v>
      </c>
      <c r="C12809">
        <v>15.653734</v>
      </c>
      <c r="D12809">
        <v>79.019233999999997</v>
      </c>
    </row>
    <row r="12810" spans="1:4" x14ac:dyDescent="0.2">
      <c r="A12810">
        <v>15.65427</v>
      </c>
      <c r="B12810">
        <v>14.378959999999999</v>
      </c>
      <c r="C12810">
        <v>15.654567</v>
      </c>
      <c r="D12810">
        <v>78.971999999999994</v>
      </c>
    </row>
    <row r="12811" spans="1:4" x14ac:dyDescent="0.2">
      <c r="A12811">
        <v>15.655101999999999</v>
      </c>
      <c r="B12811">
        <v>14.362517</v>
      </c>
      <c r="C12811">
        <v>15.655398</v>
      </c>
      <c r="D12811">
        <v>78.925719999999998</v>
      </c>
    </row>
    <row r="12812" spans="1:4" x14ac:dyDescent="0.2">
      <c r="A12812">
        <v>15.655934</v>
      </c>
      <c r="B12812">
        <v>14.346192</v>
      </c>
      <c r="C12812">
        <v>15.656231</v>
      </c>
      <c r="D12812">
        <v>78.879493999999994</v>
      </c>
    </row>
    <row r="12813" spans="1:4" x14ac:dyDescent="0.2">
      <c r="A12813">
        <v>15.656765999999999</v>
      </c>
      <c r="B12813">
        <v>14.32902</v>
      </c>
      <c r="C12813">
        <v>15.657063000000001</v>
      </c>
      <c r="D12813">
        <v>78.833855</v>
      </c>
    </row>
    <row r="12814" spans="1:4" x14ac:dyDescent="0.2">
      <c r="A12814">
        <v>15.657598</v>
      </c>
      <c r="B12814">
        <v>14.312402000000001</v>
      </c>
      <c r="C12814">
        <v>15.657895</v>
      </c>
      <c r="D12814">
        <v>78.788925000000006</v>
      </c>
    </row>
    <row r="12815" spans="1:4" x14ac:dyDescent="0.2">
      <c r="A12815">
        <v>15.658429999999999</v>
      </c>
      <c r="B12815">
        <v>14.295553</v>
      </c>
      <c r="C12815">
        <v>15.658727000000001</v>
      </c>
      <c r="D12815">
        <v>78.744941999999995</v>
      </c>
    </row>
    <row r="12816" spans="1:4" x14ac:dyDescent="0.2">
      <c r="A12816">
        <v>15.659262</v>
      </c>
      <c r="B12816">
        <v>14.278632</v>
      </c>
      <c r="C12816">
        <v>15.659558000000001</v>
      </c>
      <c r="D12816">
        <v>78.700378000000001</v>
      </c>
    </row>
    <row r="12817" spans="1:4" x14ac:dyDescent="0.2">
      <c r="A12817">
        <v>15.660094000000001</v>
      </c>
      <c r="B12817">
        <v>14.262362</v>
      </c>
      <c r="C12817">
        <v>15.660391000000001</v>
      </c>
      <c r="D12817">
        <v>78.655006</v>
      </c>
    </row>
    <row r="12818" spans="1:4" x14ac:dyDescent="0.2">
      <c r="A12818">
        <v>15.660926</v>
      </c>
      <c r="B12818">
        <v>14.246197</v>
      </c>
      <c r="C12818">
        <v>15.661222</v>
      </c>
      <c r="D12818">
        <v>78.608376000000007</v>
      </c>
    </row>
    <row r="12819" spans="1:4" x14ac:dyDescent="0.2">
      <c r="A12819">
        <v>15.661757</v>
      </c>
      <c r="B12819">
        <v>14.229825999999999</v>
      </c>
      <c r="C12819">
        <v>15.662055000000001</v>
      </c>
      <c r="D12819">
        <v>78.562775000000002</v>
      </c>
    </row>
    <row r="12820" spans="1:4" x14ac:dyDescent="0.2">
      <c r="A12820">
        <v>15.66259</v>
      </c>
      <c r="B12820">
        <v>14.212517999999999</v>
      </c>
      <c r="C12820">
        <v>15.662887</v>
      </c>
      <c r="D12820">
        <v>78.517082000000002</v>
      </c>
    </row>
    <row r="12821" spans="1:4" x14ac:dyDescent="0.2">
      <c r="A12821">
        <v>15.663422000000001</v>
      </c>
      <c r="B12821">
        <v>14.195741999999999</v>
      </c>
      <c r="C12821">
        <v>15.663717999999999</v>
      </c>
      <c r="D12821">
        <v>78.470725999999999</v>
      </c>
    </row>
    <row r="12822" spans="1:4" x14ac:dyDescent="0.2">
      <c r="A12822">
        <v>15.664253</v>
      </c>
      <c r="B12822">
        <v>14.179102</v>
      </c>
      <c r="C12822">
        <v>15.664550999999999</v>
      </c>
      <c r="D12822">
        <v>78.423896999999997</v>
      </c>
    </row>
    <row r="12823" spans="1:4" x14ac:dyDescent="0.2">
      <c r="A12823">
        <v>15.665086000000001</v>
      </c>
      <c r="B12823">
        <v>14.163033</v>
      </c>
      <c r="C12823">
        <v>15.665381999999999</v>
      </c>
      <c r="D12823">
        <v>78.376632999999998</v>
      </c>
    </row>
    <row r="12824" spans="1:4" x14ac:dyDescent="0.2">
      <c r="A12824">
        <v>15.665917</v>
      </c>
      <c r="B12824">
        <v>14.146331999999999</v>
      </c>
      <c r="C12824">
        <v>15.666214999999999</v>
      </c>
      <c r="D12824">
        <v>78.332085000000006</v>
      </c>
    </row>
    <row r="12825" spans="1:4" x14ac:dyDescent="0.2">
      <c r="A12825">
        <v>15.66675</v>
      </c>
      <c r="B12825">
        <v>14.130649</v>
      </c>
      <c r="C12825">
        <v>15.667047</v>
      </c>
      <c r="D12825">
        <v>78.284554</v>
      </c>
    </row>
    <row r="12826" spans="1:4" x14ac:dyDescent="0.2">
      <c r="A12826">
        <v>15.667581999999999</v>
      </c>
      <c r="B12826">
        <v>14.113398</v>
      </c>
      <c r="C12826">
        <v>15.667878999999999</v>
      </c>
      <c r="D12826">
        <v>78.237624999999994</v>
      </c>
    </row>
    <row r="12827" spans="1:4" x14ac:dyDescent="0.2">
      <c r="A12827">
        <v>15.668412999999999</v>
      </c>
      <c r="B12827">
        <v>14.097391999999999</v>
      </c>
      <c r="C12827">
        <v>15.668711</v>
      </c>
      <c r="D12827">
        <v>78.189368999999999</v>
      </c>
    </row>
    <row r="12828" spans="1:4" x14ac:dyDescent="0.2">
      <c r="A12828">
        <v>15.669245999999999</v>
      </c>
      <c r="B12828">
        <v>14.080956</v>
      </c>
      <c r="C12828">
        <v>15.669542</v>
      </c>
      <c r="D12828">
        <v>78.140884</v>
      </c>
    </row>
    <row r="12829" spans="1:4" x14ac:dyDescent="0.2">
      <c r="A12829">
        <v>15.670076999999999</v>
      </c>
      <c r="B12829">
        <v>14.065246999999999</v>
      </c>
      <c r="C12829">
        <v>15.670375</v>
      </c>
      <c r="D12829">
        <v>78.094147000000007</v>
      </c>
    </row>
    <row r="12830" spans="1:4" x14ac:dyDescent="0.2">
      <c r="A12830">
        <v>15.670909</v>
      </c>
      <c r="B12830">
        <v>14.049572</v>
      </c>
      <c r="C12830">
        <v>15.671206</v>
      </c>
      <c r="D12830">
        <v>78.047561999999999</v>
      </c>
    </row>
    <row r="12831" spans="1:4" x14ac:dyDescent="0.2">
      <c r="A12831">
        <v>15.671741000000001</v>
      </c>
      <c r="B12831">
        <v>14.033669</v>
      </c>
      <c r="C12831">
        <v>15.672039</v>
      </c>
      <c r="D12831">
        <v>77.998572999999993</v>
      </c>
    </row>
    <row r="12832" spans="1:4" x14ac:dyDescent="0.2">
      <c r="A12832">
        <v>15.672573</v>
      </c>
      <c r="B12832">
        <v>14.017696000000001</v>
      </c>
      <c r="C12832">
        <v>15.672871000000001</v>
      </c>
      <c r="D12832">
        <v>77.949569999999994</v>
      </c>
    </row>
    <row r="12833" spans="1:4" x14ac:dyDescent="0.2">
      <c r="A12833">
        <v>15.673406</v>
      </c>
      <c r="B12833">
        <v>14.002337000000001</v>
      </c>
      <c r="C12833">
        <v>15.673702</v>
      </c>
      <c r="D12833">
        <v>77.901877999999996</v>
      </c>
    </row>
    <row r="12834" spans="1:4" x14ac:dyDescent="0.2">
      <c r="A12834">
        <v>15.674237</v>
      </c>
      <c r="B12834">
        <v>13.985116</v>
      </c>
      <c r="C12834">
        <v>15.674535000000001</v>
      </c>
      <c r="D12834">
        <v>77.853897000000003</v>
      </c>
    </row>
    <row r="12835" spans="1:4" x14ac:dyDescent="0.2">
      <c r="A12835">
        <v>15.675069000000001</v>
      </c>
      <c r="B12835">
        <v>13.969007</v>
      </c>
      <c r="C12835">
        <v>15.675366</v>
      </c>
      <c r="D12835">
        <v>77.805060999999995</v>
      </c>
    </row>
    <row r="12836" spans="1:4" x14ac:dyDescent="0.2">
      <c r="A12836">
        <v>15.675901</v>
      </c>
      <c r="B12836">
        <v>13.95398</v>
      </c>
      <c r="C12836">
        <v>15.676199</v>
      </c>
      <c r="D12836">
        <v>77.756264000000002</v>
      </c>
    </row>
    <row r="12837" spans="1:4" x14ac:dyDescent="0.2">
      <c r="A12837">
        <v>15.676733</v>
      </c>
      <c r="B12837">
        <v>13.938207</v>
      </c>
      <c r="C12837">
        <v>15.677030999999999</v>
      </c>
      <c r="D12837">
        <v>77.707794000000007</v>
      </c>
    </row>
    <row r="12838" spans="1:4" x14ac:dyDescent="0.2">
      <c r="A12838">
        <v>15.677565</v>
      </c>
      <c r="B12838">
        <v>13.922167999999999</v>
      </c>
      <c r="C12838">
        <v>15.677863</v>
      </c>
      <c r="D12838">
        <v>77.658394000000001</v>
      </c>
    </row>
    <row r="12839" spans="1:4" x14ac:dyDescent="0.2">
      <c r="A12839">
        <v>15.678397</v>
      </c>
      <c r="B12839">
        <v>13.905431</v>
      </c>
      <c r="C12839">
        <v>15.678694999999999</v>
      </c>
      <c r="D12839">
        <v>77.608452</v>
      </c>
    </row>
    <row r="12840" spans="1:4" x14ac:dyDescent="0.2">
      <c r="A12840">
        <v>15.679228999999999</v>
      </c>
      <c r="B12840">
        <v>13.889913</v>
      </c>
      <c r="C12840">
        <v>15.679525999999999</v>
      </c>
      <c r="D12840">
        <v>77.559691999999998</v>
      </c>
    </row>
    <row r="12841" spans="1:4" x14ac:dyDescent="0.2">
      <c r="A12841">
        <v>15.680061</v>
      </c>
      <c r="B12841">
        <v>13.875076</v>
      </c>
      <c r="C12841">
        <v>15.680358999999999</v>
      </c>
      <c r="D12841">
        <v>77.511268999999999</v>
      </c>
    </row>
    <row r="12842" spans="1:4" x14ac:dyDescent="0.2">
      <c r="A12842">
        <v>15.680892999999999</v>
      </c>
      <c r="B12842">
        <v>13.860621999999999</v>
      </c>
      <c r="C12842">
        <v>15.681190000000001</v>
      </c>
      <c r="D12842">
        <v>77.461685000000003</v>
      </c>
    </row>
    <row r="12843" spans="1:4" x14ac:dyDescent="0.2">
      <c r="A12843">
        <v>15.681725</v>
      </c>
      <c r="B12843">
        <v>13.845048999999999</v>
      </c>
      <c r="C12843">
        <v>15.682022999999999</v>
      </c>
      <c r="D12843">
        <v>77.411179000000004</v>
      </c>
    </row>
    <row r="12844" spans="1:4" x14ac:dyDescent="0.2">
      <c r="A12844">
        <v>15.682556999999999</v>
      </c>
      <c r="B12844">
        <v>13.828752</v>
      </c>
      <c r="C12844">
        <v>15.682855</v>
      </c>
      <c r="D12844">
        <v>77.360802000000007</v>
      </c>
    </row>
    <row r="12845" spans="1:4" x14ac:dyDescent="0.2">
      <c r="A12845">
        <v>15.683389</v>
      </c>
      <c r="B12845">
        <v>13.812981000000001</v>
      </c>
      <c r="C12845">
        <v>15.683686</v>
      </c>
      <c r="D12845">
        <v>77.310920999999993</v>
      </c>
    </row>
    <row r="12846" spans="1:4" x14ac:dyDescent="0.2">
      <c r="A12846">
        <v>15.68422</v>
      </c>
      <c r="B12846">
        <v>13.796625000000001</v>
      </c>
      <c r="C12846">
        <v>15.684519</v>
      </c>
      <c r="D12846">
        <v>77.260338000000004</v>
      </c>
    </row>
    <row r="12847" spans="1:4" x14ac:dyDescent="0.2">
      <c r="A12847">
        <v>15.685053</v>
      </c>
      <c r="B12847">
        <v>13.780806999999999</v>
      </c>
      <c r="C12847">
        <v>15.68535</v>
      </c>
      <c r="D12847">
        <v>77.209557000000004</v>
      </c>
    </row>
    <row r="12848" spans="1:4" x14ac:dyDescent="0.2">
      <c r="A12848">
        <v>15.685884</v>
      </c>
      <c r="B12848">
        <v>13.764544000000001</v>
      </c>
      <c r="C12848">
        <v>15.686183</v>
      </c>
      <c r="D12848">
        <v>77.159362999999999</v>
      </c>
    </row>
    <row r="12849" spans="1:4" x14ac:dyDescent="0.2">
      <c r="A12849">
        <v>15.686717</v>
      </c>
      <c r="B12849">
        <v>13.748436999999999</v>
      </c>
      <c r="C12849">
        <v>15.687015000000001</v>
      </c>
      <c r="D12849">
        <v>77.107512999999997</v>
      </c>
    </row>
    <row r="12850" spans="1:4" x14ac:dyDescent="0.2">
      <c r="A12850">
        <v>15.687549000000001</v>
      </c>
      <c r="B12850">
        <v>13.732511000000001</v>
      </c>
      <c r="C12850">
        <v>15.687847</v>
      </c>
      <c r="D12850">
        <v>77.055892999999998</v>
      </c>
    </row>
    <row r="12851" spans="1:4" x14ac:dyDescent="0.2">
      <c r="A12851">
        <v>15.68838</v>
      </c>
      <c r="B12851">
        <v>13.71711</v>
      </c>
      <c r="C12851">
        <v>15.688679</v>
      </c>
      <c r="D12851">
        <v>77.003494000000003</v>
      </c>
    </row>
    <row r="12852" spans="1:4" x14ac:dyDescent="0.2">
      <c r="A12852">
        <v>15.689213000000001</v>
      </c>
      <c r="B12852">
        <v>13.701317</v>
      </c>
      <c r="C12852">
        <v>15.68951</v>
      </c>
      <c r="D12852">
        <v>76.950835999999995</v>
      </c>
    </row>
    <row r="12853" spans="1:4" x14ac:dyDescent="0.2">
      <c r="A12853">
        <v>15.690044</v>
      </c>
      <c r="B12853">
        <v>13.684303999999999</v>
      </c>
      <c r="C12853">
        <v>15.690343</v>
      </c>
      <c r="D12853">
        <v>76.899101000000002</v>
      </c>
    </row>
    <row r="12854" spans="1:4" x14ac:dyDescent="0.2">
      <c r="A12854">
        <v>15.690875999999999</v>
      </c>
      <c r="B12854">
        <v>13.668113999999999</v>
      </c>
      <c r="C12854">
        <v>15.691174999999999</v>
      </c>
      <c r="D12854">
        <v>76.845596</v>
      </c>
    </row>
    <row r="12855" spans="1:4" x14ac:dyDescent="0.2">
      <c r="A12855">
        <v>15.691708999999999</v>
      </c>
      <c r="B12855">
        <v>13.651087</v>
      </c>
      <c r="C12855">
        <v>15.692007</v>
      </c>
      <c r="D12855">
        <v>76.792274000000006</v>
      </c>
    </row>
    <row r="12856" spans="1:4" x14ac:dyDescent="0.2">
      <c r="A12856">
        <v>15.692539999999999</v>
      </c>
      <c r="B12856">
        <v>13.634981</v>
      </c>
      <c r="C12856">
        <v>15.692838999999999</v>
      </c>
      <c r="D12856">
        <v>76.741173000000003</v>
      </c>
    </row>
    <row r="12857" spans="1:4" x14ac:dyDescent="0.2">
      <c r="A12857">
        <v>15.693372</v>
      </c>
      <c r="B12857">
        <v>13.619429</v>
      </c>
      <c r="C12857">
        <v>15.693669999999999</v>
      </c>
      <c r="D12857">
        <v>76.688057000000001</v>
      </c>
    </row>
    <row r="12858" spans="1:4" x14ac:dyDescent="0.2">
      <c r="A12858">
        <v>15.694203999999999</v>
      </c>
      <c r="B12858">
        <v>13.602518</v>
      </c>
      <c r="C12858">
        <v>15.694502999999999</v>
      </c>
      <c r="D12858">
        <v>76.635529000000005</v>
      </c>
    </row>
    <row r="12859" spans="1:4" x14ac:dyDescent="0.2">
      <c r="A12859">
        <v>15.695036</v>
      </c>
      <c r="B12859">
        <v>13.586595000000001</v>
      </c>
      <c r="C12859">
        <v>15.695334000000001</v>
      </c>
      <c r="D12859">
        <v>76.581573000000006</v>
      </c>
    </row>
    <row r="12860" spans="1:4" x14ac:dyDescent="0.2">
      <c r="A12860">
        <v>15.695868000000001</v>
      </c>
      <c r="B12860">
        <v>13.570584999999999</v>
      </c>
      <c r="C12860">
        <v>15.696167000000001</v>
      </c>
      <c r="D12860">
        <v>76.528084000000007</v>
      </c>
    </row>
    <row r="12861" spans="1:4" x14ac:dyDescent="0.2">
      <c r="A12861">
        <v>15.6967</v>
      </c>
      <c r="B12861">
        <v>13.555300000000001</v>
      </c>
      <c r="C12861">
        <v>15.696999</v>
      </c>
      <c r="D12861">
        <v>76.474709000000004</v>
      </c>
    </row>
    <row r="12862" spans="1:4" x14ac:dyDescent="0.2">
      <c r="A12862">
        <v>15.697532000000001</v>
      </c>
      <c r="B12862">
        <v>13.539400000000001</v>
      </c>
      <c r="C12862">
        <v>15.697831000000001</v>
      </c>
      <c r="D12862">
        <v>76.421463000000003</v>
      </c>
    </row>
    <row r="12863" spans="1:4" x14ac:dyDescent="0.2">
      <c r="A12863">
        <v>15.698364</v>
      </c>
      <c r="B12863">
        <v>13.524279999999999</v>
      </c>
      <c r="C12863">
        <v>15.698663</v>
      </c>
      <c r="D12863">
        <v>76.367821000000006</v>
      </c>
    </row>
    <row r="12864" spans="1:4" x14ac:dyDescent="0.2">
      <c r="A12864">
        <v>15.699196000000001</v>
      </c>
      <c r="B12864">
        <v>13.508051</v>
      </c>
      <c r="C12864">
        <v>15.699494</v>
      </c>
      <c r="D12864">
        <v>76.312850999999995</v>
      </c>
    </row>
    <row r="12865" spans="1:4" x14ac:dyDescent="0.2">
      <c r="A12865">
        <v>15.700027</v>
      </c>
      <c r="B12865">
        <v>13.492737999999999</v>
      </c>
      <c r="C12865">
        <v>15.700327</v>
      </c>
      <c r="D12865">
        <v>76.259094000000005</v>
      </c>
    </row>
    <row r="12866" spans="1:4" x14ac:dyDescent="0.2">
      <c r="A12866">
        <v>15.70086</v>
      </c>
      <c r="B12866">
        <v>13.476369999999999</v>
      </c>
      <c r="C12866">
        <v>15.701159000000001</v>
      </c>
      <c r="D12866">
        <v>76.205985999999996</v>
      </c>
    </row>
    <row r="12867" spans="1:4" x14ac:dyDescent="0.2">
      <c r="A12867">
        <v>15.701692</v>
      </c>
      <c r="B12867">
        <v>13.460468000000001</v>
      </c>
      <c r="C12867">
        <v>15.701991</v>
      </c>
      <c r="D12867">
        <v>76.152327999999997</v>
      </c>
    </row>
    <row r="12868" spans="1:4" x14ac:dyDescent="0.2">
      <c r="A12868">
        <v>15.702524</v>
      </c>
      <c r="B12868">
        <v>13.444957</v>
      </c>
      <c r="C12868">
        <v>15.702823</v>
      </c>
      <c r="D12868">
        <v>76.097313</v>
      </c>
    </row>
    <row r="12869" spans="1:4" x14ac:dyDescent="0.2">
      <c r="A12869">
        <v>15.703355999999999</v>
      </c>
      <c r="B12869">
        <v>13.429057</v>
      </c>
      <c r="C12869">
        <v>15.703654</v>
      </c>
      <c r="D12869">
        <v>76.042441999999994</v>
      </c>
    </row>
    <row r="12870" spans="1:4" x14ac:dyDescent="0.2">
      <c r="A12870">
        <v>15.704186999999999</v>
      </c>
      <c r="B12870">
        <v>13.413634999999999</v>
      </c>
      <c r="C12870">
        <v>15.704487</v>
      </c>
      <c r="D12870">
        <v>75.988051999999996</v>
      </c>
    </row>
    <row r="12871" spans="1:4" x14ac:dyDescent="0.2">
      <c r="A12871">
        <v>15.705019999999999</v>
      </c>
      <c r="B12871">
        <v>13.397657000000001</v>
      </c>
      <c r="C12871">
        <v>15.705318</v>
      </c>
      <c r="D12871">
        <v>75.932548999999995</v>
      </c>
    </row>
    <row r="12872" spans="1:4" x14ac:dyDescent="0.2">
      <c r="A12872">
        <v>15.705852</v>
      </c>
      <c r="B12872">
        <v>13.382743</v>
      </c>
      <c r="C12872">
        <v>15.706151</v>
      </c>
      <c r="D12872">
        <v>75.875953999999993</v>
      </c>
    </row>
    <row r="12873" spans="1:4" x14ac:dyDescent="0.2">
      <c r="A12873">
        <v>15.706683</v>
      </c>
      <c r="B12873">
        <v>13.367649999999999</v>
      </c>
      <c r="C12873">
        <v>15.706982999999999</v>
      </c>
      <c r="D12873">
        <v>75.821831000000003</v>
      </c>
    </row>
    <row r="12874" spans="1:4" x14ac:dyDescent="0.2">
      <c r="A12874">
        <v>15.707516</v>
      </c>
      <c r="B12874">
        <v>13.351907000000001</v>
      </c>
      <c r="C12874">
        <v>15.707815</v>
      </c>
      <c r="D12874">
        <v>75.766189999999995</v>
      </c>
    </row>
    <row r="12875" spans="1:4" x14ac:dyDescent="0.2">
      <c r="A12875">
        <v>15.708347</v>
      </c>
      <c r="B12875">
        <v>13.336145</v>
      </c>
      <c r="C12875">
        <v>15.708646999999999</v>
      </c>
      <c r="D12875">
        <v>75.709891999999996</v>
      </c>
    </row>
    <row r="12876" spans="1:4" x14ac:dyDescent="0.2">
      <c r="A12876">
        <v>15.70918</v>
      </c>
      <c r="B12876">
        <v>13.320361999999999</v>
      </c>
      <c r="C12876">
        <v>15.709478000000001</v>
      </c>
      <c r="D12876">
        <v>75.654860999999997</v>
      </c>
    </row>
    <row r="12877" spans="1:4" x14ac:dyDescent="0.2">
      <c r="A12877">
        <v>15.710011</v>
      </c>
      <c r="B12877">
        <v>13.304705999999999</v>
      </c>
      <c r="C12877">
        <v>15.710311000000001</v>
      </c>
      <c r="D12877">
        <v>75.599518000000003</v>
      </c>
    </row>
    <row r="12878" spans="1:4" x14ac:dyDescent="0.2">
      <c r="A12878">
        <v>15.710843000000001</v>
      </c>
      <c r="B12878">
        <v>13.289085999999999</v>
      </c>
      <c r="C12878">
        <v>15.711143</v>
      </c>
      <c r="D12878">
        <v>75.544394999999994</v>
      </c>
    </row>
    <row r="12879" spans="1:4" x14ac:dyDescent="0.2">
      <c r="A12879">
        <v>15.711676000000001</v>
      </c>
      <c r="B12879">
        <v>13.272546999999999</v>
      </c>
      <c r="C12879">
        <v>15.711975000000001</v>
      </c>
      <c r="D12879">
        <v>75.489204000000001</v>
      </c>
    </row>
    <row r="12880" spans="1:4" x14ac:dyDescent="0.2">
      <c r="A12880">
        <v>15.712507</v>
      </c>
      <c r="B12880">
        <v>13.256596999999999</v>
      </c>
      <c r="C12880">
        <v>15.712807</v>
      </c>
      <c r="D12880">
        <v>75.433228</v>
      </c>
    </row>
    <row r="12881" spans="1:4" x14ac:dyDescent="0.2">
      <c r="A12881">
        <v>15.713339</v>
      </c>
      <c r="B12881">
        <v>13.240067</v>
      </c>
      <c r="C12881">
        <v>15.713638</v>
      </c>
      <c r="D12881">
        <v>75.376639999999995</v>
      </c>
    </row>
    <row r="12882" spans="1:4" x14ac:dyDescent="0.2">
      <c r="A12882">
        <v>15.714171</v>
      </c>
      <c r="B12882">
        <v>13.223741</v>
      </c>
      <c r="C12882">
        <v>15.714471</v>
      </c>
      <c r="D12882">
        <v>75.319632999999996</v>
      </c>
    </row>
    <row r="12883" spans="1:4" x14ac:dyDescent="0.2">
      <c r="A12883">
        <v>15.715002999999999</v>
      </c>
      <c r="B12883">
        <v>13.207314</v>
      </c>
      <c r="C12883">
        <v>15.715301999999999</v>
      </c>
      <c r="D12883">
        <v>75.262398000000005</v>
      </c>
    </row>
    <row r="12884" spans="1:4" x14ac:dyDescent="0.2">
      <c r="A12884">
        <v>15.715835999999999</v>
      </c>
      <c r="B12884">
        <v>13.191653000000001</v>
      </c>
      <c r="C12884">
        <v>15.716135</v>
      </c>
      <c r="D12884">
        <v>75.204932999999997</v>
      </c>
    </row>
    <row r="12885" spans="1:4" x14ac:dyDescent="0.2">
      <c r="A12885">
        <v>15.716666999999999</v>
      </c>
      <c r="B12885">
        <v>13.175418000000001</v>
      </c>
      <c r="C12885">
        <v>15.716967</v>
      </c>
      <c r="D12885">
        <v>75.148300000000006</v>
      </c>
    </row>
    <row r="12886" spans="1:4" x14ac:dyDescent="0.2">
      <c r="A12886">
        <v>15.717499</v>
      </c>
      <c r="B12886">
        <v>13.159978000000001</v>
      </c>
      <c r="C12886">
        <v>15.717798999999999</v>
      </c>
      <c r="D12886">
        <v>75.090537999999995</v>
      </c>
    </row>
    <row r="12887" spans="1:4" x14ac:dyDescent="0.2">
      <c r="A12887">
        <v>15.718330999999999</v>
      </c>
      <c r="B12887">
        <v>13.144304</v>
      </c>
      <c r="C12887">
        <v>15.718631</v>
      </c>
      <c r="D12887">
        <v>75.033737000000002</v>
      </c>
    </row>
    <row r="12888" spans="1:4" x14ac:dyDescent="0.2">
      <c r="A12888">
        <v>15.719163</v>
      </c>
      <c r="B12888">
        <v>13.128996000000001</v>
      </c>
      <c r="C12888">
        <v>15.719462</v>
      </c>
      <c r="D12888">
        <v>74.977881999999994</v>
      </c>
    </row>
    <row r="12889" spans="1:4" x14ac:dyDescent="0.2">
      <c r="A12889">
        <v>15.719995000000001</v>
      </c>
      <c r="B12889">
        <v>13.113201999999999</v>
      </c>
      <c r="C12889">
        <v>15.720295</v>
      </c>
      <c r="D12889">
        <v>74.921813999999998</v>
      </c>
    </row>
    <row r="12890" spans="1:4" x14ac:dyDescent="0.2">
      <c r="A12890">
        <v>15.720827</v>
      </c>
      <c r="B12890">
        <v>13.09727</v>
      </c>
      <c r="C12890">
        <v>15.721126999999999</v>
      </c>
      <c r="D12890">
        <v>74.865448000000001</v>
      </c>
    </row>
    <row r="12891" spans="1:4" x14ac:dyDescent="0.2">
      <c r="A12891">
        <v>15.721659000000001</v>
      </c>
      <c r="B12891">
        <v>13.080717999999999</v>
      </c>
      <c r="C12891">
        <v>15.721959</v>
      </c>
      <c r="D12891">
        <v>74.808723000000001</v>
      </c>
    </row>
    <row r="12892" spans="1:4" x14ac:dyDescent="0.2">
      <c r="A12892">
        <v>15.722490000000001</v>
      </c>
      <c r="B12892">
        <v>13.064121999999999</v>
      </c>
      <c r="C12892">
        <v>15.722791000000001</v>
      </c>
      <c r="D12892">
        <v>74.749923999999993</v>
      </c>
    </row>
    <row r="12893" spans="1:4" x14ac:dyDescent="0.2">
      <c r="A12893">
        <v>15.723323000000001</v>
      </c>
      <c r="B12893">
        <v>13.047945</v>
      </c>
      <c r="C12893">
        <v>15.723622000000001</v>
      </c>
      <c r="D12893">
        <v>74.692108000000005</v>
      </c>
    </row>
    <row r="12894" spans="1:4" x14ac:dyDescent="0.2">
      <c r="A12894">
        <v>15.724154</v>
      </c>
      <c r="B12894">
        <v>13.032328</v>
      </c>
      <c r="C12894">
        <v>15.724455000000001</v>
      </c>
      <c r="D12894">
        <v>74.635857000000001</v>
      </c>
    </row>
    <row r="12895" spans="1:4" x14ac:dyDescent="0.2">
      <c r="A12895">
        <v>15.724987</v>
      </c>
      <c r="B12895">
        <v>13.016541</v>
      </c>
      <c r="C12895">
        <v>15.725286000000001</v>
      </c>
      <c r="D12895">
        <v>74.577110000000005</v>
      </c>
    </row>
    <row r="12896" spans="1:4" x14ac:dyDescent="0.2">
      <c r="A12896">
        <v>15.725819</v>
      </c>
      <c r="B12896">
        <v>13.00034</v>
      </c>
      <c r="C12896">
        <v>15.726119000000001</v>
      </c>
      <c r="D12896">
        <v>74.519278999999997</v>
      </c>
    </row>
    <row r="12897" spans="1:4" x14ac:dyDescent="0.2">
      <c r="A12897">
        <v>15.726649999999999</v>
      </c>
      <c r="B12897">
        <v>12.983571</v>
      </c>
      <c r="C12897">
        <v>15.726951</v>
      </c>
      <c r="D12897">
        <v>74.461860999999999</v>
      </c>
    </row>
    <row r="12898" spans="1:4" x14ac:dyDescent="0.2">
      <c r="A12898">
        <v>15.727482999999999</v>
      </c>
      <c r="B12898">
        <v>12.967803999999999</v>
      </c>
      <c r="C12898">
        <v>15.727783000000001</v>
      </c>
      <c r="D12898">
        <v>74.403769999999994</v>
      </c>
    </row>
    <row r="12899" spans="1:4" x14ac:dyDescent="0.2">
      <c r="A12899">
        <v>15.728313999999999</v>
      </c>
      <c r="B12899">
        <v>12.951589999999999</v>
      </c>
      <c r="C12899">
        <v>15.728615</v>
      </c>
      <c r="D12899">
        <v>74.345680000000002</v>
      </c>
    </row>
    <row r="12900" spans="1:4" x14ac:dyDescent="0.2">
      <c r="A12900">
        <v>15.729146</v>
      </c>
      <c r="B12900">
        <v>12.935556</v>
      </c>
      <c r="C12900">
        <v>15.729445999999999</v>
      </c>
      <c r="D12900">
        <v>74.288216000000006</v>
      </c>
    </row>
    <row r="12901" spans="1:4" x14ac:dyDescent="0.2">
      <c r="A12901">
        <v>15.729979</v>
      </c>
      <c r="B12901">
        <v>12.920071</v>
      </c>
      <c r="C12901">
        <v>15.730278999999999</v>
      </c>
      <c r="D12901">
        <v>74.231026</v>
      </c>
    </row>
    <row r="12902" spans="1:4" x14ac:dyDescent="0.2">
      <c r="A12902">
        <v>15.73081</v>
      </c>
      <c r="B12902">
        <v>12.905614</v>
      </c>
      <c r="C12902">
        <v>15.731111</v>
      </c>
      <c r="D12902">
        <v>74.174582999999998</v>
      </c>
    </row>
    <row r="12903" spans="1:4" x14ac:dyDescent="0.2">
      <c r="A12903">
        <v>15.731643</v>
      </c>
      <c r="B12903">
        <v>12.891220000000001</v>
      </c>
      <c r="C12903">
        <v>15.731942999999999</v>
      </c>
      <c r="D12903">
        <v>74.117821000000006</v>
      </c>
    </row>
    <row r="12904" spans="1:4" x14ac:dyDescent="0.2">
      <c r="A12904">
        <v>15.732474</v>
      </c>
      <c r="B12904">
        <v>12.875802999999999</v>
      </c>
      <c r="C12904">
        <v>15.732775</v>
      </c>
      <c r="D12904">
        <v>74.059646999999998</v>
      </c>
    </row>
    <row r="12905" spans="1:4" x14ac:dyDescent="0.2">
      <c r="A12905">
        <v>15.733306000000001</v>
      </c>
      <c r="B12905">
        <v>12.861443</v>
      </c>
      <c r="C12905">
        <v>15.733606</v>
      </c>
      <c r="D12905">
        <v>74.001311999999999</v>
      </c>
    </row>
    <row r="12906" spans="1:4" x14ac:dyDescent="0.2">
      <c r="A12906">
        <v>15.734138</v>
      </c>
      <c r="B12906">
        <v>12.845999000000001</v>
      </c>
      <c r="C12906">
        <v>15.734439</v>
      </c>
      <c r="D12906">
        <v>73.942397999999997</v>
      </c>
    </row>
    <row r="12907" spans="1:4" x14ac:dyDescent="0.2">
      <c r="A12907">
        <v>15.734970000000001</v>
      </c>
      <c r="B12907">
        <v>12.830327</v>
      </c>
      <c r="C12907">
        <v>15.735270999999999</v>
      </c>
      <c r="D12907">
        <v>73.884499000000005</v>
      </c>
    </row>
    <row r="12908" spans="1:4" x14ac:dyDescent="0.2">
      <c r="A12908">
        <v>15.735802</v>
      </c>
      <c r="B12908">
        <v>12.814812</v>
      </c>
      <c r="C12908">
        <v>15.736103</v>
      </c>
      <c r="D12908">
        <v>73.825050000000005</v>
      </c>
    </row>
    <row r="12909" spans="1:4" x14ac:dyDescent="0.2">
      <c r="A12909">
        <v>15.736634</v>
      </c>
      <c r="B12909">
        <v>12.799378000000001</v>
      </c>
      <c r="C12909">
        <v>15.736935000000001</v>
      </c>
      <c r="D12909">
        <v>73.765784999999994</v>
      </c>
    </row>
    <row r="12910" spans="1:4" x14ac:dyDescent="0.2">
      <c r="A12910">
        <v>15.737466</v>
      </c>
      <c r="B12910">
        <v>12.784297</v>
      </c>
      <c r="C12910">
        <v>15.737767</v>
      </c>
      <c r="D12910">
        <v>73.707770999999994</v>
      </c>
    </row>
    <row r="12911" spans="1:4" x14ac:dyDescent="0.2">
      <c r="A12911">
        <v>15.738298</v>
      </c>
      <c r="B12911">
        <v>12.769546999999999</v>
      </c>
      <c r="C12911">
        <v>15.738599000000001</v>
      </c>
      <c r="D12911">
        <v>73.648598000000007</v>
      </c>
    </row>
    <row r="12912" spans="1:4" x14ac:dyDescent="0.2">
      <c r="A12912">
        <v>15.739129999999999</v>
      </c>
      <c r="B12912">
        <v>12.754554000000001</v>
      </c>
      <c r="C12912">
        <v>15.73943</v>
      </c>
      <c r="D12912">
        <v>73.589011999999997</v>
      </c>
    </row>
    <row r="12913" spans="1:4" x14ac:dyDescent="0.2">
      <c r="A12913">
        <v>15.739962</v>
      </c>
      <c r="B12913">
        <v>12.739846</v>
      </c>
      <c r="C12913">
        <v>15.740263000000001</v>
      </c>
      <c r="D12913">
        <v>73.530602000000002</v>
      </c>
    </row>
    <row r="12914" spans="1:4" x14ac:dyDescent="0.2">
      <c r="A12914">
        <v>15.740793999999999</v>
      </c>
      <c r="B12914">
        <v>12.724398000000001</v>
      </c>
      <c r="C12914">
        <v>15.741095</v>
      </c>
      <c r="D12914">
        <v>73.470657000000003</v>
      </c>
    </row>
    <row r="12915" spans="1:4" x14ac:dyDescent="0.2">
      <c r="A12915">
        <v>15.741626</v>
      </c>
      <c r="B12915">
        <v>12.708656</v>
      </c>
      <c r="C12915">
        <v>15.741927</v>
      </c>
      <c r="D12915">
        <v>73.412025</v>
      </c>
    </row>
    <row r="12916" spans="1:4" x14ac:dyDescent="0.2">
      <c r="A12916">
        <v>15.742457</v>
      </c>
      <c r="B12916">
        <v>12.693429</v>
      </c>
      <c r="C12916">
        <v>15.742759</v>
      </c>
      <c r="D12916">
        <v>73.351425000000006</v>
      </c>
    </row>
    <row r="12917" spans="1:4" x14ac:dyDescent="0.2">
      <c r="A12917">
        <v>15.74329</v>
      </c>
      <c r="B12917">
        <v>12.677530000000001</v>
      </c>
      <c r="C12917">
        <v>15.743589999999999</v>
      </c>
      <c r="D12917">
        <v>73.290985000000006</v>
      </c>
    </row>
    <row r="12918" spans="1:4" x14ac:dyDescent="0.2">
      <c r="A12918">
        <v>15.744122000000001</v>
      </c>
      <c r="B12918">
        <v>12.661427</v>
      </c>
      <c r="C12918">
        <v>15.744422999999999</v>
      </c>
      <c r="D12918">
        <v>73.231048999999999</v>
      </c>
    </row>
    <row r="12919" spans="1:4" x14ac:dyDescent="0.2">
      <c r="A12919">
        <v>15.744953000000001</v>
      </c>
      <c r="B12919">
        <v>12.646214000000001</v>
      </c>
      <c r="C12919">
        <v>15.745255</v>
      </c>
      <c r="D12919">
        <v>73.171126999999998</v>
      </c>
    </row>
    <row r="12920" spans="1:4" x14ac:dyDescent="0.2">
      <c r="A12920">
        <v>15.745786000000001</v>
      </c>
      <c r="B12920">
        <v>12.630401000000001</v>
      </c>
      <c r="C12920">
        <v>15.746086999999999</v>
      </c>
      <c r="D12920">
        <v>73.111176</v>
      </c>
    </row>
    <row r="12921" spans="1:4" x14ac:dyDescent="0.2">
      <c r="A12921">
        <v>15.746617000000001</v>
      </c>
      <c r="B12921">
        <v>12.614814000000001</v>
      </c>
      <c r="C12921">
        <v>15.746919</v>
      </c>
      <c r="D12921">
        <v>73.052238000000003</v>
      </c>
    </row>
    <row r="12922" spans="1:4" x14ac:dyDescent="0.2">
      <c r="A12922">
        <v>15.747450000000001</v>
      </c>
      <c r="B12922">
        <v>12.599214</v>
      </c>
      <c r="C12922">
        <v>15.747750999999999</v>
      </c>
      <c r="D12922">
        <v>72.992287000000005</v>
      </c>
    </row>
    <row r="12923" spans="1:4" x14ac:dyDescent="0.2">
      <c r="A12923">
        <v>15.748281</v>
      </c>
      <c r="B12923">
        <v>12.584402000000001</v>
      </c>
      <c r="C12923">
        <v>15.748583</v>
      </c>
      <c r="D12923">
        <v>72.931145000000001</v>
      </c>
    </row>
    <row r="12924" spans="1:4" x14ac:dyDescent="0.2">
      <c r="A12924">
        <v>15.749112999999999</v>
      </c>
      <c r="B12924">
        <v>12.569241999999999</v>
      </c>
      <c r="C12924">
        <v>15.749414</v>
      </c>
      <c r="D12924">
        <v>72.870277000000002</v>
      </c>
    </row>
    <row r="12925" spans="1:4" x14ac:dyDescent="0.2">
      <c r="A12925">
        <v>15.749946</v>
      </c>
      <c r="B12925">
        <v>12.554295</v>
      </c>
      <c r="C12925">
        <v>15.750247</v>
      </c>
      <c r="D12925">
        <v>72.809464000000006</v>
      </c>
    </row>
    <row r="12926" spans="1:4" x14ac:dyDescent="0.2">
      <c r="A12926">
        <v>15.750776999999999</v>
      </c>
      <c r="B12926">
        <v>12.540091</v>
      </c>
      <c r="C12926">
        <v>15.751079000000001</v>
      </c>
      <c r="D12926">
        <v>72.748633999999996</v>
      </c>
    </row>
    <row r="12927" spans="1:4" x14ac:dyDescent="0.2">
      <c r="A12927">
        <v>15.751609</v>
      </c>
      <c r="B12927">
        <v>12.525873000000001</v>
      </c>
      <c r="C12927">
        <v>15.751911</v>
      </c>
      <c r="D12927">
        <v>72.685928000000004</v>
      </c>
    </row>
    <row r="12928" spans="1:4" x14ac:dyDescent="0.2">
      <c r="A12928">
        <v>15.752440999999999</v>
      </c>
      <c r="B12928">
        <v>12.511123</v>
      </c>
      <c r="C12928">
        <v>15.752743000000001</v>
      </c>
      <c r="D12928">
        <v>72.625343000000001</v>
      </c>
    </row>
    <row r="12929" spans="1:4" x14ac:dyDescent="0.2">
      <c r="A12929">
        <v>15.753273</v>
      </c>
      <c r="B12929">
        <v>12.496318</v>
      </c>
      <c r="C12929">
        <v>15.753574</v>
      </c>
      <c r="D12929">
        <v>72.564200999999997</v>
      </c>
    </row>
    <row r="12930" spans="1:4" x14ac:dyDescent="0.2">
      <c r="A12930">
        <v>15.754106</v>
      </c>
      <c r="B12930">
        <v>12.481339</v>
      </c>
      <c r="C12930">
        <v>15.754407</v>
      </c>
      <c r="D12930">
        <v>72.501983999999993</v>
      </c>
    </row>
    <row r="12931" spans="1:4" x14ac:dyDescent="0.2">
      <c r="A12931">
        <v>15.754937</v>
      </c>
      <c r="B12931">
        <v>12.466248</v>
      </c>
      <c r="C12931">
        <v>15.755239</v>
      </c>
      <c r="D12931">
        <v>72.439232000000004</v>
      </c>
    </row>
    <row r="12932" spans="1:4" x14ac:dyDescent="0.2">
      <c r="A12932">
        <v>15.755769000000001</v>
      </c>
      <c r="B12932">
        <v>12.451084</v>
      </c>
      <c r="C12932">
        <v>15.756071</v>
      </c>
      <c r="D12932">
        <v>72.378304</v>
      </c>
    </row>
    <row r="12933" spans="1:4" x14ac:dyDescent="0.2">
      <c r="A12933">
        <v>15.756601</v>
      </c>
      <c r="B12933">
        <v>12.4367</v>
      </c>
      <c r="C12933">
        <v>15.756902999999999</v>
      </c>
      <c r="D12933">
        <v>72.317588999999998</v>
      </c>
    </row>
    <row r="12934" spans="1:4" x14ac:dyDescent="0.2">
      <c r="A12934">
        <v>15.757433000000001</v>
      </c>
      <c r="B12934">
        <v>12.42231</v>
      </c>
      <c r="C12934">
        <v>15.757735</v>
      </c>
      <c r="D12934">
        <v>72.256523000000001</v>
      </c>
    </row>
    <row r="12935" spans="1:4" x14ac:dyDescent="0.2">
      <c r="A12935">
        <v>15.758265</v>
      </c>
      <c r="B12935">
        <v>12.4069</v>
      </c>
      <c r="C12935">
        <v>15.758566999999999</v>
      </c>
      <c r="D12935">
        <v>72.195083999999994</v>
      </c>
    </row>
    <row r="12936" spans="1:4" x14ac:dyDescent="0.2">
      <c r="A12936">
        <v>15.759097000000001</v>
      </c>
      <c r="B12936">
        <v>12.390891999999999</v>
      </c>
      <c r="C12936">
        <v>15.759397999999999</v>
      </c>
      <c r="D12936">
        <v>72.133758999999998</v>
      </c>
    </row>
    <row r="12937" spans="1:4" x14ac:dyDescent="0.2">
      <c r="A12937">
        <v>15.759929</v>
      </c>
      <c r="B12937">
        <v>12.376215</v>
      </c>
      <c r="C12937">
        <v>15.760230999999999</v>
      </c>
      <c r="D12937">
        <v>72.072609</v>
      </c>
    </row>
    <row r="12938" spans="1:4" x14ac:dyDescent="0.2">
      <c r="A12938">
        <v>15.760761</v>
      </c>
      <c r="B12938">
        <v>12.361404</v>
      </c>
      <c r="C12938">
        <v>15.761063</v>
      </c>
      <c r="D12938">
        <v>72.009186</v>
      </c>
    </row>
    <row r="12939" spans="1:4" x14ac:dyDescent="0.2">
      <c r="A12939">
        <v>15.761593</v>
      </c>
      <c r="B12939">
        <v>12.346562</v>
      </c>
      <c r="C12939">
        <v>15.761895000000001</v>
      </c>
      <c r="D12939">
        <v>71.946365</v>
      </c>
    </row>
    <row r="12940" spans="1:4" x14ac:dyDescent="0.2">
      <c r="A12940">
        <v>15.762423999999999</v>
      </c>
      <c r="B12940">
        <v>12.332276999999999</v>
      </c>
      <c r="C12940">
        <v>15.762727</v>
      </c>
      <c r="D12940">
        <v>71.883574999999993</v>
      </c>
    </row>
    <row r="12941" spans="1:4" x14ac:dyDescent="0.2">
      <c r="A12941">
        <v>15.763256999999999</v>
      </c>
      <c r="B12941">
        <v>12.317117</v>
      </c>
      <c r="C12941">
        <v>15.763558</v>
      </c>
      <c r="D12941">
        <v>71.822051999999999</v>
      </c>
    </row>
    <row r="12942" spans="1:4" x14ac:dyDescent="0.2">
      <c r="A12942">
        <v>15.764089</v>
      </c>
      <c r="B12942">
        <v>12.302263</v>
      </c>
      <c r="C12942">
        <v>15.764391</v>
      </c>
      <c r="D12942">
        <v>71.760056000000006</v>
      </c>
    </row>
    <row r="12943" spans="1:4" x14ac:dyDescent="0.2">
      <c r="A12943">
        <v>15.76492</v>
      </c>
      <c r="B12943">
        <v>12.287531</v>
      </c>
      <c r="C12943">
        <v>15.765223000000001</v>
      </c>
      <c r="D12943">
        <v>71.697563000000002</v>
      </c>
    </row>
    <row r="12944" spans="1:4" x14ac:dyDescent="0.2">
      <c r="A12944">
        <v>15.765753</v>
      </c>
      <c r="B12944">
        <v>12.272729</v>
      </c>
      <c r="C12944">
        <v>15.766055</v>
      </c>
      <c r="D12944">
        <v>71.634360999999998</v>
      </c>
    </row>
    <row r="12945" spans="1:4" x14ac:dyDescent="0.2">
      <c r="A12945">
        <v>15.766584</v>
      </c>
      <c r="B12945">
        <v>12.258077</v>
      </c>
      <c r="C12945">
        <v>15.766887000000001</v>
      </c>
      <c r="D12945">
        <v>71.572982999999994</v>
      </c>
    </row>
    <row r="12946" spans="1:4" x14ac:dyDescent="0.2">
      <c r="A12946">
        <v>15.767417</v>
      </c>
      <c r="B12946">
        <v>12.243354999999999</v>
      </c>
      <c r="C12946">
        <v>15.767719</v>
      </c>
      <c r="D12946">
        <v>71.509331000000003</v>
      </c>
    </row>
    <row r="12947" spans="1:4" x14ac:dyDescent="0.2">
      <c r="A12947">
        <v>15.768249000000001</v>
      </c>
      <c r="B12947">
        <v>12.229578999999999</v>
      </c>
      <c r="C12947">
        <v>15.768551</v>
      </c>
      <c r="D12947">
        <v>71.446838</v>
      </c>
    </row>
    <row r="12948" spans="1:4" x14ac:dyDescent="0.2">
      <c r="A12948">
        <v>15.769080000000001</v>
      </c>
      <c r="B12948">
        <v>12.215553</v>
      </c>
      <c r="C12948">
        <v>15.769382</v>
      </c>
      <c r="D12948">
        <v>71.384231999999997</v>
      </c>
    </row>
    <row r="12949" spans="1:4" x14ac:dyDescent="0.2">
      <c r="A12949">
        <v>15.769913000000001</v>
      </c>
      <c r="B12949">
        <v>12.200963</v>
      </c>
      <c r="C12949">
        <v>15.770215</v>
      </c>
      <c r="D12949">
        <v>71.322533000000007</v>
      </c>
    </row>
    <row r="12950" spans="1:4" x14ac:dyDescent="0.2">
      <c r="A12950">
        <v>15.770744000000001</v>
      </c>
      <c r="B12950">
        <v>12.186254999999999</v>
      </c>
      <c r="C12950">
        <v>15.771046999999999</v>
      </c>
      <c r="D12950">
        <v>71.259765999999999</v>
      </c>
    </row>
    <row r="12951" spans="1:4" x14ac:dyDescent="0.2">
      <c r="A12951">
        <v>15.771576</v>
      </c>
      <c r="B12951">
        <v>12.171174000000001</v>
      </c>
      <c r="C12951">
        <v>15.771879</v>
      </c>
      <c r="D12951">
        <v>71.195167999999995</v>
      </c>
    </row>
    <row r="12952" spans="1:4" x14ac:dyDescent="0.2">
      <c r="A12952">
        <v>15.772408</v>
      </c>
      <c r="B12952">
        <v>12.155787999999999</v>
      </c>
      <c r="C12952">
        <v>15.772710999999999</v>
      </c>
      <c r="D12952">
        <v>71.131316999999996</v>
      </c>
    </row>
    <row r="12953" spans="1:4" x14ac:dyDescent="0.2">
      <c r="A12953">
        <v>15.773239999999999</v>
      </c>
      <c r="B12953">
        <v>12.140458000000001</v>
      </c>
      <c r="C12953">
        <v>15.773542000000001</v>
      </c>
      <c r="D12953">
        <v>71.065528999999998</v>
      </c>
    </row>
    <row r="12954" spans="1:4" x14ac:dyDescent="0.2">
      <c r="A12954">
        <v>15.774072</v>
      </c>
      <c r="B12954">
        <v>12.125152999999999</v>
      </c>
      <c r="C12954">
        <v>15.774374999999999</v>
      </c>
      <c r="D12954">
        <v>71.003212000000005</v>
      </c>
    </row>
    <row r="12955" spans="1:4" x14ac:dyDescent="0.2">
      <c r="A12955">
        <v>15.774903999999999</v>
      </c>
      <c r="B12955">
        <v>12.109854</v>
      </c>
      <c r="C12955">
        <v>15.775207</v>
      </c>
      <c r="D12955">
        <v>70.938231999999999</v>
      </c>
    </row>
    <row r="12956" spans="1:4" x14ac:dyDescent="0.2">
      <c r="A12956">
        <v>15.775736</v>
      </c>
      <c r="B12956">
        <v>12.095102000000001</v>
      </c>
      <c r="C12956">
        <v>15.776039000000001</v>
      </c>
      <c r="D12956">
        <v>70.873801999999998</v>
      </c>
    </row>
    <row r="12957" spans="1:4" x14ac:dyDescent="0.2">
      <c r="A12957">
        <v>15.776567999999999</v>
      </c>
      <c r="B12957">
        <v>12.080558</v>
      </c>
      <c r="C12957">
        <v>15.776871</v>
      </c>
      <c r="D12957">
        <v>70.809021000000001</v>
      </c>
    </row>
    <row r="12958" spans="1:4" x14ac:dyDescent="0.2">
      <c r="A12958">
        <v>15.7774</v>
      </c>
      <c r="B12958">
        <v>12.065886000000001</v>
      </c>
      <c r="C12958">
        <v>15.777703000000001</v>
      </c>
      <c r="D12958">
        <v>70.746398999999997</v>
      </c>
    </row>
    <row r="12959" spans="1:4" x14ac:dyDescent="0.2">
      <c r="A12959">
        <v>15.778231999999999</v>
      </c>
      <c r="B12959">
        <v>12.051031</v>
      </c>
      <c r="C12959">
        <v>15.778535</v>
      </c>
      <c r="D12959">
        <v>70.682556000000005</v>
      </c>
    </row>
    <row r="12960" spans="1:4" x14ac:dyDescent="0.2">
      <c r="A12960">
        <v>15.779064</v>
      </c>
      <c r="B12960">
        <v>12.035931</v>
      </c>
      <c r="C12960">
        <v>15.779366</v>
      </c>
      <c r="D12960">
        <v>70.617553999999998</v>
      </c>
    </row>
    <row r="12961" spans="1:4" x14ac:dyDescent="0.2">
      <c r="A12961">
        <v>15.779896000000001</v>
      </c>
      <c r="B12961">
        <v>12.021005000000001</v>
      </c>
      <c r="C12961">
        <v>15.780199</v>
      </c>
      <c r="D12961">
        <v>70.552574000000007</v>
      </c>
    </row>
    <row r="12962" spans="1:4" x14ac:dyDescent="0.2">
      <c r="A12962">
        <v>15.780727000000001</v>
      </c>
      <c r="B12962">
        <v>12.005868</v>
      </c>
      <c r="C12962">
        <v>15.781031</v>
      </c>
      <c r="D12962">
        <v>70.489479000000003</v>
      </c>
    </row>
    <row r="12963" spans="1:4" x14ac:dyDescent="0.2">
      <c r="A12963">
        <v>15.781560000000001</v>
      </c>
      <c r="B12963">
        <v>11.99085</v>
      </c>
      <c r="C12963">
        <v>15.781863</v>
      </c>
      <c r="D12963">
        <v>70.425781000000001</v>
      </c>
    </row>
    <row r="12964" spans="1:4" x14ac:dyDescent="0.2">
      <c r="A12964">
        <v>15.782392</v>
      </c>
      <c r="B12964">
        <v>11.975868</v>
      </c>
      <c r="C12964">
        <v>15.782695</v>
      </c>
      <c r="D12964">
        <v>70.361564999999999</v>
      </c>
    </row>
    <row r="12965" spans="1:4" x14ac:dyDescent="0.2">
      <c r="A12965">
        <v>15.783224000000001</v>
      </c>
      <c r="B12965">
        <v>11.961029</v>
      </c>
      <c r="C12965">
        <v>15.783526999999999</v>
      </c>
      <c r="D12965">
        <v>70.294280999999998</v>
      </c>
    </row>
    <row r="12966" spans="1:4" x14ac:dyDescent="0.2">
      <c r="A12966">
        <v>15.784056</v>
      </c>
      <c r="B12966">
        <v>11.946239</v>
      </c>
      <c r="C12966">
        <v>15.784359</v>
      </c>
      <c r="D12966">
        <v>70.230689999999996</v>
      </c>
    </row>
    <row r="12967" spans="1:4" x14ac:dyDescent="0.2">
      <c r="A12967">
        <v>15.784886999999999</v>
      </c>
      <c r="B12967">
        <v>11.931481</v>
      </c>
      <c r="C12967">
        <v>15.785190999999999</v>
      </c>
      <c r="D12967">
        <v>70.166411999999994</v>
      </c>
    </row>
    <row r="12968" spans="1:4" x14ac:dyDescent="0.2">
      <c r="A12968">
        <v>15.78572</v>
      </c>
      <c r="B12968">
        <v>11.916916000000001</v>
      </c>
      <c r="C12968">
        <v>15.786023</v>
      </c>
      <c r="D12968">
        <v>70.102936</v>
      </c>
    </row>
    <row r="12969" spans="1:4" x14ac:dyDescent="0.2">
      <c r="A12969">
        <v>15.786550999999999</v>
      </c>
      <c r="B12969">
        <v>11.901935</v>
      </c>
      <c r="C12969">
        <v>15.786854999999999</v>
      </c>
      <c r="D12969">
        <v>70.035186999999993</v>
      </c>
    </row>
    <row r="12970" spans="1:4" x14ac:dyDescent="0.2">
      <c r="A12970">
        <v>15.787383</v>
      </c>
      <c r="B12970">
        <v>11.887006</v>
      </c>
      <c r="C12970">
        <v>15.787687</v>
      </c>
      <c r="D12970">
        <v>69.970878999999996</v>
      </c>
    </row>
    <row r="12971" spans="1:4" x14ac:dyDescent="0.2">
      <c r="A12971">
        <v>15.788216</v>
      </c>
      <c r="B12971">
        <v>11.872572</v>
      </c>
      <c r="C12971">
        <v>15.788519000000001</v>
      </c>
      <c r="D12971">
        <v>69.903846999999999</v>
      </c>
    </row>
    <row r="12972" spans="1:4" x14ac:dyDescent="0.2">
      <c r="A12972">
        <v>15.789047</v>
      </c>
      <c r="B12972">
        <v>11.856901000000001</v>
      </c>
      <c r="C12972">
        <v>15.789351</v>
      </c>
      <c r="D12972">
        <v>69.839896999999993</v>
      </c>
    </row>
    <row r="12973" spans="1:4" x14ac:dyDescent="0.2">
      <c r="A12973">
        <v>15.78988</v>
      </c>
      <c r="B12973">
        <v>11.841549000000001</v>
      </c>
      <c r="C12973">
        <v>15.790183000000001</v>
      </c>
      <c r="D12973">
        <v>69.774085999999997</v>
      </c>
    </row>
    <row r="12974" spans="1:4" x14ac:dyDescent="0.2">
      <c r="A12974">
        <v>15.790711</v>
      </c>
      <c r="B12974">
        <v>11.82672</v>
      </c>
      <c r="C12974">
        <v>15.791015</v>
      </c>
      <c r="D12974">
        <v>69.710350000000005</v>
      </c>
    </row>
    <row r="12975" spans="1:4" x14ac:dyDescent="0.2">
      <c r="A12975">
        <v>15.791543000000001</v>
      </c>
      <c r="B12975">
        <v>11.811586</v>
      </c>
      <c r="C12975">
        <v>15.791847000000001</v>
      </c>
      <c r="D12975">
        <v>69.644012000000004</v>
      </c>
    </row>
    <row r="12976" spans="1:4" x14ac:dyDescent="0.2">
      <c r="A12976">
        <v>15.792376000000001</v>
      </c>
      <c r="B12976">
        <v>11.796419</v>
      </c>
      <c r="C12976">
        <v>15.792679</v>
      </c>
      <c r="D12976">
        <v>69.580146999999997</v>
      </c>
    </row>
    <row r="12977" spans="1:4" x14ac:dyDescent="0.2">
      <c r="A12977">
        <v>15.793207000000001</v>
      </c>
      <c r="B12977">
        <v>11.780854</v>
      </c>
      <c r="C12977">
        <v>15.793511000000001</v>
      </c>
      <c r="D12977">
        <v>69.513740999999996</v>
      </c>
    </row>
    <row r="12978" spans="1:4" x14ac:dyDescent="0.2">
      <c r="A12978">
        <v>15.794039</v>
      </c>
      <c r="B12978">
        <v>11.765086</v>
      </c>
      <c r="C12978">
        <v>15.794343</v>
      </c>
      <c r="D12978">
        <v>69.447181999999998</v>
      </c>
    </row>
    <row r="12979" spans="1:4" x14ac:dyDescent="0.2">
      <c r="A12979">
        <v>15.794871000000001</v>
      </c>
      <c r="B12979">
        <v>11.750508</v>
      </c>
      <c r="C12979">
        <v>15.795175</v>
      </c>
      <c r="D12979">
        <v>69.383842000000001</v>
      </c>
    </row>
    <row r="12980" spans="1:4" x14ac:dyDescent="0.2">
      <c r="A12980">
        <v>15.795703</v>
      </c>
      <c r="B12980">
        <v>11.735618000000001</v>
      </c>
      <c r="C12980">
        <v>15.796006999999999</v>
      </c>
      <c r="D12980">
        <v>69.316872000000004</v>
      </c>
    </row>
    <row r="12981" spans="1:4" x14ac:dyDescent="0.2">
      <c r="A12981">
        <v>15.796535</v>
      </c>
      <c r="B12981">
        <v>11.721164</v>
      </c>
      <c r="C12981">
        <v>15.796839</v>
      </c>
      <c r="D12981">
        <v>69.250609999999995</v>
      </c>
    </row>
    <row r="12982" spans="1:4" x14ac:dyDescent="0.2">
      <c r="A12982">
        <v>15.797366999999999</v>
      </c>
      <c r="B12982">
        <v>11.705970000000001</v>
      </c>
      <c r="C12982">
        <v>15.797670999999999</v>
      </c>
      <c r="D12982">
        <v>69.184303</v>
      </c>
    </row>
    <row r="12983" spans="1:4" x14ac:dyDescent="0.2">
      <c r="A12983">
        <v>15.798199</v>
      </c>
      <c r="B12983">
        <v>11.690403999999999</v>
      </c>
      <c r="C12983">
        <v>15.798503</v>
      </c>
      <c r="D12983">
        <v>69.117080999999999</v>
      </c>
    </row>
    <row r="12984" spans="1:4" x14ac:dyDescent="0.2">
      <c r="A12984">
        <v>15.799030999999999</v>
      </c>
      <c r="B12984">
        <v>11.67544</v>
      </c>
      <c r="C12984">
        <v>15.799334999999999</v>
      </c>
      <c r="D12984">
        <v>69.053139000000002</v>
      </c>
    </row>
    <row r="12985" spans="1:4" x14ac:dyDescent="0.2">
      <c r="A12985">
        <v>15.799863</v>
      </c>
      <c r="B12985">
        <v>11.662051</v>
      </c>
      <c r="C12985">
        <v>15.800167</v>
      </c>
      <c r="D12985">
        <v>68.985152999999997</v>
      </c>
    </row>
    <row r="12986" spans="1:4" x14ac:dyDescent="0.2">
      <c r="A12986">
        <v>15.800694</v>
      </c>
      <c r="B12986">
        <v>11.647888999999999</v>
      </c>
      <c r="C12986">
        <v>15.800998999999999</v>
      </c>
      <c r="D12986">
        <v>68.917998999999995</v>
      </c>
    </row>
    <row r="12987" spans="1:4" x14ac:dyDescent="0.2">
      <c r="A12987">
        <v>15.801527</v>
      </c>
      <c r="B12987">
        <v>11.632153000000001</v>
      </c>
      <c r="C12987">
        <v>15.801831</v>
      </c>
      <c r="D12987">
        <v>68.851303000000001</v>
      </c>
    </row>
    <row r="12988" spans="1:4" x14ac:dyDescent="0.2">
      <c r="A12988">
        <v>15.802358999999999</v>
      </c>
      <c r="B12988">
        <v>11.617756</v>
      </c>
      <c r="C12988">
        <v>15.802663000000001</v>
      </c>
      <c r="D12988">
        <v>68.783951000000002</v>
      </c>
    </row>
    <row r="12989" spans="1:4" x14ac:dyDescent="0.2">
      <c r="A12989">
        <v>15.803190000000001</v>
      </c>
      <c r="B12989">
        <v>11.603391999999999</v>
      </c>
      <c r="C12989">
        <v>15.803495</v>
      </c>
      <c r="D12989">
        <v>68.717628000000005</v>
      </c>
    </row>
    <row r="12990" spans="1:4" x14ac:dyDescent="0.2">
      <c r="A12990">
        <v>15.804023000000001</v>
      </c>
      <c r="B12990">
        <v>11.588065</v>
      </c>
      <c r="C12990">
        <v>15.804327000000001</v>
      </c>
      <c r="D12990">
        <v>68.651329000000004</v>
      </c>
    </row>
    <row r="12991" spans="1:4" x14ac:dyDescent="0.2">
      <c r="A12991">
        <v>15.804854000000001</v>
      </c>
      <c r="B12991">
        <v>11.573613</v>
      </c>
      <c r="C12991">
        <v>15.805159</v>
      </c>
      <c r="D12991">
        <v>68.583709999999996</v>
      </c>
    </row>
    <row r="12992" spans="1:4" x14ac:dyDescent="0.2">
      <c r="A12992">
        <v>15.805687000000001</v>
      </c>
      <c r="B12992">
        <v>11.559051999999999</v>
      </c>
      <c r="C12992">
        <v>15.805991000000001</v>
      </c>
      <c r="D12992">
        <v>68.517234999999999</v>
      </c>
    </row>
    <row r="12993" spans="1:4" x14ac:dyDescent="0.2">
      <c r="A12993">
        <v>15.806519</v>
      </c>
      <c r="B12993">
        <v>11.54448</v>
      </c>
      <c r="C12993">
        <v>15.806823</v>
      </c>
      <c r="D12993">
        <v>68.450683999999995</v>
      </c>
    </row>
    <row r="12994" spans="1:4" x14ac:dyDescent="0.2">
      <c r="A12994">
        <v>15.80735</v>
      </c>
      <c r="B12994">
        <v>11.529980999999999</v>
      </c>
      <c r="C12994">
        <v>15.807655</v>
      </c>
      <c r="D12994">
        <v>68.380225999999993</v>
      </c>
    </row>
    <row r="12995" spans="1:4" x14ac:dyDescent="0.2">
      <c r="A12995">
        <v>15.808183</v>
      </c>
      <c r="B12995">
        <v>11.515183</v>
      </c>
      <c r="C12995">
        <v>15.808487</v>
      </c>
      <c r="D12995">
        <v>68.312820000000002</v>
      </c>
    </row>
    <row r="12996" spans="1:4" x14ac:dyDescent="0.2">
      <c r="A12996">
        <v>15.809013999999999</v>
      </c>
      <c r="B12996">
        <v>11.499889</v>
      </c>
      <c r="C12996">
        <v>15.809319</v>
      </c>
      <c r="D12996">
        <v>68.246253999999993</v>
      </c>
    </row>
    <row r="12997" spans="1:4" x14ac:dyDescent="0.2">
      <c r="A12997">
        <v>15.809846</v>
      </c>
      <c r="B12997">
        <v>11.484054</v>
      </c>
      <c r="C12997">
        <v>15.810150999999999</v>
      </c>
      <c r="D12997">
        <v>68.178894</v>
      </c>
    </row>
    <row r="12998" spans="1:4" x14ac:dyDescent="0.2">
      <c r="A12998">
        <v>15.810677999999999</v>
      </c>
      <c r="B12998">
        <v>11.469557999999999</v>
      </c>
      <c r="C12998">
        <v>15.810983</v>
      </c>
      <c r="D12998">
        <v>68.111976999999996</v>
      </c>
    </row>
    <row r="12999" spans="1:4" x14ac:dyDescent="0.2">
      <c r="A12999">
        <v>15.81151</v>
      </c>
      <c r="B12999">
        <v>11.455983</v>
      </c>
      <c r="C12999">
        <v>15.811814999999999</v>
      </c>
      <c r="D12999">
        <v>68.043800000000005</v>
      </c>
    </row>
    <row r="13000" spans="1:4" x14ac:dyDescent="0.2">
      <c r="A13000">
        <v>15.812343</v>
      </c>
      <c r="B13000">
        <v>11.441696</v>
      </c>
      <c r="C13000">
        <v>15.812647</v>
      </c>
      <c r="D13000">
        <v>67.974327000000002</v>
      </c>
    </row>
    <row r="13001" spans="1:4" x14ac:dyDescent="0.2">
      <c r="A13001">
        <v>15.813174</v>
      </c>
      <c r="B13001">
        <v>11.427365999999999</v>
      </c>
      <c r="C13001">
        <v>15.813478999999999</v>
      </c>
      <c r="D13001">
        <v>67.906859999999995</v>
      </c>
    </row>
    <row r="13002" spans="1:4" x14ac:dyDescent="0.2">
      <c r="A13002">
        <v>15.814005999999999</v>
      </c>
      <c r="B13002">
        <v>11.413662</v>
      </c>
      <c r="C13002">
        <v>15.814311</v>
      </c>
      <c r="D13002">
        <v>67.840523000000005</v>
      </c>
    </row>
    <row r="13003" spans="1:4" x14ac:dyDescent="0.2">
      <c r="A13003">
        <v>15.814838</v>
      </c>
      <c r="B13003">
        <v>11.39959</v>
      </c>
      <c r="C13003">
        <v>15.815143000000001</v>
      </c>
      <c r="D13003">
        <v>67.774338</v>
      </c>
    </row>
    <row r="13004" spans="1:4" x14ac:dyDescent="0.2">
      <c r="A13004">
        <v>15.815670000000001</v>
      </c>
      <c r="B13004">
        <v>11.384829999999999</v>
      </c>
      <c r="C13004">
        <v>15.815975</v>
      </c>
      <c r="D13004">
        <v>67.707283000000004</v>
      </c>
    </row>
    <row r="13005" spans="1:4" x14ac:dyDescent="0.2">
      <c r="A13005">
        <v>15.816502</v>
      </c>
      <c r="B13005">
        <v>11.370763</v>
      </c>
      <c r="C13005">
        <v>15.816807000000001</v>
      </c>
      <c r="D13005">
        <v>67.637237999999996</v>
      </c>
    </row>
    <row r="13006" spans="1:4" x14ac:dyDescent="0.2">
      <c r="A13006">
        <v>15.817334000000001</v>
      </c>
      <c r="B13006">
        <v>11.355626000000001</v>
      </c>
      <c r="C13006">
        <v>15.817639</v>
      </c>
      <c r="D13006">
        <v>67.569229000000007</v>
      </c>
    </row>
    <row r="13007" spans="1:4" x14ac:dyDescent="0.2">
      <c r="A13007">
        <v>15.818166</v>
      </c>
      <c r="B13007">
        <v>11.340890999999999</v>
      </c>
      <c r="C13007">
        <v>15.818471000000001</v>
      </c>
      <c r="D13007">
        <v>67.501998999999998</v>
      </c>
    </row>
    <row r="13008" spans="1:4" x14ac:dyDescent="0.2">
      <c r="A13008">
        <v>15.818998000000001</v>
      </c>
      <c r="B13008">
        <v>11.326336</v>
      </c>
      <c r="C13008">
        <v>15.819303</v>
      </c>
      <c r="D13008">
        <v>67.432181999999997</v>
      </c>
    </row>
    <row r="13009" spans="1:4" x14ac:dyDescent="0.2">
      <c r="A13009">
        <v>15.81983</v>
      </c>
      <c r="B13009">
        <v>11.311241000000001</v>
      </c>
      <c r="C13009">
        <v>15.820135000000001</v>
      </c>
      <c r="D13009">
        <v>67.364365000000006</v>
      </c>
    </row>
    <row r="13010" spans="1:4" x14ac:dyDescent="0.2">
      <c r="A13010">
        <v>15.820662</v>
      </c>
      <c r="B13010">
        <v>11.297164</v>
      </c>
      <c r="C13010">
        <v>15.820967</v>
      </c>
      <c r="D13010">
        <v>67.295967000000005</v>
      </c>
    </row>
    <row r="13011" spans="1:4" x14ac:dyDescent="0.2">
      <c r="A13011">
        <v>15.821494</v>
      </c>
      <c r="B13011">
        <v>11.282462000000001</v>
      </c>
      <c r="C13011">
        <v>15.821799</v>
      </c>
      <c r="D13011">
        <v>67.229529999999997</v>
      </c>
    </row>
    <row r="13012" spans="1:4" x14ac:dyDescent="0.2">
      <c r="A13012">
        <v>15.822326</v>
      </c>
      <c r="B13012">
        <v>11.267712</v>
      </c>
      <c r="C13012">
        <v>15.822630999999999</v>
      </c>
      <c r="D13012">
        <v>67.158996999999999</v>
      </c>
    </row>
    <row r="13013" spans="1:4" x14ac:dyDescent="0.2">
      <c r="A13013">
        <v>15.823157</v>
      </c>
      <c r="B13013">
        <v>11.252978000000001</v>
      </c>
      <c r="C13013">
        <v>15.823463</v>
      </c>
      <c r="D13013">
        <v>67.090964999999997</v>
      </c>
    </row>
    <row r="13014" spans="1:4" x14ac:dyDescent="0.2">
      <c r="A13014">
        <v>15.82399</v>
      </c>
      <c r="B13014">
        <v>11.238462</v>
      </c>
      <c r="C13014">
        <v>15.824294999999999</v>
      </c>
      <c r="D13014">
        <v>67.024269000000004</v>
      </c>
    </row>
    <row r="13015" spans="1:4" x14ac:dyDescent="0.2">
      <c r="A13015">
        <v>15.824821</v>
      </c>
      <c r="B13015">
        <v>11.224518</v>
      </c>
      <c r="C13015">
        <v>15.825127</v>
      </c>
      <c r="D13015">
        <v>66.953934000000004</v>
      </c>
    </row>
    <row r="13016" spans="1:4" x14ac:dyDescent="0.2">
      <c r="A13016">
        <v>15.825654</v>
      </c>
      <c r="B13016">
        <v>11.209732000000001</v>
      </c>
      <c r="C13016">
        <v>15.825958999999999</v>
      </c>
      <c r="D13016">
        <v>66.880577000000002</v>
      </c>
    </row>
    <row r="13017" spans="1:4" x14ac:dyDescent="0.2">
      <c r="A13017">
        <v>15.826485999999999</v>
      </c>
      <c r="B13017">
        <v>11.194870999999999</v>
      </c>
      <c r="C13017">
        <v>15.826791</v>
      </c>
      <c r="D13017">
        <v>66.812241</v>
      </c>
    </row>
    <row r="13018" spans="1:4" x14ac:dyDescent="0.2">
      <c r="A13018">
        <v>15.827317000000001</v>
      </c>
      <c r="B13018">
        <v>11.180769</v>
      </c>
      <c r="C13018">
        <v>15.827623000000001</v>
      </c>
      <c r="D13018">
        <v>66.742355000000003</v>
      </c>
    </row>
    <row r="13019" spans="1:4" x14ac:dyDescent="0.2">
      <c r="A13019">
        <v>15.828150000000001</v>
      </c>
      <c r="B13019">
        <v>11.167227</v>
      </c>
      <c r="C13019">
        <v>15.828455</v>
      </c>
      <c r="D13019">
        <v>66.675331</v>
      </c>
    </row>
    <row r="13020" spans="1:4" x14ac:dyDescent="0.2">
      <c r="A13020">
        <v>15.828981000000001</v>
      </c>
      <c r="B13020">
        <v>11.153078000000001</v>
      </c>
      <c r="C13020">
        <v>15.829287000000001</v>
      </c>
      <c r="D13020">
        <v>66.607971000000006</v>
      </c>
    </row>
    <row r="13021" spans="1:4" x14ac:dyDescent="0.2">
      <c r="A13021">
        <v>15.829813</v>
      </c>
      <c r="B13021">
        <v>11.138972000000001</v>
      </c>
      <c r="C13021">
        <v>15.830119</v>
      </c>
      <c r="D13021">
        <v>66.540001000000004</v>
      </c>
    </row>
    <row r="13022" spans="1:4" x14ac:dyDescent="0.2">
      <c r="A13022">
        <v>15.830646</v>
      </c>
      <c r="B13022">
        <v>11.124798</v>
      </c>
      <c r="C13022">
        <v>15.830951000000001</v>
      </c>
      <c r="D13022">
        <v>66.469887</v>
      </c>
    </row>
    <row r="13023" spans="1:4" x14ac:dyDescent="0.2">
      <c r="A13023">
        <v>15.831477</v>
      </c>
      <c r="B13023">
        <v>11.110367999999999</v>
      </c>
      <c r="C13023">
        <v>15.831783</v>
      </c>
      <c r="D13023">
        <v>66.401131000000007</v>
      </c>
    </row>
    <row r="13024" spans="1:4" x14ac:dyDescent="0.2">
      <c r="A13024">
        <v>15.832309</v>
      </c>
      <c r="B13024">
        <v>11.095962999999999</v>
      </c>
      <c r="C13024">
        <v>15.832615000000001</v>
      </c>
      <c r="D13024">
        <v>66.332481000000001</v>
      </c>
    </row>
    <row r="13025" spans="1:4" x14ac:dyDescent="0.2">
      <c r="A13025">
        <v>15.833140999999999</v>
      </c>
      <c r="B13025">
        <v>11.081932999999999</v>
      </c>
      <c r="C13025">
        <v>15.833447</v>
      </c>
      <c r="D13025">
        <v>66.261619999999994</v>
      </c>
    </row>
    <row r="13026" spans="1:4" x14ac:dyDescent="0.2">
      <c r="A13026">
        <v>15.833973</v>
      </c>
      <c r="B13026">
        <v>11.068453</v>
      </c>
      <c r="C13026">
        <v>15.834279</v>
      </c>
      <c r="D13026">
        <v>66.192916999999994</v>
      </c>
    </row>
    <row r="13027" spans="1:4" x14ac:dyDescent="0.2">
      <c r="A13027">
        <v>15.834804999999999</v>
      </c>
      <c r="B13027">
        <v>11.053796</v>
      </c>
      <c r="C13027">
        <v>15.835110999999999</v>
      </c>
      <c r="D13027">
        <v>66.123047</v>
      </c>
    </row>
    <row r="13028" spans="1:4" x14ac:dyDescent="0.2">
      <c r="A13028">
        <v>15.835637</v>
      </c>
      <c r="B13028">
        <v>11.040323000000001</v>
      </c>
      <c r="C13028">
        <v>15.835943</v>
      </c>
      <c r="D13028">
        <v>66.053336999999999</v>
      </c>
    </row>
    <row r="13029" spans="1:4" x14ac:dyDescent="0.2">
      <c r="A13029">
        <v>15.836468999999999</v>
      </c>
      <c r="B13029">
        <v>11.025535</v>
      </c>
      <c r="C13029">
        <v>15.836774999999999</v>
      </c>
      <c r="D13029">
        <v>65.982971000000006</v>
      </c>
    </row>
    <row r="13030" spans="1:4" x14ac:dyDescent="0.2">
      <c r="A13030">
        <v>15.837301</v>
      </c>
      <c r="B13030">
        <v>11.011564999999999</v>
      </c>
      <c r="C13030">
        <v>15.837607</v>
      </c>
      <c r="D13030">
        <v>65.914764000000005</v>
      </c>
    </row>
    <row r="13031" spans="1:4" x14ac:dyDescent="0.2">
      <c r="A13031">
        <v>15.838132999999999</v>
      </c>
      <c r="B13031">
        <v>10.997133</v>
      </c>
      <c r="C13031">
        <v>15.838438999999999</v>
      </c>
      <c r="D13031">
        <v>65.846305999999998</v>
      </c>
    </row>
    <row r="13032" spans="1:4" x14ac:dyDescent="0.2">
      <c r="A13032">
        <v>15.838964000000001</v>
      </c>
      <c r="B13032">
        <v>10.983620999999999</v>
      </c>
      <c r="C13032">
        <v>15.839271</v>
      </c>
      <c r="D13032">
        <v>65.777016000000003</v>
      </c>
    </row>
    <row r="13033" spans="1:4" x14ac:dyDescent="0.2">
      <c r="A13033">
        <v>15.839797000000001</v>
      </c>
      <c r="B13033">
        <v>10.969275</v>
      </c>
      <c r="C13033">
        <v>15.840102999999999</v>
      </c>
      <c r="D13033">
        <v>65.706856000000002</v>
      </c>
    </row>
    <row r="13034" spans="1:4" x14ac:dyDescent="0.2">
      <c r="A13034">
        <v>15.840629</v>
      </c>
      <c r="B13034">
        <v>10.955494</v>
      </c>
      <c r="C13034">
        <v>15.840935</v>
      </c>
      <c r="D13034">
        <v>65.635361000000003</v>
      </c>
    </row>
    <row r="13035" spans="1:4" x14ac:dyDescent="0.2">
      <c r="A13035">
        <v>15.841461000000001</v>
      </c>
      <c r="B13035">
        <v>10.940773</v>
      </c>
      <c r="C13035">
        <v>15.841767000000001</v>
      </c>
      <c r="D13035">
        <v>65.566749999999999</v>
      </c>
    </row>
    <row r="13036" spans="1:4" x14ac:dyDescent="0.2">
      <c r="A13036">
        <v>15.842293</v>
      </c>
      <c r="B13036">
        <v>10.926263000000001</v>
      </c>
      <c r="C13036">
        <v>15.842599</v>
      </c>
      <c r="D13036">
        <v>65.498299000000003</v>
      </c>
    </row>
    <row r="13037" spans="1:4" x14ac:dyDescent="0.2">
      <c r="A13037">
        <v>15.843124</v>
      </c>
      <c r="B13037">
        <v>10.912167</v>
      </c>
      <c r="C13037">
        <v>15.843431000000001</v>
      </c>
      <c r="D13037">
        <v>65.428229999999999</v>
      </c>
    </row>
    <row r="13038" spans="1:4" x14ac:dyDescent="0.2">
      <c r="A13038">
        <v>15.843957</v>
      </c>
      <c r="B13038">
        <v>10.898661000000001</v>
      </c>
      <c r="C13038">
        <v>15.844263</v>
      </c>
      <c r="D13038">
        <v>65.358337000000006</v>
      </c>
    </row>
    <row r="13039" spans="1:4" x14ac:dyDescent="0.2">
      <c r="A13039">
        <v>15.844789</v>
      </c>
      <c r="B13039">
        <v>10.884562000000001</v>
      </c>
      <c r="C13039">
        <v>15.845095000000001</v>
      </c>
      <c r="D13039">
        <v>65.288123999999996</v>
      </c>
    </row>
    <row r="13040" spans="1:4" x14ac:dyDescent="0.2">
      <c r="A13040">
        <v>15.84562</v>
      </c>
      <c r="B13040">
        <v>10.871026000000001</v>
      </c>
      <c r="C13040">
        <v>15.845927</v>
      </c>
      <c r="D13040">
        <v>65.217742999999999</v>
      </c>
    </row>
    <row r="13041" spans="1:4" x14ac:dyDescent="0.2">
      <c r="A13041">
        <v>15.846453</v>
      </c>
      <c r="B13041">
        <v>10.857272</v>
      </c>
      <c r="C13041">
        <v>15.846759</v>
      </c>
      <c r="D13041">
        <v>65.147705000000002</v>
      </c>
    </row>
    <row r="13042" spans="1:4" x14ac:dyDescent="0.2">
      <c r="A13042">
        <v>15.847284</v>
      </c>
      <c r="B13042">
        <v>10.842285</v>
      </c>
      <c r="C13042">
        <v>15.847591</v>
      </c>
      <c r="D13042">
        <v>65.076767000000004</v>
      </c>
    </row>
    <row r="13043" spans="1:4" x14ac:dyDescent="0.2">
      <c r="A13043">
        <v>15.848117</v>
      </c>
      <c r="B13043">
        <v>10.828403</v>
      </c>
      <c r="C13043">
        <v>15.848423</v>
      </c>
      <c r="D13043">
        <v>65.006164999999996</v>
      </c>
    </row>
    <row r="13044" spans="1:4" x14ac:dyDescent="0.2">
      <c r="A13044">
        <v>15.848948</v>
      </c>
      <c r="B13044">
        <v>10.814475</v>
      </c>
      <c r="C13044">
        <v>15.849254999999999</v>
      </c>
      <c r="D13044">
        <v>64.936462000000006</v>
      </c>
    </row>
    <row r="13045" spans="1:4" x14ac:dyDescent="0.2">
      <c r="A13045">
        <v>15.849780000000001</v>
      </c>
      <c r="B13045">
        <v>10.800297</v>
      </c>
      <c r="C13045">
        <v>15.850087</v>
      </c>
      <c r="D13045">
        <v>64.866202999999999</v>
      </c>
    </row>
    <row r="13046" spans="1:4" x14ac:dyDescent="0.2">
      <c r="A13046">
        <v>15.850612999999999</v>
      </c>
      <c r="B13046">
        <v>10.786052</v>
      </c>
      <c r="C13046">
        <v>15.850918999999999</v>
      </c>
      <c r="D13046">
        <v>64.795753000000005</v>
      </c>
    </row>
    <row r="13047" spans="1:4" x14ac:dyDescent="0.2">
      <c r="A13047">
        <v>15.851444000000001</v>
      </c>
      <c r="B13047">
        <v>10.773013000000001</v>
      </c>
      <c r="C13047">
        <v>15.851751</v>
      </c>
      <c r="D13047">
        <v>64.725243000000006</v>
      </c>
    </row>
    <row r="13048" spans="1:4" x14ac:dyDescent="0.2">
      <c r="A13048">
        <v>15.852276</v>
      </c>
      <c r="B13048">
        <v>10.758566</v>
      </c>
      <c r="C13048">
        <v>15.852582999999999</v>
      </c>
      <c r="D13048">
        <v>64.655060000000006</v>
      </c>
    </row>
    <row r="13049" spans="1:4" x14ac:dyDescent="0.2">
      <c r="A13049">
        <v>15.853108000000001</v>
      </c>
      <c r="B13049">
        <v>10.743907999999999</v>
      </c>
      <c r="C13049">
        <v>15.853415</v>
      </c>
      <c r="D13049">
        <v>64.583907999999994</v>
      </c>
    </row>
    <row r="13050" spans="1:4" x14ac:dyDescent="0.2">
      <c r="A13050">
        <v>15.85394</v>
      </c>
      <c r="B13050">
        <v>10.729091</v>
      </c>
      <c r="C13050">
        <v>15.854247000000001</v>
      </c>
      <c r="D13050">
        <v>64.512703000000002</v>
      </c>
    </row>
    <row r="13051" spans="1:4" x14ac:dyDescent="0.2">
      <c r="A13051">
        <v>15.854773</v>
      </c>
      <c r="B13051">
        <v>10.715305000000001</v>
      </c>
      <c r="C13051">
        <v>15.855079</v>
      </c>
      <c r="D13051">
        <v>64.441788000000003</v>
      </c>
    </row>
    <row r="13052" spans="1:4" x14ac:dyDescent="0.2">
      <c r="A13052">
        <v>15.855604</v>
      </c>
      <c r="B13052">
        <v>10.700533</v>
      </c>
      <c r="C13052">
        <v>15.855911000000001</v>
      </c>
      <c r="D13052">
        <v>64.371437</v>
      </c>
    </row>
    <row r="13053" spans="1:4" x14ac:dyDescent="0.2">
      <c r="A13053">
        <v>15.856436</v>
      </c>
      <c r="B13053">
        <v>10.686344999999999</v>
      </c>
      <c r="C13053">
        <v>15.856743</v>
      </c>
      <c r="D13053">
        <v>64.301841999999994</v>
      </c>
    </row>
    <row r="13054" spans="1:4" x14ac:dyDescent="0.2">
      <c r="A13054">
        <v>15.857267999999999</v>
      </c>
      <c r="B13054">
        <v>10.673284000000001</v>
      </c>
      <c r="C13054">
        <v>15.857575000000001</v>
      </c>
      <c r="D13054">
        <v>64.230614000000003</v>
      </c>
    </row>
    <row r="13055" spans="1:4" x14ac:dyDescent="0.2">
      <c r="A13055">
        <v>15.8581</v>
      </c>
      <c r="B13055">
        <v>10.658842</v>
      </c>
      <c r="C13055">
        <v>15.858407</v>
      </c>
      <c r="D13055">
        <v>64.160544999999999</v>
      </c>
    </row>
    <row r="13056" spans="1:4" x14ac:dyDescent="0.2">
      <c r="A13056">
        <v>15.858931999999999</v>
      </c>
      <c r="B13056">
        <v>10.64573</v>
      </c>
      <c r="C13056">
        <v>15.859239000000001</v>
      </c>
      <c r="D13056">
        <v>64.090485000000001</v>
      </c>
    </row>
    <row r="13057" spans="1:4" x14ac:dyDescent="0.2">
      <c r="A13057">
        <v>15.859764</v>
      </c>
      <c r="B13057">
        <v>10.631684999999999</v>
      </c>
      <c r="C13057">
        <v>15.860071</v>
      </c>
      <c r="D13057">
        <v>64.018203999999997</v>
      </c>
    </row>
    <row r="13058" spans="1:4" x14ac:dyDescent="0.2">
      <c r="A13058">
        <v>15.860595999999999</v>
      </c>
      <c r="B13058">
        <v>10.617702</v>
      </c>
      <c r="C13058">
        <v>15.860903</v>
      </c>
      <c r="D13058">
        <v>63.946587000000001</v>
      </c>
    </row>
    <row r="13059" spans="1:4" x14ac:dyDescent="0.2">
      <c r="A13059">
        <v>15.861427000000001</v>
      </c>
      <c r="B13059">
        <v>10.604495999999999</v>
      </c>
      <c r="C13059">
        <v>15.861734999999999</v>
      </c>
      <c r="D13059">
        <v>63.875709999999998</v>
      </c>
    </row>
    <row r="13060" spans="1:4" x14ac:dyDescent="0.2">
      <c r="A13060">
        <v>15.862259999999999</v>
      </c>
      <c r="B13060">
        <v>10.590901000000001</v>
      </c>
      <c r="C13060">
        <v>15.862567</v>
      </c>
      <c r="D13060">
        <v>63.804749000000001</v>
      </c>
    </row>
    <row r="13061" spans="1:4" x14ac:dyDescent="0.2">
      <c r="A13061">
        <v>15.863091000000001</v>
      </c>
      <c r="B13061">
        <v>10.578346</v>
      </c>
      <c r="C13061">
        <v>15.8634</v>
      </c>
      <c r="D13061">
        <v>63.734310000000001</v>
      </c>
    </row>
    <row r="13062" spans="1:4" x14ac:dyDescent="0.2">
      <c r="A13062">
        <v>15.863924000000001</v>
      </c>
      <c r="B13062">
        <v>10.563821000000001</v>
      </c>
      <c r="C13062">
        <v>15.864231</v>
      </c>
      <c r="D13062">
        <v>63.662726999999997</v>
      </c>
    </row>
    <row r="13063" spans="1:4" x14ac:dyDescent="0.2">
      <c r="A13063">
        <v>15.864756</v>
      </c>
      <c r="B13063">
        <v>10.550138</v>
      </c>
      <c r="C13063">
        <v>15.865062999999999</v>
      </c>
      <c r="D13063">
        <v>63.590096000000003</v>
      </c>
    </row>
    <row r="13064" spans="1:4" x14ac:dyDescent="0.2">
      <c r="A13064">
        <v>15.865587</v>
      </c>
      <c r="B13064">
        <v>10.536391</v>
      </c>
      <c r="C13064">
        <v>15.865895</v>
      </c>
      <c r="D13064">
        <v>63.518368000000002</v>
      </c>
    </row>
    <row r="13065" spans="1:4" x14ac:dyDescent="0.2">
      <c r="A13065">
        <v>15.86642</v>
      </c>
      <c r="B13065">
        <v>10.52178</v>
      </c>
      <c r="C13065">
        <v>15.866726999999999</v>
      </c>
      <c r="D13065">
        <v>63.446219999999997</v>
      </c>
    </row>
    <row r="13066" spans="1:4" x14ac:dyDescent="0.2">
      <c r="A13066">
        <v>15.867251</v>
      </c>
      <c r="B13066">
        <v>10.507854999999999</v>
      </c>
      <c r="C13066">
        <v>15.867559</v>
      </c>
      <c r="D13066">
        <v>63.374039000000003</v>
      </c>
    </row>
    <row r="13067" spans="1:4" x14ac:dyDescent="0.2">
      <c r="A13067">
        <v>15.868083</v>
      </c>
      <c r="B13067">
        <v>10.494184000000001</v>
      </c>
      <c r="C13067">
        <v>15.868391000000001</v>
      </c>
      <c r="D13067">
        <v>63.302382999999999</v>
      </c>
    </row>
    <row r="13068" spans="1:4" x14ac:dyDescent="0.2">
      <c r="A13068">
        <v>15.868916</v>
      </c>
      <c r="B13068">
        <v>10.479760000000001</v>
      </c>
      <c r="C13068">
        <v>15.869223</v>
      </c>
      <c r="D13068">
        <v>63.230614000000003</v>
      </c>
    </row>
    <row r="13069" spans="1:4" x14ac:dyDescent="0.2">
      <c r="A13069">
        <v>15.869747</v>
      </c>
      <c r="B13069">
        <v>10.464829</v>
      </c>
      <c r="C13069">
        <v>15.870055000000001</v>
      </c>
      <c r="D13069">
        <v>63.158669000000003</v>
      </c>
    </row>
    <row r="13070" spans="1:4" x14ac:dyDescent="0.2">
      <c r="A13070">
        <v>15.87058</v>
      </c>
      <c r="B13070">
        <v>10.451696</v>
      </c>
      <c r="C13070">
        <v>15.870887</v>
      </c>
      <c r="D13070">
        <v>63.086269000000001</v>
      </c>
    </row>
    <row r="13071" spans="1:4" x14ac:dyDescent="0.2">
      <c r="A13071">
        <v>15.871411</v>
      </c>
      <c r="B13071">
        <v>10.438105</v>
      </c>
      <c r="C13071">
        <v>15.871719000000001</v>
      </c>
      <c r="D13071">
        <v>63.013717999999997</v>
      </c>
    </row>
    <row r="13072" spans="1:4" x14ac:dyDescent="0.2">
      <c r="A13072">
        <v>15.872242999999999</v>
      </c>
      <c r="B13072">
        <v>10.424173</v>
      </c>
      <c r="C13072">
        <v>15.872551</v>
      </c>
      <c r="D13072">
        <v>62.941054999999999</v>
      </c>
    </row>
    <row r="13073" spans="1:4" x14ac:dyDescent="0.2">
      <c r="A13073">
        <v>15.873075</v>
      </c>
      <c r="B13073">
        <v>10.410769</v>
      </c>
      <c r="C13073">
        <v>15.873384</v>
      </c>
      <c r="D13073">
        <v>62.868279000000001</v>
      </c>
    </row>
    <row r="13074" spans="1:4" x14ac:dyDescent="0.2">
      <c r="A13074">
        <v>15.873907000000001</v>
      </c>
      <c r="B13074">
        <v>10.396561</v>
      </c>
      <c r="C13074">
        <v>15.874215</v>
      </c>
      <c r="D13074">
        <v>62.795887</v>
      </c>
    </row>
    <row r="13075" spans="1:4" x14ac:dyDescent="0.2">
      <c r="A13075">
        <v>15.874739</v>
      </c>
      <c r="B13075">
        <v>10.382747999999999</v>
      </c>
      <c r="C13075">
        <v>15.875047</v>
      </c>
      <c r="D13075">
        <v>62.723666999999999</v>
      </c>
    </row>
    <row r="13076" spans="1:4" x14ac:dyDescent="0.2">
      <c r="A13076">
        <v>15.875571000000001</v>
      </c>
      <c r="B13076">
        <v>10.369287999999999</v>
      </c>
      <c r="C13076">
        <v>15.875878999999999</v>
      </c>
      <c r="D13076">
        <v>62.653534000000001</v>
      </c>
    </row>
    <row r="13077" spans="1:4" x14ac:dyDescent="0.2">
      <c r="A13077">
        <v>15.876403</v>
      </c>
      <c r="B13077">
        <v>10.3566</v>
      </c>
      <c r="C13077">
        <v>15.876711</v>
      </c>
      <c r="D13077">
        <v>62.583168000000001</v>
      </c>
    </row>
    <row r="13078" spans="1:4" x14ac:dyDescent="0.2">
      <c r="A13078">
        <v>15.877235000000001</v>
      </c>
      <c r="B13078">
        <v>10.343512</v>
      </c>
      <c r="C13078">
        <v>15.877542999999999</v>
      </c>
      <c r="D13078">
        <v>62.511200000000002</v>
      </c>
    </row>
    <row r="13079" spans="1:4" x14ac:dyDescent="0.2">
      <c r="A13079">
        <v>15.878067</v>
      </c>
      <c r="B13079">
        <v>10.330714</v>
      </c>
      <c r="C13079">
        <v>15.878375</v>
      </c>
      <c r="D13079">
        <v>62.438847000000003</v>
      </c>
    </row>
    <row r="13080" spans="1:4" x14ac:dyDescent="0.2">
      <c r="A13080">
        <v>15.878899000000001</v>
      </c>
      <c r="B13080">
        <v>10.318702999999999</v>
      </c>
      <c r="C13080">
        <v>15.879206999999999</v>
      </c>
      <c r="D13080">
        <v>62.366588999999998</v>
      </c>
    </row>
    <row r="13081" spans="1:4" x14ac:dyDescent="0.2">
      <c r="A13081">
        <v>15.879731</v>
      </c>
      <c r="B13081">
        <v>10.306137</v>
      </c>
      <c r="C13081">
        <v>15.880039</v>
      </c>
      <c r="D13081">
        <v>62.293564000000003</v>
      </c>
    </row>
    <row r="13082" spans="1:4" x14ac:dyDescent="0.2">
      <c r="A13082">
        <v>15.880563</v>
      </c>
      <c r="B13082">
        <v>10.293498</v>
      </c>
      <c r="C13082">
        <v>15.880871000000001</v>
      </c>
      <c r="D13082">
        <v>62.220882000000003</v>
      </c>
    </row>
    <row r="13083" spans="1:4" x14ac:dyDescent="0.2">
      <c r="A13083">
        <v>15.881394</v>
      </c>
      <c r="B13083">
        <v>10.28065</v>
      </c>
      <c r="C13083">
        <v>15.881703</v>
      </c>
      <c r="D13083">
        <v>62.149731000000003</v>
      </c>
    </row>
    <row r="13084" spans="1:4" x14ac:dyDescent="0.2">
      <c r="A13084">
        <v>15.882227</v>
      </c>
      <c r="B13084">
        <v>10.267996999999999</v>
      </c>
      <c r="C13084">
        <v>15.882535000000001</v>
      </c>
      <c r="D13084">
        <v>62.078712000000003</v>
      </c>
    </row>
    <row r="13085" spans="1:4" x14ac:dyDescent="0.2">
      <c r="A13085">
        <v>15.883058999999999</v>
      </c>
      <c r="B13085">
        <v>10.255393</v>
      </c>
      <c r="C13085">
        <v>15.883368000000001</v>
      </c>
      <c r="D13085">
        <v>62.005360000000003</v>
      </c>
    </row>
    <row r="13086" spans="1:4" x14ac:dyDescent="0.2">
      <c r="A13086">
        <v>15.883891</v>
      </c>
      <c r="B13086">
        <v>10.243226</v>
      </c>
      <c r="C13086">
        <v>15.884199000000001</v>
      </c>
      <c r="D13086">
        <v>61.931980000000003</v>
      </c>
    </row>
    <row r="13087" spans="1:4" x14ac:dyDescent="0.2">
      <c r="A13087">
        <v>15.884722999999999</v>
      </c>
      <c r="B13087">
        <v>10.230062999999999</v>
      </c>
      <c r="C13087">
        <v>15.885031</v>
      </c>
      <c r="D13087">
        <v>61.861736000000001</v>
      </c>
    </row>
    <row r="13088" spans="1:4" x14ac:dyDescent="0.2">
      <c r="A13088">
        <v>15.885554000000001</v>
      </c>
      <c r="B13088">
        <v>10.216283000000001</v>
      </c>
      <c r="C13088">
        <v>15.885863000000001</v>
      </c>
      <c r="D13088">
        <v>61.790947000000003</v>
      </c>
    </row>
    <row r="13089" spans="1:4" x14ac:dyDescent="0.2">
      <c r="A13089">
        <v>15.886386999999999</v>
      </c>
      <c r="B13089">
        <v>10.202596</v>
      </c>
      <c r="C13089">
        <v>15.886695</v>
      </c>
      <c r="D13089">
        <v>61.718670000000003</v>
      </c>
    </row>
    <row r="13090" spans="1:4" x14ac:dyDescent="0.2">
      <c r="A13090">
        <v>15.887218000000001</v>
      </c>
      <c r="B13090">
        <v>10.18999</v>
      </c>
      <c r="C13090">
        <v>15.887527</v>
      </c>
      <c r="D13090">
        <v>61.646374000000002</v>
      </c>
    </row>
    <row r="13091" spans="1:4" x14ac:dyDescent="0.2">
      <c r="A13091">
        <v>15.88805</v>
      </c>
      <c r="B13091">
        <v>10.177262000000001</v>
      </c>
      <c r="C13091">
        <v>15.888358999999999</v>
      </c>
      <c r="D13091">
        <v>61.575381999999998</v>
      </c>
    </row>
    <row r="13092" spans="1:4" x14ac:dyDescent="0.2">
      <c r="A13092">
        <v>15.888883</v>
      </c>
      <c r="B13092">
        <v>10.164752999999999</v>
      </c>
      <c r="C13092">
        <v>15.889191</v>
      </c>
      <c r="D13092">
        <v>61.503360999999998</v>
      </c>
    </row>
    <row r="13093" spans="1:4" x14ac:dyDescent="0.2">
      <c r="A13093">
        <v>15.889714</v>
      </c>
      <c r="B13093">
        <v>10.152218</v>
      </c>
      <c r="C13093">
        <v>15.890022999999999</v>
      </c>
      <c r="D13093">
        <v>61.431206000000003</v>
      </c>
    </row>
    <row r="13094" spans="1:4" x14ac:dyDescent="0.2">
      <c r="A13094">
        <v>15.890546000000001</v>
      </c>
      <c r="B13094">
        <v>10.139469999999999</v>
      </c>
      <c r="C13094">
        <v>15.890855</v>
      </c>
      <c r="D13094">
        <v>61.357467999999997</v>
      </c>
    </row>
    <row r="13095" spans="1:4" x14ac:dyDescent="0.2">
      <c r="A13095">
        <v>15.891378</v>
      </c>
      <c r="B13095">
        <v>10.126853000000001</v>
      </c>
      <c r="C13095">
        <v>15.891686999999999</v>
      </c>
      <c r="D13095">
        <v>61.284087999999997</v>
      </c>
    </row>
    <row r="13096" spans="1:4" x14ac:dyDescent="0.2">
      <c r="A13096">
        <v>15.89221</v>
      </c>
      <c r="B13096">
        <v>10.114234</v>
      </c>
      <c r="C13096">
        <v>15.892519</v>
      </c>
      <c r="D13096">
        <v>61.212440000000001</v>
      </c>
    </row>
    <row r="13097" spans="1:4" x14ac:dyDescent="0.2">
      <c r="A13097">
        <v>15.893043</v>
      </c>
      <c r="B13097">
        <v>10.101673</v>
      </c>
      <c r="C13097">
        <v>15.893352</v>
      </c>
      <c r="D13097">
        <v>61.14011</v>
      </c>
    </row>
    <row r="13098" spans="1:4" x14ac:dyDescent="0.2">
      <c r="A13098">
        <v>15.893874</v>
      </c>
      <c r="B13098">
        <v>10.089147000000001</v>
      </c>
      <c r="C13098">
        <v>15.894183</v>
      </c>
      <c r="D13098">
        <v>61.067489999999999</v>
      </c>
    </row>
    <row r="13099" spans="1:4" x14ac:dyDescent="0.2">
      <c r="A13099">
        <v>15.894705999999999</v>
      </c>
      <c r="B13099">
        <v>10.076349</v>
      </c>
      <c r="C13099">
        <v>15.895015000000001</v>
      </c>
      <c r="D13099">
        <v>60.995441</v>
      </c>
    </row>
    <row r="13100" spans="1:4" x14ac:dyDescent="0.2">
      <c r="A13100">
        <v>15.895538</v>
      </c>
      <c r="B13100">
        <v>10.063428999999999</v>
      </c>
      <c r="C13100">
        <v>15.895847</v>
      </c>
      <c r="D13100">
        <v>60.922576999999997</v>
      </c>
    </row>
    <row r="13101" spans="1:4" x14ac:dyDescent="0.2">
      <c r="A13101">
        <v>15.896369999999999</v>
      </c>
      <c r="B13101">
        <v>10.051280999999999</v>
      </c>
      <c r="C13101">
        <v>15.896679000000001</v>
      </c>
      <c r="D13101">
        <v>60.849113000000003</v>
      </c>
    </row>
    <row r="13102" spans="1:4" x14ac:dyDescent="0.2">
      <c r="A13102">
        <v>15.897202</v>
      </c>
      <c r="B13102">
        <v>10.038147</v>
      </c>
      <c r="C13102">
        <v>15.897511</v>
      </c>
      <c r="D13102">
        <v>60.776989</v>
      </c>
    </row>
    <row r="13103" spans="1:4" x14ac:dyDescent="0.2">
      <c r="A13103">
        <v>15.898034000000001</v>
      </c>
      <c r="B13103">
        <v>10.026237</v>
      </c>
      <c r="C13103">
        <v>15.898343000000001</v>
      </c>
      <c r="D13103">
        <v>60.703296999999999</v>
      </c>
    </row>
    <row r="13104" spans="1:4" x14ac:dyDescent="0.2">
      <c r="A13104">
        <v>15.898866</v>
      </c>
      <c r="B13104">
        <v>10.013761000000001</v>
      </c>
      <c r="C13104">
        <v>15.899175</v>
      </c>
      <c r="D13104">
        <v>60.630012999999998</v>
      </c>
    </row>
    <row r="13105" spans="1:4" x14ac:dyDescent="0.2">
      <c r="A13105">
        <v>15.899698000000001</v>
      </c>
      <c r="B13105">
        <v>10.000762999999999</v>
      </c>
      <c r="C13105">
        <v>15.900007</v>
      </c>
      <c r="D13105">
        <v>60.557845999999998</v>
      </c>
    </row>
    <row r="13106" spans="1:4" x14ac:dyDescent="0.2">
      <c r="A13106">
        <v>15.90053</v>
      </c>
      <c r="B13106">
        <v>9.9886479999999995</v>
      </c>
      <c r="C13106">
        <v>15.900839</v>
      </c>
      <c r="D13106">
        <v>60.485115</v>
      </c>
    </row>
    <row r="13107" spans="1:4" x14ac:dyDescent="0.2">
      <c r="A13107">
        <v>15.901361</v>
      </c>
      <c r="B13107">
        <v>9.9758859999999991</v>
      </c>
      <c r="C13107">
        <v>15.901671</v>
      </c>
      <c r="D13107">
        <v>60.412838000000001</v>
      </c>
    </row>
    <row r="13108" spans="1:4" x14ac:dyDescent="0.2">
      <c r="A13108">
        <v>15.902194</v>
      </c>
      <c r="B13108">
        <v>9.9622130000000002</v>
      </c>
      <c r="C13108">
        <v>15.902502999999999</v>
      </c>
      <c r="D13108">
        <v>60.340392999999999</v>
      </c>
    </row>
    <row r="13109" spans="1:4" x14ac:dyDescent="0.2">
      <c r="A13109">
        <v>15.903026000000001</v>
      </c>
      <c r="B13109">
        <v>9.9490300000000005</v>
      </c>
      <c r="C13109">
        <v>15.903335999999999</v>
      </c>
      <c r="D13109">
        <v>60.267597000000002</v>
      </c>
    </row>
    <row r="13110" spans="1:4" x14ac:dyDescent="0.2">
      <c r="A13110">
        <v>15.903857</v>
      </c>
      <c r="B13110">
        <v>9.936833</v>
      </c>
      <c r="C13110">
        <v>15.904166999999999</v>
      </c>
      <c r="D13110">
        <v>60.195239999999998</v>
      </c>
    </row>
    <row r="13111" spans="1:4" x14ac:dyDescent="0.2">
      <c r="A13111">
        <v>15.90469</v>
      </c>
      <c r="B13111">
        <v>9.9237210000000005</v>
      </c>
      <c r="C13111">
        <v>15.904999</v>
      </c>
      <c r="D13111">
        <v>60.12191</v>
      </c>
    </row>
    <row r="13112" spans="1:4" x14ac:dyDescent="0.2">
      <c r="A13112">
        <v>15.905521</v>
      </c>
      <c r="B13112">
        <v>9.9104010000000002</v>
      </c>
      <c r="C13112">
        <v>15.905830999999999</v>
      </c>
      <c r="D13112">
        <v>60.049145000000003</v>
      </c>
    </row>
    <row r="13113" spans="1:4" x14ac:dyDescent="0.2">
      <c r="A13113">
        <v>15.906354</v>
      </c>
      <c r="B13113">
        <v>9.8974689999999992</v>
      </c>
      <c r="C13113">
        <v>15.906663</v>
      </c>
      <c r="D13113">
        <v>59.977263999999998</v>
      </c>
    </row>
    <row r="13114" spans="1:4" x14ac:dyDescent="0.2">
      <c r="A13114">
        <v>15.907185999999999</v>
      </c>
      <c r="B13114">
        <v>9.8855170000000001</v>
      </c>
      <c r="C13114">
        <v>15.907495000000001</v>
      </c>
      <c r="D13114">
        <v>59.905197000000001</v>
      </c>
    </row>
    <row r="13115" spans="1:4" x14ac:dyDescent="0.2">
      <c r="A13115">
        <v>15.908016999999999</v>
      </c>
      <c r="B13115">
        <v>9.8726219999999998</v>
      </c>
      <c r="C13115">
        <v>15.908327</v>
      </c>
      <c r="D13115">
        <v>59.831181000000001</v>
      </c>
    </row>
    <row r="13116" spans="1:4" x14ac:dyDescent="0.2">
      <c r="A13116">
        <v>15.908849999999999</v>
      </c>
      <c r="B13116">
        <v>9.8598169999999996</v>
      </c>
      <c r="C13116">
        <v>15.909159000000001</v>
      </c>
      <c r="D13116">
        <v>59.756526999999998</v>
      </c>
    </row>
    <row r="13117" spans="1:4" x14ac:dyDescent="0.2">
      <c r="A13117">
        <v>15.909681000000001</v>
      </c>
      <c r="B13117">
        <v>9.8470680000000002</v>
      </c>
      <c r="C13117">
        <v>15.909991</v>
      </c>
      <c r="D13117">
        <v>59.682254999999998</v>
      </c>
    </row>
    <row r="13118" spans="1:4" x14ac:dyDescent="0.2">
      <c r="A13118">
        <v>15.910513</v>
      </c>
      <c r="B13118">
        <v>9.8345090000000006</v>
      </c>
      <c r="C13118">
        <v>15.910823000000001</v>
      </c>
      <c r="D13118">
        <v>59.61018</v>
      </c>
    </row>
    <row r="13119" spans="1:4" x14ac:dyDescent="0.2">
      <c r="A13119">
        <v>15.911345000000001</v>
      </c>
      <c r="B13119">
        <v>9.8216470000000005</v>
      </c>
      <c r="C13119">
        <v>15.911655</v>
      </c>
      <c r="D13119">
        <v>59.535998999999997</v>
      </c>
    </row>
    <row r="13120" spans="1:4" x14ac:dyDescent="0.2">
      <c r="A13120">
        <v>15.912177</v>
      </c>
      <c r="B13120">
        <v>9.8099740000000004</v>
      </c>
      <c r="C13120">
        <v>15.912487</v>
      </c>
      <c r="D13120">
        <v>59.462406000000001</v>
      </c>
    </row>
    <row r="13121" spans="1:4" x14ac:dyDescent="0.2">
      <c r="A13121">
        <v>15.913009000000001</v>
      </c>
      <c r="B13121">
        <v>9.7969059999999999</v>
      </c>
      <c r="C13121">
        <v>15.913320000000001</v>
      </c>
      <c r="D13121">
        <v>59.388702000000002</v>
      </c>
    </row>
    <row r="13122" spans="1:4" x14ac:dyDescent="0.2">
      <c r="A13122">
        <v>15.913841</v>
      </c>
      <c r="B13122">
        <v>9.7836990000000004</v>
      </c>
      <c r="C13122">
        <v>15.914151</v>
      </c>
      <c r="D13122">
        <v>59.316681000000003</v>
      </c>
    </row>
    <row r="13123" spans="1:4" x14ac:dyDescent="0.2">
      <c r="A13123">
        <v>15.914673000000001</v>
      </c>
      <c r="B13123">
        <v>9.7706189999999999</v>
      </c>
      <c r="C13123">
        <v>15.914982999999999</v>
      </c>
      <c r="D13123">
        <v>59.244582999999999</v>
      </c>
    </row>
    <row r="13124" spans="1:4" x14ac:dyDescent="0.2">
      <c r="A13124">
        <v>15.915505</v>
      </c>
      <c r="B13124">
        <v>9.7563499999999994</v>
      </c>
      <c r="C13124">
        <v>15.915815</v>
      </c>
      <c r="D13124">
        <v>59.170138999999999</v>
      </c>
    </row>
    <row r="13125" spans="1:4" x14ac:dyDescent="0.2">
      <c r="A13125">
        <v>15.916337</v>
      </c>
      <c r="B13125">
        <v>9.7431509999999992</v>
      </c>
      <c r="C13125">
        <v>15.916646999999999</v>
      </c>
      <c r="D13125">
        <v>59.096378000000001</v>
      </c>
    </row>
    <row r="13126" spans="1:4" x14ac:dyDescent="0.2">
      <c r="A13126">
        <v>15.917168999999999</v>
      </c>
      <c r="B13126">
        <v>9.7300419999999992</v>
      </c>
      <c r="C13126">
        <v>15.917479999999999</v>
      </c>
      <c r="D13126">
        <v>59.021087999999999</v>
      </c>
    </row>
    <row r="13127" spans="1:4" x14ac:dyDescent="0.2">
      <c r="A13127">
        <v>15.918001</v>
      </c>
      <c r="B13127">
        <v>9.7170489999999994</v>
      </c>
      <c r="C13127">
        <v>15.918310999999999</v>
      </c>
      <c r="D13127">
        <v>58.946575000000003</v>
      </c>
    </row>
    <row r="13128" spans="1:4" x14ac:dyDescent="0.2">
      <c r="A13128">
        <v>15.918832999999999</v>
      </c>
      <c r="B13128">
        <v>9.7040140000000008</v>
      </c>
      <c r="C13128">
        <v>15.919143</v>
      </c>
      <c r="D13128">
        <v>58.874454</v>
      </c>
    </row>
    <row r="13129" spans="1:4" x14ac:dyDescent="0.2">
      <c r="A13129">
        <v>15.919663999999999</v>
      </c>
      <c r="B13129">
        <v>9.6906269999999992</v>
      </c>
      <c r="C13129">
        <v>15.919975000000001</v>
      </c>
      <c r="D13129">
        <v>58.799332</v>
      </c>
    </row>
    <row r="13130" spans="1:4" x14ac:dyDescent="0.2">
      <c r="A13130">
        <v>15.920496999999999</v>
      </c>
      <c r="B13130">
        <v>9.6774280000000008</v>
      </c>
      <c r="C13130">
        <v>15.920807</v>
      </c>
      <c r="D13130">
        <v>58.725276999999998</v>
      </c>
    </row>
    <row r="13131" spans="1:4" x14ac:dyDescent="0.2">
      <c r="A13131">
        <v>15.921329</v>
      </c>
      <c r="B13131">
        <v>9.6639210000000002</v>
      </c>
      <c r="C13131">
        <v>15.921639000000001</v>
      </c>
      <c r="D13131">
        <v>58.651221999999997</v>
      </c>
    </row>
    <row r="13132" spans="1:4" x14ac:dyDescent="0.2">
      <c r="A13132">
        <v>15.922160999999999</v>
      </c>
      <c r="B13132">
        <v>9.6498810000000006</v>
      </c>
      <c r="C13132">
        <v>15.922471</v>
      </c>
      <c r="D13132">
        <v>58.576400999999997</v>
      </c>
    </row>
    <row r="13133" spans="1:4" x14ac:dyDescent="0.2">
      <c r="A13133">
        <v>15.922993</v>
      </c>
      <c r="B13133">
        <v>9.6363850000000006</v>
      </c>
      <c r="C13133">
        <v>15.923304</v>
      </c>
      <c r="D13133">
        <v>58.502364999999998</v>
      </c>
    </row>
    <row r="13134" spans="1:4" x14ac:dyDescent="0.2">
      <c r="A13134">
        <v>15.923824</v>
      </c>
      <c r="B13134">
        <v>9.6225609999999993</v>
      </c>
      <c r="C13134">
        <v>15.924135</v>
      </c>
      <c r="D13134">
        <v>58.426521000000001</v>
      </c>
    </row>
    <row r="13135" spans="1:4" x14ac:dyDescent="0.2">
      <c r="A13135">
        <v>15.924657</v>
      </c>
      <c r="B13135">
        <v>9.6084879999999995</v>
      </c>
      <c r="C13135">
        <v>15.924967000000001</v>
      </c>
      <c r="D13135">
        <v>58.351405999999997</v>
      </c>
    </row>
    <row r="13136" spans="1:4" x14ac:dyDescent="0.2">
      <c r="A13136">
        <v>15.925488</v>
      </c>
      <c r="B13136">
        <v>9.5947270000000007</v>
      </c>
      <c r="C13136">
        <v>15.925799</v>
      </c>
      <c r="D13136">
        <v>58.279350000000001</v>
      </c>
    </row>
    <row r="13137" spans="1:4" x14ac:dyDescent="0.2">
      <c r="A13137">
        <v>15.92632</v>
      </c>
      <c r="B13137">
        <v>9.5811050000000009</v>
      </c>
      <c r="C13137">
        <v>15.926631</v>
      </c>
      <c r="D13137">
        <v>58.203850000000003</v>
      </c>
    </row>
    <row r="13138" spans="1:4" x14ac:dyDescent="0.2">
      <c r="A13138">
        <v>15.927153000000001</v>
      </c>
      <c r="B13138">
        <v>9.5680230000000002</v>
      </c>
      <c r="C13138">
        <v>15.927464000000001</v>
      </c>
      <c r="D13138">
        <v>58.130585000000004</v>
      </c>
    </row>
    <row r="13139" spans="1:4" x14ac:dyDescent="0.2">
      <c r="A13139">
        <v>15.927984</v>
      </c>
      <c r="B13139">
        <v>9.5557970000000001</v>
      </c>
      <c r="C13139">
        <v>15.928295</v>
      </c>
      <c r="D13139">
        <v>58.056716999999999</v>
      </c>
    </row>
    <row r="13140" spans="1:4" x14ac:dyDescent="0.2">
      <c r="A13140">
        <v>15.928817</v>
      </c>
      <c r="B13140">
        <v>9.5436150000000008</v>
      </c>
      <c r="C13140">
        <v>15.929126999999999</v>
      </c>
      <c r="D13140">
        <v>57.984062000000002</v>
      </c>
    </row>
    <row r="13141" spans="1:4" x14ac:dyDescent="0.2">
      <c r="A13141">
        <v>15.929648</v>
      </c>
      <c r="B13141">
        <v>9.530405</v>
      </c>
      <c r="C13141">
        <v>15.929959</v>
      </c>
      <c r="D13141">
        <v>57.907139000000001</v>
      </c>
    </row>
    <row r="13142" spans="1:4" x14ac:dyDescent="0.2">
      <c r="A13142">
        <v>15.930479999999999</v>
      </c>
      <c r="B13142">
        <v>9.5167249999999992</v>
      </c>
      <c r="C13142">
        <v>15.930790999999999</v>
      </c>
      <c r="D13142">
        <v>57.833480999999999</v>
      </c>
    </row>
    <row r="13143" spans="1:4" x14ac:dyDescent="0.2">
      <c r="A13143">
        <v>15.931312999999999</v>
      </c>
      <c r="B13143">
        <v>9.5028100000000002</v>
      </c>
      <c r="C13143">
        <v>15.931623</v>
      </c>
      <c r="D13143">
        <v>57.760387000000001</v>
      </c>
    </row>
    <row r="13144" spans="1:4" x14ac:dyDescent="0.2">
      <c r="A13144">
        <v>15.932143999999999</v>
      </c>
      <c r="B13144">
        <v>9.4900369999999992</v>
      </c>
      <c r="C13144">
        <v>15.932454999999999</v>
      </c>
      <c r="D13144">
        <v>57.685070000000003</v>
      </c>
    </row>
    <row r="13145" spans="1:4" x14ac:dyDescent="0.2">
      <c r="A13145">
        <v>15.932976</v>
      </c>
      <c r="B13145">
        <v>9.4772149999999993</v>
      </c>
      <c r="C13145">
        <v>15.933287999999999</v>
      </c>
      <c r="D13145">
        <v>57.611324000000003</v>
      </c>
    </row>
    <row r="13146" spans="1:4" x14ac:dyDescent="0.2">
      <c r="A13146">
        <v>15.933808000000001</v>
      </c>
      <c r="B13146">
        <v>9.4639140000000008</v>
      </c>
      <c r="C13146">
        <v>15.934119000000001</v>
      </c>
      <c r="D13146">
        <v>57.538269</v>
      </c>
    </row>
    <row r="13147" spans="1:4" x14ac:dyDescent="0.2">
      <c r="A13147">
        <v>15.93464</v>
      </c>
      <c r="B13147">
        <v>9.4511269999999996</v>
      </c>
      <c r="C13147">
        <v>15.934951</v>
      </c>
      <c r="D13147">
        <v>57.464424000000001</v>
      </c>
    </row>
    <row r="13148" spans="1:4" x14ac:dyDescent="0.2">
      <c r="A13148">
        <v>15.935472000000001</v>
      </c>
      <c r="B13148">
        <v>9.438148</v>
      </c>
      <c r="C13148">
        <v>15.935783000000001</v>
      </c>
      <c r="D13148">
        <v>57.390106000000003</v>
      </c>
    </row>
    <row r="13149" spans="1:4" x14ac:dyDescent="0.2">
      <c r="A13149">
        <v>15.936304</v>
      </c>
      <c r="B13149">
        <v>9.4244029999999999</v>
      </c>
      <c r="C13149">
        <v>15.936615</v>
      </c>
      <c r="D13149">
        <v>57.315609000000002</v>
      </c>
    </row>
    <row r="13150" spans="1:4" x14ac:dyDescent="0.2">
      <c r="A13150">
        <v>15.937136000000001</v>
      </c>
      <c r="B13150">
        <v>9.4111480000000007</v>
      </c>
      <c r="C13150">
        <v>15.937448</v>
      </c>
      <c r="D13150">
        <v>57.239928999999997</v>
      </c>
    </row>
    <row r="13151" spans="1:4" x14ac:dyDescent="0.2">
      <c r="A13151">
        <v>15.937968</v>
      </c>
      <c r="B13151">
        <v>9.3978920000000006</v>
      </c>
      <c r="C13151">
        <v>15.938279</v>
      </c>
      <c r="D13151">
        <v>57.167453999999999</v>
      </c>
    </row>
    <row r="13152" spans="1:4" x14ac:dyDescent="0.2">
      <c r="A13152">
        <v>15.938800000000001</v>
      </c>
      <c r="B13152">
        <v>9.3844750000000001</v>
      </c>
      <c r="C13152">
        <v>15.939111</v>
      </c>
      <c r="D13152">
        <v>57.093437000000002</v>
      </c>
    </row>
    <row r="13153" spans="1:4" x14ac:dyDescent="0.2">
      <c r="A13153">
        <v>15.939631</v>
      </c>
      <c r="B13153">
        <v>9.3715729999999997</v>
      </c>
      <c r="C13153">
        <v>15.939943</v>
      </c>
      <c r="D13153">
        <v>57.018726000000001</v>
      </c>
    </row>
    <row r="13154" spans="1:4" x14ac:dyDescent="0.2">
      <c r="A13154">
        <v>15.940464</v>
      </c>
      <c r="B13154">
        <v>9.3588909999999998</v>
      </c>
      <c r="C13154">
        <v>15.940775</v>
      </c>
      <c r="D13154">
        <v>56.947220000000002</v>
      </c>
    </row>
    <row r="13155" spans="1:4" x14ac:dyDescent="0.2">
      <c r="A13155">
        <v>15.941295999999999</v>
      </c>
      <c r="B13155">
        <v>9.3459029999999998</v>
      </c>
      <c r="C13155">
        <v>15.941606999999999</v>
      </c>
      <c r="D13155">
        <v>56.876846</v>
      </c>
    </row>
    <row r="13156" spans="1:4" x14ac:dyDescent="0.2">
      <c r="A13156">
        <v>15.942126999999999</v>
      </c>
      <c r="B13156">
        <v>9.3326139999999995</v>
      </c>
      <c r="C13156">
        <v>15.942439</v>
      </c>
      <c r="D13156">
        <v>56.806232000000001</v>
      </c>
    </row>
    <row r="13157" spans="1:4" x14ac:dyDescent="0.2">
      <c r="A13157">
        <v>15.942959999999999</v>
      </c>
      <c r="B13157">
        <v>9.3194300000000005</v>
      </c>
      <c r="C13157">
        <v>15.943272</v>
      </c>
      <c r="D13157">
        <v>56.736927000000001</v>
      </c>
    </row>
    <row r="13158" spans="1:4" x14ac:dyDescent="0.2">
      <c r="A13158">
        <v>15.943790999999999</v>
      </c>
      <c r="B13158">
        <v>9.3072999999999997</v>
      </c>
      <c r="C13158">
        <v>15.944103</v>
      </c>
      <c r="D13158">
        <v>56.666428000000003</v>
      </c>
    </row>
    <row r="13159" spans="1:4" x14ac:dyDescent="0.2">
      <c r="A13159">
        <v>15.944623999999999</v>
      </c>
      <c r="B13159">
        <v>9.2954410000000003</v>
      </c>
      <c r="C13159">
        <v>15.944934999999999</v>
      </c>
      <c r="D13159">
        <v>56.597225000000002</v>
      </c>
    </row>
    <row r="13160" spans="1:4" x14ac:dyDescent="0.2">
      <c r="A13160">
        <v>15.945456</v>
      </c>
      <c r="B13160">
        <v>9.2822189999999996</v>
      </c>
      <c r="C13160">
        <v>15.945767</v>
      </c>
      <c r="D13160">
        <v>56.527617999999997</v>
      </c>
    </row>
    <row r="13161" spans="1:4" x14ac:dyDescent="0.2">
      <c r="A13161">
        <v>15.946287</v>
      </c>
      <c r="B13161">
        <v>9.2689240000000002</v>
      </c>
      <c r="C13161">
        <v>15.946599000000001</v>
      </c>
      <c r="D13161">
        <v>56.457146000000002</v>
      </c>
    </row>
    <row r="13162" spans="1:4" x14ac:dyDescent="0.2">
      <c r="A13162">
        <v>15.94712</v>
      </c>
      <c r="B13162">
        <v>9.2558760000000007</v>
      </c>
      <c r="C13162">
        <v>15.947431999999999</v>
      </c>
      <c r="D13162">
        <v>56.388210000000001</v>
      </c>
    </row>
    <row r="13163" spans="1:4" x14ac:dyDescent="0.2">
      <c r="A13163">
        <v>15.947951</v>
      </c>
      <c r="B13163">
        <v>9.2427639999999993</v>
      </c>
      <c r="C13163">
        <v>15.948263000000001</v>
      </c>
      <c r="D13163">
        <v>56.319293999999999</v>
      </c>
    </row>
    <row r="13164" spans="1:4" x14ac:dyDescent="0.2">
      <c r="A13164">
        <v>15.948783000000001</v>
      </c>
      <c r="B13164">
        <v>9.2297379999999993</v>
      </c>
      <c r="C13164">
        <v>15.949095</v>
      </c>
      <c r="D13164">
        <v>56.249389999999998</v>
      </c>
    </row>
    <row r="13165" spans="1:4" x14ac:dyDescent="0.2">
      <c r="A13165">
        <v>15.949615</v>
      </c>
      <c r="B13165">
        <v>9.2171810000000001</v>
      </c>
      <c r="C13165">
        <v>15.949927000000001</v>
      </c>
      <c r="D13165">
        <v>56.179805999999999</v>
      </c>
    </row>
    <row r="13166" spans="1:4" x14ac:dyDescent="0.2">
      <c r="A13166">
        <v>15.950447</v>
      </c>
      <c r="B13166">
        <v>9.2052390000000006</v>
      </c>
      <c r="C13166">
        <v>15.950759</v>
      </c>
      <c r="D13166">
        <v>56.110596000000001</v>
      </c>
    </row>
    <row r="13167" spans="1:4" x14ac:dyDescent="0.2">
      <c r="A13167">
        <v>15.951280000000001</v>
      </c>
      <c r="B13167">
        <v>9.1934470000000008</v>
      </c>
      <c r="C13167">
        <v>15.951591000000001</v>
      </c>
      <c r="D13167">
        <v>56.041587999999997</v>
      </c>
    </row>
    <row r="13168" spans="1:4" x14ac:dyDescent="0.2">
      <c r="A13168">
        <v>15.952111</v>
      </c>
      <c r="B13168">
        <v>9.1807300000000005</v>
      </c>
      <c r="C13168">
        <v>15.952423</v>
      </c>
      <c r="D13168">
        <v>55.972729000000001</v>
      </c>
    </row>
    <row r="13169" spans="1:4" x14ac:dyDescent="0.2">
      <c r="A13169">
        <v>15.952942999999999</v>
      </c>
      <c r="B13169">
        <v>9.1680150000000005</v>
      </c>
      <c r="C13169">
        <v>15.953256</v>
      </c>
      <c r="D13169">
        <v>55.902538</v>
      </c>
    </row>
    <row r="13170" spans="1:4" x14ac:dyDescent="0.2">
      <c r="A13170">
        <v>15.953775</v>
      </c>
      <c r="B13170">
        <v>9.1555269999999993</v>
      </c>
      <c r="C13170">
        <v>15.954086999999999</v>
      </c>
      <c r="D13170">
        <v>55.832214</v>
      </c>
    </row>
    <row r="13171" spans="1:4" x14ac:dyDescent="0.2">
      <c r="A13171">
        <v>15.954606999999999</v>
      </c>
      <c r="B13171">
        <v>9.1424810000000001</v>
      </c>
      <c r="C13171">
        <v>15.954919</v>
      </c>
      <c r="D13171">
        <v>55.763100000000001</v>
      </c>
    </row>
    <row r="13172" spans="1:4" x14ac:dyDescent="0.2">
      <c r="A13172">
        <v>15.955439</v>
      </c>
      <c r="B13172">
        <v>9.1297639999999998</v>
      </c>
      <c r="C13172">
        <v>15.955750999999999</v>
      </c>
      <c r="D13172">
        <v>55.694012000000001</v>
      </c>
    </row>
    <row r="13173" spans="1:4" x14ac:dyDescent="0.2">
      <c r="A13173">
        <v>15.956270999999999</v>
      </c>
      <c r="B13173">
        <v>9.11754</v>
      </c>
      <c r="C13173">
        <v>15.956583</v>
      </c>
      <c r="D13173">
        <v>55.622886999999999</v>
      </c>
    </row>
    <row r="13174" spans="1:4" x14ac:dyDescent="0.2">
      <c r="A13174">
        <v>15.957103</v>
      </c>
      <c r="B13174">
        <v>9.1061180000000004</v>
      </c>
      <c r="C13174">
        <v>15.957416</v>
      </c>
      <c r="D13174">
        <v>55.551921999999998</v>
      </c>
    </row>
    <row r="13175" spans="1:4" x14ac:dyDescent="0.2">
      <c r="A13175">
        <v>15.957935000000001</v>
      </c>
      <c r="B13175">
        <v>9.0941399999999994</v>
      </c>
      <c r="C13175">
        <v>15.958247</v>
      </c>
      <c r="D13175">
        <v>55.481861000000002</v>
      </c>
    </row>
    <row r="13176" spans="1:4" x14ac:dyDescent="0.2">
      <c r="A13176">
        <v>15.958767</v>
      </c>
      <c r="B13176">
        <v>9.0822769999999995</v>
      </c>
      <c r="C13176">
        <v>15.95908</v>
      </c>
      <c r="D13176">
        <v>55.410674999999998</v>
      </c>
    </row>
    <row r="13177" spans="1:4" x14ac:dyDescent="0.2">
      <c r="A13177">
        <v>15.959599000000001</v>
      </c>
      <c r="B13177">
        <v>9.0694979999999994</v>
      </c>
      <c r="C13177">
        <v>15.959911</v>
      </c>
      <c r="D13177">
        <v>55.341797</v>
      </c>
    </row>
    <row r="13178" spans="1:4" x14ac:dyDescent="0.2">
      <c r="A13178">
        <v>15.960431</v>
      </c>
      <c r="B13178">
        <v>9.0561340000000001</v>
      </c>
      <c r="C13178">
        <v>15.960743000000001</v>
      </c>
      <c r="D13178">
        <v>55.272339000000002</v>
      </c>
    </row>
    <row r="13179" spans="1:4" x14ac:dyDescent="0.2">
      <c r="A13179">
        <v>15.961263000000001</v>
      </c>
      <c r="B13179">
        <v>9.0434269999999994</v>
      </c>
      <c r="C13179">
        <v>15.961576000000001</v>
      </c>
      <c r="D13179">
        <v>55.202122000000003</v>
      </c>
    </row>
    <row r="13180" spans="1:4" x14ac:dyDescent="0.2">
      <c r="A13180">
        <v>15.962094</v>
      </c>
      <c r="B13180">
        <v>9.0308949999999992</v>
      </c>
      <c r="C13180">
        <v>15.962407000000001</v>
      </c>
      <c r="D13180">
        <v>55.132384999999999</v>
      </c>
    </row>
    <row r="13181" spans="1:4" x14ac:dyDescent="0.2">
      <c r="A13181">
        <v>15.962927000000001</v>
      </c>
      <c r="B13181">
        <v>9.0184259999999998</v>
      </c>
      <c r="C13181">
        <v>15.963240000000001</v>
      </c>
      <c r="D13181">
        <v>55.060940000000002</v>
      </c>
    </row>
    <row r="13182" spans="1:4" x14ac:dyDescent="0.2">
      <c r="A13182">
        <v>15.963758</v>
      </c>
      <c r="B13182">
        <v>9.0063849999999999</v>
      </c>
      <c r="C13182">
        <v>15.964071000000001</v>
      </c>
      <c r="D13182">
        <v>54.991847999999997</v>
      </c>
    </row>
    <row r="13183" spans="1:4" x14ac:dyDescent="0.2">
      <c r="A13183">
        <v>15.964591</v>
      </c>
      <c r="B13183">
        <v>8.9943799999999996</v>
      </c>
      <c r="C13183">
        <v>15.964903</v>
      </c>
      <c r="D13183">
        <v>54.921531999999999</v>
      </c>
    </row>
    <row r="13184" spans="1:4" x14ac:dyDescent="0.2">
      <c r="A13184">
        <v>15.965422999999999</v>
      </c>
      <c r="B13184">
        <v>8.9832040000000006</v>
      </c>
      <c r="C13184">
        <v>15.965735</v>
      </c>
      <c r="D13184">
        <v>54.850493999999998</v>
      </c>
    </row>
    <row r="13185" spans="1:4" x14ac:dyDescent="0.2">
      <c r="A13185">
        <v>15.966253999999999</v>
      </c>
      <c r="B13185">
        <v>8.9711079999999992</v>
      </c>
      <c r="C13185">
        <v>15.966567</v>
      </c>
      <c r="D13185">
        <v>54.780140000000003</v>
      </c>
    </row>
    <row r="13186" spans="1:4" x14ac:dyDescent="0.2">
      <c r="A13186">
        <v>15.967086999999999</v>
      </c>
      <c r="B13186">
        <v>8.9589020000000001</v>
      </c>
      <c r="C13186">
        <v>15.9674</v>
      </c>
      <c r="D13186">
        <v>54.711311000000002</v>
      </c>
    </row>
    <row r="13187" spans="1:4" x14ac:dyDescent="0.2">
      <c r="A13187">
        <v>15.967917999999999</v>
      </c>
      <c r="B13187">
        <v>8.9470670000000005</v>
      </c>
      <c r="C13187">
        <v>15.968230999999999</v>
      </c>
      <c r="D13187">
        <v>54.640861999999998</v>
      </c>
    </row>
    <row r="13188" spans="1:4" x14ac:dyDescent="0.2">
      <c r="A13188">
        <v>15.96875</v>
      </c>
      <c r="B13188">
        <v>8.9349559999999997</v>
      </c>
      <c r="C13188">
        <v>15.969063999999999</v>
      </c>
      <c r="D13188">
        <v>54.570545000000003</v>
      </c>
    </row>
    <row r="13189" spans="1:4" x14ac:dyDescent="0.2">
      <c r="A13189">
        <v>15.969583</v>
      </c>
      <c r="B13189">
        <v>8.9223250000000007</v>
      </c>
      <c r="C13189">
        <v>15.969894999999999</v>
      </c>
      <c r="D13189">
        <v>54.499580000000002</v>
      </c>
    </row>
    <row r="13190" spans="1:4" x14ac:dyDescent="0.2">
      <c r="A13190">
        <v>15.970414</v>
      </c>
      <c r="B13190">
        <v>8.9092570000000002</v>
      </c>
      <c r="C13190">
        <v>15.970727</v>
      </c>
      <c r="D13190">
        <v>54.427844999999998</v>
      </c>
    </row>
    <row r="13191" spans="1:4" x14ac:dyDescent="0.2">
      <c r="A13191">
        <v>15.971246000000001</v>
      </c>
      <c r="B13191">
        <v>8.8965230000000002</v>
      </c>
      <c r="C13191">
        <v>15.97156</v>
      </c>
      <c r="D13191">
        <v>54.355114</v>
      </c>
    </row>
    <row r="13192" spans="1:4" x14ac:dyDescent="0.2">
      <c r="A13192">
        <v>15.972078</v>
      </c>
      <c r="B13192">
        <v>8.8842890000000008</v>
      </c>
      <c r="C13192">
        <v>15.972391</v>
      </c>
      <c r="D13192">
        <v>54.284298</v>
      </c>
    </row>
    <row r="13193" spans="1:4" x14ac:dyDescent="0.2">
      <c r="A13193">
        <v>15.972910000000001</v>
      </c>
      <c r="B13193">
        <v>8.8728029999999993</v>
      </c>
      <c r="C13193">
        <v>15.973224</v>
      </c>
      <c r="D13193">
        <v>54.213799000000002</v>
      </c>
    </row>
    <row r="13194" spans="1:4" x14ac:dyDescent="0.2">
      <c r="A13194">
        <v>15.973742</v>
      </c>
      <c r="B13194">
        <v>8.8611269999999998</v>
      </c>
      <c r="C13194">
        <v>15.974055</v>
      </c>
      <c r="D13194">
        <v>54.142657999999997</v>
      </c>
    </row>
    <row r="13195" spans="1:4" x14ac:dyDescent="0.2">
      <c r="A13195">
        <v>15.974574</v>
      </c>
      <c r="B13195">
        <v>8.8490830000000003</v>
      </c>
      <c r="C13195">
        <v>15.974887000000001</v>
      </c>
      <c r="D13195">
        <v>54.07085</v>
      </c>
    </row>
    <row r="13196" spans="1:4" x14ac:dyDescent="0.2">
      <c r="A13196">
        <v>15.975406</v>
      </c>
      <c r="B13196">
        <v>8.8371379999999995</v>
      </c>
      <c r="C13196">
        <v>15.975719</v>
      </c>
      <c r="D13196">
        <v>53.998424999999997</v>
      </c>
    </row>
    <row r="13197" spans="1:4" x14ac:dyDescent="0.2">
      <c r="A13197">
        <v>15.976238</v>
      </c>
      <c r="B13197">
        <v>8.8247900000000001</v>
      </c>
      <c r="C13197">
        <v>15.976551000000001</v>
      </c>
      <c r="D13197">
        <v>53.924914999999999</v>
      </c>
    </row>
    <row r="13198" spans="1:4" x14ac:dyDescent="0.2">
      <c r="A13198">
        <v>15.977069999999999</v>
      </c>
      <c r="B13198">
        <v>8.8127940000000002</v>
      </c>
      <c r="C13198">
        <v>15.977384000000001</v>
      </c>
      <c r="D13198">
        <v>53.850741999999997</v>
      </c>
    </row>
    <row r="13199" spans="1:4" x14ac:dyDescent="0.2">
      <c r="A13199">
        <v>15.977900999999999</v>
      </c>
      <c r="B13199">
        <v>8.8007080000000002</v>
      </c>
      <c r="C13199">
        <v>15.978215000000001</v>
      </c>
      <c r="D13199">
        <v>53.777737000000002</v>
      </c>
    </row>
    <row r="13200" spans="1:4" x14ac:dyDescent="0.2">
      <c r="A13200">
        <v>15.978733999999999</v>
      </c>
      <c r="B13200">
        <v>8.7883569999999995</v>
      </c>
      <c r="C13200">
        <v>15.979048000000001</v>
      </c>
      <c r="D13200">
        <v>53.70496</v>
      </c>
    </row>
    <row r="13201" spans="1:4" x14ac:dyDescent="0.2">
      <c r="A13201">
        <v>15.979566</v>
      </c>
      <c r="B13201">
        <v>8.7760289999999994</v>
      </c>
      <c r="C13201">
        <v>15.979879</v>
      </c>
      <c r="D13201">
        <v>53.633499</v>
      </c>
    </row>
    <row r="13202" spans="1:4" x14ac:dyDescent="0.2">
      <c r="A13202">
        <v>15.980397999999999</v>
      </c>
      <c r="B13202">
        <v>8.7639659999999999</v>
      </c>
      <c r="C13202">
        <v>15.980710999999999</v>
      </c>
      <c r="D13202">
        <v>53.561672000000002</v>
      </c>
    </row>
    <row r="13203" spans="1:4" x14ac:dyDescent="0.2">
      <c r="A13203">
        <v>15.98123</v>
      </c>
      <c r="B13203">
        <v>8.7511860000000006</v>
      </c>
      <c r="C13203">
        <v>15.981544</v>
      </c>
      <c r="D13203">
        <v>53.488377</v>
      </c>
    </row>
    <row r="13204" spans="1:4" x14ac:dyDescent="0.2">
      <c r="A13204">
        <v>15.982061</v>
      </c>
      <c r="B13204">
        <v>8.7391799999999993</v>
      </c>
      <c r="C13204">
        <v>15.982374999999999</v>
      </c>
      <c r="D13204">
        <v>53.416718000000003</v>
      </c>
    </row>
    <row r="13205" spans="1:4" x14ac:dyDescent="0.2">
      <c r="A13205">
        <v>15.982894</v>
      </c>
      <c r="B13205">
        <v>8.7266209999999997</v>
      </c>
      <c r="C13205">
        <v>15.983207999999999</v>
      </c>
      <c r="D13205">
        <v>53.345225999999997</v>
      </c>
    </row>
    <row r="13206" spans="1:4" x14ac:dyDescent="0.2">
      <c r="A13206">
        <v>15.983726000000001</v>
      </c>
      <c r="B13206">
        <v>8.7144860000000008</v>
      </c>
      <c r="C13206">
        <v>15.984038999999999</v>
      </c>
      <c r="D13206">
        <v>53.272793</v>
      </c>
    </row>
    <row r="13207" spans="1:4" x14ac:dyDescent="0.2">
      <c r="A13207">
        <v>15.984557000000001</v>
      </c>
      <c r="B13207">
        <v>8.7022300000000001</v>
      </c>
      <c r="C13207">
        <v>15.984871</v>
      </c>
      <c r="D13207">
        <v>53.199375000000003</v>
      </c>
    </row>
    <row r="13208" spans="1:4" x14ac:dyDescent="0.2">
      <c r="A13208">
        <v>15.985390000000001</v>
      </c>
      <c r="B13208">
        <v>8.6895030000000002</v>
      </c>
      <c r="C13208">
        <v>15.985703000000001</v>
      </c>
      <c r="D13208">
        <v>53.127361000000001</v>
      </c>
    </row>
    <row r="13209" spans="1:4" x14ac:dyDescent="0.2">
      <c r="A13209">
        <v>15.986221</v>
      </c>
      <c r="B13209">
        <v>8.6769820000000006</v>
      </c>
      <c r="C13209">
        <v>15.986535</v>
      </c>
      <c r="D13209">
        <v>53.055202000000001</v>
      </c>
    </row>
    <row r="13210" spans="1:4" x14ac:dyDescent="0.2">
      <c r="A13210">
        <v>15.987054000000001</v>
      </c>
      <c r="B13210">
        <v>8.6650880000000008</v>
      </c>
      <c r="C13210">
        <v>15.987368</v>
      </c>
      <c r="D13210">
        <v>52.981617</v>
      </c>
    </row>
    <row r="13211" spans="1:4" x14ac:dyDescent="0.2">
      <c r="A13211">
        <v>15.987885</v>
      </c>
      <c r="B13211">
        <v>8.652787</v>
      </c>
      <c r="C13211">
        <v>15.988199</v>
      </c>
      <c r="D13211">
        <v>52.908112000000003</v>
      </c>
    </row>
    <row r="13212" spans="1:4" x14ac:dyDescent="0.2">
      <c r="A13212">
        <v>15.988716999999999</v>
      </c>
      <c r="B13212">
        <v>8.6408389999999997</v>
      </c>
      <c r="C13212">
        <v>15.989032</v>
      </c>
      <c r="D13212">
        <v>52.834094999999998</v>
      </c>
    </row>
    <row r="13213" spans="1:4" x14ac:dyDescent="0.2">
      <c r="A13213">
        <v>15.989549999999999</v>
      </c>
      <c r="B13213">
        <v>8.6290270000000007</v>
      </c>
      <c r="C13213">
        <v>15.989863</v>
      </c>
      <c r="D13213">
        <v>52.760978999999999</v>
      </c>
    </row>
    <row r="13214" spans="1:4" x14ac:dyDescent="0.2">
      <c r="A13214">
        <v>15.990380999999999</v>
      </c>
      <c r="B13214">
        <v>8.6166309999999999</v>
      </c>
      <c r="C13214">
        <v>15.990695000000001</v>
      </c>
      <c r="D13214">
        <v>52.687373999999998</v>
      </c>
    </row>
    <row r="13215" spans="1:4" x14ac:dyDescent="0.2">
      <c r="A13215">
        <v>15.991213</v>
      </c>
      <c r="B13215">
        <v>8.6037330000000001</v>
      </c>
      <c r="C13215">
        <v>15.991527</v>
      </c>
      <c r="D13215">
        <v>52.611485000000002</v>
      </c>
    </row>
    <row r="13216" spans="1:4" x14ac:dyDescent="0.2">
      <c r="A13216">
        <v>15.992044</v>
      </c>
      <c r="B13216">
        <v>8.5910810000000009</v>
      </c>
      <c r="C13216">
        <v>15.99236</v>
      </c>
      <c r="D13216">
        <v>52.537987000000001</v>
      </c>
    </row>
    <row r="13217" spans="1:4" x14ac:dyDescent="0.2">
      <c r="A13217">
        <v>15.992877999999999</v>
      </c>
      <c r="B13217">
        <v>8.5785250000000008</v>
      </c>
      <c r="C13217">
        <v>15.993192000000001</v>
      </c>
      <c r="D13217">
        <v>52.464748</v>
      </c>
    </row>
    <row r="13218" spans="1:4" x14ac:dyDescent="0.2">
      <c r="A13218">
        <v>15.99371</v>
      </c>
      <c r="B13218">
        <v>8.5671199999999992</v>
      </c>
      <c r="C13218">
        <v>15.994023</v>
      </c>
      <c r="D13218">
        <v>52.390647999999999</v>
      </c>
    </row>
    <row r="13219" spans="1:4" x14ac:dyDescent="0.2">
      <c r="A13219">
        <v>15.994541</v>
      </c>
      <c r="B13219">
        <v>8.5548710000000003</v>
      </c>
      <c r="C13219">
        <v>15.994854999999999</v>
      </c>
      <c r="D13219">
        <v>52.316775999999997</v>
      </c>
    </row>
    <row r="13220" spans="1:4" x14ac:dyDescent="0.2">
      <c r="A13220">
        <v>15.995373000000001</v>
      </c>
      <c r="B13220">
        <v>8.5428909999999991</v>
      </c>
      <c r="C13220">
        <v>15.995687</v>
      </c>
      <c r="D13220">
        <v>52.24297</v>
      </c>
    </row>
    <row r="13221" spans="1:4" x14ac:dyDescent="0.2">
      <c r="A13221">
        <v>15.996204000000001</v>
      </c>
      <c r="B13221">
        <v>8.5313219999999994</v>
      </c>
      <c r="C13221">
        <v>15.99652</v>
      </c>
      <c r="D13221">
        <v>52.170422000000002</v>
      </c>
    </row>
    <row r="13222" spans="1:4" x14ac:dyDescent="0.2">
      <c r="A13222">
        <v>15.997036</v>
      </c>
      <c r="B13222">
        <v>8.5194620000000008</v>
      </c>
      <c r="C13222">
        <v>15.997351999999999</v>
      </c>
      <c r="D13222">
        <v>52.097279</v>
      </c>
    </row>
    <row r="13223" spans="1:4" x14ac:dyDescent="0.2">
      <c r="A13223">
        <v>15.997869</v>
      </c>
      <c r="B13223">
        <v>8.5068549999999998</v>
      </c>
      <c r="C13223">
        <v>15.998182999999999</v>
      </c>
      <c r="D13223">
        <v>52.023060000000001</v>
      </c>
    </row>
    <row r="13224" spans="1:4" x14ac:dyDescent="0.2">
      <c r="A13224">
        <v>15.998701000000001</v>
      </c>
      <c r="B13224">
        <v>8.4952489999999994</v>
      </c>
      <c r="C13224">
        <v>15.999015</v>
      </c>
      <c r="D13224">
        <v>51.950481000000003</v>
      </c>
    </row>
    <row r="13225" spans="1:4" x14ac:dyDescent="0.2">
      <c r="A13225">
        <v>15.999533</v>
      </c>
      <c r="B13225">
        <v>8.4831249999999994</v>
      </c>
      <c r="C13225">
        <v>15.999846</v>
      </c>
      <c r="D13225">
        <v>51.876942</v>
      </c>
    </row>
    <row r="13226" spans="1:4" x14ac:dyDescent="0.2">
      <c r="A13226">
        <v>16.000364000000001</v>
      </c>
      <c r="B13226">
        <v>8.4702979999999997</v>
      </c>
      <c r="C13226">
        <v>16.000681</v>
      </c>
      <c r="D13226">
        <v>51.802726999999997</v>
      </c>
    </row>
    <row r="13227" spans="1:4" x14ac:dyDescent="0.2">
      <c r="A13227">
        <v>16.001196</v>
      </c>
      <c r="B13227">
        <v>8.4584159999999997</v>
      </c>
      <c r="C13227">
        <v>16.001512999999999</v>
      </c>
      <c r="D13227">
        <v>51.730618</v>
      </c>
    </row>
    <row r="13228" spans="1:4" x14ac:dyDescent="0.2">
      <c r="A13228">
        <v>16.002029</v>
      </c>
      <c r="B13228">
        <v>8.4463860000000004</v>
      </c>
      <c r="C13228">
        <v>16.002344000000001</v>
      </c>
      <c r="D13228">
        <v>51.657539</v>
      </c>
    </row>
    <row r="13229" spans="1:4" x14ac:dyDescent="0.2">
      <c r="A13229">
        <v>16.002860999999999</v>
      </c>
      <c r="B13229">
        <v>8.4344680000000007</v>
      </c>
      <c r="C13229">
        <v>16.003176</v>
      </c>
      <c r="D13229">
        <v>51.582413000000003</v>
      </c>
    </row>
    <row r="13230" spans="1:4" x14ac:dyDescent="0.2">
      <c r="A13230">
        <v>16.003692999999998</v>
      </c>
      <c r="B13230">
        <v>8.4222699999999993</v>
      </c>
      <c r="C13230">
        <v>16.004009</v>
      </c>
      <c r="D13230">
        <v>51.509697000000003</v>
      </c>
    </row>
    <row r="13231" spans="1:4" x14ac:dyDescent="0.2">
      <c r="A13231">
        <v>16.004524</v>
      </c>
      <c r="B13231">
        <v>8.4103569999999994</v>
      </c>
      <c r="C13231">
        <v>16.004840999999999</v>
      </c>
      <c r="D13231">
        <v>51.436439999999997</v>
      </c>
    </row>
    <row r="13232" spans="1:4" x14ac:dyDescent="0.2">
      <c r="A13232">
        <v>16.005355999999999</v>
      </c>
      <c r="B13232">
        <v>8.3981049999999993</v>
      </c>
      <c r="C13232">
        <v>16.005672000000001</v>
      </c>
      <c r="D13232">
        <v>51.364097999999998</v>
      </c>
    </row>
    <row r="13233" spans="1:4" x14ac:dyDescent="0.2">
      <c r="A13233">
        <v>16.006188999999999</v>
      </c>
      <c r="B13233">
        <v>8.3858139999999999</v>
      </c>
      <c r="C13233">
        <v>16.006504</v>
      </c>
      <c r="D13233">
        <v>51.291224999999997</v>
      </c>
    </row>
    <row r="13234" spans="1:4" x14ac:dyDescent="0.2">
      <c r="A13234">
        <v>16.007021000000002</v>
      </c>
      <c r="B13234">
        <v>8.373526</v>
      </c>
      <c r="C13234">
        <v>16.007335999999999</v>
      </c>
      <c r="D13234">
        <v>51.218142999999998</v>
      </c>
    </row>
    <row r="13235" spans="1:4" x14ac:dyDescent="0.2">
      <c r="A13235">
        <v>16.007853000000001</v>
      </c>
      <c r="B13235">
        <v>8.3619330000000005</v>
      </c>
      <c r="C13235">
        <v>16.008168999999999</v>
      </c>
      <c r="D13235">
        <v>51.144100000000002</v>
      </c>
    </row>
    <row r="13236" spans="1:4" x14ac:dyDescent="0.2">
      <c r="A13236">
        <v>16.008683999999999</v>
      </c>
      <c r="B13236">
        <v>8.3495760000000008</v>
      </c>
      <c r="C13236">
        <v>16.009001000000001</v>
      </c>
      <c r="D13236">
        <v>51.072066999999997</v>
      </c>
    </row>
    <row r="13237" spans="1:4" x14ac:dyDescent="0.2">
      <c r="A13237">
        <v>16.009516000000001</v>
      </c>
      <c r="B13237">
        <v>8.3374079999999999</v>
      </c>
      <c r="C13237">
        <v>16.009831999999999</v>
      </c>
      <c r="D13237">
        <v>50.997684</v>
      </c>
    </row>
    <row r="13238" spans="1:4" x14ac:dyDescent="0.2">
      <c r="A13238">
        <v>16.010346999999999</v>
      </c>
      <c r="B13238">
        <v>8.3255970000000001</v>
      </c>
      <c r="C13238">
        <v>16.010663999999998</v>
      </c>
      <c r="D13238">
        <v>50.924793000000001</v>
      </c>
    </row>
    <row r="13239" spans="1:4" x14ac:dyDescent="0.2">
      <c r="A13239">
        <v>16.011181000000001</v>
      </c>
      <c r="B13239">
        <v>8.3142110000000002</v>
      </c>
      <c r="C13239">
        <v>16.011496000000001</v>
      </c>
      <c r="D13239">
        <v>50.852806000000001</v>
      </c>
    </row>
    <row r="13240" spans="1:4" x14ac:dyDescent="0.2">
      <c r="A13240">
        <v>16.012011999999999</v>
      </c>
      <c r="B13240">
        <v>8.3026929999999997</v>
      </c>
      <c r="C13240">
        <v>16.012329000000001</v>
      </c>
      <c r="D13240">
        <v>50.777805000000001</v>
      </c>
    </row>
    <row r="13241" spans="1:4" x14ac:dyDescent="0.2">
      <c r="A13241">
        <v>16.012844000000001</v>
      </c>
      <c r="B13241">
        <v>8.2910769999999996</v>
      </c>
      <c r="C13241">
        <v>16.013161</v>
      </c>
      <c r="D13241">
        <v>50.704514000000003</v>
      </c>
    </row>
    <row r="13242" spans="1:4" x14ac:dyDescent="0.2">
      <c r="A13242">
        <v>16.013676</v>
      </c>
      <c r="B13242">
        <v>8.2788740000000001</v>
      </c>
      <c r="C13242">
        <v>16.013991999999998</v>
      </c>
      <c r="D13242">
        <v>50.633232</v>
      </c>
    </row>
    <row r="13243" spans="1:4" x14ac:dyDescent="0.2">
      <c r="A13243">
        <v>16.014506999999998</v>
      </c>
      <c r="B13243">
        <v>8.2669409999999992</v>
      </c>
      <c r="C13243">
        <v>16.014824000000001</v>
      </c>
      <c r="D13243">
        <v>50.560349000000002</v>
      </c>
    </row>
    <row r="13244" spans="1:4" x14ac:dyDescent="0.2">
      <c r="A13244">
        <v>16.015340999999999</v>
      </c>
      <c r="B13244">
        <v>8.254766</v>
      </c>
      <c r="C13244">
        <v>16.015656</v>
      </c>
      <c r="D13244">
        <v>50.488028999999997</v>
      </c>
    </row>
    <row r="13245" spans="1:4" x14ac:dyDescent="0.2">
      <c r="A13245">
        <v>16.016172000000001</v>
      </c>
      <c r="B13245">
        <v>8.2421589999999991</v>
      </c>
      <c r="C13245">
        <v>16.016489</v>
      </c>
      <c r="D13245">
        <v>50.416271000000002</v>
      </c>
    </row>
    <row r="13246" spans="1:4" x14ac:dyDescent="0.2">
      <c r="A13246">
        <v>16.017004</v>
      </c>
      <c r="B13246">
        <v>8.2292590000000008</v>
      </c>
      <c r="C13246">
        <v>16.017320999999999</v>
      </c>
      <c r="D13246">
        <v>50.344898000000001</v>
      </c>
    </row>
    <row r="13247" spans="1:4" x14ac:dyDescent="0.2">
      <c r="A13247">
        <v>16.017835999999999</v>
      </c>
      <c r="B13247">
        <v>8.2174569999999996</v>
      </c>
      <c r="C13247">
        <v>16.018152000000001</v>
      </c>
      <c r="D13247">
        <v>50.272663000000001</v>
      </c>
    </row>
    <row r="13248" spans="1:4" x14ac:dyDescent="0.2">
      <c r="A13248">
        <v>16.018667000000001</v>
      </c>
      <c r="B13248">
        <v>8.2053100000000008</v>
      </c>
      <c r="C13248">
        <v>16.018984</v>
      </c>
      <c r="D13248">
        <v>50.200648999999999</v>
      </c>
    </row>
    <row r="13249" spans="1:4" x14ac:dyDescent="0.2">
      <c r="A13249">
        <v>16.019501000000002</v>
      </c>
      <c r="B13249">
        <v>8.192774</v>
      </c>
      <c r="C13249">
        <v>16.019815000000001</v>
      </c>
      <c r="D13249">
        <v>50.128883000000002</v>
      </c>
    </row>
    <row r="13250" spans="1:4" x14ac:dyDescent="0.2">
      <c r="A13250">
        <v>16.020332</v>
      </c>
      <c r="B13250">
        <v>8.1799160000000004</v>
      </c>
      <c r="C13250">
        <v>16.020648999999999</v>
      </c>
      <c r="D13250">
        <v>50.056553000000001</v>
      </c>
    </row>
    <row r="13251" spans="1:4" x14ac:dyDescent="0.2">
      <c r="A13251">
        <v>16.021163999999999</v>
      </c>
      <c r="B13251">
        <v>8.1682400000000008</v>
      </c>
      <c r="C13251">
        <v>16.021481000000001</v>
      </c>
      <c r="D13251">
        <v>49.983485999999999</v>
      </c>
    </row>
    <row r="13252" spans="1:4" x14ac:dyDescent="0.2">
      <c r="A13252">
        <v>16.021996000000001</v>
      </c>
      <c r="B13252">
        <v>8.1563459999999992</v>
      </c>
      <c r="C13252">
        <v>16.022311999999999</v>
      </c>
      <c r="D13252">
        <v>49.910975999999998</v>
      </c>
    </row>
    <row r="13253" spans="1:4" x14ac:dyDescent="0.2">
      <c r="A13253">
        <v>16.022826999999999</v>
      </c>
      <c r="B13253">
        <v>8.1442589999999999</v>
      </c>
      <c r="C13253">
        <v>16.023143999999998</v>
      </c>
      <c r="D13253">
        <v>49.839278999999998</v>
      </c>
    </row>
    <row r="13254" spans="1:4" x14ac:dyDescent="0.2">
      <c r="A13254">
        <v>16.023658999999999</v>
      </c>
      <c r="B13254">
        <v>8.1317979999999999</v>
      </c>
      <c r="C13254">
        <v>16.023976999999999</v>
      </c>
      <c r="D13254">
        <v>49.768272000000003</v>
      </c>
    </row>
    <row r="13255" spans="1:4" x14ac:dyDescent="0.2">
      <c r="A13255">
        <v>16.024491999999999</v>
      </c>
      <c r="B13255">
        <v>8.1204470000000004</v>
      </c>
      <c r="C13255">
        <v>16.024809000000001</v>
      </c>
      <c r="D13255">
        <v>49.694629999999997</v>
      </c>
    </row>
    <row r="13256" spans="1:4" x14ac:dyDescent="0.2">
      <c r="A13256">
        <v>16.025324000000001</v>
      </c>
      <c r="B13256">
        <v>8.1095450000000007</v>
      </c>
      <c r="C13256">
        <v>16.025639999999999</v>
      </c>
      <c r="D13256">
        <v>49.620959999999997</v>
      </c>
    </row>
    <row r="13257" spans="1:4" x14ac:dyDescent="0.2">
      <c r="A13257">
        <v>16.026154999999999</v>
      </c>
      <c r="B13257">
        <v>8.098319</v>
      </c>
      <c r="C13257">
        <v>16.026471999999998</v>
      </c>
      <c r="D13257">
        <v>49.55151</v>
      </c>
    </row>
    <row r="13258" spans="1:4" x14ac:dyDescent="0.2">
      <c r="A13258">
        <v>16.026986999999998</v>
      </c>
      <c r="B13258">
        <v>8.0872910000000005</v>
      </c>
      <c r="C13258">
        <v>16.027304000000001</v>
      </c>
      <c r="D13258">
        <v>49.478923999999999</v>
      </c>
    </row>
    <row r="13259" spans="1:4" x14ac:dyDescent="0.2">
      <c r="A13259">
        <v>16.027819000000001</v>
      </c>
      <c r="B13259">
        <v>8.0751530000000002</v>
      </c>
      <c r="C13259">
        <v>16.028137000000001</v>
      </c>
      <c r="D13259">
        <v>49.406714999999998</v>
      </c>
    </row>
    <row r="13260" spans="1:4" x14ac:dyDescent="0.2">
      <c r="A13260">
        <v>16.028652000000001</v>
      </c>
      <c r="B13260">
        <v>8.063504</v>
      </c>
      <c r="C13260">
        <v>16.028969</v>
      </c>
      <c r="D13260">
        <v>49.334606000000001</v>
      </c>
    </row>
    <row r="13261" spans="1:4" x14ac:dyDescent="0.2">
      <c r="A13261">
        <v>16.029484</v>
      </c>
      <c r="B13261">
        <v>8.0528720000000007</v>
      </c>
      <c r="C13261">
        <v>16.029800000000002</v>
      </c>
      <c r="D13261">
        <v>49.262645999999997</v>
      </c>
    </row>
    <row r="13262" spans="1:4" x14ac:dyDescent="0.2">
      <c r="A13262">
        <v>16.030315000000002</v>
      </c>
      <c r="B13262">
        <v>8.0425760000000004</v>
      </c>
      <c r="C13262">
        <v>16.030632000000001</v>
      </c>
      <c r="D13262">
        <v>49.190734999999997</v>
      </c>
    </row>
    <row r="13263" spans="1:4" x14ac:dyDescent="0.2">
      <c r="A13263">
        <v>16.031147000000001</v>
      </c>
      <c r="B13263">
        <v>8.0313829999999999</v>
      </c>
      <c r="C13263">
        <v>16.031464</v>
      </c>
      <c r="D13263">
        <v>49.120089999999998</v>
      </c>
    </row>
    <row r="13264" spans="1:4" x14ac:dyDescent="0.2">
      <c r="A13264">
        <v>16.031979</v>
      </c>
      <c r="B13264">
        <v>8.0200230000000001</v>
      </c>
      <c r="C13264">
        <v>16.032297</v>
      </c>
      <c r="D13264">
        <v>49.048378</v>
      </c>
    </row>
    <row r="13265" spans="1:4" x14ac:dyDescent="0.2">
      <c r="A13265">
        <v>16.032810000000001</v>
      </c>
      <c r="B13265">
        <v>8.0086860000000009</v>
      </c>
      <c r="C13265">
        <v>16.033128999999999</v>
      </c>
      <c r="D13265">
        <v>48.977184000000001</v>
      </c>
    </row>
    <row r="13266" spans="1:4" x14ac:dyDescent="0.2">
      <c r="A13266">
        <v>16.033643999999999</v>
      </c>
      <c r="B13266">
        <v>7.9976440000000002</v>
      </c>
      <c r="C13266">
        <v>16.03396</v>
      </c>
      <c r="D13266">
        <v>48.906211999999996</v>
      </c>
    </row>
    <row r="13267" spans="1:4" x14ac:dyDescent="0.2">
      <c r="A13267">
        <v>16.034475</v>
      </c>
      <c r="B13267">
        <v>7.9861069999999996</v>
      </c>
      <c r="C13267">
        <v>16.034791999999999</v>
      </c>
      <c r="D13267">
        <v>48.832892999999999</v>
      </c>
    </row>
    <row r="13268" spans="1:4" x14ac:dyDescent="0.2">
      <c r="A13268">
        <v>16.035307</v>
      </c>
      <c r="B13268">
        <v>7.9745710000000001</v>
      </c>
      <c r="C13268">
        <v>16.035623999999999</v>
      </c>
      <c r="D13268">
        <v>48.762371000000002</v>
      </c>
    </row>
    <row r="13269" spans="1:4" x14ac:dyDescent="0.2">
      <c r="A13269">
        <v>16.036138999999999</v>
      </c>
      <c r="B13269">
        <v>7.9632310000000004</v>
      </c>
      <c r="C13269">
        <v>16.036456999999999</v>
      </c>
      <c r="D13269">
        <v>48.691738000000001</v>
      </c>
    </row>
    <row r="13270" spans="1:4" x14ac:dyDescent="0.2">
      <c r="A13270">
        <v>16.03697</v>
      </c>
      <c r="B13270">
        <v>7.9517959999999999</v>
      </c>
      <c r="C13270">
        <v>16.037289000000001</v>
      </c>
      <c r="D13270">
        <v>48.619605999999997</v>
      </c>
    </row>
    <row r="13271" spans="1:4" x14ac:dyDescent="0.2">
      <c r="A13271">
        <v>16.037804000000001</v>
      </c>
      <c r="B13271">
        <v>7.9394859999999996</v>
      </c>
      <c r="C13271">
        <v>16.038119999999999</v>
      </c>
      <c r="D13271">
        <v>48.548977000000001</v>
      </c>
    </row>
    <row r="13272" spans="1:4" x14ac:dyDescent="0.2">
      <c r="A13272">
        <v>16.038634999999999</v>
      </c>
      <c r="B13272">
        <v>7.9277850000000001</v>
      </c>
      <c r="C13272">
        <v>16.038951999999998</v>
      </c>
      <c r="D13272">
        <v>48.477825000000003</v>
      </c>
    </row>
    <row r="13273" spans="1:4" x14ac:dyDescent="0.2">
      <c r="A13273">
        <v>16.039466999999998</v>
      </c>
      <c r="B13273">
        <v>7.916417</v>
      </c>
      <c r="C13273">
        <v>16.039783</v>
      </c>
      <c r="D13273">
        <v>48.407127000000003</v>
      </c>
    </row>
    <row r="13274" spans="1:4" x14ac:dyDescent="0.2">
      <c r="A13274">
        <v>16.040298</v>
      </c>
      <c r="B13274">
        <v>7.9051270000000002</v>
      </c>
      <c r="C13274">
        <v>16.040617000000001</v>
      </c>
      <c r="D13274">
        <v>48.335323000000002</v>
      </c>
    </row>
    <row r="13275" spans="1:4" x14ac:dyDescent="0.2">
      <c r="A13275">
        <v>16.041129999999999</v>
      </c>
      <c r="B13275">
        <v>7.8940539999999997</v>
      </c>
      <c r="C13275">
        <v>16.041449</v>
      </c>
      <c r="D13275">
        <v>48.265189999999997</v>
      </c>
    </row>
    <row r="13276" spans="1:4" x14ac:dyDescent="0.2">
      <c r="A13276">
        <v>16.041964</v>
      </c>
      <c r="B13276">
        <v>7.8839579999999998</v>
      </c>
      <c r="C13276">
        <v>16.042280000000002</v>
      </c>
      <c r="D13276">
        <v>48.194327999999999</v>
      </c>
    </row>
    <row r="13277" spans="1:4" x14ac:dyDescent="0.2">
      <c r="A13277">
        <v>16.042795000000002</v>
      </c>
      <c r="B13277">
        <v>7.8729550000000001</v>
      </c>
      <c r="C13277">
        <v>16.043112000000001</v>
      </c>
      <c r="D13277">
        <v>48.121879999999997</v>
      </c>
    </row>
    <row r="13278" spans="1:4" x14ac:dyDescent="0.2">
      <c r="A13278">
        <v>16.043627000000001</v>
      </c>
      <c r="B13278">
        <v>7.8620380000000001</v>
      </c>
      <c r="C13278">
        <v>16.043945000000001</v>
      </c>
      <c r="D13278">
        <v>48.048878000000002</v>
      </c>
    </row>
    <row r="13279" spans="1:4" x14ac:dyDescent="0.2">
      <c r="A13279">
        <v>16.044457999999999</v>
      </c>
      <c r="B13279">
        <v>7.8502179999999999</v>
      </c>
      <c r="C13279">
        <v>16.044777</v>
      </c>
      <c r="D13279">
        <v>47.978203000000001</v>
      </c>
    </row>
    <row r="13280" spans="1:4" x14ac:dyDescent="0.2">
      <c r="A13280">
        <v>16.045290000000001</v>
      </c>
      <c r="B13280">
        <v>7.8401740000000002</v>
      </c>
      <c r="C13280">
        <v>16.045608999999999</v>
      </c>
      <c r="D13280">
        <v>47.909367000000003</v>
      </c>
    </row>
    <row r="13281" spans="1:4" x14ac:dyDescent="0.2">
      <c r="A13281">
        <v>16.046122</v>
      </c>
      <c r="B13281">
        <v>7.8286379999999998</v>
      </c>
      <c r="C13281">
        <v>16.04644</v>
      </c>
      <c r="D13281">
        <v>47.838341</v>
      </c>
    </row>
    <row r="13282" spans="1:4" x14ac:dyDescent="0.2">
      <c r="A13282">
        <v>16.046955000000001</v>
      </c>
      <c r="B13282">
        <v>7.8171869999999997</v>
      </c>
      <c r="C13282">
        <v>16.047272</v>
      </c>
      <c r="D13282">
        <v>47.766022</v>
      </c>
    </row>
    <row r="13283" spans="1:4" x14ac:dyDescent="0.2">
      <c r="A13283">
        <v>16.047787</v>
      </c>
      <c r="B13283">
        <v>7.8055539999999999</v>
      </c>
      <c r="C13283">
        <v>16.048105</v>
      </c>
      <c r="D13283">
        <v>47.696517999999998</v>
      </c>
    </row>
    <row r="13284" spans="1:4" x14ac:dyDescent="0.2">
      <c r="A13284">
        <v>16.048618000000001</v>
      </c>
      <c r="B13284">
        <v>7.7937539999999998</v>
      </c>
      <c r="C13284">
        <v>16.048936999999999</v>
      </c>
      <c r="D13284">
        <v>47.626190000000001</v>
      </c>
    </row>
    <row r="13285" spans="1:4" x14ac:dyDescent="0.2">
      <c r="A13285">
        <v>16.04945</v>
      </c>
      <c r="B13285">
        <v>7.7828889999999999</v>
      </c>
      <c r="C13285">
        <v>16.049768</v>
      </c>
      <c r="D13285">
        <v>47.552928999999999</v>
      </c>
    </row>
    <row r="13286" spans="1:4" x14ac:dyDescent="0.2">
      <c r="A13286">
        <v>16.050281999999999</v>
      </c>
      <c r="B13286">
        <v>7.7721410000000004</v>
      </c>
      <c r="C13286">
        <v>16.050599999999999</v>
      </c>
      <c r="D13286">
        <v>47.47945</v>
      </c>
    </row>
    <row r="13287" spans="1:4" x14ac:dyDescent="0.2">
      <c r="A13287">
        <v>16.051114999999999</v>
      </c>
      <c r="B13287">
        <v>7.7611340000000002</v>
      </c>
      <c r="C13287">
        <v>16.051431999999998</v>
      </c>
      <c r="D13287">
        <v>47.407798999999997</v>
      </c>
    </row>
    <row r="13288" spans="1:4" x14ac:dyDescent="0.2">
      <c r="A13288">
        <v>16.051946999999998</v>
      </c>
      <c r="B13288">
        <v>7.7496010000000002</v>
      </c>
      <c r="C13288">
        <v>16.052264999999998</v>
      </c>
      <c r="D13288">
        <v>47.335976000000002</v>
      </c>
    </row>
    <row r="13289" spans="1:4" x14ac:dyDescent="0.2">
      <c r="A13289">
        <v>16.052778</v>
      </c>
      <c r="B13289">
        <v>7.7386169999999996</v>
      </c>
      <c r="C13289">
        <v>16.053097000000001</v>
      </c>
      <c r="D13289">
        <v>47.265872999999999</v>
      </c>
    </row>
    <row r="13290" spans="1:4" x14ac:dyDescent="0.2">
      <c r="A13290">
        <v>16.053609999999999</v>
      </c>
      <c r="B13290">
        <v>7.7273379999999996</v>
      </c>
      <c r="C13290">
        <v>16.053927999999999</v>
      </c>
      <c r="D13290">
        <v>47.197299999999998</v>
      </c>
    </row>
    <row r="13291" spans="1:4" x14ac:dyDescent="0.2">
      <c r="A13291">
        <v>16.054441000000001</v>
      </c>
      <c r="B13291">
        <v>7.7173800000000004</v>
      </c>
      <c r="C13291">
        <v>16.054760000000002</v>
      </c>
      <c r="D13291">
        <v>47.126427</v>
      </c>
    </row>
    <row r="13292" spans="1:4" x14ac:dyDescent="0.2">
      <c r="A13292">
        <v>16.055273</v>
      </c>
      <c r="B13292">
        <v>7.7072190000000003</v>
      </c>
      <c r="C13292">
        <v>16.055592000000001</v>
      </c>
      <c r="D13292">
        <v>47.053223000000003</v>
      </c>
    </row>
    <row r="13293" spans="1:4" x14ac:dyDescent="0.2">
      <c r="A13293">
        <v>16.056107000000001</v>
      </c>
      <c r="B13293">
        <v>7.6951790000000004</v>
      </c>
      <c r="C13293">
        <v>16.056425000000001</v>
      </c>
      <c r="D13293">
        <v>46.981772999999997</v>
      </c>
    </row>
    <row r="13294" spans="1:4" x14ac:dyDescent="0.2">
      <c r="A13294">
        <v>16.056937999999999</v>
      </c>
      <c r="B13294">
        <v>7.6836010000000003</v>
      </c>
      <c r="C13294">
        <v>16.057257</v>
      </c>
      <c r="D13294">
        <v>46.912075000000002</v>
      </c>
    </row>
    <row r="13295" spans="1:4" x14ac:dyDescent="0.2">
      <c r="A13295">
        <v>16.057770000000001</v>
      </c>
      <c r="B13295">
        <v>7.6737729999999997</v>
      </c>
      <c r="C13295">
        <v>16.058088000000001</v>
      </c>
      <c r="D13295">
        <v>46.841999000000001</v>
      </c>
    </row>
    <row r="13296" spans="1:4" x14ac:dyDescent="0.2">
      <c r="A13296">
        <v>16.058600999999999</v>
      </c>
      <c r="B13296">
        <v>7.6638330000000003</v>
      </c>
      <c r="C13296">
        <v>16.058920000000001</v>
      </c>
      <c r="D13296">
        <v>46.771957</v>
      </c>
    </row>
    <row r="13297" spans="1:4" x14ac:dyDescent="0.2">
      <c r="A13297">
        <v>16.059432999999999</v>
      </c>
      <c r="B13297">
        <v>7.651967</v>
      </c>
      <c r="C13297">
        <v>16.059752</v>
      </c>
      <c r="D13297">
        <v>46.700786999999998</v>
      </c>
    </row>
    <row r="13298" spans="1:4" x14ac:dyDescent="0.2">
      <c r="A13298">
        <v>16.060265999999999</v>
      </c>
      <c r="B13298">
        <v>7.6419300000000003</v>
      </c>
      <c r="C13298">
        <v>16.060585</v>
      </c>
      <c r="D13298">
        <v>46.629531999999998</v>
      </c>
    </row>
    <row r="13299" spans="1:4" x14ac:dyDescent="0.2">
      <c r="A13299">
        <v>16.061098000000001</v>
      </c>
      <c r="B13299">
        <v>7.6325219999999998</v>
      </c>
      <c r="C13299">
        <v>16.061416999999999</v>
      </c>
      <c r="D13299">
        <v>46.560101000000003</v>
      </c>
    </row>
    <row r="13300" spans="1:4" x14ac:dyDescent="0.2">
      <c r="A13300">
        <v>16.06193</v>
      </c>
      <c r="B13300">
        <v>7.622579</v>
      </c>
      <c r="C13300">
        <v>16.062248</v>
      </c>
      <c r="D13300">
        <v>46.489536000000001</v>
      </c>
    </row>
    <row r="13301" spans="1:4" x14ac:dyDescent="0.2">
      <c r="A13301">
        <v>16.062760999999998</v>
      </c>
      <c r="B13301">
        <v>7.6116359999999998</v>
      </c>
      <c r="C13301">
        <v>16.063079999999999</v>
      </c>
      <c r="D13301">
        <v>46.418385000000001</v>
      </c>
    </row>
    <row r="13302" spans="1:4" x14ac:dyDescent="0.2">
      <c r="A13302">
        <v>16.063593000000001</v>
      </c>
      <c r="B13302">
        <v>7.6018220000000003</v>
      </c>
      <c r="C13302">
        <v>16.063912999999999</v>
      </c>
      <c r="D13302">
        <v>46.349975999999998</v>
      </c>
    </row>
    <row r="13303" spans="1:4" x14ac:dyDescent="0.2">
      <c r="A13303">
        <v>16.064426000000001</v>
      </c>
      <c r="B13303">
        <v>7.5911549999999997</v>
      </c>
      <c r="C13303">
        <v>16.064744999999998</v>
      </c>
      <c r="D13303">
        <v>46.279713000000001</v>
      </c>
    </row>
    <row r="13304" spans="1:4" x14ac:dyDescent="0.2">
      <c r="A13304">
        <v>16.065258</v>
      </c>
      <c r="B13304">
        <v>7.5796010000000003</v>
      </c>
      <c r="C13304">
        <v>16.065577000000001</v>
      </c>
      <c r="D13304">
        <v>46.207954000000001</v>
      </c>
    </row>
    <row r="13305" spans="1:4" x14ac:dyDescent="0.2">
      <c r="A13305">
        <v>16.066089999999999</v>
      </c>
      <c r="B13305">
        <v>7.5688570000000004</v>
      </c>
      <c r="C13305">
        <v>16.066407999999999</v>
      </c>
      <c r="D13305">
        <v>46.138325000000002</v>
      </c>
    </row>
    <row r="13306" spans="1:4" x14ac:dyDescent="0.2">
      <c r="A13306">
        <v>16.066921000000001</v>
      </c>
      <c r="B13306">
        <v>7.5581709999999998</v>
      </c>
      <c r="C13306">
        <v>16.067240000000002</v>
      </c>
      <c r="D13306">
        <v>46.068592000000002</v>
      </c>
    </row>
    <row r="13307" spans="1:4" x14ac:dyDescent="0.2">
      <c r="A13307">
        <v>16.067753</v>
      </c>
      <c r="B13307">
        <v>7.5473939999999997</v>
      </c>
      <c r="C13307">
        <v>16.068072999999998</v>
      </c>
      <c r="D13307">
        <v>45.998600000000003</v>
      </c>
    </row>
    <row r="13308" spans="1:4" x14ac:dyDescent="0.2">
      <c r="A13308">
        <v>16.068584000000001</v>
      </c>
      <c r="B13308">
        <v>7.5359579999999999</v>
      </c>
      <c r="C13308">
        <v>16.068905000000001</v>
      </c>
      <c r="D13308">
        <v>45.929321000000002</v>
      </c>
    </row>
    <row r="13309" spans="1:4" x14ac:dyDescent="0.2">
      <c r="A13309">
        <v>16.069417999999999</v>
      </c>
      <c r="B13309">
        <v>7.5252049999999997</v>
      </c>
      <c r="C13309">
        <v>16.069735999999999</v>
      </c>
      <c r="D13309">
        <v>45.860508000000003</v>
      </c>
    </row>
    <row r="13310" spans="1:4" x14ac:dyDescent="0.2">
      <c r="A13310">
        <v>16.070250000000001</v>
      </c>
      <c r="B13310">
        <v>7.5137520000000002</v>
      </c>
      <c r="C13310">
        <v>16.070568000000002</v>
      </c>
      <c r="D13310">
        <v>45.790515999999997</v>
      </c>
    </row>
    <row r="13311" spans="1:4" x14ac:dyDescent="0.2">
      <c r="A13311">
        <v>16.071081</v>
      </c>
      <c r="B13311">
        <v>7.5023020000000002</v>
      </c>
      <c r="C13311">
        <v>16.071400000000001</v>
      </c>
      <c r="D13311">
        <v>45.720241999999999</v>
      </c>
    </row>
    <row r="13312" spans="1:4" x14ac:dyDescent="0.2">
      <c r="A13312">
        <v>16.071912999999999</v>
      </c>
      <c r="B13312">
        <v>7.490971</v>
      </c>
      <c r="C13312">
        <v>16.072233000000001</v>
      </c>
      <c r="D13312">
        <v>45.650115999999997</v>
      </c>
    </row>
    <row r="13313" spans="1:4" x14ac:dyDescent="0.2">
      <c r="A13313">
        <v>16.072744</v>
      </c>
      <c r="B13313">
        <v>7.4800009999999997</v>
      </c>
      <c r="C13313">
        <v>16.073065</v>
      </c>
      <c r="D13313">
        <v>45.578570999999997</v>
      </c>
    </row>
    <row r="13314" spans="1:4" x14ac:dyDescent="0.2">
      <c r="A13314">
        <v>16.073578000000001</v>
      </c>
      <c r="B13314">
        <v>7.468655</v>
      </c>
      <c r="C13314">
        <v>16.073896000000001</v>
      </c>
      <c r="D13314">
        <v>45.510792000000002</v>
      </c>
    </row>
    <row r="13315" spans="1:4" x14ac:dyDescent="0.2">
      <c r="A13315">
        <v>16.074408999999999</v>
      </c>
      <c r="B13315">
        <v>7.4577879999999999</v>
      </c>
      <c r="C13315">
        <v>16.074728</v>
      </c>
      <c r="D13315">
        <v>45.442745000000002</v>
      </c>
    </row>
    <row r="13316" spans="1:4" x14ac:dyDescent="0.2">
      <c r="A13316">
        <v>16.075240999999998</v>
      </c>
      <c r="B13316">
        <v>7.4476069999999996</v>
      </c>
      <c r="C13316">
        <v>16.075559999999999</v>
      </c>
      <c r="D13316">
        <v>45.371468</v>
      </c>
    </row>
    <row r="13317" spans="1:4" x14ac:dyDescent="0.2">
      <c r="A13317">
        <v>16.076073000000001</v>
      </c>
      <c r="B13317">
        <v>7.4365839999999999</v>
      </c>
      <c r="C13317">
        <v>16.076392999999999</v>
      </c>
      <c r="D13317">
        <v>45.302052000000003</v>
      </c>
    </row>
    <row r="13318" spans="1:4" x14ac:dyDescent="0.2">
      <c r="A13318">
        <v>16.076903999999999</v>
      </c>
      <c r="B13318">
        <v>7.4262490000000003</v>
      </c>
      <c r="C13318">
        <v>16.077224999999999</v>
      </c>
      <c r="D13318">
        <v>45.232948</v>
      </c>
    </row>
    <row r="13319" spans="1:4" x14ac:dyDescent="0.2">
      <c r="A13319">
        <v>16.077738</v>
      </c>
      <c r="B13319">
        <v>7.4155990000000003</v>
      </c>
      <c r="C13319">
        <v>16.078056</v>
      </c>
      <c r="D13319">
        <v>45.162384000000003</v>
      </c>
    </row>
    <row r="13320" spans="1:4" x14ac:dyDescent="0.2">
      <c r="A13320">
        <v>16.078569000000002</v>
      </c>
      <c r="B13320">
        <v>7.4039149999999996</v>
      </c>
      <c r="C13320">
        <v>16.078887999999999</v>
      </c>
      <c r="D13320">
        <v>45.091579000000003</v>
      </c>
    </row>
    <row r="13321" spans="1:4" x14ac:dyDescent="0.2">
      <c r="A13321">
        <v>16.079401000000001</v>
      </c>
      <c r="B13321">
        <v>7.393357</v>
      </c>
      <c r="C13321">
        <v>16.079719999999998</v>
      </c>
      <c r="D13321">
        <v>45.022221000000002</v>
      </c>
    </row>
    <row r="13322" spans="1:4" x14ac:dyDescent="0.2">
      <c r="A13322">
        <v>16.080233</v>
      </c>
      <c r="B13322">
        <v>7.3826229999999997</v>
      </c>
      <c r="C13322">
        <v>16.080552999999998</v>
      </c>
      <c r="D13322">
        <v>44.953330999999999</v>
      </c>
    </row>
    <row r="13323" spans="1:4" x14ac:dyDescent="0.2">
      <c r="A13323">
        <v>16.081064000000001</v>
      </c>
      <c r="B13323">
        <v>7.3716549999999996</v>
      </c>
      <c r="C13323">
        <v>16.081385000000001</v>
      </c>
      <c r="D13323">
        <v>44.883761999999997</v>
      </c>
    </row>
    <row r="13324" spans="1:4" x14ac:dyDescent="0.2">
      <c r="A13324">
        <v>16.081896</v>
      </c>
      <c r="B13324">
        <v>7.360614</v>
      </c>
      <c r="C13324">
        <v>16.082215999999999</v>
      </c>
      <c r="D13324">
        <v>44.813419000000003</v>
      </c>
    </row>
    <row r="13325" spans="1:4" x14ac:dyDescent="0.2">
      <c r="A13325">
        <v>16.082729</v>
      </c>
      <c r="B13325">
        <v>7.349297</v>
      </c>
      <c r="C13325">
        <v>16.083048000000002</v>
      </c>
      <c r="D13325">
        <v>44.744670999999997</v>
      </c>
    </row>
    <row r="13326" spans="1:4" x14ac:dyDescent="0.2">
      <c r="A13326">
        <v>16.083561</v>
      </c>
      <c r="B13326">
        <v>7.3385369999999996</v>
      </c>
      <c r="C13326">
        <v>16.083881000000002</v>
      </c>
      <c r="D13326">
        <v>44.674579999999999</v>
      </c>
    </row>
    <row r="13327" spans="1:4" x14ac:dyDescent="0.2">
      <c r="A13327">
        <v>16.084392999999999</v>
      </c>
      <c r="B13327">
        <v>7.3280500000000002</v>
      </c>
      <c r="C13327">
        <v>16.084713000000001</v>
      </c>
      <c r="D13327">
        <v>44.605018999999999</v>
      </c>
    </row>
    <row r="13328" spans="1:4" x14ac:dyDescent="0.2">
      <c r="A13328">
        <v>16.085224</v>
      </c>
      <c r="B13328">
        <v>7.3175100000000004</v>
      </c>
      <c r="C13328">
        <v>16.085545</v>
      </c>
      <c r="D13328">
        <v>44.537140000000001</v>
      </c>
    </row>
    <row r="13329" spans="1:4" x14ac:dyDescent="0.2">
      <c r="A13329">
        <v>16.086055999999999</v>
      </c>
      <c r="B13329">
        <v>7.3068350000000004</v>
      </c>
      <c r="C13329">
        <v>16.086376000000001</v>
      </c>
      <c r="D13329">
        <v>44.467022</v>
      </c>
    </row>
    <row r="13330" spans="1:4" x14ac:dyDescent="0.2">
      <c r="A13330">
        <v>16.086888999999999</v>
      </c>
      <c r="B13330">
        <v>7.2967550000000001</v>
      </c>
      <c r="C13330">
        <v>16.087208</v>
      </c>
      <c r="D13330">
        <v>44.399788000000001</v>
      </c>
    </row>
    <row r="13331" spans="1:4" x14ac:dyDescent="0.2">
      <c r="A13331">
        <v>16.087720999999998</v>
      </c>
      <c r="B13331">
        <v>7.2862470000000004</v>
      </c>
      <c r="C13331">
        <v>16.088041</v>
      </c>
      <c r="D13331">
        <v>44.331336999999998</v>
      </c>
    </row>
    <row r="13332" spans="1:4" x14ac:dyDescent="0.2">
      <c r="A13332">
        <v>16.088552</v>
      </c>
      <c r="B13332">
        <v>7.2764199999999999</v>
      </c>
      <c r="C13332">
        <v>16.088873</v>
      </c>
      <c r="D13332">
        <v>44.259242999999998</v>
      </c>
    </row>
    <row r="13333" spans="1:4" x14ac:dyDescent="0.2">
      <c r="A13333">
        <v>16.089383999999999</v>
      </c>
      <c r="B13333">
        <v>7.2658199999999997</v>
      </c>
      <c r="C13333">
        <v>16.089704999999999</v>
      </c>
      <c r="D13333">
        <v>44.19088</v>
      </c>
    </row>
    <row r="13334" spans="1:4" x14ac:dyDescent="0.2">
      <c r="A13334">
        <v>16.090216000000002</v>
      </c>
      <c r="B13334">
        <v>7.2554340000000002</v>
      </c>
      <c r="C13334">
        <v>16.090536</v>
      </c>
      <c r="D13334">
        <v>44.121738000000001</v>
      </c>
    </row>
    <row r="13335" spans="1:4" x14ac:dyDescent="0.2">
      <c r="A13335">
        <v>16.091047</v>
      </c>
      <c r="B13335">
        <v>7.2440110000000004</v>
      </c>
      <c r="C13335">
        <v>16.091367999999999</v>
      </c>
      <c r="D13335">
        <v>44.053229999999999</v>
      </c>
    </row>
    <row r="13336" spans="1:4" x14ac:dyDescent="0.2">
      <c r="A13336">
        <v>16.091881000000001</v>
      </c>
      <c r="B13336">
        <v>7.2333999999999996</v>
      </c>
      <c r="C13336">
        <v>16.092200999999999</v>
      </c>
      <c r="D13336">
        <v>43.986221</v>
      </c>
    </row>
    <row r="13337" spans="1:4" x14ac:dyDescent="0.2">
      <c r="A13337">
        <v>16.092711999999999</v>
      </c>
      <c r="B13337">
        <v>7.2229299999999999</v>
      </c>
      <c r="C13337">
        <v>16.093032999999998</v>
      </c>
      <c r="D13337">
        <v>43.916663999999997</v>
      </c>
    </row>
    <row r="13338" spans="1:4" x14ac:dyDescent="0.2">
      <c r="A13338">
        <v>16.093544000000001</v>
      </c>
      <c r="B13338">
        <v>7.213044</v>
      </c>
      <c r="C13338">
        <v>16.093864</v>
      </c>
      <c r="D13338">
        <v>43.848663000000002</v>
      </c>
    </row>
    <row r="13339" spans="1:4" x14ac:dyDescent="0.2">
      <c r="A13339">
        <v>16.094376</v>
      </c>
      <c r="B13339">
        <v>7.2019149999999996</v>
      </c>
      <c r="C13339">
        <v>16.094695999999999</v>
      </c>
      <c r="D13339">
        <v>43.780932999999997</v>
      </c>
    </row>
    <row r="13340" spans="1:4" x14ac:dyDescent="0.2">
      <c r="A13340">
        <v>16.095206999999998</v>
      </c>
      <c r="B13340">
        <v>7.1920799999999998</v>
      </c>
      <c r="C13340">
        <v>16.095528000000002</v>
      </c>
      <c r="D13340">
        <v>43.710625</v>
      </c>
    </row>
    <row r="13341" spans="1:4" x14ac:dyDescent="0.2">
      <c r="A13341">
        <v>16.096041</v>
      </c>
      <c r="B13341">
        <v>7.1820599999999999</v>
      </c>
      <c r="C13341">
        <v>16.096361000000002</v>
      </c>
      <c r="D13341">
        <v>43.641277000000002</v>
      </c>
    </row>
    <row r="13342" spans="1:4" x14ac:dyDescent="0.2">
      <c r="A13342">
        <v>16.096872000000001</v>
      </c>
      <c r="B13342">
        <v>7.1721510000000004</v>
      </c>
      <c r="C13342">
        <v>16.097193000000001</v>
      </c>
      <c r="D13342">
        <v>43.573658000000002</v>
      </c>
    </row>
    <row r="13343" spans="1:4" x14ac:dyDescent="0.2">
      <c r="A13343">
        <v>16.097704</v>
      </c>
      <c r="B13343">
        <v>7.1617860000000002</v>
      </c>
      <c r="C13343">
        <v>16.098023999999999</v>
      </c>
      <c r="D13343">
        <v>43.505768000000003</v>
      </c>
    </row>
    <row r="13344" spans="1:4" x14ac:dyDescent="0.2">
      <c r="A13344">
        <v>16.098535999999999</v>
      </c>
      <c r="B13344">
        <v>7.1520429999999999</v>
      </c>
      <c r="C13344">
        <v>16.098856000000001</v>
      </c>
      <c r="D13344">
        <v>43.435946999999999</v>
      </c>
    </row>
    <row r="13345" spans="1:4" x14ac:dyDescent="0.2">
      <c r="A13345">
        <v>16.099367000000001</v>
      </c>
      <c r="B13345">
        <v>7.1427709999999998</v>
      </c>
      <c r="C13345">
        <v>16.099688</v>
      </c>
      <c r="D13345">
        <v>43.36721</v>
      </c>
    </row>
    <row r="13346" spans="1:4" x14ac:dyDescent="0.2">
      <c r="A13346">
        <v>16.100200999999998</v>
      </c>
      <c r="B13346">
        <v>7.132701</v>
      </c>
      <c r="C13346">
        <v>16.100521000000001</v>
      </c>
      <c r="D13346">
        <v>43.299171000000001</v>
      </c>
    </row>
    <row r="13347" spans="1:4" x14ac:dyDescent="0.2">
      <c r="A13347">
        <v>16.101032</v>
      </c>
      <c r="B13347">
        <v>7.1230339999999996</v>
      </c>
      <c r="C13347">
        <v>16.101353</v>
      </c>
      <c r="D13347">
        <v>43.229725000000002</v>
      </c>
    </row>
    <row r="13348" spans="1:4" x14ac:dyDescent="0.2">
      <c r="A13348">
        <v>16.101863999999999</v>
      </c>
      <c r="B13348">
        <v>7.1118949999999996</v>
      </c>
      <c r="C13348">
        <v>16.102184000000001</v>
      </c>
      <c r="D13348">
        <v>43.163131999999997</v>
      </c>
    </row>
    <row r="13349" spans="1:4" x14ac:dyDescent="0.2">
      <c r="A13349">
        <v>16.102695000000001</v>
      </c>
      <c r="B13349">
        <v>7.1008820000000004</v>
      </c>
      <c r="C13349">
        <v>16.103016</v>
      </c>
      <c r="D13349">
        <v>43.095612000000003</v>
      </c>
    </row>
    <row r="13350" spans="1:4" x14ac:dyDescent="0.2">
      <c r="A13350">
        <v>16.103527</v>
      </c>
      <c r="B13350">
        <v>7.0903460000000003</v>
      </c>
      <c r="C13350">
        <v>16.103849</v>
      </c>
      <c r="D13350">
        <v>43.027915999999998</v>
      </c>
    </row>
    <row r="13351" spans="1:4" x14ac:dyDescent="0.2">
      <c r="A13351">
        <v>16.104358999999999</v>
      </c>
      <c r="B13351">
        <v>7.0809509999999998</v>
      </c>
      <c r="C13351">
        <v>16.104680999999999</v>
      </c>
      <c r="D13351">
        <v>42.960957000000001</v>
      </c>
    </row>
    <row r="13352" spans="1:4" x14ac:dyDescent="0.2">
      <c r="A13352">
        <v>16.105191999999999</v>
      </c>
      <c r="B13352">
        <v>7.0708570000000002</v>
      </c>
      <c r="C13352">
        <v>16.105512999999998</v>
      </c>
      <c r="D13352">
        <v>42.892273000000003</v>
      </c>
    </row>
    <row r="13353" spans="1:4" x14ac:dyDescent="0.2">
      <c r="A13353">
        <v>16.106024000000001</v>
      </c>
      <c r="B13353">
        <v>7.0623490000000002</v>
      </c>
      <c r="C13353">
        <v>16.106344</v>
      </c>
      <c r="D13353">
        <v>42.824837000000002</v>
      </c>
    </row>
    <row r="13354" spans="1:4" x14ac:dyDescent="0.2">
      <c r="A13354">
        <v>16.106854999999999</v>
      </c>
      <c r="B13354">
        <v>7.052816</v>
      </c>
      <c r="C13354">
        <v>16.107175999999999</v>
      </c>
      <c r="D13354">
        <v>42.758243999999998</v>
      </c>
    </row>
    <row r="13355" spans="1:4" x14ac:dyDescent="0.2">
      <c r="A13355">
        <v>16.107686999999999</v>
      </c>
      <c r="B13355">
        <v>7.0426489999999999</v>
      </c>
      <c r="C13355">
        <v>16.108008999999999</v>
      </c>
      <c r="D13355">
        <v>42.689281000000001</v>
      </c>
    </row>
    <row r="13356" spans="1:4" x14ac:dyDescent="0.2">
      <c r="A13356">
        <v>16.108519000000001</v>
      </c>
      <c r="B13356">
        <v>7.03139</v>
      </c>
      <c r="C13356">
        <v>16.108841000000002</v>
      </c>
      <c r="D13356">
        <v>42.621189000000001</v>
      </c>
    </row>
    <row r="13357" spans="1:4" x14ac:dyDescent="0.2">
      <c r="A13357">
        <v>16.109352000000001</v>
      </c>
      <c r="B13357">
        <v>7.0219440000000004</v>
      </c>
      <c r="C13357">
        <v>16.109673000000001</v>
      </c>
      <c r="D13357">
        <v>42.554115000000003</v>
      </c>
    </row>
    <row r="13358" spans="1:4" x14ac:dyDescent="0.2">
      <c r="A13358">
        <v>16.110184</v>
      </c>
      <c r="B13358">
        <v>7.0115179999999997</v>
      </c>
      <c r="C13358">
        <v>16.110503999999999</v>
      </c>
      <c r="D13358">
        <v>42.487022000000003</v>
      </c>
    </row>
    <row r="13359" spans="1:4" x14ac:dyDescent="0.2">
      <c r="A13359">
        <v>16.111014999999998</v>
      </c>
      <c r="B13359">
        <v>7.0018830000000003</v>
      </c>
      <c r="C13359">
        <v>16.111336000000001</v>
      </c>
      <c r="D13359">
        <v>42.417411999999999</v>
      </c>
    </row>
    <row r="13360" spans="1:4" x14ac:dyDescent="0.2">
      <c r="A13360">
        <v>16.111847000000001</v>
      </c>
      <c r="B13360">
        <v>6.9916479999999996</v>
      </c>
      <c r="C13360">
        <v>16.112169000000002</v>
      </c>
      <c r="D13360">
        <v>42.348754999999997</v>
      </c>
    </row>
    <row r="13361" spans="1:4" x14ac:dyDescent="0.2">
      <c r="A13361">
        <v>16.112679</v>
      </c>
      <c r="B13361">
        <v>6.9819199999999997</v>
      </c>
      <c r="C13361">
        <v>16.113001000000001</v>
      </c>
      <c r="D13361">
        <v>42.281128000000002</v>
      </c>
    </row>
    <row r="13362" spans="1:4" x14ac:dyDescent="0.2">
      <c r="A13362">
        <v>16.113510000000002</v>
      </c>
      <c r="B13362">
        <v>6.9722679999999997</v>
      </c>
      <c r="C13362">
        <v>16.113831999999999</v>
      </c>
      <c r="D13362">
        <v>42.212639000000003</v>
      </c>
    </row>
    <row r="13363" spans="1:4" x14ac:dyDescent="0.2">
      <c r="A13363">
        <v>16.114343999999999</v>
      </c>
      <c r="B13363">
        <v>6.9628129999999997</v>
      </c>
      <c r="C13363">
        <v>16.114664000000001</v>
      </c>
      <c r="D13363">
        <v>42.145297999999997</v>
      </c>
    </row>
    <row r="13364" spans="1:4" x14ac:dyDescent="0.2">
      <c r="A13364">
        <v>16.115175000000001</v>
      </c>
      <c r="B13364">
        <v>6.9530029999999998</v>
      </c>
      <c r="C13364">
        <v>16.115496</v>
      </c>
      <c r="D13364">
        <v>42.076382000000002</v>
      </c>
    </row>
    <row r="13365" spans="1:4" x14ac:dyDescent="0.2">
      <c r="A13365">
        <v>16.116007</v>
      </c>
      <c r="B13365">
        <v>6.9434959999999997</v>
      </c>
      <c r="C13365">
        <v>16.116329</v>
      </c>
      <c r="D13365">
        <v>42.010502000000002</v>
      </c>
    </row>
    <row r="13366" spans="1:4" x14ac:dyDescent="0.2">
      <c r="A13366">
        <v>16.116838000000001</v>
      </c>
      <c r="B13366">
        <v>6.9329369999999999</v>
      </c>
      <c r="C13366">
        <v>16.117160999999999</v>
      </c>
      <c r="D13366">
        <v>41.943100000000001</v>
      </c>
    </row>
    <row r="13367" spans="1:4" x14ac:dyDescent="0.2">
      <c r="A13367">
        <v>16.11767</v>
      </c>
      <c r="B13367">
        <v>6.9227059999999998</v>
      </c>
      <c r="C13367">
        <v>16.117992000000001</v>
      </c>
      <c r="D13367">
        <v>41.875419999999998</v>
      </c>
    </row>
    <row r="13368" spans="1:4" x14ac:dyDescent="0.2">
      <c r="A13368">
        <v>16.118504000000001</v>
      </c>
      <c r="B13368">
        <v>6.9121579999999998</v>
      </c>
      <c r="C13368">
        <v>16.118824</v>
      </c>
      <c r="D13368">
        <v>41.806716999999999</v>
      </c>
    </row>
    <row r="13369" spans="1:4" x14ac:dyDescent="0.2">
      <c r="A13369">
        <v>16.119335</v>
      </c>
      <c r="B13369">
        <v>6.9024929999999998</v>
      </c>
      <c r="C13369">
        <v>16.119655999999999</v>
      </c>
      <c r="D13369">
        <v>41.741275999999999</v>
      </c>
    </row>
    <row r="13370" spans="1:4" x14ac:dyDescent="0.2">
      <c r="A13370">
        <v>16.120166999999999</v>
      </c>
      <c r="B13370">
        <v>6.8936809999999999</v>
      </c>
      <c r="C13370">
        <v>16.120488999999999</v>
      </c>
      <c r="D13370">
        <v>41.671661</v>
      </c>
    </row>
    <row r="13371" spans="1:4" x14ac:dyDescent="0.2">
      <c r="A13371">
        <v>16.120998</v>
      </c>
      <c r="B13371">
        <v>6.8847259999999997</v>
      </c>
      <c r="C13371">
        <v>16.121320999999998</v>
      </c>
      <c r="D13371">
        <v>41.603724999999997</v>
      </c>
    </row>
    <row r="13372" spans="1:4" x14ac:dyDescent="0.2">
      <c r="A13372">
        <v>16.121829999999999</v>
      </c>
      <c r="B13372">
        <v>6.8745580000000004</v>
      </c>
      <c r="C13372">
        <v>16.122152</v>
      </c>
      <c r="D13372">
        <v>41.538471000000001</v>
      </c>
    </row>
    <row r="13373" spans="1:4" x14ac:dyDescent="0.2">
      <c r="A13373">
        <v>16.122662999999999</v>
      </c>
      <c r="B13373">
        <v>6.8653389999999996</v>
      </c>
      <c r="C13373">
        <v>16.122983999999999</v>
      </c>
      <c r="D13373">
        <v>41.470008999999997</v>
      </c>
    </row>
    <row r="13374" spans="1:4" x14ac:dyDescent="0.2">
      <c r="A13374">
        <v>16.123494999999998</v>
      </c>
      <c r="B13374">
        <v>6.8554729999999999</v>
      </c>
      <c r="C13374">
        <v>16.123816999999999</v>
      </c>
      <c r="D13374">
        <v>41.402709999999999</v>
      </c>
    </row>
    <row r="13375" spans="1:4" x14ac:dyDescent="0.2">
      <c r="A13375">
        <v>16.124327000000001</v>
      </c>
      <c r="B13375">
        <v>6.8464549999999997</v>
      </c>
      <c r="C13375">
        <v>16.124649000000002</v>
      </c>
      <c r="D13375">
        <v>41.336342000000002</v>
      </c>
    </row>
    <row r="13376" spans="1:4" x14ac:dyDescent="0.2">
      <c r="A13376">
        <v>16.125157999999999</v>
      </c>
      <c r="B13376">
        <v>6.8363750000000003</v>
      </c>
      <c r="C13376">
        <v>16.125481000000001</v>
      </c>
      <c r="D13376">
        <v>41.268329999999999</v>
      </c>
    </row>
    <row r="13377" spans="1:4" x14ac:dyDescent="0.2">
      <c r="A13377">
        <v>16.125990000000002</v>
      </c>
      <c r="B13377">
        <v>6.8267600000000002</v>
      </c>
      <c r="C13377">
        <v>16.126311999999999</v>
      </c>
      <c r="D13377">
        <v>41.202030000000001</v>
      </c>
    </row>
    <row r="13378" spans="1:4" x14ac:dyDescent="0.2">
      <c r="A13378">
        <v>16.126822000000001</v>
      </c>
      <c r="B13378">
        <v>6.8166089999999997</v>
      </c>
      <c r="C13378">
        <v>16.127144000000001</v>
      </c>
      <c r="D13378">
        <v>41.135581999999999</v>
      </c>
    </row>
    <row r="13379" spans="1:4" x14ac:dyDescent="0.2">
      <c r="A13379">
        <v>16.127655000000001</v>
      </c>
      <c r="B13379">
        <v>6.8076470000000002</v>
      </c>
      <c r="C13379">
        <v>16.127977000000001</v>
      </c>
      <c r="D13379">
        <v>41.071097999999999</v>
      </c>
    </row>
    <row r="13380" spans="1:4" x14ac:dyDescent="0.2">
      <c r="A13380">
        <v>16.128487</v>
      </c>
      <c r="B13380">
        <v>6.7974319999999997</v>
      </c>
      <c r="C13380">
        <v>16.128809</v>
      </c>
      <c r="D13380">
        <v>41.003571000000001</v>
      </c>
    </row>
    <row r="13381" spans="1:4" x14ac:dyDescent="0.2">
      <c r="A13381">
        <v>16.129318000000001</v>
      </c>
      <c r="B13381">
        <v>6.7876940000000001</v>
      </c>
      <c r="C13381">
        <v>16.129640999999999</v>
      </c>
      <c r="D13381">
        <v>40.936501</v>
      </c>
    </row>
    <row r="13382" spans="1:4" x14ac:dyDescent="0.2">
      <c r="A13382">
        <v>16.13015</v>
      </c>
      <c r="B13382">
        <v>6.7782840000000002</v>
      </c>
      <c r="C13382">
        <v>16.130472000000001</v>
      </c>
      <c r="D13382">
        <v>40.869872999999998</v>
      </c>
    </row>
    <row r="13383" spans="1:4" x14ac:dyDescent="0.2">
      <c r="A13383">
        <v>16.130980999999998</v>
      </c>
      <c r="B13383">
        <v>6.768967</v>
      </c>
      <c r="C13383">
        <v>16.131304</v>
      </c>
      <c r="D13383">
        <v>40.803493000000003</v>
      </c>
    </row>
    <row r="13384" spans="1:4" x14ac:dyDescent="0.2">
      <c r="A13384">
        <v>16.131815</v>
      </c>
      <c r="B13384">
        <v>6.7599960000000001</v>
      </c>
      <c r="C13384">
        <v>16.132137</v>
      </c>
      <c r="D13384">
        <v>40.737273999999999</v>
      </c>
    </row>
    <row r="13385" spans="1:4" x14ac:dyDescent="0.2">
      <c r="A13385">
        <v>16.132646999999999</v>
      </c>
      <c r="B13385">
        <v>6.7513709999999998</v>
      </c>
      <c r="C13385">
        <v>16.132968999999999</v>
      </c>
      <c r="D13385">
        <v>40.669074999999999</v>
      </c>
    </row>
    <row r="13386" spans="1:4" x14ac:dyDescent="0.2">
      <c r="A13386">
        <v>16.133478</v>
      </c>
      <c r="B13386">
        <v>6.7416660000000004</v>
      </c>
      <c r="C13386">
        <v>16.133800999999998</v>
      </c>
      <c r="D13386">
        <v>40.601413999999998</v>
      </c>
    </row>
    <row r="13387" spans="1:4" x14ac:dyDescent="0.2">
      <c r="A13387">
        <v>16.134309999999999</v>
      </c>
      <c r="B13387">
        <v>6.7321460000000002</v>
      </c>
      <c r="C13387">
        <v>16.134632</v>
      </c>
      <c r="D13387">
        <v>40.537337999999998</v>
      </c>
    </row>
    <row r="13388" spans="1:4" x14ac:dyDescent="0.2">
      <c r="A13388">
        <v>16.135141000000001</v>
      </c>
      <c r="B13388">
        <v>6.722734</v>
      </c>
      <c r="C13388">
        <v>16.135463999999999</v>
      </c>
      <c r="D13388">
        <v>40.474335000000004</v>
      </c>
    </row>
    <row r="13389" spans="1:4" x14ac:dyDescent="0.2">
      <c r="A13389">
        <v>16.135973</v>
      </c>
      <c r="B13389">
        <v>6.71265</v>
      </c>
      <c r="C13389">
        <v>16.136296999999999</v>
      </c>
      <c r="D13389">
        <v>40.406970999999999</v>
      </c>
    </row>
    <row r="13390" spans="1:4" x14ac:dyDescent="0.2">
      <c r="A13390">
        <v>16.136806</v>
      </c>
      <c r="B13390">
        <v>6.7022279999999999</v>
      </c>
      <c r="C13390">
        <v>16.137129000000002</v>
      </c>
      <c r="D13390">
        <v>40.340248000000003</v>
      </c>
    </row>
    <row r="13391" spans="1:4" x14ac:dyDescent="0.2">
      <c r="A13391">
        <v>16.137637999999999</v>
      </c>
      <c r="B13391">
        <v>6.6917460000000002</v>
      </c>
      <c r="C13391">
        <v>16.13796</v>
      </c>
      <c r="D13391">
        <v>40.273730999999998</v>
      </c>
    </row>
    <row r="13392" spans="1:4" x14ac:dyDescent="0.2">
      <c r="A13392">
        <v>16.138470000000002</v>
      </c>
      <c r="B13392">
        <v>6.6819430000000004</v>
      </c>
      <c r="C13392">
        <v>16.138791999999999</v>
      </c>
      <c r="D13392">
        <v>40.207160999999999</v>
      </c>
    </row>
    <row r="13393" spans="1:4" x14ac:dyDescent="0.2">
      <c r="A13393">
        <v>16.139301</v>
      </c>
      <c r="B13393">
        <v>6.6725779999999997</v>
      </c>
      <c r="C13393">
        <v>16.139626</v>
      </c>
      <c r="D13393">
        <v>40.142422000000003</v>
      </c>
    </row>
    <row r="13394" spans="1:4" x14ac:dyDescent="0.2">
      <c r="A13394">
        <v>16.140132999999999</v>
      </c>
      <c r="B13394">
        <v>6.6615830000000003</v>
      </c>
      <c r="C13394">
        <v>16.140457000000001</v>
      </c>
      <c r="D13394">
        <v>40.077151999999998</v>
      </c>
    </row>
    <row r="13395" spans="1:4" x14ac:dyDescent="0.2">
      <c r="A13395">
        <v>16.140965999999999</v>
      </c>
      <c r="B13395">
        <v>6.6508130000000003</v>
      </c>
      <c r="C13395">
        <v>16.141289</v>
      </c>
      <c r="D13395">
        <v>40.011532000000003</v>
      </c>
    </row>
    <row r="13396" spans="1:4" x14ac:dyDescent="0.2">
      <c r="A13396">
        <v>16.141798000000001</v>
      </c>
      <c r="B13396">
        <v>6.6410299999999998</v>
      </c>
      <c r="C13396">
        <v>16.142119999999998</v>
      </c>
      <c r="D13396">
        <v>39.945824000000002</v>
      </c>
    </row>
    <row r="13397" spans="1:4" x14ac:dyDescent="0.2">
      <c r="A13397">
        <v>16.14263</v>
      </c>
      <c r="B13397">
        <v>6.6318159999999997</v>
      </c>
      <c r="C13397">
        <v>16.142952000000001</v>
      </c>
      <c r="D13397">
        <v>39.880946999999999</v>
      </c>
    </row>
    <row r="13398" spans="1:4" x14ac:dyDescent="0.2">
      <c r="A13398">
        <v>16.143460999999999</v>
      </c>
      <c r="B13398">
        <v>6.6219510000000001</v>
      </c>
      <c r="C13398">
        <v>16.143785000000001</v>
      </c>
      <c r="D13398">
        <v>39.814602000000001</v>
      </c>
    </row>
    <row r="13399" spans="1:4" x14ac:dyDescent="0.2">
      <c r="A13399">
        <v>16.144293000000001</v>
      </c>
      <c r="B13399">
        <v>6.6128039999999997</v>
      </c>
      <c r="C13399">
        <v>16.144617</v>
      </c>
      <c r="D13399">
        <v>39.747143000000001</v>
      </c>
    </row>
    <row r="13400" spans="1:4" x14ac:dyDescent="0.2">
      <c r="A13400">
        <v>16.145126000000001</v>
      </c>
      <c r="B13400">
        <v>6.6039649999999996</v>
      </c>
      <c r="C13400">
        <v>16.145448999999999</v>
      </c>
      <c r="D13400">
        <v>39.682468</v>
      </c>
    </row>
    <row r="13401" spans="1:4" x14ac:dyDescent="0.2">
      <c r="A13401">
        <v>16.145958</v>
      </c>
      <c r="B13401">
        <v>6.5948320000000002</v>
      </c>
      <c r="C13401">
        <v>16.146280000000001</v>
      </c>
      <c r="D13401">
        <v>39.618457999999997</v>
      </c>
    </row>
    <row r="13402" spans="1:4" x14ac:dyDescent="0.2">
      <c r="A13402">
        <v>16.146789999999999</v>
      </c>
      <c r="B13402">
        <v>6.5845190000000002</v>
      </c>
      <c r="C13402">
        <v>16.147112</v>
      </c>
      <c r="D13402">
        <v>39.550007000000001</v>
      </c>
    </row>
    <row r="13403" spans="1:4" x14ac:dyDescent="0.2">
      <c r="A13403">
        <v>16.147621000000001</v>
      </c>
      <c r="B13403">
        <v>6.5742799999999999</v>
      </c>
      <c r="C13403">
        <v>16.147945</v>
      </c>
      <c r="D13403">
        <v>39.487003000000001</v>
      </c>
    </row>
    <row r="13404" spans="1:4" x14ac:dyDescent="0.2">
      <c r="A13404">
        <v>16.148453</v>
      </c>
      <c r="B13404">
        <v>6.5641999999999996</v>
      </c>
      <c r="C13404">
        <v>16.148776999999999</v>
      </c>
      <c r="D13404">
        <v>39.421092999999999</v>
      </c>
    </row>
    <row r="13405" spans="1:4" x14ac:dyDescent="0.2">
      <c r="A13405">
        <v>16.149284000000002</v>
      </c>
      <c r="B13405">
        <v>6.5538080000000001</v>
      </c>
      <c r="C13405">
        <v>16.149609000000002</v>
      </c>
      <c r="D13405">
        <v>39.356647000000002</v>
      </c>
    </row>
    <row r="13406" spans="1:4" x14ac:dyDescent="0.2">
      <c r="A13406">
        <v>16.150117999999999</v>
      </c>
      <c r="B13406">
        <v>6.54359</v>
      </c>
      <c r="C13406">
        <v>16.15044</v>
      </c>
      <c r="D13406">
        <v>39.289284000000002</v>
      </c>
    </row>
    <row r="13407" spans="1:4" x14ac:dyDescent="0.2">
      <c r="A13407">
        <v>16.150949000000001</v>
      </c>
      <c r="B13407">
        <v>6.5333810000000003</v>
      </c>
      <c r="C13407">
        <v>16.151271999999999</v>
      </c>
      <c r="D13407">
        <v>39.224834000000001</v>
      </c>
    </row>
    <row r="13408" spans="1:4" x14ac:dyDescent="0.2">
      <c r="A13408">
        <v>16.151781</v>
      </c>
      <c r="B13408">
        <v>6.5247260000000002</v>
      </c>
      <c r="C13408">
        <v>16.152104999999999</v>
      </c>
      <c r="D13408">
        <v>39.157978</v>
      </c>
    </row>
    <row r="13409" spans="1:4" x14ac:dyDescent="0.2">
      <c r="A13409">
        <v>16.152612999999999</v>
      </c>
      <c r="B13409">
        <v>6.5163140000000004</v>
      </c>
      <c r="C13409">
        <v>16.152937000000001</v>
      </c>
      <c r="D13409">
        <v>39.095900999999998</v>
      </c>
    </row>
    <row r="13410" spans="1:4" x14ac:dyDescent="0.2">
      <c r="A13410">
        <v>16.153444</v>
      </c>
      <c r="B13410">
        <v>6.5076099999999997</v>
      </c>
      <c r="C13410">
        <v>16.153769</v>
      </c>
      <c r="D13410">
        <v>39.029594000000003</v>
      </c>
    </row>
    <row r="13411" spans="1:4" x14ac:dyDescent="0.2">
      <c r="A13411">
        <v>16.154278000000001</v>
      </c>
      <c r="B13411">
        <v>6.4979930000000001</v>
      </c>
      <c r="C13411">
        <v>16.154599999999999</v>
      </c>
      <c r="D13411">
        <v>38.968674</v>
      </c>
    </row>
    <row r="13412" spans="1:4" x14ac:dyDescent="0.2">
      <c r="A13412">
        <v>16.155108999999999</v>
      </c>
      <c r="B13412">
        <v>6.4879540000000002</v>
      </c>
      <c r="C13412">
        <v>16.155432000000001</v>
      </c>
      <c r="D13412">
        <v>38.902709999999999</v>
      </c>
    </row>
    <row r="13413" spans="1:4" x14ac:dyDescent="0.2">
      <c r="A13413">
        <v>16.155940999999999</v>
      </c>
      <c r="B13413">
        <v>6.4780449999999998</v>
      </c>
      <c r="C13413">
        <v>16.156265000000001</v>
      </c>
      <c r="D13413">
        <v>38.838608000000001</v>
      </c>
    </row>
    <row r="13414" spans="1:4" x14ac:dyDescent="0.2">
      <c r="A13414">
        <v>16.156773000000001</v>
      </c>
      <c r="B13414">
        <v>6.4685829999999997</v>
      </c>
      <c r="C13414">
        <v>16.157097</v>
      </c>
      <c r="D13414">
        <v>38.773766000000002</v>
      </c>
    </row>
    <row r="13415" spans="1:4" x14ac:dyDescent="0.2">
      <c r="A13415">
        <v>16.157603999999999</v>
      </c>
      <c r="B13415">
        <v>6.4580250000000001</v>
      </c>
      <c r="C13415">
        <v>16.157927999999998</v>
      </c>
      <c r="D13415">
        <v>38.709319999999998</v>
      </c>
    </row>
    <row r="13416" spans="1:4" x14ac:dyDescent="0.2">
      <c r="A13416">
        <v>16.158438</v>
      </c>
      <c r="B13416">
        <v>6.4485510000000001</v>
      </c>
      <c r="C13416">
        <v>16.158760000000001</v>
      </c>
      <c r="D13416">
        <v>38.645949999999999</v>
      </c>
    </row>
    <row r="13417" spans="1:4" x14ac:dyDescent="0.2">
      <c r="A13417">
        <v>16.159268999999998</v>
      </c>
      <c r="B13417">
        <v>6.4395490000000004</v>
      </c>
      <c r="C13417">
        <v>16.159593999999998</v>
      </c>
      <c r="D13417">
        <v>38.579284999999999</v>
      </c>
    </row>
    <row r="13418" spans="1:4" x14ac:dyDescent="0.2">
      <c r="A13418">
        <v>16.160101000000001</v>
      </c>
      <c r="B13418">
        <v>6.4300319999999997</v>
      </c>
      <c r="C13418">
        <v>16.160425</v>
      </c>
      <c r="D13418">
        <v>38.517581999999997</v>
      </c>
    </row>
    <row r="13419" spans="1:4" x14ac:dyDescent="0.2">
      <c r="A13419">
        <v>16.160933</v>
      </c>
      <c r="B13419">
        <v>6.4209519999999998</v>
      </c>
      <c r="C13419">
        <v>16.161256999999999</v>
      </c>
      <c r="D13419">
        <v>38.455959</v>
      </c>
    </row>
    <row r="13420" spans="1:4" x14ac:dyDescent="0.2">
      <c r="A13420">
        <v>16.161764000000002</v>
      </c>
      <c r="B13420">
        <v>6.4117839999999999</v>
      </c>
      <c r="C13420">
        <v>16.162088000000001</v>
      </c>
      <c r="D13420">
        <v>38.391254000000004</v>
      </c>
    </row>
    <row r="13421" spans="1:4" x14ac:dyDescent="0.2">
      <c r="A13421">
        <v>16.162596000000001</v>
      </c>
      <c r="B13421">
        <v>6.4025970000000001</v>
      </c>
      <c r="C13421">
        <v>16.16292</v>
      </c>
      <c r="D13421">
        <v>38.328732000000002</v>
      </c>
    </row>
    <row r="13422" spans="1:4" x14ac:dyDescent="0.2">
      <c r="A13422">
        <v>16.163429000000001</v>
      </c>
      <c r="B13422">
        <v>6.3943640000000004</v>
      </c>
      <c r="C13422">
        <v>16.163754000000001</v>
      </c>
      <c r="D13422">
        <v>38.261947999999997</v>
      </c>
    </row>
    <row r="13423" spans="1:4" x14ac:dyDescent="0.2">
      <c r="A13423">
        <v>16.164261</v>
      </c>
      <c r="B13423">
        <v>6.3856669999999998</v>
      </c>
      <c r="C13423">
        <v>16.164584999999999</v>
      </c>
      <c r="D13423">
        <v>38.199424999999998</v>
      </c>
    </row>
    <row r="13424" spans="1:4" x14ac:dyDescent="0.2">
      <c r="A13424">
        <v>16.165092000000001</v>
      </c>
      <c r="B13424">
        <v>6.3767269999999998</v>
      </c>
      <c r="C13424">
        <v>16.165417000000001</v>
      </c>
      <c r="D13424">
        <v>38.135593</v>
      </c>
    </row>
    <row r="13425" spans="1:4" x14ac:dyDescent="0.2">
      <c r="A13425">
        <v>16.165924</v>
      </c>
      <c r="B13425">
        <v>6.3675319999999997</v>
      </c>
      <c r="C13425">
        <v>16.166248</v>
      </c>
      <c r="D13425">
        <v>38.069724999999998</v>
      </c>
    </row>
    <row r="13426" spans="1:4" x14ac:dyDescent="0.2">
      <c r="A13426">
        <v>16.166755999999999</v>
      </c>
      <c r="B13426">
        <v>6.3577380000000003</v>
      </c>
      <c r="C13426">
        <v>16.167079999999999</v>
      </c>
      <c r="D13426">
        <v>38.006596000000002</v>
      </c>
    </row>
    <row r="13427" spans="1:4" x14ac:dyDescent="0.2">
      <c r="A13427">
        <v>16.167589</v>
      </c>
      <c r="B13427">
        <v>6.3492959999999998</v>
      </c>
      <c r="C13427">
        <v>16.167912999999999</v>
      </c>
      <c r="D13427">
        <v>37.943291000000002</v>
      </c>
    </row>
    <row r="13428" spans="1:4" x14ac:dyDescent="0.2">
      <c r="A13428">
        <v>16.168420999999999</v>
      </c>
      <c r="B13428">
        <v>6.3409149999999999</v>
      </c>
      <c r="C13428">
        <v>16.168745000000001</v>
      </c>
      <c r="D13428">
        <v>37.881241000000003</v>
      </c>
    </row>
    <row r="13429" spans="1:4" x14ac:dyDescent="0.2">
      <c r="A13429">
        <v>16.169252</v>
      </c>
      <c r="B13429">
        <v>6.332382</v>
      </c>
      <c r="C13429">
        <v>16.169577</v>
      </c>
      <c r="D13429">
        <v>37.817974</v>
      </c>
    </row>
    <row r="13430" spans="1:4" x14ac:dyDescent="0.2">
      <c r="A13430">
        <v>16.170083999999999</v>
      </c>
      <c r="B13430">
        <v>6.323601</v>
      </c>
      <c r="C13430">
        <v>16.170407999999998</v>
      </c>
      <c r="D13430">
        <v>37.754916999999999</v>
      </c>
    </row>
    <row r="13431" spans="1:4" x14ac:dyDescent="0.2">
      <c r="A13431">
        <v>16.170915999999998</v>
      </c>
      <c r="B13431">
        <v>6.3149879999999996</v>
      </c>
      <c r="C13431">
        <v>16.171240000000001</v>
      </c>
      <c r="D13431">
        <v>37.691566000000002</v>
      </c>
    </row>
    <row r="13432" spans="1:4" x14ac:dyDescent="0.2">
      <c r="A13432">
        <v>16.171747</v>
      </c>
      <c r="B13432">
        <v>6.3064669999999996</v>
      </c>
      <c r="C13432">
        <v>16.172073000000001</v>
      </c>
      <c r="D13432">
        <v>37.628413999999999</v>
      </c>
    </row>
    <row r="13433" spans="1:4" x14ac:dyDescent="0.2">
      <c r="A13433">
        <v>16.172581000000001</v>
      </c>
      <c r="B13433">
        <v>6.2978079999999999</v>
      </c>
      <c r="C13433">
        <v>16.172905</v>
      </c>
      <c r="D13433">
        <v>37.567203999999997</v>
      </c>
    </row>
    <row r="13434" spans="1:4" x14ac:dyDescent="0.2">
      <c r="A13434">
        <v>16.173411999999999</v>
      </c>
      <c r="B13434">
        <v>6.2888799999999998</v>
      </c>
      <c r="C13434">
        <v>16.173736999999999</v>
      </c>
      <c r="D13434">
        <v>37.505661000000003</v>
      </c>
    </row>
    <row r="13435" spans="1:4" x14ac:dyDescent="0.2">
      <c r="A13435">
        <v>16.174244000000002</v>
      </c>
      <c r="B13435">
        <v>6.2795589999999999</v>
      </c>
      <c r="C13435">
        <v>16.174568000000001</v>
      </c>
      <c r="D13435">
        <v>37.441490000000002</v>
      </c>
    </row>
    <row r="13436" spans="1:4" x14ac:dyDescent="0.2">
      <c r="A13436">
        <v>16.175076000000001</v>
      </c>
      <c r="B13436">
        <v>6.2702260000000001</v>
      </c>
      <c r="C13436">
        <v>16.1754</v>
      </c>
      <c r="D13436">
        <v>37.377459999999999</v>
      </c>
    </row>
    <row r="13437" spans="1:4" x14ac:dyDescent="0.2">
      <c r="A13437">
        <v>16.175906999999999</v>
      </c>
      <c r="B13437">
        <v>6.261139</v>
      </c>
      <c r="C13437">
        <v>16.176233</v>
      </c>
      <c r="D13437">
        <v>37.315556000000001</v>
      </c>
    </row>
    <row r="13438" spans="1:4" x14ac:dyDescent="0.2">
      <c r="A13438">
        <v>16.176741</v>
      </c>
      <c r="B13438">
        <v>6.2520119999999997</v>
      </c>
      <c r="C13438">
        <v>16.177064999999999</v>
      </c>
      <c r="D13438">
        <v>37.253208000000001</v>
      </c>
    </row>
    <row r="13439" spans="1:4" x14ac:dyDescent="0.2">
      <c r="A13439">
        <v>16.177572000000001</v>
      </c>
      <c r="B13439">
        <v>6.2429540000000001</v>
      </c>
      <c r="C13439">
        <v>16.177896</v>
      </c>
      <c r="D13439">
        <v>37.190131999999998</v>
      </c>
    </row>
    <row r="13440" spans="1:4" x14ac:dyDescent="0.2">
      <c r="A13440">
        <v>16.178404</v>
      </c>
      <c r="B13440">
        <v>6.234083</v>
      </c>
      <c r="C13440">
        <v>16.178728</v>
      </c>
      <c r="D13440">
        <v>37.129738000000003</v>
      </c>
    </row>
    <row r="13441" spans="1:4" x14ac:dyDescent="0.2">
      <c r="A13441">
        <v>16.179234999999998</v>
      </c>
      <c r="B13441">
        <v>6.225511</v>
      </c>
      <c r="C13441">
        <v>16.179562000000001</v>
      </c>
      <c r="D13441">
        <v>37.065185999999997</v>
      </c>
    </row>
    <row r="13442" spans="1:4" x14ac:dyDescent="0.2">
      <c r="A13442">
        <v>16.180067000000001</v>
      </c>
      <c r="B13442">
        <v>6.2172809999999998</v>
      </c>
      <c r="C13442">
        <v>16.180392999999999</v>
      </c>
      <c r="D13442">
        <v>37.004269000000001</v>
      </c>
    </row>
    <row r="13443" spans="1:4" x14ac:dyDescent="0.2">
      <c r="A13443">
        <v>16.180900999999999</v>
      </c>
      <c r="B13443">
        <v>6.2087510000000004</v>
      </c>
      <c r="C13443">
        <v>16.181225000000001</v>
      </c>
      <c r="D13443">
        <v>36.942104</v>
      </c>
    </row>
    <row r="13444" spans="1:4" x14ac:dyDescent="0.2">
      <c r="A13444">
        <v>16.181732</v>
      </c>
      <c r="B13444">
        <v>6.2001030000000004</v>
      </c>
      <c r="C13444">
        <v>16.182055999999999</v>
      </c>
      <c r="D13444">
        <v>36.881466000000003</v>
      </c>
    </row>
    <row r="13445" spans="1:4" x14ac:dyDescent="0.2">
      <c r="A13445">
        <v>16.182563999999999</v>
      </c>
      <c r="B13445">
        <v>6.192145</v>
      </c>
      <c r="C13445">
        <v>16.182887999999998</v>
      </c>
      <c r="D13445">
        <v>36.818237000000003</v>
      </c>
    </row>
    <row r="13446" spans="1:4" x14ac:dyDescent="0.2">
      <c r="A13446">
        <v>16.183395000000001</v>
      </c>
      <c r="B13446">
        <v>6.1837499999999999</v>
      </c>
      <c r="C13446">
        <v>16.183721999999999</v>
      </c>
      <c r="D13446">
        <v>36.753329999999998</v>
      </c>
    </row>
    <row r="13447" spans="1:4" x14ac:dyDescent="0.2">
      <c r="A13447">
        <v>16.184227</v>
      </c>
      <c r="B13447">
        <v>6.1751339999999999</v>
      </c>
      <c r="C13447">
        <v>16.184553000000001</v>
      </c>
      <c r="D13447">
        <v>36.692622999999998</v>
      </c>
    </row>
    <row r="13448" spans="1:4" x14ac:dyDescent="0.2">
      <c r="A13448">
        <v>16.185058999999999</v>
      </c>
      <c r="B13448">
        <v>6.1664000000000003</v>
      </c>
      <c r="C13448">
        <v>16.185385</v>
      </c>
      <c r="D13448">
        <v>36.631531000000003</v>
      </c>
    </row>
    <row r="13449" spans="1:4" x14ac:dyDescent="0.2">
      <c r="A13449">
        <v>16.185891999999999</v>
      </c>
      <c r="B13449">
        <v>6.1573869999999999</v>
      </c>
      <c r="C13449">
        <v>16.186216000000002</v>
      </c>
      <c r="D13449">
        <v>36.570144999999997</v>
      </c>
    </row>
    <row r="13450" spans="1:4" x14ac:dyDescent="0.2">
      <c r="A13450">
        <v>16.186724000000002</v>
      </c>
      <c r="B13450">
        <v>6.1484379999999996</v>
      </c>
      <c r="C13450">
        <v>16.187048000000001</v>
      </c>
      <c r="D13450">
        <v>36.509673999999997</v>
      </c>
    </row>
    <row r="13451" spans="1:4" x14ac:dyDescent="0.2">
      <c r="A13451">
        <v>16.187555</v>
      </c>
      <c r="B13451">
        <v>6.1389990000000001</v>
      </c>
      <c r="C13451">
        <v>16.187881000000001</v>
      </c>
      <c r="D13451">
        <v>36.447558999999998</v>
      </c>
    </row>
    <row r="13452" spans="1:4" x14ac:dyDescent="0.2">
      <c r="A13452">
        <v>16.188386999999999</v>
      </c>
      <c r="B13452">
        <v>6.1293850000000001</v>
      </c>
      <c r="C13452">
        <v>16.188713</v>
      </c>
      <c r="D13452">
        <v>36.385306999999997</v>
      </c>
    </row>
    <row r="13453" spans="1:4" x14ac:dyDescent="0.2">
      <c r="A13453">
        <v>16.189219000000001</v>
      </c>
      <c r="B13453">
        <v>6.1211799999999998</v>
      </c>
      <c r="C13453">
        <v>16.189544999999999</v>
      </c>
      <c r="D13453">
        <v>36.324641999999997</v>
      </c>
    </row>
    <row r="13454" spans="1:4" x14ac:dyDescent="0.2">
      <c r="A13454">
        <v>16.190052000000001</v>
      </c>
      <c r="B13454">
        <v>6.1120299999999999</v>
      </c>
      <c r="C13454">
        <v>16.190376000000001</v>
      </c>
      <c r="D13454">
        <v>36.261890000000001</v>
      </c>
    </row>
    <row r="13455" spans="1:4" x14ac:dyDescent="0.2">
      <c r="A13455">
        <v>16.190884</v>
      </c>
      <c r="B13455">
        <v>6.1034750000000004</v>
      </c>
      <c r="C13455">
        <v>16.191208</v>
      </c>
      <c r="D13455">
        <v>36.199500999999998</v>
      </c>
    </row>
    <row r="13456" spans="1:4" x14ac:dyDescent="0.2">
      <c r="A13456">
        <v>16.191714999999999</v>
      </c>
      <c r="B13456">
        <v>6.0948089999999997</v>
      </c>
      <c r="C13456">
        <v>16.192041</v>
      </c>
      <c r="D13456">
        <v>36.139729000000003</v>
      </c>
    </row>
    <row r="13457" spans="1:4" x14ac:dyDescent="0.2">
      <c r="A13457">
        <v>16.192547000000001</v>
      </c>
      <c r="B13457">
        <v>6.0865530000000003</v>
      </c>
      <c r="C13457">
        <v>16.192872999999999</v>
      </c>
      <c r="D13457">
        <v>36.080185</v>
      </c>
    </row>
    <row r="13458" spans="1:4" x14ac:dyDescent="0.2">
      <c r="A13458">
        <v>16.193377999999999</v>
      </c>
      <c r="B13458">
        <v>6.0788200000000003</v>
      </c>
      <c r="C13458">
        <v>16.193705000000001</v>
      </c>
      <c r="D13458">
        <v>36.017600999999999</v>
      </c>
    </row>
    <row r="13459" spans="1:4" x14ac:dyDescent="0.2">
      <c r="A13459">
        <v>16.194210000000002</v>
      </c>
      <c r="B13459">
        <v>6.069922</v>
      </c>
      <c r="C13459">
        <v>16.194535999999999</v>
      </c>
      <c r="D13459">
        <v>35.957962000000002</v>
      </c>
    </row>
    <row r="13460" spans="1:4" x14ac:dyDescent="0.2">
      <c r="A13460">
        <v>16.195043999999999</v>
      </c>
      <c r="B13460">
        <v>6.0603490000000004</v>
      </c>
      <c r="C13460">
        <v>16.195367999999998</v>
      </c>
      <c r="D13460">
        <v>35.896912</v>
      </c>
    </row>
    <row r="13461" spans="1:4" x14ac:dyDescent="0.2">
      <c r="A13461">
        <v>16.195875000000001</v>
      </c>
      <c r="B13461">
        <v>6.0515569999999999</v>
      </c>
      <c r="C13461">
        <v>16.196200999999999</v>
      </c>
      <c r="D13461">
        <v>35.835135999999999</v>
      </c>
    </row>
    <row r="13462" spans="1:4" x14ac:dyDescent="0.2">
      <c r="A13462">
        <v>16.196707</v>
      </c>
      <c r="B13462">
        <v>6.0422969999999996</v>
      </c>
      <c r="C13462">
        <v>16.197033000000001</v>
      </c>
      <c r="D13462">
        <v>35.7742</v>
      </c>
    </row>
    <row r="13463" spans="1:4" x14ac:dyDescent="0.2">
      <c r="A13463">
        <v>16.197538000000002</v>
      </c>
      <c r="B13463">
        <v>6.0337930000000002</v>
      </c>
      <c r="C13463">
        <v>16.197865</v>
      </c>
      <c r="D13463">
        <v>35.713303000000003</v>
      </c>
    </row>
    <row r="13464" spans="1:4" x14ac:dyDescent="0.2">
      <c r="A13464">
        <v>16.198370000000001</v>
      </c>
      <c r="B13464">
        <v>6.0255229999999997</v>
      </c>
      <c r="C13464">
        <v>16.198696000000002</v>
      </c>
      <c r="D13464">
        <v>35.653488000000003</v>
      </c>
    </row>
    <row r="13465" spans="1:4" x14ac:dyDescent="0.2">
      <c r="A13465">
        <v>16.199203000000001</v>
      </c>
      <c r="B13465">
        <v>6.016362</v>
      </c>
      <c r="C13465">
        <v>16.199529999999999</v>
      </c>
      <c r="D13465">
        <v>35.592666999999999</v>
      </c>
    </row>
    <row r="13466" spans="1:4" x14ac:dyDescent="0.2">
      <c r="A13466">
        <v>16.200035</v>
      </c>
      <c r="B13466">
        <v>6.0076710000000002</v>
      </c>
      <c r="C13466">
        <v>16.200361000000001</v>
      </c>
      <c r="D13466">
        <v>35.530768999999999</v>
      </c>
    </row>
    <row r="13467" spans="1:4" x14ac:dyDescent="0.2">
      <c r="A13467">
        <v>16.200866999999999</v>
      </c>
      <c r="B13467">
        <v>5.9997109999999996</v>
      </c>
      <c r="C13467">
        <v>16.201193</v>
      </c>
      <c r="D13467">
        <v>35.471321000000003</v>
      </c>
    </row>
    <row r="13468" spans="1:4" x14ac:dyDescent="0.2">
      <c r="A13468">
        <v>16.201698</v>
      </c>
      <c r="B13468">
        <v>5.9906709999999999</v>
      </c>
      <c r="C13468">
        <v>16.202024000000002</v>
      </c>
      <c r="D13468">
        <v>35.410957000000003</v>
      </c>
    </row>
    <row r="13469" spans="1:4" x14ac:dyDescent="0.2">
      <c r="A13469">
        <v>16.202529999999999</v>
      </c>
      <c r="B13469">
        <v>5.9813840000000003</v>
      </c>
      <c r="C13469">
        <v>16.202856000000001</v>
      </c>
      <c r="D13469">
        <v>35.350879999999997</v>
      </c>
    </row>
    <row r="13470" spans="1:4" x14ac:dyDescent="0.2">
      <c r="A13470">
        <v>16.203363</v>
      </c>
      <c r="B13470">
        <v>5.9726169999999996</v>
      </c>
      <c r="C13470">
        <v>16.203690000000002</v>
      </c>
      <c r="D13470">
        <v>35.290523999999998</v>
      </c>
    </row>
    <row r="13471" spans="1:4" x14ac:dyDescent="0.2">
      <c r="A13471">
        <v>16.204194999999999</v>
      </c>
      <c r="B13471">
        <v>5.9642569999999999</v>
      </c>
      <c r="C13471">
        <v>16.204521</v>
      </c>
      <c r="D13471">
        <v>35.230533999999999</v>
      </c>
    </row>
    <row r="13472" spans="1:4" x14ac:dyDescent="0.2">
      <c r="A13472">
        <v>16.205027000000001</v>
      </c>
      <c r="B13472">
        <v>5.9562840000000001</v>
      </c>
      <c r="C13472">
        <v>16.205352999999999</v>
      </c>
      <c r="D13472">
        <v>35.170558999999997</v>
      </c>
    </row>
    <row r="13473" spans="1:4" x14ac:dyDescent="0.2">
      <c r="A13473">
        <v>16.205857999999999</v>
      </c>
      <c r="B13473">
        <v>5.947495</v>
      </c>
      <c r="C13473">
        <v>16.206184</v>
      </c>
      <c r="D13473">
        <v>35.111145</v>
      </c>
    </row>
    <row r="13474" spans="1:4" x14ac:dyDescent="0.2">
      <c r="A13474">
        <v>16.206689999999998</v>
      </c>
      <c r="B13474">
        <v>5.9384800000000002</v>
      </c>
      <c r="C13474">
        <v>16.207015999999999</v>
      </c>
      <c r="D13474">
        <v>35.051448999999998</v>
      </c>
    </row>
    <row r="13475" spans="1:4" x14ac:dyDescent="0.2">
      <c r="A13475">
        <v>16.207521</v>
      </c>
      <c r="B13475">
        <v>5.9301149999999998</v>
      </c>
      <c r="C13475">
        <v>16.207850000000001</v>
      </c>
      <c r="D13475">
        <v>34.990307000000001</v>
      </c>
    </row>
    <row r="13476" spans="1:4" x14ac:dyDescent="0.2">
      <c r="A13476">
        <v>16.208355000000001</v>
      </c>
      <c r="B13476">
        <v>5.9222710000000003</v>
      </c>
      <c r="C13476">
        <v>16.208680999999999</v>
      </c>
      <c r="D13476">
        <v>34.930103000000003</v>
      </c>
    </row>
    <row r="13477" spans="1:4" x14ac:dyDescent="0.2">
      <c r="A13477">
        <v>16.209187</v>
      </c>
      <c r="B13477">
        <v>5.9143780000000001</v>
      </c>
      <c r="C13477">
        <v>16.209513000000001</v>
      </c>
      <c r="D13477">
        <v>34.871245999999999</v>
      </c>
    </row>
    <row r="13478" spans="1:4" x14ac:dyDescent="0.2">
      <c r="A13478">
        <v>16.210018000000002</v>
      </c>
      <c r="B13478">
        <v>5.9064990000000002</v>
      </c>
      <c r="C13478">
        <v>16.210343999999999</v>
      </c>
      <c r="D13478">
        <v>34.811954</v>
      </c>
    </row>
    <row r="13479" spans="1:4" x14ac:dyDescent="0.2">
      <c r="A13479">
        <v>16.210850000000001</v>
      </c>
      <c r="B13479">
        <v>5.8979109999999997</v>
      </c>
      <c r="C13479">
        <v>16.211175999999998</v>
      </c>
      <c r="D13479">
        <v>34.752204999999996</v>
      </c>
    </row>
    <row r="13480" spans="1:4" x14ac:dyDescent="0.2">
      <c r="A13480">
        <v>16.211680999999999</v>
      </c>
      <c r="B13480">
        <v>5.888585</v>
      </c>
      <c r="C13480">
        <v>16.212008999999998</v>
      </c>
      <c r="D13480">
        <v>34.692261000000002</v>
      </c>
    </row>
    <row r="13481" spans="1:4" x14ac:dyDescent="0.2">
      <c r="A13481">
        <v>16.212515</v>
      </c>
      <c r="B13481">
        <v>5.8804059999999998</v>
      </c>
      <c r="C13481">
        <v>16.212841000000001</v>
      </c>
      <c r="D13481">
        <v>34.632483999999998</v>
      </c>
    </row>
    <row r="13482" spans="1:4" x14ac:dyDescent="0.2">
      <c r="A13482">
        <v>16.213346000000001</v>
      </c>
      <c r="B13482">
        <v>5.8724249999999998</v>
      </c>
      <c r="C13482">
        <v>16.213673</v>
      </c>
      <c r="D13482">
        <v>34.574782999999996</v>
      </c>
    </row>
    <row r="13483" spans="1:4" x14ac:dyDescent="0.2">
      <c r="A13483">
        <v>16.214178</v>
      </c>
      <c r="B13483">
        <v>5.8635640000000002</v>
      </c>
      <c r="C13483">
        <v>16.214504000000002</v>
      </c>
      <c r="D13483">
        <v>34.516486999999998</v>
      </c>
    </row>
    <row r="13484" spans="1:4" x14ac:dyDescent="0.2">
      <c r="A13484">
        <v>16.215009999999999</v>
      </c>
      <c r="B13484">
        <v>5.8548010000000001</v>
      </c>
      <c r="C13484">
        <v>16.215336000000001</v>
      </c>
      <c r="D13484">
        <v>34.456538999999999</v>
      </c>
    </row>
    <row r="13485" spans="1:4" x14ac:dyDescent="0.2">
      <c r="A13485">
        <v>16.215841000000001</v>
      </c>
      <c r="B13485">
        <v>5.8470180000000003</v>
      </c>
      <c r="C13485">
        <v>16.216169000000001</v>
      </c>
      <c r="D13485">
        <v>34.397644</v>
      </c>
    </row>
    <row r="13486" spans="1:4" x14ac:dyDescent="0.2">
      <c r="A13486">
        <v>16.216674999999999</v>
      </c>
      <c r="B13486">
        <v>5.8389340000000001</v>
      </c>
      <c r="C13486">
        <v>16.217001</v>
      </c>
      <c r="D13486">
        <v>34.340510999999999</v>
      </c>
    </row>
    <row r="13487" spans="1:4" x14ac:dyDescent="0.2">
      <c r="A13487">
        <v>16.217506</v>
      </c>
      <c r="B13487">
        <v>5.830749</v>
      </c>
      <c r="C13487">
        <v>16.217832999999999</v>
      </c>
      <c r="D13487">
        <v>34.281928999999998</v>
      </c>
    </row>
    <row r="13488" spans="1:4" x14ac:dyDescent="0.2">
      <c r="A13488">
        <v>16.218337999999999</v>
      </c>
      <c r="B13488">
        <v>5.8223180000000001</v>
      </c>
      <c r="C13488">
        <v>16.218664</v>
      </c>
      <c r="D13488">
        <v>34.222262999999998</v>
      </c>
    </row>
    <row r="13489" spans="1:4" x14ac:dyDescent="0.2">
      <c r="A13489">
        <v>16.219169999999998</v>
      </c>
      <c r="B13489">
        <v>5.8137420000000004</v>
      </c>
      <c r="C13489">
        <v>16.219498000000002</v>
      </c>
      <c r="D13489">
        <v>34.163508999999998</v>
      </c>
    </row>
    <row r="13490" spans="1:4" x14ac:dyDescent="0.2">
      <c r="A13490">
        <v>16.220001</v>
      </c>
      <c r="B13490">
        <v>5.8055680000000001</v>
      </c>
      <c r="C13490">
        <v>16.220329</v>
      </c>
      <c r="D13490">
        <v>34.106186000000001</v>
      </c>
    </row>
    <row r="13491" spans="1:4" x14ac:dyDescent="0.2">
      <c r="A13491">
        <v>16.220832999999999</v>
      </c>
      <c r="B13491">
        <v>5.7975859999999999</v>
      </c>
      <c r="C13491">
        <v>16.221160999999999</v>
      </c>
      <c r="D13491">
        <v>34.048195</v>
      </c>
    </row>
    <row r="13492" spans="1:4" x14ac:dyDescent="0.2">
      <c r="A13492">
        <v>16.221665999999999</v>
      </c>
      <c r="B13492">
        <v>5.789269</v>
      </c>
      <c r="C13492">
        <v>16.221992</v>
      </c>
      <c r="D13492">
        <v>33.989272999999997</v>
      </c>
    </row>
    <row r="13493" spans="1:4" x14ac:dyDescent="0.2">
      <c r="A13493">
        <v>16.222498000000002</v>
      </c>
      <c r="B13493">
        <v>5.7807320000000004</v>
      </c>
      <c r="C13493">
        <v>16.222823999999999</v>
      </c>
      <c r="D13493">
        <v>33.930447000000001</v>
      </c>
    </row>
    <row r="13494" spans="1:4" x14ac:dyDescent="0.2">
      <c r="A13494">
        <v>16.223330000000001</v>
      </c>
      <c r="B13494">
        <v>5.7722170000000004</v>
      </c>
      <c r="C13494">
        <v>16.223658</v>
      </c>
      <c r="D13494">
        <v>33.871181</v>
      </c>
    </row>
    <row r="13495" spans="1:4" x14ac:dyDescent="0.2">
      <c r="A13495">
        <v>16.224160999999999</v>
      </c>
      <c r="B13495">
        <v>5.764005</v>
      </c>
      <c r="C13495">
        <v>16.224488999999998</v>
      </c>
      <c r="D13495">
        <v>33.813361999999998</v>
      </c>
    </row>
    <row r="13496" spans="1:4" x14ac:dyDescent="0.2">
      <c r="A13496">
        <v>16.224993000000001</v>
      </c>
      <c r="B13496">
        <v>5.7556510000000003</v>
      </c>
      <c r="C13496">
        <v>16.225321000000001</v>
      </c>
      <c r="D13496">
        <v>33.756996000000001</v>
      </c>
    </row>
    <row r="13497" spans="1:4" x14ac:dyDescent="0.2">
      <c r="A13497">
        <v>16.225826000000001</v>
      </c>
      <c r="B13497">
        <v>5.747598</v>
      </c>
      <c r="C13497">
        <v>16.226151999999999</v>
      </c>
      <c r="D13497">
        <v>33.700553999999997</v>
      </c>
    </row>
    <row r="13498" spans="1:4" x14ac:dyDescent="0.2">
      <c r="A13498">
        <v>16.226658</v>
      </c>
      <c r="B13498">
        <v>5.7390420000000004</v>
      </c>
      <c r="C13498">
        <v>16.226984000000002</v>
      </c>
      <c r="D13498">
        <v>33.645668000000001</v>
      </c>
    </row>
    <row r="13499" spans="1:4" x14ac:dyDescent="0.2">
      <c r="A13499">
        <v>16.227488999999998</v>
      </c>
      <c r="B13499">
        <v>5.7308479999999999</v>
      </c>
      <c r="C13499">
        <v>16.227817999999999</v>
      </c>
      <c r="D13499">
        <v>33.592644</v>
      </c>
    </row>
    <row r="13500" spans="1:4" x14ac:dyDescent="0.2">
      <c r="A13500">
        <v>16.228321000000001</v>
      </c>
      <c r="B13500">
        <v>5.7231110000000003</v>
      </c>
      <c r="C13500">
        <v>16.228649000000001</v>
      </c>
      <c r="D13500">
        <v>33.539146000000002</v>
      </c>
    </row>
    <row r="13501" spans="1:4" x14ac:dyDescent="0.2">
      <c r="A13501">
        <v>16.229153</v>
      </c>
      <c r="B13501">
        <v>5.7149340000000004</v>
      </c>
      <c r="C13501">
        <v>16.229481</v>
      </c>
      <c r="D13501">
        <v>33.484591999999999</v>
      </c>
    </row>
    <row r="13502" spans="1:4" x14ac:dyDescent="0.2">
      <c r="A13502">
        <v>16.229984000000002</v>
      </c>
      <c r="B13502">
        <v>5.7062410000000003</v>
      </c>
      <c r="C13502">
        <v>16.230312000000001</v>
      </c>
      <c r="D13502">
        <v>33.430199000000002</v>
      </c>
    </row>
    <row r="13503" spans="1:4" x14ac:dyDescent="0.2">
      <c r="A13503">
        <v>16.230817999999999</v>
      </c>
      <c r="B13503">
        <v>5.6977419999999999</v>
      </c>
      <c r="C13503">
        <v>16.231144</v>
      </c>
      <c r="D13503">
        <v>33.376846</v>
      </c>
    </row>
    <row r="13504" spans="1:4" x14ac:dyDescent="0.2">
      <c r="A13504">
        <v>16.231649000000001</v>
      </c>
      <c r="B13504">
        <v>5.6902169999999996</v>
      </c>
      <c r="C13504">
        <v>16.231977000000001</v>
      </c>
      <c r="D13504">
        <v>33.321959999999997</v>
      </c>
    </row>
    <row r="13505" spans="1:4" x14ac:dyDescent="0.2">
      <c r="A13505">
        <v>16.232481</v>
      </c>
      <c r="B13505">
        <v>5.6822549999999996</v>
      </c>
      <c r="C13505">
        <v>16.232809</v>
      </c>
      <c r="D13505">
        <v>33.268017</v>
      </c>
    </row>
    <row r="13506" spans="1:4" x14ac:dyDescent="0.2">
      <c r="A13506">
        <v>16.233312999999999</v>
      </c>
      <c r="B13506">
        <v>5.6746910000000002</v>
      </c>
      <c r="C13506">
        <v>16.233640999999999</v>
      </c>
      <c r="D13506">
        <v>33.213344999999997</v>
      </c>
    </row>
    <row r="13507" spans="1:4" x14ac:dyDescent="0.2">
      <c r="A13507">
        <v>16.234144000000001</v>
      </c>
      <c r="B13507">
        <v>5.6674350000000002</v>
      </c>
      <c r="C13507">
        <v>16.234472</v>
      </c>
      <c r="D13507">
        <v>33.159325000000003</v>
      </c>
    </row>
    <row r="13508" spans="1:4" x14ac:dyDescent="0.2">
      <c r="A13508">
        <v>16.234978000000002</v>
      </c>
      <c r="B13508">
        <v>5.6594790000000001</v>
      </c>
      <c r="C13508">
        <v>16.235303999999999</v>
      </c>
      <c r="D13508">
        <v>33.107723</v>
      </c>
    </row>
    <row r="13509" spans="1:4" x14ac:dyDescent="0.2">
      <c r="A13509">
        <v>16.235809</v>
      </c>
      <c r="B13509">
        <v>5.6520669999999997</v>
      </c>
      <c r="C13509">
        <v>16.236136999999999</v>
      </c>
      <c r="D13509">
        <v>33.051895000000002</v>
      </c>
    </row>
    <row r="13510" spans="1:4" x14ac:dyDescent="0.2">
      <c r="A13510">
        <v>16.236640999999999</v>
      </c>
      <c r="B13510">
        <v>5.6445290000000004</v>
      </c>
      <c r="C13510">
        <v>16.236968999999998</v>
      </c>
      <c r="D13510">
        <v>32.999008000000003</v>
      </c>
    </row>
    <row r="13511" spans="1:4" x14ac:dyDescent="0.2">
      <c r="A13511">
        <v>16.237473000000001</v>
      </c>
      <c r="B13511">
        <v>5.6362379999999996</v>
      </c>
      <c r="C13511">
        <v>16.237801000000001</v>
      </c>
      <c r="D13511">
        <v>32.942894000000003</v>
      </c>
    </row>
    <row r="13512" spans="1:4" x14ac:dyDescent="0.2">
      <c r="A13512">
        <v>16.238303999999999</v>
      </c>
      <c r="B13512">
        <v>5.628647</v>
      </c>
      <c r="C13512">
        <v>16.238631999999999</v>
      </c>
      <c r="D13512">
        <v>32.889465000000001</v>
      </c>
    </row>
    <row r="13513" spans="1:4" x14ac:dyDescent="0.2">
      <c r="A13513">
        <v>16.239138000000001</v>
      </c>
      <c r="B13513">
        <v>5.6207839999999996</v>
      </c>
      <c r="C13513">
        <v>16.239466</v>
      </c>
      <c r="D13513">
        <v>32.836055999999999</v>
      </c>
    </row>
    <row r="13514" spans="1:4" x14ac:dyDescent="0.2">
      <c r="A13514">
        <v>16.239968999999999</v>
      </c>
      <c r="B13514">
        <v>5.6121569999999998</v>
      </c>
      <c r="C13514">
        <v>16.240297000000002</v>
      </c>
      <c r="D13514">
        <v>32.781567000000003</v>
      </c>
    </row>
    <row r="13515" spans="1:4" x14ac:dyDescent="0.2">
      <c r="A13515">
        <v>16.240801000000001</v>
      </c>
      <c r="B13515">
        <v>5.6041619999999996</v>
      </c>
      <c r="C13515">
        <v>16.241129000000001</v>
      </c>
      <c r="D13515">
        <v>32.728149000000002</v>
      </c>
    </row>
    <row r="13516" spans="1:4" x14ac:dyDescent="0.2">
      <c r="A13516">
        <v>16.241631999999999</v>
      </c>
      <c r="B13516">
        <v>5.5965490000000004</v>
      </c>
      <c r="C13516">
        <v>16.241961</v>
      </c>
      <c r="D13516">
        <v>32.675677999999998</v>
      </c>
    </row>
    <row r="13517" spans="1:4" x14ac:dyDescent="0.2">
      <c r="A13517">
        <v>16.242463999999998</v>
      </c>
      <c r="B13517">
        <v>5.5879139999999996</v>
      </c>
      <c r="C13517">
        <v>16.242792000000001</v>
      </c>
      <c r="D13517">
        <v>32.620983000000003</v>
      </c>
    </row>
    <row r="13518" spans="1:4" x14ac:dyDescent="0.2">
      <c r="A13518">
        <v>16.243296000000001</v>
      </c>
      <c r="B13518">
        <v>5.5795979999999998</v>
      </c>
      <c r="C13518">
        <v>16.243625999999999</v>
      </c>
      <c r="D13518">
        <v>32.566723000000003</v>
      </c>
    </row>
    <row r="13519" spans="1:4" x14ac:dyDescent="0.2">
      <c r="A13519">
        <v>16.244129000000001</v>
      </c>
      <c r="B13519">
        <v>5.5724840000000002</v>
      </c>
      <c r="C13519">
        <v>16.244457000000001</v>
      </c>
      <c r="D13519">
        <v>32.513573000000001</v>
      </c>
    </row>
    <row r="13520" spans="1:4" x14ac:dyDescent="0.2">
      <c r="A13520">
        <v>16.244961</v>
      </c>
      <c r="B13520">
        <v>5.5650060000000003</v>
      </c>
      <c r="C13520">
        <v>16.245289</v>
      </c>
      <c r="D13520">
        <v>32.459400000000002</v>
      </c>
    </row>
    <row r="13521" spans="1:4" x14ac:dyDescent="0.2">
      <c r="A13521">
        <v>16.245792000000002</v>
      </c>
      <c r="B13521">
        <v>5.5568970000000002</v>
      </c>
      <c r="C13521">
        <v>16.246120000000001</v>
      </c>
      <c r="D13521">
        <v>32.404606000000001</v>
      </c>
    </row>
    <row r="13522" spans="1:4" x14ac:dyDescent="0.2">
      <c r="A13522">
        <v>16.246624000000001</v>
      </c>
      <c r="B13522">
        <v>5.5486329999999997</v>
      </c>
      <c r="C13522">
        <v>16.246952</v>
      </c>
      <c r="D13522">
        <v>32.350185000000003</v>
      </c>
    </row>
    <row r="13523" spans="1:4" x14ac:dyDescent="0.2">
      <c r="A13523">
        <v>16.247456</v>
      </c>
      <c r="B13523">
        <v>5.5405139999999999</v>
      </c>
      <c r="C13523">
        <v>16.247786000000001</v>
      </c>
      <c r="D13523">
        <v>32.296337000000001</v>
      </c>
    </row>
    <row r="13524" spans="1:4" x14ac:dyDescent="0.2">
      <c r="A13524">
        <v>16.248289</v>
      </c>
      <c r="B13524">
        <v>5.5331460000000003</v>
      </c>
      <c r="C13524">
        <v>16.248616999999999</v>
      </c>
      <c r="D13524">
        <v>32.242877999999997</v>
      </c>
    </row>
    <row r="13525" spans="1:4" x14ac:dyDescent="0.2">
      <c r="A13525">
        <v>16.249120999999999</v>
      </c>
      <c r="B13525">
        <v>5.5249100000000002</v>
      </c>
      <c r="C13525">
        <v>16.249448999999998</v>
      </c>
      <c r="D13525">
        <v>32.189990999999999</v>
      </c>
    </row>
    <row r="13526" spans="1:4" x14ac:dyDescent="0.2">
      <c r="A13526">
        <v>16.249952</v>
      </c>
      <c r="B13526">
        <v>5.5159799999999999</v>
      </c>
      <c r="C13526">
        <v>16.25028</v>
      </c>
      <c r="D13526">
        <v>32.136898000000002</v>
      </c>
    </row>
    <row r="13527" spans="1:4" x14ac:dyDescent="0.2">
      <c r="A13527">
        <v>16.250783999999999</v>
      </c>
      <c r="B13527">
        <v>5.508375</v>
      </c>
      <c r="C13527">
        <v>16.251111999999999</v>
      </c>
      <c r="D13527">
        <v>32.083919999999999</v>
      </c>
    </row>
    <row r="13528" spans="1:4" x14ac:dyDescent="0.2">
      <c r="A13528">
        <v>16.251615999999999</v>
      </c>
      <c r="B13528">
        <v>5.5003390000000003</v>
      </c>
      <c r="C13528">
        <v>16.251944999999999</v>
      </c>
      <c r="D13528">
        <v>32.030121000000001</v>
      </c>
    </row>
    <row r="13529" spans="1:4" x14ac:dyDescent="0.2">
      <c r="A13529">
        <v>16.252447</v>
      </c>
      <c r="B13529">
        <v>5.4923640000000002</v>
      </c>
      <c r="C13529">
        <v>16.252776999999998</v>
      </c>
      <c r="D13529">
        <v>31.976624000000001</v>
      </c>
    </row>
    <row r="13530" spans="1:4" x14ac:dyDescent="0.2">
      <c r="A13530">
        <v>16.253281000000001</v>
      </c>
      <c r="B13530">
        <v>5.4850950000000003</v>
      </c>
      <c r="C13530">
        <v>16.253609000000001</v>
      </c>
      <c r="D13530">
        <v>31.922457000000001</v>
      </c>
    </row>
    <row r="13531" spans="1:4" x14ac:dyDescent="0.2">
      <c r="A13531">
        <v>16.254111999999999</v>
      </c>
      <c r="B13531">
        <v>5.4769709999999998</v>
      </c>
      <c r="C13531">
        <v>16.254439999999999</v>
      </c>
      <c r="D13531">
        <v>31.869221</v>
      </c>
    </row>
    <row r="13532" spans="1:4" x14ac:dyDescent="0.2">
      <c r="A13532">
        <v>16.254943999999998</v>
      </c>
      <c r="B13532">
        <v>5.4694659999999997</v>
      </c>
      <c r="C13532">
        <v>16.255272000000001</v>
      </c>
      <c r="D13532">
        <v>31.815922</v>
      </c>
    </row>
    <row r="13533" spans="1:4" x14ac:dyDescent="0.2">
      <c r="A13533">
        <v>16.255775</v>
      </c>
      <c r="B13533">
        <v>5.4624069999999998</v>
      </c>
      <c r="C13533">
        <v>16.256105000000002</v>
      </c>
      <c r="D13533">
        <v>31.762297</v>
      </c>
    </row>
    <row r="13534" spans="1:4" x14ac:dyDescent="0.2">
      <c r="A13534">
        <v>16.256606999999999</v>
      </c>
      <c r="B13534">
        <v>5.4553830000000003</v>
      </c>
      <c r="C13534">
        <v>16.256937000000001</v>
      </c>
      <c r="D13534">
        <v>31.707353999999999</v>
      </c>
    </row>
    <row r="13535" spans="1:4" x14ac:dyDescent="0.2">
      <c r="A13535">
        <v>16.257441</v>
      </c>
      <c r="B13535">
        <v>5.4476849999999999</v>
      </c>
      <c r="C13535">
        <v>16.257769</v>
      </c>
      <c r="D13535">
        <v>31.651917999999998</v>
      </c>
    </row>
    <row r="13536" spans="1:4" x14ac:dyDescent="0.2">
      <c r="A13536">
        <v>16.258272000000002</v>
      </c>
      <c r="B13536">
        <v>5.4404690000000002</v>
      </c>
      <c r="C13536">
        <v>16.258600000000001</v>
      </c>
      <c r="D13536">
        <v>31.597888999999999</v>
      </c>
    </row>
    <row r="13537" spans="1:4" x14ac:dyDescent="0.2">
      <c r="A13537">
        <v>16.259104000000001</v>
      </c>
      <c r="B13537">
        <v>5.4331860000000001</v>
      </c>
      <c r="C13537">
        <v>16.259433999999999</v>
      </c>
      <c r="D13537">
        <v>31.544658999999999</v>
      </c>
    </row>
    <row r="13538" spans="1:4" x14ac:dyDescent="0.2">
      <c r="A13538">
        <v>16.259934999999999</v>
      </c>
      <c r="B13538">
        <v>5.4256310000000001</v>
      </c>
      <c r="C13538">
        <v>16.260265</v>
      </c>
      <c r="D13538">
        <v>31.489564999999999</v>
      </c>
    </row>
    <row r="13539" spans="1:4" x14ac:dyDescent="0.2">
      <c r="A13539">
        <v>16.260767000000001</v>
      </c>
      <c r="B13539">
        <v>5.4178800000000003</v>
      </c>
      <c r="C13539">
        <v>16.261096999999999</v>
      </c>
      <c r="D13539">
        <v>31.435648</v>
      </c>
    </row>
    <row r="13540" spans="1:4" x14ac:dyDescent="0.2">
      <c r="A13540">
        <v>16.261600000000001</v>
      </c>
      <c r="B13540">
        <v>5.4106540000000001</v>
      </c>
      <c r="C13540">
        <v>16.261928999999999</v>
      </c>
      <c r="D13540">
        <v>31.382303</v>
      </c>
    </row>
    <row r="13541" spans="1:4" x14ac:dyDescent="0.2">
      <c r="A13541">
        <v>16.262432</v>
      </c>
      <c r="B13541">
        <v>5.4033540000000002</v>
      </c>
      <c r="C13541">
        <v>16.26276</v>
      </c>
      <c r="D13541">
        <v>31.326588000000001</v>
      </c>
    </row>
    <row r="13542" spans="1:4" x14ac:dyDescent="0.2">
      <c r="A13542">
        <v>16.263263999999999</v>
      </c>
      <c r="B13542">
        <v>5.3959659999999996</v>
      </c>
      <c r="C13542">
        <v>16.263594000000001</v>
      </c>
      <c r="D13542">
        <v>31.273465999999999</v>
      </c>
    </row>
    <row r="13543" spans="1:4" x14ac:dyDescent="0.2">
      <c r="A13543">
        <v>16.264095000000001</v>
      </c>
      <c r="B13543">
        <v>5.3885240000000003</v>
      </c>
      <c r="C13543">
        <v>16.264424999999999</v>
      </c>
      <c r="D13543">
        <v>31.219491999999999</v>
      </c>
    </row>
    <row r="13544" spans="1:4" x14ac:dyDescent="0.2">
      <c r="A13544">
        <v>16.264927</v>
      </c>
      <c r="B13544">
        <v>5.3817320000000004</v>
      </c>
      <c r="C13544">
        <v>16.265256999999998</v>
      </c>
      <c r="D13544">
        <v>31.166308999999998</v>
      </c>
    </row>
    <row r="13545" spans="1:4" x14ac:dyDescent="0.2">
      <c r="A13545">
        <v>16.265758999999999</v>
      </c>
      <c r="B13545">
        <v>5.3748240000000003</v>
      </c>
      <c r="C13545">
        <v>16.266088</v>
      </c>
      <c r="D13545">
        <v>31.113316999999999</v>
      </c>
    </row>
    <row r="13546" spans="1:4" x14ac:dyDescent="0.2">
      <c r="A13546">
        <v>16.266591999999999</v>
      </c>
      <c r="B13546">
        <v>5.3672760000000004</v>
      </c>
      <c r="C13546">
        <v>16.266919999999999</v>
      </c>
      <c r="D13546">
        <v>31.059419999999999</v>
      </c>
    </row>
    <row r="13547" spans="1:4" x14ac:dyDescent="0.2">
      <c r="A13547">
        <v>16.267423999999998</v>
      </c>
      <c r="B13547">
        <v>5.3596219999999999</v>
      </c>
      <c r="C13547">
        <v>16.267754</v>
      </c>
      <c r="D13547">
        <v>31.004787</v>
      </c>
    </row>
    <row r="13548" spans="1:4" x14ac:dyDescent="0.2">
      <c r="A13548">
        <v>16.268255</v>
      </c>
      <c r="B13548">
        <v>5.3526030000000002</v>
      </c>
      <c r="C13548">
        <v>16.268585000000002</v>
      </c>
      <c r="D13548">
        <v>30.951084000000002</v>
      </c>
    </row>
    <row r="13549" spans="1:4" x14ac:dyDescent="0.2">
      <c r="A13549">
        <v>16.269086999999999</v>
      </c>
      <c r="B13549">
        <v>5.3453359999999996</v>
      </c>
      <c r="C13549">
        <v>16.269417000000001</v>
      </c>
      <c r="D13549">
        <v>30.898099999999999</v>
      </c>
    </row>
    <row r="13550" spans="1:4" x14ac:dyDescent="0.2">
      <c r="A13550">
        <v>16.269918000000001</v>
      </c>
      <c r="B13550">
        <v>5.3376489999999999</v>
      </c>
      <c r="C13550">
        <v>16.270247999999999</v>
      </c>
      <c r="D13550">
        <v>30.843858999999998</v>
      </c>
    </row>
    <row r="13551" spans="1:4" x14ac:dyDescent="0.2">
      <c r="A13551">
        <v>16.270752000000002</v>
      </c>
      <c r="B13551">
        <v>5.3303960000000004</v>
      </c>
      <c r="C13551">
        <v>16.271080000000001</v>
      </c>
      <c r="D13551">
        <v>30.790099999999999</v>
      </c>
    </row>
    <row r="13552" spans="1:4" x14ac:dyDescent="0.2">
      <c r="A13552">
        <v>16.271584000000001</v>
      </c>
      <c r="B13552">
        <v>5.3234079999999997</v>
      </c>
      <c r="C13552">
        <v>16.271913999999999</v>
      </c>
      <c r="D13552">
        <v>30.735102000000001</v>
      </c>
    </row>
    <row r="13553" spans="1:4" x14ac:dyDescent="0.2">
      <c r="A13553">
        <v>16.272414999999999</v>
      </c>
      <c r="B13553">
        <v>5.3163619999999998</v>
      </c>
      <c r="C13553">
        <v>16.272745</v>
      </c>
      <c r="D13553">
        <v>30.681557000000002</v>
      </c>
    </row>
    <row r="13554" spans="1:4" x14ac:dyDescent="0.2">
      <c r="A13554">
        <v>16.273247000000001</v>
      </c>
      <c r="B13554">
        <v>5.308751</v>
      </c>
      <c r="C13554">
        <v>16.273577</v>
      </c>
      <c r="D13554">
        <v>30.627507999999999</v>
      </c>
    </row>
    <row r="13555" spans="1:4" x14ac:dyDescent="0.2">
      <c r="A13555">
        <v>16.274077999999999</v>
      </c>
      <c r="B13555">
        <v>5.3021909999999997</v>
      </c>
      <c r="C13555">
        <v>16.274408000000001</v>
      </c>
      <c r="D13555">
        <v>30.573891</v>
      </c>
    </row>
    <row r="13556" spans="1:4" x14ac:dyDescent="0.2">
      <c r="A13556">
        <v>16.274912</v>
      </c>
      <c r="B13556">
        <v>5.2949140000000003</v>
      </c>
      <c r="C13556">
        <v>16.27524</v>
      </c>
      <c r="D13556">
        <v>30.521141</v>
      </c>
    </row>
    <row r="13557" spans="1:4" x14ac:dyDescent="0.2">
      <c r="A13557">
        <v>16.275742999999999</v>
      </c>
      <c r="B13557">
        <v>5.2867449999999998</v>
      </c>
      <c r="C13557">
        <v>16.276073</v>
      </c>
      <c r="D13557">
        <v>30.467683999999998</v>
      </c>
    </row>
    <row r="13558" spans="1:4" x14ac:dyDescent="0.2">
      <c r="A13558">
        <v>16.276575000000001</v>
      </c>
      <c r="B13558">
        <v>5.2789539999999997</v>
      </c>
      <c r="C13558">
        <v>16.276904999999999</v>
      </c>
      <c r="D13558">
        <v>30.413875999999998</v>
      </c>
    </row>
    <row r="13559" spans="1:4" x14ac:dyDescent="0.2">
      <c r="A13559">
        <v>16.277407</v>
      </c>
      <c r="B13559">
        <v>5.270753</v>
      </c>
      <c r="C13559">
        <v>16.277736999999998</v>
      </c>
      <c r="D13559">
        <v>30.359639999999999</v>
      </c>
    </row>
    <row r="13560" spans="1:4" x14ac:dyDescent="0.2">
      <c r="A13560">
        <v>16.278238000000002</v>
      </c>
      <c r="B13560">
        <v>5.262473</v>
      </c>
      <c r="C13560">
        <v>16.278568</v>
      </c>
      <c r="D13560">
        <v>30.307306000000001</v>
      </c>
    </row>
    <row r="13561" spans="1:4" x14ac:dyDescent="0.2">
      <c r="A13561">
        <v>16.279070000000001</v>
      </c>
      <c r="B13561">
        <v>5.2555079999999998</v>
      </c>
      <c r="C13561">
        <v>16.279402000000001</v>
      </c>
      <c r="D13561">
        <v>30.252517999999998</v>
      </c>
    </row>
    <row r="13562" spans="1:4" x14ac:dyDescent="0.2">
      <c r="A13562">
        <v>16.279903000000001</v>
      </c>
      <c r="B13562">
        <v>5.2477140000000002</v>
      </c>
      <c r="C13562">
        <v>16.280232999999999</v>
      </c>
      <c r="D13562">
        <v>30.199826999999999</v>
      </c>
    </row>
    <row r="13563" spans="1:4" x14ac:dyDescent="0.2">
      <c r="A13563">
        <v>16.280735</v>
      </c>
      <c r="B13563">
        <v>5.2405189999999999</v>
      </c>
      <c r="C13563">
        <v>16.281065000000002</v>
      </c>
      <c r="D13563">
        <v>30.147601999999999</v>
      </c>
    </row>
    <row r="13564" spans="1:4" x14ac:dyDescent="0.2">
      <c r="A13564">
        <v>16.281566999999999</v>
      </c>
      <c r="B13564">
        <v>5.2339779999999996</v>
      </c>
      <c r="C13564">
        <v>16.281897000000001</v>
      </c>
      <c r="D13564">
        <v>30.095134999999999</v>
      </c>
    </row>
    <row r="13565" spans="1:4" x14ac:dyDescent="0.2">
      <c r="A13565">
        <v>16.282398000000001</v>
      </c>
      <c r="B13565">
        <v>5.2274419999999999</v>
      </c>
      <c r="C13565">
        <v>16.282727999999999</v>
      </c>
      <c r="D13565">
        <v>30.041561000000002</v>
      </c>
    </row>
    <row r="13566" spans="1:4" x14ac:dyDescent="0.2">
      <c r="A13566">
        <v>16.28323</v>
      </c>
      <c r="B13566">
        <v>5.2204819999999996</v>
      </c>
      <c r="C13566">
        <v>16.283562</v>
      </c>
      <c r="D13566">
        <v>29.989456000000001</v>
      </c>
    </row>
    <row r="13567" spans="1:4" x14ac:dyDescent="0.2">
      <c r="A13567">
        <v>16.284063</v>
      </c>
      <c r="B13567">
        <v>5.2136529999999999</v>
      </c>
      <c r="C13567">
        <v>16.284393000000001</v>
      </c>
      <c r="D13567">
        <v>29.93749</v>
      </c>
    </row>
    <row r="13568" spans="1:4" x14ac:dyDescent="0.2">
      <c r="A13568">
        <v>16.284894999999999</v>
      </c>
      <c r="B13568">
        <v>5.2072130000000003</v>
      </c>
      <c r="C13568">
        <v>16.285225000000001</v>
      </c>
      <c r="D13568">
        <v>29.884546</v>
      </c>
    </row>
    <row r="13569" spans="1:4" x14ac:dyDescent="0.2">
      <c r="A13569">
        <v>16.285727000000001</v>
      </c>
      <c r="B13569">
        <v>5.2006030000000001</v>
      </c>
      <c r="C13569">
        <v>16.286057</v>
      </c>
      <c r="D13569">
        <v>29.832172</v>
      </c>
    </row>
    <row r="13570" spans="1:4" x14ac:dyDescent="0.2">
      <c r="A13570">
        <v>16.286557999999999</v>
      </c>
      <c r="B13570">
        <v>5.193085</v>
      </c>
      <c r="C13570">
        <v>16.286888000000001</v>
      </c>
      <c r="D13570">
        <v>29.779339</v>
      </c>
    </row>
    <row r="13571" spans="1:4" x14ac:dyDescent="0.2">
      <c r="A13571">
        <v>16.287389999999998</v>
      </c>
      <c r="B13571">
        <v>5.1852</v>
      </c>
      <c r="C13571">
        <v>16.287721999999999</v>
      </c>
      <c r="D13571">
        <v>29.727786999999999</v>
      </c>
    </row>
    <row r="13572" spans="1:4" x14ac:dyDescent="0.2">
      <c r="A13572">
        <v>16.288221</v>
      </c>
      <c r="B13572">
        <v>5.1775479999999998</v>
      </c>
      <c r="C13572">
        <v>16.288553</v>
      </c>
      <c r="D13572">
        <v>29.677009999999999</v>
      </c>
    </row>
    <row r="13573" spans="1:4" x14ac:dyDescent="0.2">
      <c r="A13573">
        <v>16.289055000000001</v>
      </c>
      <c r="B13573">
        <v>5.1704049999999997</v>
      </c>
      <c r="C13573">
        <v>16.289384999999999</v>
      </c>
      <c r="D13573">
        <v>29.624302</v>
      </c>
    </row>
    <row r="13574" spans="1:4" x14ac:dyDescent="0.2">
      <c r="A13574">
        <v>16.289885999999999</v>
      </c>
      <c r="B13574">
        <v>5.1633440000000004</v>
      </c>
      <c r="C13574">
        <v>16.290216000000001</v>
      </c>
      <c r="D13574">
        <v>29.571408999999999</v>
      </c>
    </row>
    <row r="13575" spans="1:4" x14ac:dyDescent="0.2">
      <c r="A13575">
        <v>16.290717999999998</v>
      </c>
      <c r="B13575">
        <v>5.1570520000000002</v>
      </c>
      <c r="C13575">
        <v>16.291048</v>
      </c>
      <c r="D13575">
        <v>29.519221999999999</v>
      </c>
    </row>
    <row r="13576" spans="1:4" x14ac:dyDescent="0.2">
      <c r="A13576">
        <v>16.291550000000001</v>
      </c>
      <c r="B13576">
        <v>5.1507230000000002</v>
      </c>
      <c r="C13576">
        <v>16.291882000000001</v>
      </c>
      <c r="D13576">
        <v>29.467967999999999</v>
      </c>
    </row>
    <row r="13577" spans="1:4" x14ac:dyDescent="0.2">
      <c r="A13577">
        <v>16.292380999999999</v>
      </c>
      <c r="B13577">
        <v>5.1427560000000003</v>
      </c>
      <c r="C13577">
        <v>16.292712999999999</v>
      </c>
      <c r="D13577">
        <v>29.415721999999999</v>
      </c>
    </row>
    <row r="13578" spans="1:4" x14ac:dyDescent="0.2">
      <c r="A13578">
        <v>16.293215</v>
      </c>
      <c r="B13578">
        <v>5.1348140000000004</v>
      </c>
      <c r="C13578">
        <v>16.293545000000002</v>
      </c>
      <c r="D13578">
        <v>29.363641999999999</v>
      </c>
    </row>
    <row r="13579" spans="1:4" x14ac:dyDescent="0.2">
      <c r="A13579">
        <v>16.294046000000002</v>
      </c>
      <c r="B13579">
        <v>5.1272650000000004</v>
      </c>
      <c r="C13579">
        <v>16.294376</v>
      </c>
      <c r="D13579">
        <v>29.312052000000001</v>
      </c>
    </row>
    <row r="13580" spans="1:4" x14ac:dyDescent="0.2">
      <c r="A13580">
        <v>16.294878000000001</v>
      </c>
      <c r="B13580">
        <v>5.1197340000000002</v>
      </c>
      <c r="C13580">
        <v>16.295207999999999</v>
      </c>
      <c r="D13580">
        <v>29.260674000000002</v>
      </c>
    </row>
    <row r="13581" spans="1:4" x14ac:dyDescent="0.2">
      <c r="A13581">
        <v>16.29571</v>
      </c>
      <c r="B13581">
        <v>5.112368</v>
      </c>
      <c r="C13581">
        <v>16.296040999999999</v>
      </c>
      <c r="D13581">
        <v>29.208321000000002</v>
      </c>
    </row>
    <row r="13582" spans="1:4" x14ac:dyDescent="0.2">
      <c r="A13582">
        <v>16.296541000000001</v>
      </c>
      <c r="B13582">
        <v>5.1055989999999998</v>
      </c>
      <c r="C13582">
        <v>16.296873000000001</v>
      </c>
      <c r="D13582">
        <v>29.156905999999999</v>
      </c>
    </row>
    <row r="13583" spans="1:4" x14ac:dyDescent="0.2">
      <c r="A13583">
        <v>16.297374999999999</v>
      </c>
      <c r="B13583">
        <v>5.0982079999999996</v>
      </c>
      <c r="C13583">
        <v>16.297705000000001</v>
      </c>
      <c r="D13583">
        <v>29.106276999999999</v>
      </c>
    </row>
    <row r="13584" spans="1:4" x14ac:dyDescent="0.2">
      <c r="A13584">
        <v>16.298206</v>
      </c>
      <c r="B13584">
        <v>5.0904100000000003</v>
      </c>
      <c r="C13584">
        <v>16.298535999999999</v>
      </c>
      <c r="D13584">
        <v>29.054424000000001</v>
      </c>
    </row>
    <row r="13585" spans="1:4" x14ac:dyDescent="0.2">
      <c r="A13585">
        <v>16.299037999999999</v>
      </c>
      <c r="B13585">
        <v>5.0831609999999996</v>
      </c>
      <c r="C13585">
        <v>16.29937</v>
      </c>
      <c r="D13585">
        <v>29.004217000000001</v>
      </c>
    </row>
    <row r="13586" spans="1:4" x14ac:dyDescent="0.2">
      <c r="A13586">
        <v>16.299869999999999</v>
      </c>
      <c r="B13586">
        <v>5.0755590000000002</v>
      </c>
      <c r="C13586">
        <v>16.300201000000001</v>
      </c>
      <c r="D13586">
        <v>28.953194</v>
      </c>
    </row>
    <row r="13587" spans="1:4" x14ac:dyDescent="0.2">
      <c r="A13587">
        <v>16.300701</v>
      </c>
      <c r="B13587">
        <v>5.0683699999999998</v>
      </c>
      <c r="C13587">
        <v>16.301033</v>
      </c>
      <c r="D13587">
        <v>28.902373999999998</v>
      </c>
    </row>
    <row r="13588" spans="1:4" x14ac:dyDescent="0.2">
      <c r="A13588">
        <v>16.301532999999999</v>
      </c>
      <c r="B13588">
        <v>5.0614410000000003</v>
      </c>
      <c r="C13588">
        <v>16.301864999999999</v>
      </c>
      <c r="D13588">
        <v>28.851123999999999</v>
      </c>
    </row>
    <row r="13589" spans="1:4" x14ac:dyDescent="0.2">
      <c r="A13589">
        <v>16.302365999999999</v>
      </c>
      <c r="B13589">
        <v>5.0545920000000004</v>
      </c>
      <c r="C13589">
        <v>16.302696000000001</v>
      </c>
      <c r="D13589">
        <v>28.801501999999999</v>
      </c>
    </row>
    <row r="13590" spans="1:4" x14ac:dyDescent="0.2">
      <c r="A13590">
        <v>16.303197999999998</v>
      </c>
      <c r="B13590">
        <v>5.0475700000000003</v>
      </c>
      <c r="C13590">
        <v>16.303529999999999</v>
      </c>
      <c r="D13590">
        <v>28.749974999999999</v>
      </c>
    </row>
    <row r="13591" spans="1:4" x14ac:dyDescent="0.2">
      <c r="A13591">
        <v>16.304029</v>
      </c>
      <c r="B13591">
        <v>5.0403419999999999</v>
      </c>
      <c r="C13591">
        <v>16.304361</v>
      </c>
      <c r="D13591">
        <v>28.700444999999998</v>
      </c>
    </row>
    <row r="13592" spans="1:4" x14ac:dyDescent="0.2">
      <c r="A13592">
        <v>16.304860999999999</v>
      </c>
      <c r="B13592">
        <v>5.0336489999999996</v>
      </c>
      <c r="C13592">
        <v>16.305192999999999</v>
      </c>
      <c r="D13592">
        <v>28.648323000000001</v>
      </c>
    </row>
    <row r="13593" spans="1:4" x14ac:dyDescent="0.2">
      <c r="A13593">
        <v>16.305693000000002</v>
      </c>
      <c r="B13593">
        <v>5.0262079999999996</v>
      </c>
      <c r="C13593">
        <v>16.306025000000002</v>
      </c>
      <c r="D13593">
        <v>28.597382</v>
      </c>
    </row>
    <row r="13594" spans="1:4" x14ac:dyDescent="0.2">
      <c r="A13594">
        <v>16.306526000000002</v>
      </c>
      <c r="B13594">
        <v>5.0192940000000004</v>
      </c>
      <c r="C13594">
        <v>16.306856</v>
      </c>
      <c r="D13594">
        <v>28.546154000000001</v>
      </c>
    </row>
    <row r="13595" spans="1:4" x14ac:dyDescent="0.2">
      <c r="A13595">
        <v>16.307358000000001</v>
      </c>
      <c r="B13595">
        <v>5.0115489999999996</v>
      </c>
      <c r="C13595">
        <v>16.307690000000001</v>
      </c>
      <c r="D13595">
        <v>28.495591999999998</v>
      </c>
    </row>
    <row r="13596" spans="1:4" x14ac:dyDescent="0.2">
      <c r="A13596">
        <v>16.308188999999999</v>
      </c>
      <c r="B13596">
        <v>5.0051170000000003</v>
      </c>
      <c r="C13596">
        <v>16.308520999999999</v>
      </c>
      <c r="D13596">
        <v>28.446127000000001</v>
      </c>
    </row>
    <row r="13597" spans="1:4" x14ac:dyDescent="0.2">
      <c r="A13597">
        <v>16.309021000000001</v>
      </c>
      <c r="B13597">
        <v>4.9978579999999999</v>
      </c>
      <c r="C13597">
        <v>16.309353000000002</v>
      </c>
      <c r="D13597">
        <v>28.396654000000002</v>
      </c>
    </row>
    <row r="13598" spans="1:4" x14ac:dyDescent="0.2">
      <c r="A13598">
        <v>16.309853</v>
      </c>
      <c r="B13598">
        <v>4.9906639999999998</v>
      </c>
      <c r="C13598">
        <v>16.310184</v>
      </c>
      <c r="D13598">
        <v>28.34713</v>
      </c>
    </row>
    <row r="13599" spans="1:4" x14ac:dyDescent="0.2">
      <c r="A13599">
        <v>16.310683999999998</v>
      </c>
      <c r="B13599">
        <v>4.9839859999999998</v>
      </c>
      <c r="C13599">
        <v>16.311015999999999</v>
      </c>
      <c r="D13599">
        <v>28.296381</v>
      </c>
    </row>
    <row r="13600" spans="1:4" x14ac:dyDescent="0.2">
      <c r="A13600">
        <v>16.311518</v>
      </c>
      <c r="B13600">
        <v>4.9774250000000002</v>
      </c>
      <c r="C13600">
        <v>16.31185</v>
      </c>
      <c r="D13600">
        <v>28.246196999999999</v>
      </c>
    </row>
    <row r="13601" spans="1:4" x14ac:dyDescent="0.2">
      <c r="A13601">
        <v>16.312349000000001</v>
      </c>
      <c r="B13601">
        <v>4.9705000000000004</v>
      </c>
      <c r="C13601">
        <v>16.312681000000001</v>
      </c>
      <c r="D13601">
        <v>28.196300999999998</v>
      </c>
    </row>
    <row r="13602" spans="1:4" x14ac:dyDescent="0.2">
      <c r="A13602">
        <v>16.313181</v>
      </c>
      <c r="B13602">
        <v>4.963336</v>
      </c>
      <c r="C13602">
        <v>16.313513</v>
      </c>
      <c r="D13602">
        <v>28.14669</v>
      </c>
    </row>
    <row r="13603" spans="1:4" x14ac:dyDescent="0.2">
      <c r="A13603">
        <v>16.314012999999999</v>
      </c>
      <c r="B13603">
        <v>4.9559519999999999</v>
      </c>
      <c r="C13603">
        <v>16.314343999999998</v>
      </c>
      <c r="D13603">
        <v>28.097511000000001</v>
      </c>
    </row>
    <row r="13604" spans="1:4" x14ac:dyDescent="0.2">
      <c r="A13604">
        <v>16.314844000000001</v>
      </c>
      <c r="B13604">
        <v>4.9488640000000004</v>
      </c>
      <c r="C13604">
        <v>16.315178</v>
      </c>
      <c r="D13604">
        <v>28.048887000000001</v>
      </c>
    </row>
    <row r="13605" spans="1:4" x14ac:dyDescent="0.2">
      <c r="A13605">
        <v>16.315677999999998</v>
      </c>
      <c r="B13605">
        <v>4.9403689999999996</v>
      </c>
      <c r="C13605">
        <v>16.316009999999999</v>
      </c>
      <c r="D13605">
        <v>28.000957</v>
      </c>
    </row>
    <row r="13606" spans="1:4" x14ac:dyDescent="0.2">
      <c r="A13606">
        <v>16.316509</v>
      </c>
      <c r="B13606">
        <v>4.9335630000000004</v>
      </c>
      <c r="C13606">
        <v>16.316841</v>
      </c>
      <c r="D13606">
        <v>27.951822</v>
      </c>
    </row>
    <row r="13607" spans="1:4" x14ac:dyDescent="0.2">
      <c r="A13607">
        <v>16.317340999999999</v>
      </c>
      <c r="B13607">
        <v>4.92699</v>
      </c>
      <c r="C13607">
        <v>16.317672999999999</v>
      </c>
      <c r="D13607">
        <v>27.901945000000001</v>
      </c>
    </row>
    <row r="13608" spans="1:4" x14ac:dyDescent="0.2">
      <c r="A13608">
        <v>16.318172000000001</v>
      </c>
      <c r="B13608">
        <v>4.9202389999999996</v>
      </c>
      <c r="C13608">
        <v>16.318504000000001</v>
      </c>
      <c r="D13608">
        <v>27.854053</v>
      </c>
    </row>
    <row r="13609" spans="1:4" x14ac:dyDescent="0.2">
      <c r="A13609">
        <v>16.319004</v>
      </c>
      <c r="B13609">
        <v>4.9137339999999998</v>
      </c>
      <c r="C13609">
        <v>16.319337999999998</v>
      </c>
      <c r="D13609">
        <v>27.805716</v>
      </c>
    </row>
    <row r="13610" spans="1:4" x14ac:dyDescent="0.2">
      <c r="A13610">
        <v>16.319838000000001</v>
      </c>
      <c r="B13610">
        <v>4.9063939999999997</v>
      </c>
      <c r="C13610">
        <v>16.320169</v>
      </c>
      <c r="D13610">
        <v>27.756530999999999</v>
      </c>
    </row>
    <row r="13611" spans="1:4" x14ac:dyDescent="0.2">
      <c r="A13611">
        <v>16.320668999999999</v>
      </c>
      <c r="B13611">
        <v>4.9002470000000002</v>
      </c>
      <c r="C13611">
        <v>16.321000999999999</v>
      </c>
      <c r="D13611">
        <v>27.707087000000001</v>
      </c>
    </row>
    <row r="13612" spans="1:4" x14ac:dyDescent="0.2">
      <c r="A13612">
        <v>16.321501000000001</v>
      </c>
      <c r="B13612">
        <v>4.8938620000000004</v>
      </c>
      <c r="C13612">
        <v>16.321833000000002</v>
      </c>
      <c r="D13612">
        <v>27.657624999999999</v>
      </c>
    </row>
    <row r="13613" spans="1:4" x14ac:dyDescent="0.2">
      <c r="A13613">
        <v>16.322331999999999</v>
      </c>
      <c r="B13613">
        <v>4.887467</v>
      </c>
      <c r="C13613">
        <v>16.322664</v>
      </c>
      <c r="D13613">
        <v>27.608426999999999</v>
      </c>
    </row>
    <row r="13614" spans="1:4" x14ac:dyDescent="0.2">
      <c r="A13614">
        <v>16.323163999999998</v>
      </c>
      <c r="B13614">
        <v>4.8799960000000002</v>
      </c>
      <c r="C13614">
        <v>16.323498000000001</v>
      </c>
      <c r="D13614">
        <v>27.560936000000002</v>
      </c>
    </row>
    <row r="13615" spans="1:4" x14ac:dyDescent="0.2">
      <c r="A13615">
        <v>16.323996000000001</v>
      </c>
      <c r="B13615">
        <v>4.8724280000000002</v>
      </c>
      <c r="C13615">
        <v>16.324328999999999</v>
      </c>
      <c r="D13615">
        <v>27.511951</v>
      </c>
    </row>
    <row r="13616" spans="1:4" x14ac:dyDescent="0.2">
      <c r="A13616">
        <v>16.324829000000001</v>
      </c>
      <c r="B13616">
        <v>4.8660490000000003</v>
      </c>
      <c r="C13616">
        <v>16.325161000000001</v>
      </c>
      <c r="D13616">
        <v>27.464321000000002</v>
      </c>
    </row>
    <row r="13617" spans="1:4" x14ac:dyDescent="0.2">
      <c r="A13617">
        <v>16.325661</v>
      </c>
      <c r="B13617">
        <v>4.8594340000000003</v>
      </c>
      <c r="C13617">
        <v>16.325993</v>
      </c>
      <c r="D13617">
        <v>27.415963999999999</v>
      </c>
    </row>
    <row r="13618" spans="1:4" x14ac:dyDescent="0.2">
      <c r="A13618">
        <v>16.326491999999998</v>
      </c>
      <c r="B13618">
        <v>4.8526860000000003</v>
      </c>
      <c r="C13618">
        <v>16.326823999999998</v>
      </c>
      <c r="D13618">
        <v>27.367853</v>
      </c>
    </row>
    <row r="13619" spans="1:4" x14ac:dyDescent="0.2">
      <c r="A13619">
        <v>16.327324000000001</v>
      </c>
      <c r="B13619">
        <v>4.845167</v>
      </c>
      <c r="C13619">
        <v>16.327658</v>
      </c>
      <c r="D13619">
        <v>27.319174</v>
      </c>
    </row>
    <row r="13620" spans="1:4" x14ac:dyDescent="0.2">
      <c r="A13620">
        <v>16.328156</v>
      </c>
      <c r="B13620">
        <v>4.8384619999999998</v>
      </c>
      <c r="C13620">
        <v>16.328489000000001</v>
      </c>
      <c r="D13620">
        <v>27.271979999999999</v>
      </c>
    </row>
    <row r="13621" spans="1:4" x14ac:dyDescent="0.2">
      <c r="A13621">
        <v>16.328989</v>
      </c>
      <c r="B13621">
        <v>4.8332230000000003</v>
      </c>
      <c r="C13621">
        <v>16.329321</v>
      </c>
      <c r="D13621">
        <v>27.224968000000001</v>
      </c>
    </row>
    <row r="13622" spans="1:4" x14ac:dyDescent="0.2">
      <c r="A13622">
        <v>16.329820999999999</v>
      </c>
      <c r="B13622">
        <v>4.8267730000000002</v>
      </c>
      <c r="C13622">
        <v>16.330152999999999</v>
      </c>
      <c r="D13622">
        <v>27.175087000000001</v>
      </c>
    </row>
    <row r="13623" spans="1:4" x14ac:dyDescent="0.2">
      <c r="A13623">
        <v>16.330652000000001</v>
      </c>
      <c r="B13623">
        <v>4.8203870000000002</v>
      </c>
      <c r="C13623">
        <v>16.330984000000001</v>
      </c>
      <c r="D13623">
        <v>27.128159</v>
      </c>
    </row>
    <row r="13624" spans="1:4" x14ac:dyDescent="0.2">
      <c r="A13624">
        <v>16.331484</v>
      </c>
      <c r="B13624">
        <v>4.8132809999999999</v>
      </c>
      <c r="C13624">
        <v>16.331817999999998</v>
      </c>
      <c r="D13624">
        <v>27.081623</v>
      </c>
    </row>
    <row r="13625" spans="1:4" x14ac:dyDescent="0.2">
      <c r="A13625">
        <v>16.332315000000001</v>
      </c>
      <c r="B13625">
        <v>4.8060619999999998</v>
      </c>
      <c r="C13625">
        <v>16.332649</v>
      </c>
      <c r="D13625">
        <v>27.034549999999999</v>
      </c>
    </row>
    <row r="13626" spans="1:4" x14ac:dyDescent="0.2">
      <c r="A13626">
        <v>16.333147</v>
      </c>
      <c r="B13626">
        <v>4.799086</v>
      </c>
      <c r="C13626">
        <v>16.333480999999999</v>
      </c>
      <c r="D13626">
        <v>26.986954000000001</v>
      </c>
    </row>
    <row r="13627" spans="1:4" x14ac:dyDescent="0.2">
      <c r="A13627">
        <v>16.333981000000001</v>
      </c>
      <c r="B13627">
        <v>4.7935449999999999</v>
      </c>
      <c r="C13627">
        <v>16.334312000000001</v>
      </c>
      <c r="D13627">
        <v>26.938383000000002</v>
      </c>
    </row>
    <row r="13628" spans="1:4" x14ac:dyDescent="0.2">
      <c r="A13628">
        <v>16.334811999999999</v>
      </c>
      <c r="B13628">
        <v>4.7880979999999997</v>
      </c>
      <c r="C13628">
        <v>16.335146000000002</v>
      </c>
      <c r="D13628">
        <v>26.891506</v>
      </c>
    </row>
    <row r="13629" spans="1:4" x14ac:dyDescent="0.2">
      <c r="A13629">
        <v>16.335643999999998</v>
      </c>
      <c r="B13629">
        <v>4.7825439999999997</v>
      </c>
      <c r="C13629">
        <v>16.335978000000001</v>
      </c>
      <c r="D13629">
        <v>26.843955999999999</v>
      </c>
    </row>
    <row r="13630" spans="1:4" x14ac:dyDescent="0.2">
      <c r="A13630">
        <v>16.336475</v>
      </c>
      <c r="B13630">
        <v>4.7762469999999997</v>
      </c>
      <c r="C13630">
        <v>16.336808999999999</v>
      </c>
      <c r="D13630">
        <v>26.796700000000001</v>
      </c>
    </row>
    <row r="13631" spans="1:4" x14ac:dyDescent="0.2">
      <c r="A13631">
        <v>16.337306999999999</v>
      </c>
      <c r="B13631">
        <v>4.7696949999999996</v>
      </c>
      <c r="C13631">
        <v>16.337641000000001</v>
      </c>
      <c r="D13631">
        <v>26.750696000000001</v>
      </c>
    </row>
    <row r="13632" spans="1:4" x14ac:dyDescent="0.2">
      <c r="A13632">
        <v>16.338139999999999</v>
      </c>
      <c r="B13632">
        <v>4.7632589999999997</v>
      </c>
      <c r="C13632">
        <v>16.338471999999999</v>
      </c>
      <c r="D13632">
        <v>26.704287999999998</v>
      </c>
    </row>
    <row r="13633" spans="1:4" x14ac:dyDescent="0.2">
      <c r="A13633">
        <v>16.338971999999998</v>
      </c>
      <c r="B13633">
        <v>4.757002</v>
      </c>
      <c r="C13633">
        <v>16.339306000000001</v>
      </c>
      <c r="D13633">
        <v>26.655272</v>
      </c>
    </row>
    <row r="13634" spans="1:4" x14ac:dyDescent="0.2">
      <c r="A13634">
        <v>16.339804000000001</v>
      </c>
      <c r="B13634">
        <v>4.7502149999999999</v>
      </c>
      <c r="C13634">
        <v>16.340136999999999</v>
      </c>
      <c r="D13634">
        <v>26.609814</v>
      </c>
    </row>
    <row r="13635" spans="1:4" x14ac:dyDescent="0.2">
      <c r="A13635">
        <v>16.340634999999999</v>
      </c>
      <c r="B13635">
        <v>4.7437420000000001</v>
      </c>
      <c r="C13635">
        <v>16.340969000000001</v>
      </c>
      <c r="D13635">
        <v>26.563621999999999</v>
      </c>
    </row>
    <row r="13636" spans="1:4" x14ac:dyDescent="0.2">
      <c r="A13636">
        <v>16.341467000000002</v>
      </c>
      <c r="B13636">
        <v>4.7377719999999997</v>
      </c>
      <c r="C13636">
        <v>16.341801</v>
      </c>
      <c r="D13636">
        <v>26.516617</v>
      </c>
    </row>
    <row r="13637" spans="1:4" x14ac:dyDescent="0.2">
      <c r="A13637">
        <v>16.342300000000002</v>
      </c>
      <c r="B13637">
        <v>4.7309739999999998</v>
      </c>
      <c r="C13637">
        <v>16.342631999999998</v>
      </c>
      <c r="D13637">
        <v>26.471057999999999</v>
      </c>
    </row>
    <row r="13638" spans="1:4" x14ac:dyDescent="0.2">
      <c r="A13638">
        <v>16.343132000000001</v>
      </c>
      <c r="B13638">
        <v>4.72464</v>
      </c>
      <c r="C13638">
        <v>16.343465999999999</v>
      </c>
      <c r="D13638">
        <v>26.42313</v>
      </c>
    </row>
    <row r="13639" spans="1:4" x14ac:dyDescent="0.2">
      <c r="A13639">
        <v>16.343964</v>
      </c>
      <c r="B13639">
        <v>4.717562</v>
      </c>
      <c r="C13639">
        <v>16.344297000000001</v>
      </c>
      <c r="D13639">
        <v>26.379270999999999</v>
      </c>
    </row>
    <row r="13640" spans="1:4" x14ac:dyDescent="0.2">
      <c r="A13640">
        <v>16.344795000000001</v>
      </c>
      <c r="B13640">
        <v>4.7108670000000004</v>
      </c>
      <c r="C13640">
        <v>16.345129</v>
      </c>
      <c r="D13640">
        <v>26.333960000000001</v>
      </c>
    </row>
    <row r="13641" spans="1:4" x14ac:dyDescent="0.2">
      <c r="A13641">
        <v>16.345627</v>
      </c>
      <c r="B13641">
        <v>4.7045810000000001</v>
      </c>
      <c r="C13641">
        <v>16.345960999999999</v>
      </c>
      <c r="D13641">
        <v>26.287728999999999</v>
      </c>
    </row>
    <row r="13642" spans="1:4" x14ac:dyDescent="0.2">
      <c r="A13642">
        <v>16.346457999999998</v>
      </c>
      <c r="B13642">
        <v>4.6982540000000004</v>
      </c>
      <c r="C13642">
        <v>16.346792000000001</v>
      </c>
      <c r="D13642">
        <v>26.242785000000001</v>
      </c>
    </row>
    <row r="13643" spans="1:4" x14ac:dyDescent="0.2">
      <c r="A13643">
        <v>16.347291999999999</v>
      </c>
      <c r="B13643">
        <v>4.6914759999999998</v>
      </c>
      <c r="C13643">
        <v>16.347626000000002</v>
      </c>
      <c r="D13643">
        <v>26.197514999999999</v>
      </c>
    </row>
    <row r="13644" spans="1:4" x14ac:dyDescent="0.2">
      <c r="A13644">
        <v>16.348123999999999</v>
      </c>
      <c r="B13644">
        <v>4.6848470000000004</v>
      </c>
      <c r="C13644">
        <v>16.348457</v>
      </c>
      <c r="D13644">
        <v>26.152128000000001</v>
      </c>
    </row>
    <row r="13645" spans="1:4" x14ac:dyDescent="0.2">
      <c r="A13645">
        <v>16.348955</v>
      </c>
      <c r="B13645">
        <v>4.6782779999999997</v>
      </c>
      <c r="C13645">
        <v>16.349288999999999</v>
      </c>
      <c r="D13645">
        <v>26.106114999999999</v>
      </c>
    </row>
    <row r="13646" spans="1:4" x14ac:dyDescent="0.2">
      <c r="A13646">
        <v>16.349786999999999</v>
      </c>
      <c r="B13646">
        <v>4.670553</v>
      </c>
      <c r="C13646">
        <v>16.350121000000001</v>
      </c>
      <c r="D13646">
        <v>26.060345000000002</v>
      </c>
    </row>
    <row r="13647" spans="1:4" x14ac:dyDescent="0.2">
      <c r="A13647">
        <v>16.350618000000001</v>
      </c>
      <c r="B13647">
        <v>4.6644350000000001</v>
      </c>
      <c r="C13647">
        <v>16.350951999999999</v>
      </c>
      <c r="D13647">
        <v>26.014578</v>
      </c>
    </row>
    <row r="13648" spans="1:4" x14ac:dyDescent="0.2">
      <c r="A13648">
        <v>16.351451999999998</v>
      </c>
      <c r="B13648">
        <v>4.6586179999999997</v>
      </c>
      <c r="C13648">
        <v>16.351786000000001</v>
      </c>
      <c r="D13648">
        <v>25.969242000000001</v>
      </c>
    </row>
    <row r="13649" spans="1:4" x14ac:dyDescent="0.2">
      <c r="A13649">
        <v>16.352283</v>
      </c>
      <c r="B13649">
        <v>4.6522249999999996</v>
      </c>
      <c r="C13649">
        <v>16.352616999999999</v>
      </c>
      <c r="D13649">
        <v>25.924419</v>
      </c>
    </row>
    <row r="13650" spans="1:4" x14ac:dyDescent="0.2">
      <c r="A13650">
        <v>16.353114999999999</v>
      </c>
      <c r="B13650">
        <v>4.6450449999999996</v>
      </c>
      <c r="C13650">
        <v>16.353449000000001</v>
      </c>
      <c r="D13650">
        <v>25.879519999999999</v>
      </c>
    </row>
    <row r="13651" spans="1:4" x14ac:dyDescent="0.2">
      <c r="A13651">
        <v>16.353947000000002</v>
      </c>
      <c r="B13651">
        <v>4.6384990000000004</v>
      </c>
      <c r="C13651">
        <v>16.354279999999999</v>
      </c>
      <c r="D13651">
        <v>25.832709999999999</v>
      </c>
    </row>
    <row r="13652" spans="1:4" x14ac:dyDescent="0.2">
      <c r="A13652">
        <v>16.354778</v>
      </c>
      <c r="B13652">
        <v>4.6326530000000004</v>
      </c>
      <c r="C13652">
        <v>16.355114</v>
      </c>
      <c r="D13652">
        <v>25.787631999999999</v>
      </c>
    </row>
    <row r="13653" spans="1:4" x14ac:dyDescent="0.2">
      <c r="A13653">
        <v>16.355612000000001</v>
      </c>
      <c r="B13653">
        <v>4.6271129999999996</v>
      </c>
      <c r="C13653">
        <v>16.355945999999999</v>
      </c>
      <c r="D13653">
        <v>25.742885999999999</v>
      </c>
    </row>
    <row r="13654" spans="1:4" x14ac:dyDescent="0.2">
      <c r="A13654">
        <v>16.356442999999999</v>
      </c>
      <c r="B13654">
        <v>4.621321</v>
      </c>
      <c r="C13654">
        <v>16.356777000000001</v>
      </c>
      <c r="D13654">
        <v>25.696107999999999</v>
      </c>
    </row>
    <row r="13655" spans="1:4" x14ac:dyDescent="0.2">
      <c r="A13655">
        <v>16.357275000000001</v>
      </c>
      <c r="B13655">
        <v>4.6152119999999996</v>
      </c>
      <c r="C13655">
        <v>16.357609</v>
      </c>
      <c r="D13655">
        <v>25.650660999999999</v>
      </c>
    </row>
    <row r="13656" spans="1:4" x14ac:dyDescent="0.2">
      <c r="A13656">
        <v>16.358107</v>
      </c>
      <c r="B13656">
        <v>4.6087170000000004</v>
      </c>
      <c r="C13656">
        <v>16.358440000000002</v>
      </c>
      <c r="D13656">
        <v>25.605754999999998</v>
      </c>
    </row>
    <row r="13657" spans="1:4" x14ac:dyDescent="0.2">
      <c r="A13657">
        <v>16.358937999999998</v>
      </c>
      <c r="B13657">
        <v>4.6037330000000001</v>
      </c>
      <c r="C13657">
        <v>16.359273999999999</v>
      </c>
      <c r="D13657">
        <v>25.559861999999999</v>
      </c>
    </row>
    <row r="13658" spans="1:4" x14ac:dyDescent="0.2">
      <c r="A13658">
        <v>16.359770000000001</v>
      </c>
      <c r="B13658">
        <v>4.5981649999999998</v>
      </c>
      <c r="C13658">
        <v>16.360105999999998</v>
      </c>
      <c r="D13658">
        <v>25.515196</v>
      </c>
    </row>
    <row r="13659" spans="1:4" x14ac:dyDescent="0.2">
      <c r="A13659">
        <v>16.360603000000001</v>
      </c>
      <c r="B13659">
        <v>4.5921380000000003</v>
      </c>
      <c r="C13659">
        <v>16.360937</v>
      </c>
      <c r="D13659">
        <v>25.468855000000001</v>
      </c>
    </row>
    <row r="13660" spans="1:4" x14ac:dyDescent="0.2">
      <c r="A13660">
        <v>16.361435</v>
      </c>
      <c r="B13660">
        <v>4.5870119999999996</v>
      </c>
      <c r="C13660">
        <v>16.361768999999999</v>
      </c>
      <c r="D13660">
        <v>25.424042</v>
      </c>
    </row>
    <row r="13661" spans="1:4" x14ac:dyDescent="0.2">
      <c r="A13661">
        <v>16.362266999999999</v>
      </c>
      <c r="B13661">
        <v>4.5802129999999996</v>
      </c>
      <c r="C13661">
        <v>16.3626</v>
      </c>
      <c r="D13661">
        <v>25.378837999999998</v>
      </c>
    </row>
    <row r="13662" spans="1:4" x14ac:dyDescent="0.2">
      <c r="A13662">
        <v>16.363098000000001</v>
      </c>
      <c r="B13662">
        <v>4.5733969999999999</v>
      </c>
      <c r="C13662">
        <v>16.363434000000002</v>
      </c>
      <c r="D13662">
        <v>25.333918000000001</v>
      </c>
    </row>
    <row r="13663" spans="1:4" x14ac:dyDescent="0.2">
      <c r="A13663">
        <v>16.36393</v>
      </c>
      <c r="B13663">
        <v>4.5671520000000001</v>
      </c>
      <c r="C13663">
        <v>16.364265</v>
      </c>
      <c r="D13663">
        <v>25.289601999999999</v>
      </c>
    </row>
    <row r="13664" spans="1:4" x14ac:dyDescent="0.2">
      <c r="A13664">
        <v>16.364763</v>
      </c>
      <c r="B13664">
        <v>4.5611569999999997</v>
      </c>
      <c r="C13664">
        <v>16.365096999999999</v>
      </c>
      <c r="D13664">
        <v>25.244553</v>
      </c>
    </row>
    <row r="13665" spans="1:4" x14ac:dyDescent="0.2">
      <c r="A13665">
        <v>16.365594999999999</v>
      </c>
      <c r="B13665">
        <v>4.5546259999999998</v>
      </c>
      <c r="C13665">
        <v>16.365929000000001</v>
      </c>
      <c r="D13665">
        <v>25.19932</v>
      </c>
    </row>
    <row r="13666" spans="1:4" x14ac:dyDescent="0.2">
      <c r="A13666">
        <v>16.366426000000001</v>
      </c>
      <c r="B13666">
        <v>4.5481259999999999</v>
      </c>
      <c r="C13666">
        <v>16.366759999999999</v>
      </c>
      <c r="D13666">
        <v>25.155258</v>
      </c>
    </row>
    <row r="13667" spans="1:4" x14ac:dyDescent="0.2">
      <c r="A13667">
        <v>16.367258</v>
      </c>
      <c r="B13667">
        <v>4.5419669999999996</v>
      </c>
      <c r="C13667">
        <v>16.367594</v>
      </c>
      <c r="D13667">
        <v>25.110734999999998</v>
      </c>
    </row>
    <row r="13668" spans="1:4" x14ac:dyDescent="0.2">
      <c r="A13668">
        <v>16.368089999999999</v>
      </c>
      <c r="B13668">
        <v>4.5357310000000002</v>
      </c>
      <c r="C13668">
        <v>16.368424999999998</v>
      </c>
      <c r="D13668">
        <v>25.067595000000001</v>
      </c>
    </row>
    <row r="13669" spans="1:4" x14ac:dyDescent="0.2">
      <c r="A13669">
        <v>16.368921</v>
      </c>
      <c r="B13669">
        <v>4.5298809999999996</v>
      </c>
      <c r="C13669">
        <v>16.369257000000001</v>
      </c>
      <c r="D13669">
        <v>25.022928</v>
      </c>
    </row>
    <row r="13670" spans="1:4" x14ac:dyDescent="0.2">
      <c r="A13670">
        <v>16.369755000000001</v>
      </c>
      <c r="B13670">
        <v>4.5235570000000003</v>
      </c>
      <c r="C13670">
        <v>16.370089</v>
      </c>
      <c r="D13670">
        <v>24.977150000000002</v>
      </c>
    </row>
    <row r="13671" spans="1:4" x14ac:dyDescent="0.2">
      <c r="A13671">
        <v>16.370585999999999</v>
      </c>
      <c r="B13671">
        <v>4.5163409999999997</v>
      </c>
      <c r="C13671">
        <v>16.370920000000002</v>
      </c>
      <c r="D13671">
        <v>24.932107999999999</v>
      </c>
    </row>
    <row r="13672" spans="1:4" x14ac:dyDescent="0.2">
      <c r="A13672">
        <v>16.371417999999998</v>
      </c>
      <c r="B13672">
        <v>4.5105750000000002</v>
      </c>
      <c r="C13672">
        <v>16.371753999999999</v>
      </c>
      <c r="D13672">
        <v>24.888577000000002</v>
      </c>
    </row>
    <row r="13673" spans="1:4" x14ac:dyDescent="0.2">
      <c r="A13673">
        <v>16.372250000000001</v>
      </c>
      <c r="B13673">
        <v>4.5045409999999997</v>
      </c>
      <c r="C13673">
        <v>16.372585000000001</v>
      </c>
      <c r="D13673">
        <v>24.844439000000001</v>
      </c>
    </row>
    <row r="13674" spans="1:4" x14ac:dyDescent="0.2">
      <c r="A13674">
        <v>16.373080999999999</v>
      </c>
      <c r="B13674">
        <v>4.49824</v>
      </c>
      <c r="C13674">
        <v>16.373417</v>
      </c>
      <c r="D13674">
        <v>24.799766999999999</v>
      </c>
    </row>
    <row r="13675" spans="1:4" x14ac:dyDescent="0.2">
      <c r="A13675">
        <v>16.373915</v>
      </c>
      <c r="B13675">
        <v>4.492521</v>
      </c>
      <c r="C13675">
        <v>16.374248999999999</v>
      </c>
      <c r="D13675">
        <v>24.756716000000001</v>
      </c>
    </row>
    <row r="13676" spans="1:4" x14ac:dyDescent="0.2">
      <c r="A13676">
        <v>16.374745999999998</v>
      </c>
      <c r="B13676">
        <v>4.4861610000000001</v>
      </c>
      <c r="C13676">
        <v>16.375081999999999</v>
      </c>
      <c r="D13676">
        <v>24.713456999999998</v>
      </c>
    </row>
    <row r="13677" spans="1:4" x14ac:dyDescent="0.2">
      <c r="A13677">
        <v>16.375578000000001</v>
      </c>
      <c r="B13677">
        <v>4.480073</v>
      </c>
      <c r="C13677">
        <v>16.375914000000002</v>
      </c>
      <c r="D13677">
        <v>24.671253</v>
      </c>
    </row>
    <row r="13678" spans="1:4" x14ac:dyDescent="0.2">
      <c r="A13678">
        <v>16.37641</v>
      </c>
      <c r="B13678">
        <v>4.4730730000000003</v>
      </c>
      <c r="C13678">
        <v>16.376745</v>
      </c>
      <c r="D13678">
        <v>24.628464000000001</v>
      </c>
    </row>
    <row r="13679" spans="1:4" x14ac:dyDescent="0.2">
      <c r="A13679">
        <v>16.377241000000001</v>
      </c>
      <c r="B13679">
        <v>4.4667649999999997</v>
      </c>
      <c r="C13679">
        <v>16.377576999999999</v>
      </c>
      <c r="D13679">
        <v>24.585228000000001</v>
      </c>
    </row>
    <row r="13680" spans="1:4" x14ac:dyDescent="0.2">
      <c r="A13680">
        <v>16.378074999999999</v>
      </c>
      <c r="B13680">
        <v>4.4607520000000003</v>
      </c>
      <c r="C13680">
        <v>16.378408</v>
      </c>
      <c r="D13680">
        <v>24.540119000000001</v>
      </c>
    </row>
    <row r="13681" spans="1:4" x14ac:dyDescent="0.2">
      <c r="A13681">
        <v>16.378906000000001</v>
      </c>
      <c r="B13681">
        <v>4.454669</v>
      </c>
      <c r="C13681">
        <v>16.379242000000001</v>
      </c>
      <c r="D13681">
        <v>24.496638999999998</v>
      </c>
    </row>
    <row r="13682" spans="1:4" x14ac:dyDescent="0.2">
      <c r="A13682">
        <v>16.379738</v>
      </c>
      <c r="B13682">
        <v>4.4485999999999999</v>
      </c>
      <c r="C13682">
        <v>16.380074</v>
      </c>
      <c r="D13682">
        <v>24.453544999999998</v>
      </c>
    </row>
    <row r="13683" spans="1:4" x14ac:dyDescent="0.2">
      <c r="A13683">
        <v>16.380569000000001</v>
      </c>
      <c r="B13683">
        <v>4.4427640000000004</v>
      </c>
      <c r="C13683">
        <v>16.380904999999998</v>
      </c>
      <c r="D13683">
        <v>24.410882999999998</v>
      </c>
    </row>
    <row r="13684" spans="1:4" x14ac:dyDescent="0.2">
      <c r="A13684">
        <v>16.381401</v>
      </c>
      <c r="B13684">
        <v>4.4377250000000004</v>
      </c>
      <c r="C13684">
        <v>16.381737000000001</v>
      </c>
      <c r="D13684">
        <v>24.367559</v>
      </c>
    </row>
    <row r="13685" spans="1:4" x14ac:dyDescent="0.2">
      <c r="A13685">
        <v>16.382232999999999</v>
      </c>
      <c r="B13685">
        <v>4.4319329999999999</v>
      </c>
      <c r="C13685">
        <v>16.382567999999999</v>
      </c>
      <c r="D13685">
        <v>24.324476000000001</v>
      </c>
    </row>
    <row r="13686" spans="1:4" x14ac:dyDescent="0.2">
      <c r="A13686">
        <v>16.383065999999999</v>
      </c>
      <c r="B13686">
        <v>4.4257020000000002</v>
      </c>
      <c r="C13686">
        <v>16.383402</v>
      </c>
      <c r="D13686">
        <v>24.279762000000002</v>
      </c>
    </row>
    <row r="13687" spans="1:4" x14ac:dyDescent="0.2">
      <c r="A13687">
        <v>16.383897999999999</v>
      </c>
      <c r="B13687">
        <v>4.419251</v>
      </c>
      <c r="C13687">
        <v>16.384232999999998</v>
      </c>
      <c r="D13687">
        <v>24.237085</v>
      </c>
    </row>
    <row r="13688" spans="1:4" x14ac:dyDescent="0.2">
      <c r="A13688">
        <v>16.384729</v>
      </c>
      <c r="B13688">
        <v>4.4139790000000003</v>
      </c>
      <c r="C13688">
        <v>16.385065000000001</v>
      </c>
      <c r="D13688">
        <v>24.195339000000001</v>
      </c>
    </row>
    <row r="13689" spans="1:4" x14ac:dyDescent="0.2">
      <c r="A13689">
        <v>16.385560999999999</v>
      </c>
      <c r="B13689">
        <v>4.4091480000000001</v>
      </c>
      <c r="C13689">
        <v>16.385897</v>
      </c>
      <c r="D13689">
        <v>24.152266000000001</v>
      </c>
    </row>
    <row r="13690" spans="1:4" x14ac:dyDescent="0.2">
      <c r="A13690">
        <v>16.386393000000002</v>
      </c>
      <c r="B13690">
        <v>4.4032280000000004</v>
      </c>
      <c r="C13690">
        <v>16.386728000000002</v>
      </c>
      <c r="D13690">
        <v>24.107669999999999</v>
      </c>
    </row>
    <row r="13691" spans="1:4" x14ac:dyDescent="0.2">
      <c r="A13691">
        <v>16.387225999999998</v>
      </c>
      <c r="B13691">
        <v>4.3971939999999998</v>
      </c>
      <c r="C13691">
        <v>16.387561999999999</v>
      </c>
      <c r="D13691">
        <v>24.065355</v>
      </c>
    </row>
    <row r="13692" spans="1:4" x14ac:dyDescent="0.2">
      <c r="A13692">
        <v>16.388058000000001</v>
      </c>
      <c r="B13692">
        <v>4.3911090000000002</v>
      </c>
      <c r="C13692">
        <v>16.388393000000001</v>
      </c>
      <c r="D13692">
        <v>24.024303</v>
      </c>
    </row>
    <row r="13693" spans="1:4" x14ac:dyDescent="0.2">
      <c r="A13693">
        <v>16.388888999999999</v>
      </c>
      <c r="B13693">
        <v>4.3850939999999996</v>
      </c>
      <c r="C13693">
        <v>16.389225</v>
      </c>
      <c r="D13693">
        <v>23.983128000000001</v>
      </c>
    </row>
    <row r="13694" spans="1:4" x14ac:dyDescent="0.2">
      <c r="A13694">
        <v>16.389721000000002</v>
      </c>
      <c r="B13694">
        <v>4.3787950000000002</v>
      </c>
      <c r="C13694">
        <v>16.390056999999999</v>
      </c>
      <c r="D13694">
        <v>23.940194999999999</v>
      </c>
    </row>
    <row r="13695" spans="1:4" x14ac:dyDescent="0.2">
      <c r="A13695">
        <v>16.390553000000001</v>
      </c>
      <c r="B13695">
        <v>4.3733719999999998</v>
      </c>
      <c r="C13695">
        <v>16.390888</v>
      </c>
      <c r="D13695">
        <v>23.899177999999999</v>
      </c>
    </row>
    <row r="13696" spans="1:4" x14ac:dyDescent="0.2">
      <c r="A13696">
        <v>16.391383999999999</v>
      </c>
      <c r="B13696">
        <v>4.3684640000000003</v>
      </c>
      <c r="C13696">
        <v>16.391722000000001</v>
      </c>
      <c r="D13696">
        <v>23.856847999999999</v>
      </c>
    </row>
    <row r="13697" spans="1:4" x14ac:dyDescent="0.2">
      <c r="A13697">
        <v>16.392218</v>
      </c>
      <c r="B13697">
        <v>4.3620619999999999</v>
      </c>
      <c r="C13697">
        <v>16.392552999999999</v>
      </c>
      <c r="D13697">
        <v>23.813286000000002</v>
      </c>
    </row>
    <row r="13698" spans="1:4" x14ac:dyDescent="0.2">
      <c r="A13698">
        <v>16.393049000000001</v>
      </c>
      <c r="B13698">
        <v>4.3551739999999999</v>
      </c>
      <c r="C13698">
        <v>16.393384999999999</v>
      </c>
      <c r="D13698">
        <v>23.771720999999999</v>
      </c>
    </row>
    <row r="13699" spans="1:4" x14ac:dyDescent="0.2">
      <c r="A13699">
        <v>16.393881</v>
      </c>
      <c r="B13699">
        <v>4.349367</v>
      </c>
      <c r="C13699">
        <v>16.394217000000001</v>
      </c>
      <c r="D13699">
        <v>23.730931999999999</v>
      </c>
    </row>
    <row r="13700" spans="1:4" x14ac:dyDescent="0.2">
      <c r="A13700">
        <v>16.394711999999998</v>
      </c>
      <c r="B13700">
        <v>4.3440570000000003</v>
      </c>
      <c r="C13700">
        <v>16.395050000000001</v>
      </c>
      <c r="D13700">
        <v>23.691938</v>
      </c>
    </row>
    <row r="13701" spans="1:4" x14ac:dyDescent="0.2">
      <c r="A13701">
        <v>16.395544000000001</v>
      </c>
      <c r="B13701">
        <v>4.3386800000000001</v>
      </c>
      <c r="C13701">
        <v>16.395882</v>
      </c>
      <c r="D13701">
        <v>23.650193999999999</v>
      </c>
    </row>
    <row r="13702" spans="1:4" x14ac:dyDescent="0.2">
      <c r="A13702">
        <v>16.396377999999999</v>
      </c>
      <c r="B13702">
        <v>4.3319029999999996</v>
      </c>
      <c r="C13702">
        <v>16.396712999999998</v>
      </c>
      <c r="D13702">
        <v>23.608397</v>
      </c>
    </row>
    <row r="13703" spans="1:4" x14ac:dyDescent="0.2">
      <c r="A13703">
        <v>16.397209</v>
      </c>
      <c r="B13703">
        <v>4.3248850000000001</v>
      </c>
      <c r="C13703">
        <v>16.397545000000001</v>
      </c>
      <c r="D13703">
        <v>23.568327</v>
      </c>
    </row>
    <row r="13704" spans="1:4" x14ac:dyDescent="0.2">
      <c r="A13704">
        <v>16.398040999999999</v>
      </c>
      <c r="B13704">
        <v>4.3191600000000001</v>
      </c>
      <c r="C13704">
        <v>16.398375999999999</v>
      </c>
      <c r="D13704">
        <v>23.52702</v>
      </c>
    </row>
    <row r="13705" spans="1:4" x14ac:dyDescent="0.2">
      <c r="A13705">
        <v>16.398872000000001</v>
      </c>
      <c r="B13705">
        <v>4.313815</v>
      </c>
      <c r="C13705">
        <v>16.39921</v>
      </c>
      <c r="D13705">
        <v>23.486409999999999</v>
      </c>
    </row>
    <row r="13706" spans="1:4" x14ac:dyDescent="0.2">
      <c r="A13706">
        <v>16.399704</v>
      </c>
      <c r="B13706">
        <v>4.3078419999999999</v>
      </c>
      <c r="C13706">
        <v>16.400041999999999</v>
      </c>
      <c r="D13706">
        <v>23.447001</v>
      </c>
    </row>
    <row r="13707" spans="1:4" x14ac:dyDescent="0.2">
      <c r="A13707">
        <v>16.400537</v>
      </c>
      <c r="B13707">
        <v>4.3016030000000001</v>
      </c>
      <c r="C13707">
        <v>16.400873000000001</v>
      </c>
      <c r="D13707">
        <v>23.405152999999999</v>
      </c>
    </row>
    <row r="13708" spans="1:4" x14ac:dyDescent="0.2">
      <c r="A13708">
        <v>16.401368999999999</v>
      </c>
      <c r="B13708">
        <v>4.2955779999999999</v>
      </c>
      <c r="C13708">
        <v>16.401705</v>
      </c>
      <c r="D13708">
        <v>23.365611999999999</v>
      </c>
    </row>
    <row r="13709" spans="1:4" x14ac:dyDescent="0.2">
      <c r="A13709">
        <v>16.402201000000002</v>
      </c>
      <c r="B13709">
        <v>4.2890839999999999</v>
      </c>
      <c r="C13709">
        <v>16.402536000000001</v>
      </c>
      <c r="D13709">
        <v>23.325302000000001</v>
      </c>
    </row>
    <row r="13710" spans="1:4" x14ac:dyDescent="0.2">
      <c r="A13710">
        <v>16.403032</v>
      </c>
      <c r="B13710">
        <v>4.2833439999999996</v>
      </c>
      <c r="C13710">
        <v>16.403369999999999</v>
      </c>
      <c r="D13710">
        <v>23.285699999999999</v>
      </c>
    </row>
    <row r="13711" spans="1:4" x14ac:dyDescent="0.2">
      <c r="A13711">
        <v>16.403863999999999</v>
      </c>
      <c r="B13711">
        <v>4.2783759999999997</v>
      </c>
      <c r="C13711">
        <v>16.404202000000002</v>
      </c>
      <c r="D13711">
        <v>23.246651</v>
      </c>
    </row>
    <row r="13712" spans="1:4" x14ac:dyDescent="0.2">
      <c r="A13712">
        <v>16.404696000000001</v>
      </c>
      <c r="B13712">
        <v>4.2732970000000003</v>
      </c>
      <c r="C13712">
        <v>16.405033</v>
      </c>
      <c r="D13712">
        <v>23.206133000000001</v>
      </c>
    </row>
    <row r="13713" spans="1:4" x14ac:dyDescent="0.2">
      <c r="A13713">
        <v>16.405529000000001</v>
      </c>
      <c r="B13713">
        <v>4.2682830000000003</v>
      </c>
      <c r="C13713">
        <v>16.405864999999999</v>
      </c>
      <c r="D13713">
        <v>23.167593</v>
      </c>
    </row>
    <row r="13714" spans="1:4" x14ac:dyDescent="0.2">
      <c r="A13714">
        <v>16.406361</v>
      </c>
      <c r="B13714">
        <v>4.263274</v>
      </c>
      <c r="C13714">
        <v>16.406696</v>
      </c>
      <c r="D13714">
        <v>23.127527000000001</v>
      </c>
    </row>
    <row r="13715" spans="1:4" x14ac:dyDescent="0.2">
      <c r="A13715">
        <v>16.407191999999998</v>
      </c>
      <c r="B13715">
        <v>4.2581309999999997</v>
      </c>
      <c r="C13715">
        <v>16.407530000000001</v>
      </c>
      <c r="D13715">
        <v>23.087451999999999</v>
      </c>
    </row>
    <row r="13716" spans="1:4" x14ac:dyDescent="0.2">
      <c r="A13716">
        <v>16.408024000000001</v>
      </c>
      <c r="B13716">
        <v>4.2528740000000003</v>
      </c>
      <c r="C13716">
        <v>16.408360999999999</v>
      </c>
      <c r="D13716">
        <v>23.047592000000002</v>
      </c>
    </row>
    <row r="13717" spans="1:4" x14ac:dyDescent="0.2">
      <c r="A13717">
        <v>16.408854999999999</v>
      </c>
      <c r="B13717">
        <v>4.2474699999999999</v>
      </c>
      <c r="C13717">
        <v>16.409192999999998</v>
      </c>
      <c r="D13717">
        <v>23.007739999999998</v>
      </c>
    </row>
    <row r="13718" spans="1:4" x14ac:dyDescent="0.2">
      <c r="A13718">
        <v>16.409689</v>
      </c>
      <c r="B13718">
        <v>4.2419149999999997</v>
      </c>
      <c r="C13718">
        <v>16.410025000000001</v>
      </c>
      <c r="D13718">
        <v>22.969162000000001</v>
      </c>
    </row>
    <row r="13719" spans="1:4" x14ac:dyDescent="0.2">
      <c r="A13719">
        <v>16.410520999999999</v>
      </c>
      <c r="B13719">
        <v>4.2366780000000004</v>
      </c>
      <c r="C13719">
        <v>16.410855999999999</v>
      </c>
      <c r="D13719">
        <v>22.928989000000001</v>
      </c>
    </row>
    <row r="13720" spans="1:4" x14ac:dyDescent="0.2">
      <c r="A13720">
        <v>16.411352000000001</v>
      </c>
      <c r="B13720">
        <v>4.2315240000000003</v>
      </c>
      <c r="C13720">
        <v>16.41169</v>
      </c>
      <c r="D13720">
        <v>22.888182</v>
      </c>
    </row>
    <row r="13721" spans="1:4" x14ac:dyDescent="0.2">
      <c r="A13721">
        <v>16.412184</v>
      </c>
      <c r="B13721">
        <v>4.2261709999999999</v>
      </c>
      <c r="C13721">
        <v>16.412521000000002</v>
      </c>
      <c r="D13721">
        <v>22.849186</v>
      </c>
    </row>
    <row r="13722" spans="1:4" x14ac:dyDescent="0.2">
      <c r="A13722">
        <v>16.413015000000001</v>
      </c>
      <c r="B13722">
        <v>4.2199210000000003</v>
      </c>
      <c r="C13722">
        <v>16.413353000000001</v>
      </c>
      <c r="D13722">
        <v>22.813026000000001</v>
      </c>
    </row>
    <row r="13723" spans="1:4" x14ac:dyDescent="0.2">
      <c r="A13723">
        <v>16.413848999999999</v>
      </c>
      <c r="B13723">
        <v>4.213775</v>
      </c>
      <c r="C13723">
        <v>16.414185</v>
      </c>
      <c r="D13723">
        <v>22.773630000000001</v>
      </c>
    </row>
    <row r="13724" spans="1:4" x14ac:dyDescent="0.2">
      <c r="A13724">
        <v>16.414680000000001</v>
      </c>
      <c r="B13724">
        <v>4.2081689999999998</v>
      </c>
      <c r="C13724">
        <v>16.415018</v>
      </c>
      <c r="D13724">
        <v>22.733775999999999</v>
      </c>
    </row>
    <row r="13725" spans="1:4" x14ac:dyDescent="0.2">
      <c r="A13725">
        <v>16.415512</v>
      </c>
      <c r="B13725">
        <v>4.2026620000000001</v>
      </c>
      <c r="C13725">
        <v>16.415849999999999</v>
      </c>
      <c r="D13725">
        <v>22.694293999999999</v>
      </c>
    </row>
    <row r="13726" spans="1:4" x14ac:dyDescent="0.2">
      <c r="A13726">
        <v>16.416343999999999</v>
      </c>
      <c r="B13726">
        <v>4.1964670000000002</v>
      </c>
      <c r="C13726">
        <v>16.416681000000001</v>
      </c>
      <c r="D13726">
        <v>22.653898000000002</v>
      </c>
    </row>
    <row r="13727" spans="1:4" x14ac:dyDescent="0.2">
      <c r="A13727">
        <v>16.417175</v>
      </c>
      <c r="B13727">
        <v>4.1906319999999999</v>
      </c>
      <c r="C13727">
        <v>16.417513</v>
      </c>
      <c r="D13727">
        <v>22.613171000000001</v>
      </c>
    </row>
    <row r="13728" spans="1:4" x14ac:dyDescent="0.2">
      <c r="A13728">
        <v>16.418006999999999</v>
      </c>
      <c r="B13728">
        <v>4.1853689999999997</v>
      </c>
      <c r="C13728">
        <v>16.418344000000001</v>
      </c>
      <c r="D13728">
        <v>22.574442000000001</v>
      </c>
    </row>
    <row r="13729" spans="1:4" x14ac:dyDescent="0.2">
      <c r="A13729">
        <v>16.418839999999999</v>
      </c>
      <c r="B13729">
        <v>4.179659</v>
      </c>
      <c r="C13729">
        <v>16.419177999999999</v>
      </c>
      <c r="D13729">
        <v>22.535464999999999</v>
      </c>
    </row>
    <row r="13730" spans="1:4" x14ac:dyDescent="0.2">
      <c r="A13730">
        <v>16.419671999999998</v>
      </c>
      <c r="B13730">
        <v>4.17401</v>
      </c>
      <c r="C13730">
        <v>16.420010000000001</v>
      </c>
      <c r="D13730">
        <v>22.496804999999998</v>
      </c>
    </row>
    <row r="13731" spans="1:4" x14ac:dyDescent="0.2">
      <c r="A13731">
        <v>16.420504000000001</v>
      </c>
      <c r="B13731">
        <v>4.1684229999999998</v>
      </c>
      <c r="C13731">
        <v>16.420840999999999</v>
      </c>
      <c r="D13731">
        <v>22.457820999999999</v>
      </c>
    </row>
    <row r="13732" spans="1:4" x14ac:dyDescent="0.2">
      <c r="A13732">
        <v>16.421334999999999</v>
      </c>
      <c r="B13732">
        <v>4.1629449999999997</v>
      </c>
      <c r="C13732">
        <v>16.421672999999998</v>
      </c>
      <c r="D13732">
        <v>22.421676999999999</v>
      </c>
    </row>
    <row r="13733" spans="1:4" x14ac:dyDescent="0.2">
      <c r="A13733">
        <v>16.422167000000002</v>
      </c>
      <c r="B13733">
        <v>4.1571980000000002</v>
      </c>
      <c r="C13733">
        <v>16.422504</v>
      </c>
      <c r="D13733">
        <v>22.382711</v>
      </c>
    </row>
    <row r="13734" spans="1:4" x14ac:dyDescent="0.2">
      <c r="A13734">
        <v>16.422999999999998</v>
      </c>
      <c r="B13734">
        <v>4.150779</v>
      </c>
      <c r="C13734">
        <v>16.423338000000001</v>
      </c>
      <c r="D13734">
        <v>22.344439999999999</v>
      </c>
    </row>
    <row r="13735" spans="1:4" x14ac:dyDescent="0.2">
      <c r="A13735">
        <v>16.423832000000001</v>
      </c>
      <c r="B13735">
        <v>4.1444510000000001</v>
      </c>
      <c r="C13735">
        <v>16.42417</v>
      </c>
      <c r="D13735">
        <v>22.305879999999998</v>
      </c>
    </row>
    <row r="13736" spans="1:4" x14ac:dyDescent="0.2">
      <c r="A13736">
        <v>16.424664</v>
      </c>
      <c r="B13736">
        <v>4.1399530000000002</v>
      </c>
      <c r="C13736">
        <v>16.425001000000002</v>
      </c>
      <c r="D13736">
        <v>22.268571999999999</v>
      </c>
    </row>
    <row r="13737" spans="1:4" x14ac:dyDescent="0.2">
      <c r="A13737">
        <v>16.425495000000002</v>
      </c>
      <c r="B13737">
        <v>4.1349429999999998</v>
      </c>
      <c r="C13737">
        <v>16.425833000000001</v>
      </c>
      <c r="D13737">
        <v>22.230367999999999</v>
      </c>
    </row>
    <row r="13738" spans="1:4" x14ac:dyDescent="0.2">
      <c r="A13738">
        <v>16.426327000000001</v>
      </c>
      <c r="B13738">
        <v>4.1292970000000002</v>
      </c>
      <c r="C13738">
        <v>16.426663999999999</v>
      </c>
      <c r="D13738">
        <v>22.190966</v>
      </c>
    </row>
    <row r="13739" spans="1:4" x14ac:dyDescent="0.2">
      <c r="A13739">
        <v>16.427157999999999</v>
      </c>
      <c r="B13739">
        <v>4.1239290000000004</v>
      </c>
      <c r="C13739">
        <v>16.427498</v>
      </c>
      <c r="D13739">
        <v>22.150908000000001</v>
      </c>
    </row>
    <row r="13740" spans="1:4" x14ac:dyDescent="0.2">
      <c r="A13740">
        <v>16.427992</v>
      </c>
      <c r="B13740">
        <v>4.1188890000000002</v>
      </c>
      <c r="C13740">
        <v>16.428329000000002</v>
      </c>
      <c r="D13740">
        <v>22.113779000000001</v>
      </c>
    </row>
    <row r="13741" spans="1:4" x14ac:dyDescent="0.2">
      <c r="A13741">
        <v>16.428823000000001</v>
      </c>
      <c r="B13741">
        <v>4.1135149999999996</v>
      </c>
      <c r="C13741">
        <v>16.429161000000001</v>
      </c>
      <c r="D13741">
        <v>22.075377</v>
      </c>
    </row>
    <row r="13742" spans="1:4" x14ac:dyDescent="0.2">
      <c r="A13742">
        <v>16.429655</v>
      </c>
      <c r="B13742">
        <v>4.1083150000000002</v>
      </c>
      <c r="C13742">
        <v>16.429993</v>
      </c>
      <c r="D13742">
        <v>22.035869999999999</v>
      </c>
    </row>
    <row r="13743" spans="1:4" x14ac:dyDescent="0.2">
      <c r="A13743">
        <v>16.430486999999999</v>
      </c>
      <c r="B13743">
        <v>4.1028969999999996</v>
      </c>
      <c r="C13743">
        <v>16.430824000000001</v>
      </c>
      <c r="D13743">
        <v>21.997425</v>
      </c>
    </row>
    <row r="13744" spans="1:4" x14ac:dyDescent="0.2">
      <c r="A13744">
        <v>16.431318000000001</v>
      </c>
      <c r="B13744">
        <v>4.098166</v>
      </c>
      <c r="C13744">
        <v>16.431657999999999</v>
      </c>
      <c r="D13744">
        <v>21.957868999999999</v>
      </c>
    </row>
    <row r="13745" spans="1:4" x14ac:dyDescent="0.2">
      <c r="A13745">
        <v>16.432151999999999</v>
      </c>
      <c r="B13745">
        <v>4.093356</v>
      </c>
      <c r="C13745">
        <v>16.432489</v>
      </c>
      <c r="D13745">
        <v>21.919049999999999</v>
      </c>
    </row>
    <row r="13746" spans="1:4" x14ac:dyDescent="0.2">
      <c r="A13746">
        <v>16.432983</v>
      </c>
      <c r="B13746">
        <v>4.0881439999999998</v>
      </c>
      <c r="C13746">
        <v>16.433320999999999</v>
      </c>
      <c r="D13746">
        <v>21.880580999999999</v>
      </c>
    </row>
    <row r="13747" spans="1:4" x14ac:dyDescent="0.2">
      <c r="A13747">
        <v>16.433814999999999</v>
      </c>
      <c r="B13747">
        <v>4.0835600000000003</v>
      </c>
      <c r="C13747">
        <v>16.434152999999998</v>
      </c>
      <c r="D13747">
        <v>21.84329</v>
      </c>
    </row>
    <row r="13748" spans="1:4" x14ac:dyDescent="0.2">
      <c r="A13748">
        <v>16.434646999999998</v>
      </c>
      <c r="B13748">
        <v>4.0783399999999999</v>
      </c>
      <c r="C13748">
        <v>16.434985999999999</v>
      </c>
      <c r="D13748">
        <v>21.806944000000001</v>
      </c>
    </row>
    <row r="13749" spans="1:4" x14ac:dyDescent="0.2">
      <c r="A13749">
        <v>16.435478</v>
      </c>
      <c r="B13749">
        <v>4.0738190000000003</v>
      </c>
      <c r="C13749">
        <v>16.435818000000001</v>
      </c>
      <c r="D13749">
        <v>21.768363999999998</v>
      </c>
    </row>
    <row r="13750" spans="1:4" x14ac:dyDescent="0.2">
      <c r="A13750">
        <v>16.436312000000001</v>
      </c>
      <c r="B13750">
        <v>4.0686109999999998</v>
      </c>
      <c r="C13750">
        <v>16.436648999999999</v>
      </c>
      <c r="D13750">
        <v>21.731746999999999</v>
      </c>
    </row>
    <row r="13751" spans="1:4" x14ac:dyDescent="0.2">
      <c r="A13751">
        <v>16.437142999999999</v>
      </c>
      <c r="B13751">
        <v>4.0639289999999999</v>
      </c>
      <c r="C13751">
        <v>16.437480999999998</v>
      </c>
      <c r="D13751">
        <v>21.693519999999999</v>
      </c>
    </row>
    <row r="13752" spans="1:4" x14ac:dyDescent="0.2">
      <c r="A13752">
        <v>16.437975000000002</v>
      </c>
      <c r="B13752">
        <v>4.0605529999999996</v>
      </c>
      <c r="C13752">
        <v>16.438313000000001</v>
      </c>
      <c r="D13752">
        <v>21.656797000000001</v>
      </c>
    </row>
    <row r="13753" spans="1:4" x14ac:dyDescent="0.2">
      <c r="A13753">
        <v>16.438807000000001</v>
      </c>
      <c r="B13753">
        <v>4.0558290000000001</v>
      </c>
      <c r="C13753">
        <v>16.439146000000001</v>
      </c>
      <c r="D13753">
        <v>21.619467</v>
      </c>
    </row>
    <row r="13754" spans="1:4" x14ac:dyDescent="0.2">
      <c r="A13754">
        <v>16.439637999999999</v>
      </c>
      <c r="B13754">
        <v>4.0510440000000001</v>
      </c>
      <c r="C13754">
        <v>16.439978</v>
      </c>
      <c r="D13754">
        <v>21.579699999999999</v>
      </c>
    </row>
    <row r="13755" spans="1:4" x14ac:dyDescent="0.2">
      <c r="A13755">
        <v>16.440470000000001</v>
      </c>
      <c r="B13755">
        <v>4.0459750000000003</v>
      </c>
      <c r="C13755">
        <v>16.440809000000002</v>
      </c>
      <c r="D13755">
        <v>21.542665</v>
      </c>
    </row>
    <row r="13756" spans="1:4" x14ac:dyDescent="0.2">
      <c r="A13756">
        <v>16.441303000000001</v>
      </c>
      <c r="B13756">
        <v>4.0411380000000001</v>
      </c>
      <c r="C13756">
        <v>16.441641000000001</v>
      </c>
      <c r="D13756">
        <v>21.504207999999998</v>
      </c>
    </row>
    <row r="13757" spans="1:4" x14ac:dyDescent="0.2">
      <c r="A13757">
        <v>16.442135</v>
      </c>
      <c r="B13757">
        <v>4.0357060000000002</v>
      </c>
      <c r="C13757">
        <v>16.442471999999999</v>
      </c>
      <c r="D13757">
        <v>21.468637000000001</v>
      </c>
    </row>
    <row r="13758" spans="1:4" x14ac:dyDescent="0.2">
      <c r="A13758">
        <v>16.442965999999998</v>
      </c>
      <c r="B13758">
        <v>4.0305580000000001</v>
      </c>
      <c r="C13758">
        <v>16.443306</v>
      </c>
      <c r="D13758">
        <v>21.431654000000002</v>
      </c>
    </row>
    <row r="13759" spans="1:4" x14ac:dyDescent="0.2">
      <c r="A13759">
        <v>16.443798000000001</v>
      </c>
      <c r="B13759">
        <v>4.025163</v>
      </c>
      <c r="C13759">
        <v>16.444137999999999</v>
      </c>
      <c r="D13759">
        <v>21.394895999999999</v>
      </c>
    </row>
    <row r="13760" spans="1:4" x14ac:dyDescent="0.2">
      <c r="A13760">
        <v>16.44463</v>
      </c>
      <c r="B13760">
        <v>4.0194470000000004</v>
      </c>
      <c r="C13760">
        <v>16.444969</v>
      </c>
      <c r="D13760">
        <v>21.356987</v>
      </c>
    </row>
    <row r="13761" spans="1:4" x14ac:dyDescent="0.2">
      <c r="A13761">
        <v>16.445463</v>
      </c>
      <c r="B13761">
        <v>4.0137099999999997</v>
      </c>
      <c r="C13761">
        <v>16.445800999999999</v>
      </c>
      <c r="D13761">
        <v>21.319051999999999</v>
      </c>
    </row>
    <row r="13762" spans="1:4" x14ac:dyDescent="0.2">
      <c r="A13762">
        <v>16.446294999999999</v>
      </c>
      <c r="B13762">
        <v>4.0077509999999998</v>
      </c>
      <c r="C13762">
        <v>16.446632000000001</v>
      </c>
      <c r="D13762">
        <v>21.282578999999998</v>
      </c>
    </row>
    <row r="13763" spans="1:4" x14ac:dyDescent="0.2">
      <c r="A13763">
        <v>16.447126000000001</v>
      </c>
      <c r="B13763">
        <v>4.0023540000000004</v>
      </c>
      <c r="C13763">
        <v>16.447465999999999</v>
      </c>
      <c r="D13763">
        <v>21.244057000000002</v>
      </c>
    </row>
    <row r="13764" spans="1:4" x14ac:dyDescent="0.2">
      <c r="A13764">
        <v>16.447958</v>
      </c>
      <c r="B13764">
        <v>3.9974560000000001</v>
      </c>
      <c r="C13764">
        <v>16.448298000000001</v>
      </c>
      <c r="D13764">
        <v>21.208113000000001</v>
      </c>
    </row>
    <row r="13765" spans="1:4" x14ac:dyDescent="0.2">
      <c r="A13765">
        <v>16.448789999999999</v>
      </c>
      <c r="B13765">
        <v>3.9926200000000001</v>
      </c>
      <c r="C13765">
        <v>16.449128999999999</v>
      </c>
      <c r="D13765">
        <v>21.169692999999999</v>
      </c>
    </row>
    <row r="13766" spans="1:4" x14ac:dyDescent="0.2">
      <c r="A13766">
        <v>16.449621</v>
      </c>
      <c r="B13766">
        <v>3.9876469999999999</v>
      </c>
      <c r="C13766">
        <v>16.449960999999998</v>
      </c>
      <c r="D13766">
        <v>21.133023999999999</v>
      </c>
    </row>
    <row r="13767" spans="1:4" x14ac:dyDescent="0.2">
      <c r="A13767">
        <v>16.450455000000002</v>
      </c>
      <c r="B13767">
        <v>3.9821800000000001</v>
      </c>
      <c r="C13767">
        <v>16.450792</v>
      </c>
      <c r="D13767">
        <v>21.095806</v>
      </c>
    </row>
    <row r="13768" spans="1:4" x14ac:dyDescent="0.2">
      <c r="A13768">
        <v>16.451286</v>
      </c>
      <c r="B13768">
        <v>3.9770599999999998</v>
      </c>
      <c r="C13768">
        <v>16.451626000000001</v>
      </c>
      <c r="D13768">
        <v>21.059517</v>
      </c>
    </row>
    <row r="13769" spans="1:4" x14ac:dyDescent="0.2">
      <c r="A13769">
        <v>16.452117999999999</v>
      </c>
      <c r="B13769">
        <v>3.9719199999999999</v>
      </c>
      <c r="C13769">
        <v>16.452456999999999</v>
      </c>
      <c r="D13769">
        <v>21.023555999999999</v>
      </c>
    </row>
    <row r="13770" spans="1:4" x14ac:dyDescent="0.2">
      <c r="A13770">
        <v>16.452950000000001</v>
      </c>
      <c r="B13770">
        <v>3.9672010000000002</v>
      </c>
      <c r="C13770">
        <v>16.453289000000002</v>
      </c>
      <c r="D13770">
        <v>20.987766000000001</v>
      </c>
    </row>
    <row r="13771" spans="1:4" x14ac:dyDescent="0.2">
      <c r="A13771">
        <v>16.453780999999999</v>
      </c>
      <c r="B13771">
        <v>3.963276</v>
      </c>
      <c r="C13771">
        <v>16.454121000000001</v>
      </c>
      <c r="D13771">
        <v>20.951301999999998</v>
      </c>
    </row>
    <row r="13772" spans="1:4" x14ac:dyDescent="0.2">
      <c r="A13772">
        <v>16.454615</v>
      </c>
      <c r="B13772">
        <v>3.959095</v>
      </c>
      <c r="C13772">
        <v>16.454954000000001</v>
      </c>
      <c r="D13772">
        <v>20.914127000000001</v>
      </c>
    </row>
    <row r="13773" spans="1:4" x14ac:dyDescent="0.2">
      <c r="A13773">
        <v>16.455445999999998</v>
      </c>
      <c r="B13773">
        <v>3.9549699999999999</v>
      </c>
      <c r="C13773">
        <v>16.455786</v>
      </c>
      <c r="D13773">
        <v>20.877303999999999</v>
      </c>
    </row>
    <row r="13774" spans="1:4" x14ac:dyDescent="0.2">
      <c r="A13774">
        <v>16.456278000000001</v>
      </c>
      <c r="B13774">
        <v>3.9500389999999999</v>
      </c>
      <c r="C13774">
        <v>16.456617000000001</v>
      </c>
      <c r="D13774">
        <v>20.841484000000001</v>
      </c>
    </row>
    <row r="13775" spans="1:4" x14ac:dyDescent="0.2">
      <c r="A13775">
        <v>16.457108999999999</v>
      </c>
      <c r="B13775">
        <v>3.9456180000000001</v>
      </c>
      <c r="C13775">
        <v>16.457449</v>
      </c>
      <c r="D13775">
        <v>20.805347000000001</v>
      </c>
    </row>
    <row r="13776" spans="1:4" x14ac:dyDescent="0.2">
      <c r="A13776">
        <v>16.457941000000002</v>
      </c>
      <c r="B13776">
        <v>3.9409879999999999</v>
      </c>
      <c r="C13776">
        <v>16.458280999999999</v>
      </c>
      <c r="D13776">
        <v>20.770409000000001</v>
      </c>
    </row>
    <row r="13777" spans="1:4" x14ac:dyDescent="0.2">
      <c r="A13777">
        <v>16.458774999999999</v>
      </c>
      <c r="B13777">
        <v>3.936436</v>
      </c>
      <c r="C13777">
        <v>16.459114</v>
      </c>
      <c r="D13777">
        <v>20.734605999999999</v>
      </c>
    </row>
    <row r="13778" spans="1:4" x14ac:dyDescent="0.2">
      <c r="A13778">
        <v>16.459606000000001</v>
      </c>
      <c r="B13778">
        <v>3.9324140000000001</v>
      </c>
      <c r="C13778">
        <v>16.459945999999999</v>
      </c>
      <c r="D13778">
        <v>20.698319999999999</v>
      </c>
    </row>
    <row r="13779" spans="1:4" x14ac:dyDescent="0.2">
      <c r="A13779">
        <v>16.460438</v>
      </c>
      <c r="B13779">
        <v>3.927816</v>
      </c>
      <c r="C13779">
        <v>16.460777</v>
      </c>
      <c r="D13779">
        <v>20.661868999999999</v>
      </c>
    </row>
    <row r="13780" spans="1:4" x14ac:dyDescent="0.2">
      <c r="A13780">
        <v>16.461269000000001</v>
      </c>
      <c r="B13780">
        <v>3.9227120000000002</v>
      </c>
      <c r="C13780">
        <v>16.461608999999999</v>
      </c>
      <c r="D13780">
        <v>20.626877</v>
      </c>
    </row>
    <row r="13781" spans="1:4" x14ac:dyDescent="0.2">
      <c r="A13781">
        <v>16.462101000000001</v>
      </c>
      <c r="B13781">
        <v>3.9181900000000001</v>
      </c>
      <c r="C13781">
        <v>16.462440000000001</v>
      </c>
      <c r="D13781">
        <v>20.592285</v>
      </c>
    </row>
    <row r="13782" spans="1:4" x14ac:dyDescent="0.2">
      <c r="A13782">
        <v>16.462933</v>
      </c>
      <c r="B13782">
        <v>3.9135040000000001</v>
      </c>
      <c r="C13782">
        <v>16.463273999999998</v>
      </c>
      <c r="D13782">
        <v>20.556421</v>
      </c>
    </row>
    <row r="13783" spans="1:4" x14ac:dyDescent="0.2">
      <c r="A13783">
        <v>16.463766</v>
      </c>
      <c r="B13783">
        <v>3.9089839999999998</v>
      </c>
      <c r="C13783">
        <v>16.464106000000001</v>
      </c>
      <c r="D13783">
        <v>20.521789999999999</v>
      </c>
    </row>
    <row r="13784" spans="1:4" x14ac:dyDescent="0.2">
      <c r="A13784">
        <v>16.464597999999999</v>
      </c>
      <c r="B13784">
        <v>3.9041809999999999</v>
      </c>
      <c r="C13784">
        <v>16.464936999999999</v>
      </c>
      <c r="D13784">
        <v>20.486328</v>
      </c>
    </row>
    <row r="13785" spans="1:4" x14ac:dyDescent="0.2">
      <c r="A13785">
        <v>16.465429</v>
      </c>
      <c r="B13785">
        <v>3.8999790000000001</v>
      </c>
      <c r="C13785">
        <v>16.465769000000002</v>
      </c>
      <c r="D13785">
        <v>20.450655000000001</v>
      </c>
    </row>
    <row r="13786" spans="1:4" x14ac:dyDescent="0.2">
      <c r="A13786">
        <v>16.466260999999999</v>
      </c>
      <c r="B13786">
        <v>3.8956529999999998</v>
      </c>
      <c r="C13786">
        <v>16.4666</v>
      </c>
      <c r="D13786">
        <v>20.415112000000001</v>
      </c>
    </row>
    <row r="13787" spans="1:4" x14ac:dyDescent="0.2">
      <c r="A13787">
        <v>16.467092999999998</v>
      </c>
      <c r="B13787">
        <v>3.890234</v>
      </c>
      <c r="C13787">
        <v>16.467434000000001</v>
      </c>
      <c r="D13787">
        <v>20.379940000000001</v>
      </c>
    </row>
    <row r="13788" spans="1:4" x14ac:dyDescent="0.2">
      <c r="A13788">
        <v>16.467925999999999</v>
      </c>
      <c r="B13788">
        <v>3.8848289999999999</v>
      </c>
      <c r="C13788">
        <v>16.468266</v>
      </c>
      <c r="D13788">
        <v>20.345863000000001</v>
      </c>
    </row>
    <row r="13789" spans="1:4" x14ac:dyDescent="0.2">
      <c r="A13789">
        <v>16.468758000000001</v>
      </c>
      <c r="B13789">
        <v>3.8793790000000001</v>
      </c>
      <c r="C13789">
        <v>16.469097000000001</v>
      </c>
      <c r="D13789">
        <v>20.311046999999999</v>
      </c>
    </row>
    <row r="13790" spans="1:4" x14ac:dyDescent="0.2">
      <c r="A13790">
        <v>16.469588999999999</v>
      </c>
      <c r="B13790">
        <v>3.874425</v>
      </c>
      <c r="C13790">
        <v>16.469929</v>
      </c>
      <c r="D13790">
        <v>20.276083</v>
      </c>
    </row>
    <row r="13791" spans="1:4" x14ac:dyDescent="0.2">
      <c r="A13791">
        <v>16.470421000000002</v>
      </c>
      <c r="B13791">
        <v>3.8688889999999998</v>
      </c>
      <c r="C13791">
        <v>16.470759999999999</v>
      </c>
      <c r="D13791">
        <v>20.24127</v>
      </c>
    </row>
    <row r="13792" spans="1:4" x14ac:dyDescent="0.2">
      <c r="A13792">
        <v>16.471252</v>
      </c>
      <c r="B13792">
        <v>3.8641730000000001</v>
      </c>
      <c r="C13792">
        <v>16.471594</v>
      </c>
      <c r="D13792">
        <v>20.206484</v>
      </c>
    </row>
    <row r="13793" spans="1:4" x14ac:dyDescent="0.2">
      <c r="A13793">
        <v>16.472083999999999</v>
      </c>
      <c r="B13793">
        <v>3.8596659999999998</v>
      </c>
      <c r="C13793">
        <v>16.472425000000001</v>
      </c>
      <c r="D13793">
        <v>20.171514999999999</v>
      </c>
    </row>
    <row r="13794" spans="1:4" x14ac:dyDescent="0.2">
      <c r="A13794">
        <v>16.472918</v>
      </c>
      <c r="B13794">
        <v>3.8547820000000002</v>
      </c>
      <c r="C13794">
        <v>16.473257</v>
      </c>
      <c r="D13794">
        <v>20.137340999999999</v>
      </c>
    </row>
    <row r="13795" spans="1:4" x14ac:dyDescent="0.2">
      <c r="A13795">
        <v>16.473749000000002</v>
      </c>
      <c r="B13795">
        <v>3.8499400000000001</v>
      </c>
      <c r="C13795">
        <v>16.474088999999999</v>
      </c>
      <c r="D13795">
        <v>20.103683</v>
      </c>
    </row>
    <row r="13796" spans="1:4" x14ac:dyDescent="0.2">
      <c r="A13796">
        <v>16.474581000000001</v>
      </c>
      <c r="B13796">
        <v>3.8445269999999998</v>
      </c>
      <c r="C13796">
        <v>16.474921999999999</v>
      </c>
      <c r="D13796">
        <v>20.068815000000001</v>
      </c>
    </row>
    <row r="13797" spans="1:4" x14ac:dyDescent="0.2">
      <c r="A13797">
        <v>16.475411999999999</v>
      </c>
      <c r="B13797">
        <v>3.8391799999999998</v>
      </c>
      <c r="C13797">
        <v>16.475753999999998</v>
      </c>
      <c r="D13797">
        <v>20.034403000000001</v>
      </c>
    </row>
    <row r="13798" spans="1:4" x14ac:dyDescent="0.2">
      <c r="A13798">
        <v>16.476244000000001</v>
      </c>
      <c r="B13798">
        <v>3.834381</v>
      </c>
      <c r="C13798">
        <v>16.476585</v>
      </c>
      <c r="D13798">
        <v>19.998732</v>
      </c>
    </row>
    <row r="13799" spans="1:4" x14ac:dyDescent="0.2">
      <c r="A13799">
        <v>16.477077000000001</v>
      </c>
      <c r="B13799">
        <v>3.829602</v>
      </c>
      <c r="C13799">
        <v>16.477416999999999</v>
      </c>
      <c r="D13799">
        <v>19.964451</v>
      </c>
    </row>
    <row r="13800" spans="1:4" x14ac:dyDescent="0.2">
      <c r="A13800">
        <v>16.477909</v>
      </c>
      <c r="B13800">
        <v>3.8247810000000002</v>
      </c>
      <c r="C13800">
        <v>16.478249000000002</v>
      </c>
      <c r="D13800">
        <v>19.930422</v>
      </c>
    </row>
    <row r="13801" spans="1:4" x14ac:dyDescent="0.2">
      <c r="A13801">
        <v>16.478740999999999</v>
      </c>
      <c r="B13801">
        <v>3.8204530000000001</v>
      </c>
      <c r="C13801">
        <v>16.479081999999998</v>
      </c>
      <c r="D13801">
        <v>19.896197999999998</v>
      </c>
    </row>
    <row r="13802" spans="1:4" x14ac:dyDescent="0.2">
      <c r="A13802">
        <v>16.479572000000001</v>
      </c>
      <c r="B13802">
        <v>3.8165969999999998</v>
      </c>
      <c r="C13802">
        <v>16.479914000000001</v>
      </c>
      <c r="D13802">
        <v>19.862406</v>
      </c>
    </row>
    <row r="13803" spans="1:4" x14ac:dyDescent="0.2">
      <c r="A13803">
        <v>16.480404</v>
      </c>
      <c r="B13803">
        <v>3.8110330000000001</v>
      </c>
      <c r="C13803">
        <v>16.480744999999999</v>
      </c>
      <c r="D13803">
        <v>19.828274</v>
      </c>
    </row>
    <row r="13804" spans="1:4" x14ac:dyDescent="0.2">
      <c r="A13804">
        <v>16.481237</v>
      </c>
      <c r="B13804">
        <v>3.8051720000000002</v>
      </c>
      <c r="C13804">
        <v>16.481577000000001</v>
      </c>
      <c r="D13804">
        <v>19.795487999999999</v>
      </c>
    </row>
    <row r="13805" spans="1:4" x14ac:dyDescent="0.2">
      <c r="A13805">
        <v>16.482068999999999</v>
      </c>
      <c r="B13805">
        <v>3.8001170000000002</v>
      </c>
      <c r="C13805">
        <v>16.482409000000001</v>
      </c>
      <c r="D13805">
        <v>19.761624999999999</v>
      </c>
    </row>
    <row r="13806" spans="1:4" x14ac:dyDescent="0.2">
      <c r="A13806">
        <v>16.482900999999998</v>
      </c>
      <c r="B13806">
        <v>3.794613</v>
      </c>
      <c r="C13806">
        <v>16.483242000000001</v>
      </c>
      <c r="D13806">
        <v>19.727497</v>
      </c>
    </row>
    <row r="13807" spans="1:4" x14ac:dyDescent="0.2">
      <c r="A13807">
        <v>16.483732</v>
      </c>
      <c r="B13807">
        <v>3.7896010000000002</v>
      </c>
      <c r="C13807">
        <v>16.484074</v>
      </c>
      <c r="D13807">
        <v>19.694136</v>
      </c>
    </row>
    <row r="13808" spans="1:4" x14ac:dyDescent="0.2">
      <c r="A13808">
        <v>16.484563999999999</v>
      </c>
      <c r="B13808">
        <v>3.7844869999999999</v>
      </c>
      <c r="C13808">
        <v>16.484905000000001</v>
      </c>
      <c r="D13808">
        <v>19.660543000000001</v>
      </c>
    </row>
    <row r="13809" spans="1:4" x14ac:dyDescent="0.2">
      <c r="A13809">
        <v>16.485395</v>
      </c>
      <c r="B13809">
        <v>3.779471</v>
      </c>
      <c r="C13809">
        <v>16.485737</v>
      </c>
      <c r="D13809">
        <v>19.627443</v>
      </c>
    </row>
    <row r="13810" spans="1:4" x14ac:dyDescent="0.2">
      <c r="A13810">
        <v>16.486229000000002</v>
      </c>
      <c r="B13810">
        <v>3.7748590000000002</v>
      </c>
      <c r="C13810">
        <v>16.486567999999998</v>
      </c>
      <c r="D13810">
        <v>19.594904</v>
      </c>
    </row>
    <row r="13811" spans="1:4" x14ac:dyDescent="0.2">
      <c r="A13811">
        <v>16.487061000000001</v>
      </c>
      <c r="B13811">
        <v>3.7702330000000002</v>
      </c>
      <c r="C13811">
        <v>16.487401999999999</v>
      </c>
      <c r="D13811">
        <v>19.562372</v>
      </c>
    </row>
    <row r="13812" spans="1:4" x14ac:dyDescent="0.2">
      <c r="A13812">
        <v>16.487891999999999</v>
      </c>
      <c r="B13812">
        <v>3.7652060000000001</v>
      </c>
      <c r="C13812">
        <v>16.488233999999999</v>
      </c>
      <c r="D13812">
        <v>19.528963000000001</v>
      </c>
    </row>
    <row r="13813" spans="1:4" x14ac:dyDescent="0.2">
      <c r="A13813">
        <v>16.488724000000001</v>
      </c>
      <c r="B13813">
        <v>3.7603800000000001</v>
      </c>
      <c r="C13813">
        <v>16.489065</v>
      </c>
      <c r="D13813">
        <v>19.49511</v>
      </c>
    </row>
    <row r="13814" spans="1:4" x14ac:dyDescent="0.2">
      <c r="A13814">
        <v>16.489554999999999</v>
      </c>
      <c r="B13814">
        <v>3.7556060000000002</v>
      </c>
      <c r="C13814">
        <v>16.489896999999999</v>
      </c>
      <c r="D13814">
        <v>19.461313000000001</v>
      </c>
    </row>
    <row r="13815" spans="1:4" x14ac:dyDescent="0.2">
      <c r="A13815">
        <v>16.490389</v>
      </c>
      <c r="B13815">
        <v>3.751064</v>
      </c>
      <c r="C13815">
        <v>16.490728000000001</v>
      </c>
      <c r="D13815">
        <v>19.42745</v>
      </c>
    </row>
    <row r="13816" spans="1:4" x14ac:dyDescent="0.2">
      <c r="A13816">
        <v>16.491219999999998</v>
      </c>
      <c r="B13816">
        <v>3.7456649999999998</v>
      </c>
      <c r="C13816">
        <v>16.491561999999998</v>
      </c>
      <c r="D13816">
        <v>19.393799000000001</v>
      </c>
    </row>
    <row r="13817" spans="1:4" x14ac:dyDescent="0.2">
      <c r="A13817">
        <v>16.492052000000001</v>
      </c>
      <c r="B13817">
        <v>3.7411370000000002</v>
      </c>
      <c r="C13817">
        <v>16.492393</v>
      </c>
      <c r="D13817">
        <v>19.359926000000002</v>
      </c>
    </row>
    <row r="13818" spans="1:4" x14ac:dyDescent="0.2">
      <c r="A13818">
        <v>16.492884</v>
      </c>
      <c r="B13818">
        <v>3.7365010000000001</v>
      </c>
      <c r="C13818">
        <v>16.493224999999999</v>
      </c>
      <c r="D13818">
        <v>19.326611</v>
      </c>
    </row>
    <row r="13819" spans="1:4" x14ac:dyDescent="0.2">
      <c r="A13819">
        <v>16.493715000000002</v>
      </c>
      <c r="B13819">
        <v>3.732256</v>
      </c>
      <c r="C13819">
        <v>16.494057000000002</v>
      </c>
      <c r="D13819">
        <v>19.293709</v>
      </c>
    </row>
    <row r="13820" spans="1:4" x14ac:dyDescent="0.2">
      <c r="A13820">
        <v>16.494548999999999</v>
      </c>
      <c r="B13820">
        <v>3.7281080000000002</v>
      </c>
      <c r="C13820">
        <v>16.494890000000002</v>
      </c>
      <c r="D13820">
        <v>19.260303</v>
      </c>
    </row>
    <row r="13821" spans="1:4" x14ac:dyDescent="0.2">
      <c r="A13821">
        <v>16.495380000000001</v>
      </c>
      <c r="B13821">
        <v>3.7236669999999998</v>
      </c>
      <c r="C13821">
        <v>16.495722000000001</v>
      </c>
      <c r="D13821">
        <v>19.22776</v>
      </c>
    </row>
    <row r="13822" spans="1:4" x14ac:dyDescent="0.2">
      <c r="A13822">
        <v>16.496212</v>
      </c>
      <c r="B13822">
        <v>3.7178589999999998</v>
      </c>
      <c r="C13822">
        <v>16.496552999999999</v>
      </c>
      <c r="D13822">
        <v>19.195136999999999</v>
      </c>
    </row>
    <row r="13823" spans="1:4" x14ac:dyDescent="0.2">
      <c r="A13823">
        <v>16.497043999999999</v>
      </c>
      <c r="B13823">
        <v>3.7131949999999998</v>
      </c>
      <c r="C13823">
        <v>16.497385000000001</v>
      </c>
      <c r="D13823">
        <v>19.161894</v>
      </c>
    </row>
    <row r="13824" spans="1:4" x14ac:dyDescent="0.2">
      <c r="A13824">
        <v>16.497875000000001</v>
      </c>
      <c r="B13824">
        <v>3.7085300000000001</v>
      </c>
      <c r="C13824">
        <v>16.498217</v>
      </c>
      <c r="D13824">
        <v>19.129261</v>
      </c>
    </row>
    <row r="13825" spans="1:4" x14ac:dyDescent="0.2">
      <c r="A13825">
        <v>16.498707</v>
      </c>
      <c r="B13825">
        <v>3.704107</v>
      </c>
      <c r="C13825">
        <v>16.49905</v>
      </c>
      <c r="D13825">
        <v>19.095946999999999</v>
      </c>
    </row>
    <row r="13826" spans="1:4" x14ac:dyDescent="0.2">
      <c r="A13826">
        <v>16.49954</v>
      </c>
      <c r="B13826">
        <v>3.6992069999999999</v>
      </c>
      <c r="C13826">
        <v>16.499881999999999</v>
      </c>
      <c r="D13826">
        <v>19.062684999999998</v>
      </c>
    </row>
    <row r="13827" spans="1:4" x14ac:dyDescent="0.2">
      <c r="A13827">
        <v>16.500371999999999</v>
      </c>
      <c r="B13827">
        <v>3.6946189999999999</v>
      </c>
      <c r="C13827">
        <v>16.500713000000001</v>
      </c>
      <c r="D13827">
        <v>19.030815</v>
      </c>
    </row>
    <row r="13828" spans="1:4" x14ac:dyDescent="0.2">
      <c r="A13828">
        <v>16.501204000000001</v>
      </c>
      <c r="B13828">
        <v>3.6903299999999999</v>
      </c>
      <c r="C13828">
        <v>16.501545</v>
      </c>
      <c r="D13828">
        <v>18.998792999999999</v>
      </c>
    </row>
    <row r="13829" spans="1:4" x14ac:dyDescent="0.2">
      <c r="A13829">
        <v>16.502034999999999</v>
      </c>
      <c r="B13829">
        <v>3.6855560000000001</v>
      </c>
      <c r="C13829">
        <v>16.502376999999999</v>
      </c>
      <c r="D13829">
        <v>18.965993999999998</v>
      </c>
    </row>
    <row r="13830" spans="1:4" x14ac:dyDescent="0.2">
      <c r="A13830">
        <v>16.502866999999998</v>
      </c>
      <c r="B13830">
        <v>3.680415</v>
      </c>
      <c r="C13830">
        <v>16.503209999999999</v>
      </c>
      <c r="D13830">
        <v>18.932489</v>
      </c>
    </row>
    <row r="13831" spans="1:4" x14ac:dyDescent="0.2">
      <c r="A13831">
        <v>16.503699999999998</v>
      </c>
      <c r="B13831">
        <v>3.6755610000000001</v>
      </c>
      <c r="C13831">
        <v>16.504041999999998</v>
      </c>
      <c r="D13831">
        <v>18.899035000000001</v>
      </c>
    </row>
    <row r="13832" spans="1:4" x14ac:dyDescent="0.2">
      <c r="A13832">
        <v>16.504532000000001</v>
      </c>
      <c r="B13832">
        <v>3.6707169999999998</v>
      </c>
      <c r="C13832">
        <v>16.504873</v>
      </c>
      <c r="D13832">
        <v>18.865794999999999</v>
      </c>
    </row>
    <row r="13833" spans="1:4" x14ac:dyDescent="0.2">
      <c r="A13833">
        <v>16.505362999999999</v>
      </c>
      <c r="B13833">
        <v>3.6664720000000002</v>
      </c>
      <c r="C13833">
        <v>16.505704999999999</v>
      </c>
      <c r="D13833">
        <v>18.833338000000001</v>
      </c>
    </row>
    <row r="13834" spans="1:4" x14ac:dyDescent="0.2">
      <c r="A13834">
        <v>16.506195000000002</v>
      </c>
      <c r="B13834">
        <v>3.6613829999999998</v>
      </c>
      <c r="C13834">
        <v>16.506536000000001</v>
      </c>
      <c r="D13834">
        <v>18.800982000000001</v>
      </c>
    </row>
    <row r="13835" spans="1:4" x14ac:dyDescent="0.2">
      <c r="A13835">
        <v>16.507027000000001</v>
      </c>
      <c r="B13835">
        <v>3.6564800000000002</v>
      </c>
      <c r="C13835">
        <v>16.507370000000002</v>
      </c>
      <c r="D13835">
        <v>18.768277999999999</v>
      </c>
    </row>
    <row r="13836" spans="1:4" x14ac:dyDescent="0.2">
      <c r="A13836">
        <v>16.507857999999999</v>
      </c>
      <c r="B13836">
        <v>3.6520090000000001</v>
      </c>
      <c r="C13836">
        <v>16.508202000000001</v>
      </c>
      <c r="D13836">
        <v>18.735548000000001</v>
      </c>
    </row>
    <row r="13837" spans="1:4" x14ac:dyDescent="0.2">
      <c r="A13837">
        <v>16.508692</v>
      </c>
      <c r="B13837">
        <v>3.6473450000000001</v>
      </c>
      <c r="C13837">
        <v>16.509032999999999</v>
      </c>
      <c r="D13837">
        <v>18.703510000000001</v>
      </c>
    </row>
    <row r="13838" spans="1:4" x14ac:dyDescent="0.2">
      <c r="A13838">
        <v>16.509523000000002</v>
      </c>
      <c r="B13838">
        <v>3.643195</v>
      </c>
      <c r="C13838">
        <v>16.509865000000001</v>
      </c>
      <c r="D13838">
        <v>18.671198</v>
      </c>
    </row>
    <row r="13839" spans="1:4" x14ac:dyDescent="0.2">
      <c r="A13839">
        <v>16.510355000000001</v>
      </c>
      <c r="B13839">
        <v>3.6386699999999998</v>
      </c>
      <c r="C13839">
        <v>16.510698000000001</v>
      </c>
      <c r="D13839">
        <v>18.640547000000002</v>
      </c>
    </row>
    <row r="13840" spans="1:4" x14ac:dyDescent="0.2">
      <c r="A13840">
        <v>16.511187</v>
      </c>
      <c r="B13840">
        <v>3.6334140000000001</v>
      </c>
      <c r="C13840">
        <v>16.51153</v>
      </c>
      <c r="D13840">
        <v>18.61101</v>
      </c>
    </row>
    <row r="13841" spans="1:4" x14ac:dyDescent="0.2">
      <c r="A13841">
        <v>16.512018000000001</v>
      </c>
      <c r="B13841">
        <v>3.628558</v>
      </c>
      <c r="C13841">
        <v>16.512362</v>
      </c>
      <c r="D13841">
        <v>18.580611999999999</v>
      </c>
    </row>
    <row r="13842" spans="1:4" x14ac:dyDescent="0.2">
      <c r="A13842">
        <v>16.512851999999999</v>
      </c>
      <c r="B13842">
        <v>3.624943</v>
      </c>
      <c r="C13842">
        <v>16.513193000000001</v>
      </c>
      <c r="D13842">
        <v>18.550659</v>
      </c>
    </row>
    <row r="13843" spans="1:4" x14ac:dyDescent="0.2">
      <c r="A13843">
        <v>16.513683</v>
      </c>
      <c r="B13843">
        <v>3.620104</v>
      </c>
      <c r="C13843">
        <v>16.514025</v>
      </c>
      <c r="D13843">
        <v>18.52103</v>
      </c>
    </row>
    <row r="13844" spans="1:4" x14ac:dyDescent="0.2">
      <c r="A13844">
        <v>16.514514999999999</v>
      </c>
      <c r="B13844">
        <v>3.6154459999999999</v>
      </c>
      <c r="C13844">
        <v>16.514858</v>
      </c>
      <c r="D13844">
        <v>18.490912999999999</v>
      </c>
    </row>
    <row r="13845" spans="1:4" x14ac:dyDescent="0.2">
      <c r="A13845">
        <v>16.515346999999998</v>
      </c>
      <c r="B13845">
        <v>3.611011</v>
      </c>
      <c r="C13845">
        <v>16.515689999999999</v>
      </c>
      <c r="D13845">
        <v>18.461143</v>
      </c>
    </row>
    <row r="13846" spans="1:4" x14ac:dyDescent="0.2">
      <c r="A13846">
        <v>16.516178</v>
      </c>
      <c r="B13846">
        <v>3.6069719999999998</v>
      </c>
      <c r="C13846">
        <v>16.516521000000001</v>
      </c>
      <c r="D13846">
        <v>18.431481999999999</v>
      </c>
    </row>
    <row r="13847" spans="1:4" x14ac:dyDescent="0.2">
      <c r="A13847">
        <v>16.517012000000001</v>
      </c>
      <c r="B13847">
        <v>3.6024970000000001</v>
      </c>
      <c r="C13847">
        <v>16.517353</v>
      </c>
      <c r="D13847">
        <v>18.402246000000002</v>
      </c>
    </row>
    <row r="13848" spans="1:4" x14ac:dyDescent="0.2">
      <c r="A13848">
        <v>16.517842999999999</v>
      </c>
      <c r="B13848">
        <v>3.5983079999999998</v>
      </c>
      <c r="C13848">
        <v>16.518184999999999</v>
      </c>
      <c r="D13848">
        <v>18.373094999999999</v>
      </c>
    </row>
    <row r="13849" spans="1:4" x14ac:dyDescent="0.2">
      <c r="A13849">
        <v>16.518675000000002</v>
      </c>
      <c r="B13849">
        <v>3.5939320000000001</v>
      </c>
      <c r="C13849">
        <v>16.519017999999999</v>
      </c>
      <c r="D13849">
        <v>18.343354999999999</v>
      </c>
    </row>
    <row r="13850" spans="1:4" x14ac:dyDescent="0.2">
      <c r="A13850">
        <v>16.519506</v>
      </c>
      <c r="B13850">
        <v>3.589769</v>
      </c>
      <c r="C13850">
        <v>16.519850000000002</v>
      </c>
      <c r="D13850">
        <v>18.312318999999999</v>
      </c>
    </row>
    <row r="13851" spans="1:4" x14ac:dyDescent="0.2">
      <c r="A13851">
        <v>16.520337999999999</v>
      </c>
      <c r="B13851">
        <v>3.5849500000000001</v>
      </c>
      <c r="C13851">
        <v>16.520681</v>
      </c>
      <c r="D13851">
        <v>18.282551000000002</v>
      </c>
    </row>
    <row r="13852" spans="1:4" x14ac:dyDescent="0.2">
      <c r="A13852">
        <v>16.521170000000001</v>
      </c>
      <c r="B13852">
        <v>3.5793460000000001</v>
      </c>
      <c r="C13852">
        <v>16.521512999999999</v>
      </c>
      <c r="D13852">
        <v>18.253209999999999</v>
      </c>
    </row>
    <row r="13853" spans="1:4" x14ac:dyDescent="0.2">
      <c r="A13853">
        <v>16.522003000000002</v>
      </c>
      <c r="B13853">
        <v>3.5748120000000001</v>
      </c>
      <c r="C13853">
        <v>16.522345000000001</v>
      </c>
      <c r="D13853">
        <v>18.223866000000001</v>
      </c>
    </row>
    <row r="13854" spans="1:4" x14ac:dyDescent="0.2">
      <c r="A13854">
        <v>16.522835000000001</v>
      </c>
      <c r="B13854">
        <v>3.5708139999999999</v>
      </c>
      <c r="C13854">
        <v>16.523178000000001</v>
      </c>
      <c r="D13854">
        <v>18.193968000000002</v>
      </c>
    </row>
    <row r="13855" spans="1:4" x14ac:dyDescent="0.2">
      <c r="A13855">
        <v>16.523665999999999</v>
      </c>
      <c r="B13855">
        <v>3.5665480000000001</v>
      </c>
      <c r="C13855">
        <v>16.524010000000001</v>
      </c>
      <c r="D13855">
        <v>18.164459000000001</v>
      </c>
    </row>
    <row r="13856" spans="1:4" x14ac:dyDescent="0.2">
      <c r="A13856">
        <v>16.524498000000001</v>
      </c>
      <c r="B13856">
        <v>3.5625300000000002</v>
      </c>
      <c r="C13856">
        <v>16.524840999999999</v>
      </c>
      <c r="D13856">
        <v>18.135619999999999</v>
      </c>
    </row>
    <row r="13857" spans="1:4" x14ac:dyDescent="0.2">
      <c r="A13857">
        <v>16.52533</v>
      </c>
      <c r="B13857">
        <v>3.5578379999999998</v>
      </c>
      <c r="C13857">
        <v>16.525673000000001</v>
      </c>
      <c r="D13857">
        <v>18.105553</v>
      </c>
    </row>
    <row r="13858" spans="1:4" x14ac:dyDescent="0.2">
      <c r="A13858">
        <v>16.526163</v>
      </c>
      <c r="B13858">
        <v>3.5532819999999998</v>
      </c>
      <c r="C13858">
        <v>16.526505</v>
      </c>
      <c r="D13858">
        <v>18.075424000000002</v>
      </c>
    </row>
    <row r="13859" spans="1:4" x14ac:dyDescent="0.2">
      <c r="A13859">
        <v>16.526994999999999</v>
      </c>
      <c r="B13859">
        <v>3.5494340000000002</v>
      </c>
      <c r="C13859">
        <v>16.527338</v>
      </c>
      <c r="D13859">
        <v>18.044803999999999</v>
      </c>
    </row>
    <row r="13860" spans="1:4" x14ac:dyDescent="0.2">
      <c r="A13860">
        <v>16.527826000000001</v>
      </c>
      <c r="B13860">
        <v>3.545531</v>
      </c>
      <c r="C13860">
        <v>16.528169999999999</v>
      </c>
      <c r="D13860">
        <v>18.015212999999999</v>
      </c>
    </row>
    <row r="13861" spans="1:4" x14ac:dyDescent="0.2">
      <c r="A13861">
        <v>16.528658</v>
      </c>
      <c r="B13861">
        <v>3.541191</v>
      </c>
      <c r="C13861">
        <v>16.529001000000001</v>
      </c>
      <c r="D13861">
        <v>17.986166000000001</v>
      </c>
    </row>
    <row r="13862" spans="1:4" x14ac:dyDescent="0.2">
      <c r="A13862">
        <v>16.529489999999999</v>
      </c>
      <c r="B13862">
        <v>3.5366789999999999</v>
      </c>
      <c r="C13862">
        <v>16.529833</v>
      </c>
      <c r="D13862">
        <v>17.957526999999999</v>
      </c>
    </row>
    <row r="13863" spans="1:4" x14ac:dyDescent="0.2">
      <c r="A13863">
        <v>16.530321000000001</v>
      </c>
      <c r="B13863">
        <v>3.5318520000000002</v>
      </c>
      <c r="C13863">
        <v>16.530666</v>
      </c>
      <c r="D13863">
        <v>17.928882999999999</v>
      </c>
    </row>
    <row r="13864" spans="1:4" x14ac:dyDescent="0.2">
      <c r="A13864">
        <v>16.531154999999998</v>
      </c>
      <c r="B13864">
        <v>3.5278860000000001</v>
      </c>
      <c r="C13864">
        <v>16.531497999999999</v>
      </c>
      <c r="D13864">
        <v>17.900316</v>
      </c>
    </row>
    <row r="13865" spans="1:4" x14ac:dyDescent="0.2">
      <c r="A13865">
        <v>16.531986</v>
      </c>
      <c r="B13865">
        <v>3.5239769999999999</v>
      </c>
      <c r="C13865">
        <v>16.532330000000002</v>
      </c>
      <c r="D13865">
        <v>17.871894999999999</v>
      </c>
    </row>
    <row r="13866" spans="1:4" x14ac:dyDescent="0.2">
      <c r="A13866">
        <v>16.532817999999999</v>
      </c>
      <c r="B13866">
        <v>3.5209839999999999</v>
      </c>
      <c r="C13866">
        <v>16.533161</v>
      </c>
      <c r="D13866">
        <v>17.843876000000002</v>
      </c>
    </row>
    <row r="13867" spans="1:4" x14ac:dyDescent="0.2">
      <c r="A13867">
        <v>16.533649</v>
      </c>
      <c r="B13867">
        <v>3.5168219999999999</v>
      </c>
      <c r="C13867">
        <v>16.533992999999999</v>
      </c>
      <c r="D13867">
        <v>17.815372</v>
      </c>
    </row>
    <row r="13868" spans="1:4" x14ac:dyDescent="0.2">
      <c r="A13868">
        <v>16.534481</v>
      </c>
      <c r="B13868">
        <v>3.5119720000000001</v>
      </c>
      <c r="C13868">
        <v>16.534825999999999</v>
      </c>
      <c r="D13868">
        <v>17.786422999999999</v>
      </c>
    </row>
    <row r="13869" spans="1:4" x14ac:dyDescent="0.2">
      <c r="A13869">
        <v>16.535315000000001</v>
      </c>
      <c r="B13869">
        <v>3.5077289999999999</v>
      </c>
      <c r="C13869">
        <v>16.535658000000002</v>
      </c>
      <c r="D13869">
        <v>17.758265000000002</v>
      </c>
    </row>
    <row r="13870" spans="1:4" x14ac:dyDescent="0.2">
      <c r="A13870">
        <v>16.536145999999999</v>
      </c>
      <c r="B13870">
        <v>3.502688</v>
      </c>
      <c r="C13870">
        <v>16.536489</v>
      </c>
      <c r="D13870">
        <v>17.729624000000001</v>
      </c>
    </row>
    <row r="13871" spans="1:4" x14ac:dyDescent="0.2">
      <c r="A13871">
        <v>16.536978000000001</v>
      </c>
      <c r="B13871">
        <v>3.4974509999999999</v>
      </c>
      <c r="C13871">
        <v>16.537320999999999</v>
      </c>
      <c r="D13871">
        <v>17.700562999999999</v>
      </c>
    </row>
    <row r="13872" spans="1:4" x14ac:dyDescent="0.2">
      <c r="A13872">
        <v>16.537808999999999</v>
      </c>
      <c r="B13872">
        <v>3.4936259999999999</v>
      </c>
      <c r="C13872">
        <v>16.538153000000001</v>
      </c>
      <c r="D13872">
        <v>17.671555999999999</v>
      </c>
    </row>
    <row r="13873" spans="1:4" x14ac:dyDescent="0.2">
      <c r="A13873">
        <v>16.538640999999998</v>
      </c>
      <c r="B13873">
        <v>3.4883679999999999</v>
      </c>
      <c r="C13873">
        <v>16.538986000000001</v>
      </c>
      <c r="D13873">
        <v>17.642408</v>
      </c>
    </row>
    <row r="13874" spans="1:4" x14ac:dyDescent="0.2">
      <c r="A13874">
        <v>16.539473999999998</v>
      </c>
      <c r="B13874">
        <v>3.4842620000000002</v>
      </c>
      <c r="C13874">
        <v>16.539818</v>
      </c>
      <c r="D13874">
        <v>17.613976000000001</v>
      </c>
    </row>
    <row r="13875" spans="1:4" x14ac:dyDescent="0.2">
      <c r="A13875">
        <v>16.540306000000001</v>
      </c>
      <c r="B13875">
        <v>3.4799579999999999</v>
      </c>
      <c r="C13875">
        <v>16.540648999999998</v>
      </c>
      <c r="D13875">
        <v>17.584651999999998</v>
      </c>
    </row>
    <row r="13876" spans="1:4" x14ac:dyDescent="0.2">
      <c r="A13876">
        <v>16.541138</v>
      </c>
      <c r="B13876">
        <v>3.4760140000000002</v>
      </c>
      <c r="C13876">
        <v>16.541481000000001</v>
      </c>
      <c r="D13876">
        <v>17.555320999999999</v>
      </c>
    </row>
    <row r="13877" spans="1:4" x14ac:dyDescent="0.2">
      <c r="A13877">
        <v>16.541969000000002</v>
      </c>
      <c r="B13877">
        <v>3.4722520000000001</v>
      </c>
      <c r="C13877">
        <v>16.542313</v>
      </c>
      <c r="D13877">
        <v>17.527224</v>
      </c>
    </row>
    <row r="13878" spans="1:4" x14ac:dyDescent="0.2">
      <c r="A13878">
        <v>16.542801000000001</v>
      </c>
      <c r="B13878">
        <v>3.4680369999999998</v>
      </c>
      <c r="C13878">
        <v>16.543146</v>
      </c>
      <c r="D13878">
        <v>17.498968000000001</v>
      </c>
    </row>
    <row r="13879" spans="1:4" x14ac:dyDescent="0.2">
      <c r="A13879">
        <v>16.543633</v>
      </c>
      <c r="B13879">
        <v>3.463597</v>
      </c>
      <c r="C13879">
        <v>16.543977999999999</v>
      </c>
      <c r="D13879">
        <v>17.470725999999999</v>
      </c>
    </row>
    <row r="13880" spans="1:4" x14ac:dyDescent="0.2">
      <c r="A13880">
        <v>16.544466</v>
      </c>
      <c r="B13880">
        <v>3.4594130000000001</v>
      </c>
      <c r="C13880">
        <v>16.544809000000001</v>
      </c>
      <c r="D13880">
        <v>17.442284000000001</v>
      </c>
    </row>
    <row r="13881" spans="1:4" x14ac:dyDescent="0.2">
      <c r="A13881">
        <v>16.545297999999999</v>
      </c>
      <c r="B13881">
        <v>3.4552339999999999</v>
      </c>
      <c r="C13881">
        <v>16.545641</v>
      </c>
      <c r="D13881">
        <v>17.414200000000001</v>
      </c>
    </row>
    <row r="13882" spans="1:4" x14ac:dyDescent="0.2">
      <c r="A13882">
        <v>16.546129000000001</v>
      </c>
      <c r="B13882">
        <v>3.4507119999999998</v>
      </c>
      <c r="C13882">
        <v>16.546472999999999</v>
      </c>
      <c r="D13882">
        <v>17.385641</v>
      </c>
    </row>
    <row r="13883" spans="1:4" x14ac:dyDescent="0.2">
      <c r="A13883">
        <v>16.546961</v>
      </c>
      <c r="B13883">
        <v>3.446151</v>
      </c>
      <c r="C13883">
        <v>16.547305999999999</v>
      </c>
      <c r="D13883">
        <v>17.358353000000001</v>
      </c>
    </row>
    <row r="13884" spans="1:4" x14ac:dyDescent="0.2">
      <c r="A13884">
        <v>16.547792000000001</v>
      </c>
      <c r="B13884">
        <v>3.4425599999999998</v>
      </c>
      <c r="C13884">
        <v>16.548138000000002</v>
      </c>
      <c r="D13884">
        <v>17.329730999999999</v>
      </c>
    </row>
    <row r="13885" spans="1:4" x14ac:dyDescent="0.2">
      <c r="A13885">
        <v>16.548625999999999</v>
      </c>
      <c r="B13885">
        <v>3.4386730000000001</v>
      </c>
      <c r="C13885">
        <v>16.548969</v>
      </c>
      <c r="D13885">
        <v>17.301369000000001</v>
      </c>
    </row>
    <row r="13886" spans="1:4" x14ac:dyDescent="0.2">
      <c r="A13886">
        <v>16.549458000000001</v>
      </c>
      <c r="B13886">
        <v>3.434552</v>
      </c>
      <c r="C13886">
        <v>16.549800999999999</v>
      </c>
      <c r="D13886">
        <v>17.27355</v>
      </c>
    </row>
    <row r="13887" spans="1:4" x14ac:dyDescent="0.2">
      <c r="A13887">
        <v>16.550288999999999</v>
      </c>
      <c r="B13887">
        <v>3.4298989999999998</v>
      </c>
      <c r="C13887">
        <v>16.550633999999999</v>
      </c>
      <c r="D13887">
        <v>17.244858000000001</v>
      </c>
    </row>
    <row r="13888" spans="1:4" x14ac:dyDescent="0.2">
      <c r="A13888">
        <v>16.551120999999998</v>
      </c>
      <c r="B13888">
        <v>3.425659</v>
      </c>
      <c r="C13888">
        <v>16.551466000000001</v>
      </c>
      <c r="D13888">
        <v>17.216148</v>
      </c>
    </row>
    <row r="13889" spans="1:4" x14ac:dyDescent="0.2">
      <c r="A13889">
        <v>16.551952</v>
      </c>
      <c r="B13889">
        <v>3.4220380000000001</v>
      </c>
      <c r="C13889">
        <v>16.552298</v>
      </c>
      <c r="D13889">
        <v>17.188585</v>
      </c>
    </row>
    <row r="13890" spans="1:4" x14ac:dyDescent="0.2">
      <c r="A13890">
        <v>16.552786000000001</v>
      </c>
      <c r="B13890">
        <v>3.41893</v>
      </c>
      <c r="C13890">
        <v>16.553128999999998</v>
      </c>
      <c r="D13890">
        <v>17.160809</v>
      </c>
    </row>
    <row r="13891" spans="1:4" x14ac:dyDescent="0.2">
      <c r="A13891">
        <v>16.553616999999999</v>
      </c>
      <c r="B13891">
        <v>3.4153639999999998</v>
      </c>
      <c r="C13891">
        <v>16.553961000000001</v>
      </c>
      <c r="D13891">
        <v>17.133438000000002</v>
      </c>
    </row>
    <row r="13892" spans="1:4" x14ac:dyDescent="0.2">
      <c r="A13892">
        <v>16.554449000000002</v>
      </c>
      <c r="B13892">
        <v>3.4107590000000001</v>
      </c>
      <c r="C13892">
        <v>16.554794000000001</v>
      </c>
      <c r="D13892">
        <v>17.104130000000001</v>
      </c>
    </row>
    <row r="13893" spans="1:4" x14ac:dyDescent="0.2">
      <c r="A13893">
        <v>16.555281000000001</v>
      </c>
      <c r="B13893">
        <v>3.4067989999999999</v>
      </c>
      <c r="C13893">
        <v>16.555626</v>
      </c>
      <c r="D13893">
        <v>17.076241</v>
      </c>
    </row>
    <row r="13894" spans="1:4" x14ac:dyDescent="0.2">
      <c r="A13894">
        <v>16.556111999999999</v>
      </c>
      <c r="B13894">
        <v>3.4034339999999998</v>
      </c>
      <c r="C13894">
        <v>16.556457999999999</v>
      </c>
      <c r="D13894">
        <v>17.048365</v>
      </c>
    </row>
    <row r="13895" spans="1:4" x14ac:dyDescent="0.2">
      <c r="A13895">
        <v>16.556944000000001</v>
      </c>
      <c r="B13895">
        <v>3.399683</v>
      </c>
      <c r="C13895">
        <v>16.557289000000001</v>
      </c>
      <c r="D13895">
        <v>17.021287999999998</v>
      </c>
    </row>
    <row r="13896" spans="1:4" x14ac:dyDescent="0.2">
      <c r="A13896">
        <v>16.557777000000002</v>
      </c>
      <c r="B13896">
        <v>3.3947129999999999</v>
      </c>
      <c r="C13896">
        <v>16.558121</v>
      </c>
      <c r="D13896">
        <v>16.993960999999999</v>
      </c>
    </row>
    <row r="13897" spans="1:4" x14ac:dyDescent="0.2">
      <c r="A13897">
        <v>16.558609000000001</v>
      </c>
      <c r="B13897">
        <v>3.3911570000000002</v>
      </c>
      <c r="C13897">
        <v>16.558954</v>
      </c>
      <c r="D13897">
        <v>16.965568999999999</v>
      </c>
    </row>
    <row r="13898" spans="1:4" x14ac:dyDescent="0.2">
      <c r="A13898">
        <v>16.559441</v>
      </c>
      <c r="B13898">
        <v>3.3865769999999999</v>
      </c>
      <c r="C13898">
        <v>16.559785999999999</v>
      </c>
      <c r="D13898">
        <v>16.936786999999999</v>
      </c>
    </row>
    <row r="13899" spans="1:4" x14ac:dyDescent="0.2">
      <c r="A13899">
        <v>16.560272000000001</v>
      </c>
      <c r="B13899">
        <v>3.3827500000000001</v>
      </c>
      <c r="C13899">
        <v>16.560617000000001</v>
      </c>
      <c r="D13899">
        <v>16.909212</v>
      </c>
    </row>
    <row r="13900" spans="1:4" x14ac:dyDescent="0.2">
      <c r="A13900">
        <v>16.561104</v>
      </c>
      <c r="B13900">
        <v>3.3787419999999999</v>
      </c>
      <c r="C13900">
        <v>16.561449</v>
      </c>
      <c r="D13900">
        <v>16.879992999999999</v>
      </c>
    </row>
    <row r="13901" spans="1:4" x14ac:dyDescent="0.2">
      <c r="A13901">
        <v>16.561937</v>
      </c>
      <c r="B13901">
        <v>3.3748550000000002</v>
      </c>
      <c r="C13901">
        <v>16.562280999999999</v>
      </c>
      <c r="D13901">
        <v>16.852530000000002</v>
      </c>
    </row>
    <row r="13902" spans="1:4" x14ac:dyDescent="0.2">
      <c r="A13902">
        <v>16.562768999999999</v>
      </c>
      <c r="B13902">
        <v>3.3704040000000002</v>
      </c>
      <c r="C13902">
        <v>16.563113999999999</v>
      </c>
      <c r="D13902">
        <v>16.826162</v>
      </c>
    </row>
    <row r="13903" spans="1:4" x14ac:dyDescent="0.2">
      <c r="A13903">
        <v>16.563600999999998</v>
      </c>
      <c r="B13903">
        <v>3.3664299999999998</v>
      </c>
      <c r="C13903">
        <v>16.563946000000001</v>
      </c>
      <c r="D13903">
        <v>16.798037000000001</v>
      </c>
    </row>
    <row r="13904" spans="1:4" x14ac:dyDescent="0.2">
      <c r="A13904">
        <v>16.564432</v>
      </c>
      <c r="B13904">
        <v>3.3628999999999998</v>
      </c>
      <c r="C13904">
        <v>16.564776999999999</v>
      </c>
      <c r="D13904">
        <v>16.770030999999999</v>
      </c>
    </row>
    <row r="13905" spans="1:4" x14ac:dyDescent="0.2">
      <c r="A13905">
        <v>16.565263999999999</v>
      </c>
      <c r="B13905">
        <v>3.359369</v>
      </c>
      <c r="C13905">
        <v>16.565608999999998</v>
      </c>
      <c r="D13905">
        <v>16.742204999999998</v>
      </c>
    </row>
    <row r="13906" spans="1:4" x14ac:dyDescent="0.2">
      <c r="A13906">
        <v>16.566095000000001</v>
      </c>
      <c r="B13906">
        <v>3.3560159999999999</v>
      </c>
      <c r="C13906">
        <v>16.566441000000001</v>
      </c>
      <c r="D13906">
        <v>16.713303</v>
      </c>
    </row>
    <row r="13907" spans="1:4" x14ac:dyDescent="0.2">
      <c r="A13907">
        <v>16.566928999999998</v>
      </c>
      <c r="B13907">
        <v>3.3527499999999999</v>
      </c>
      <c r="C13907">
        <v>16.567274000000001</v>
      </c>
      <c r="D13907">
        <v>16.686631999999999</v>
      </c>
    </row>
    <row r="13908" spans="1:4" x14ac:dyDescent="0.2">
      <c r="A13908">
        <v>16.56776</v>
      </c>
      <c r="B13908">
        <v>3.349119</v>
      </c>
      <c r="C13908">
        <v>16.568106</v>
      </c>
      <c r="D13908">
        <v>16.659174</v>
      </c>
    </row>
    <row r="13909" spans="1:4" x14ac:dyDescent="0.2">
      <c r="A13909">
        <v>16.568591999999999</v>
      </c>
      <c r="B13909">
        <v>3.3447800000000001</v>
      </c>
      <c r="C13909">
        <v>16.568936999999998</v>
      </c>
      <c r="D13909">
        <v>16.629546999999999</v>
      </c>
    </row>
    <row r="13910" spans="1:4" x14ac:dyDescent="0.2">
      <c r="A13910">
        <v>16.569424000000001</v>
      </c>
      <c r="B13910">
        <v>3.3412860000000002</v>
      </c>
      <c r="C13910">
        <v>16.569769000000001</v>
      </c>
      <c r="D13910">
        <v>16.603128000000002</v>
      </c>
    </row>
    <row r="13911" spans="1:4" x14ac:dyDescent="0.2">
      <c r="A13911">
        <v>16.570255</v>
      </c>
      <c r="B13911">
        <v>3.3379530000000002</v>
      </c>
      <c r="C13911">
        <v>16.570602000000001</v>
      </c>
      <c r="D13911">
        <v>16.5763</v>
      </c>
    </row>
    <row r="13912" spans="1:4" x14ac:dyDescent="0.2">
      <c r="A13912">
        <v>16.571089000000001</v>
      </c>
      <c r="B13912">
        <v>3.3347820000000001</v>
      </c>
      <c r="C13912">
        <v>16.571434</v>
      </c>
      <c r="D13912">
        <v>16.548248000000001</v>
      </c>
    </row>
    <row r="13913" spans="1:4" x14ac:dyDescent="0.2">
      <c r="A13913">
        <v>16.571919999999999</v>
      </c>
      <c r="B13913">
        <v>3.3313830000000002</v>
      </c>
      <c r="C13913">
        <v>16.572265999999999</v>
      </c>
      <c r="D13913">
        <v>16.521656</v>
      </c>
    </row>
    <row r="13914" spans="1:4" x14ac:dyDescent="0.2">
      <c r="A13914">
        <v>16.572752000000001</v>
      </c>
      <c r="B13914">
        <v>3.3278099999999999</v>
      </c>
      <c r="C13914">
        <v>16.573097000000001</v>
      </c>
      <c r="D13914">
        <v>16.494864</v>
      </c>
    </row>
    <row r="13915" spans="1:4" x14ac:dyDescent="0.2">
      <c r="A13915">
        <v>16.573584</v>
      </c>
      <c r="B13915">
        <v>3.3239299999999998</v>
      </c>
      <c r="C13915">
        <v>16.573929</v>
      </c>
      <c r="D13915">
        <v>16.468184000000001</v>
      </c>
    </row>
    <row r="13916" spans="1:4" x14ac:dyDescent="0.2">
      <c r="A13916">
        <v>16.574414999999998</v>
      </c>
      <c r="B13916">
        <v>3.319388</v>
      </c>
      <c r="C13916">
        <v>16.574762</v>
      </c>
      <c r="D13916">
        <v>16.440619999999999</v>
      </c>
    </row>
    <row r="13917" spans="1:4" x14ac:dyDescent="0.2">
      <c r="A13917">
        <v>16.575248999999999</v>
      </c>
      <c r="B13917">
        <v>3.3158829999999999</v>
      </c>
      <c r="C13917">
        <v>16.575593999999999</v>
      </c>
      <c r="D13917">
        <v>16.413077999999999</v>
      </c>
    </row>
    <row r="13918" spans="1:4" x14ac:dyDescent="0.2">
      <c r="A13918">
        <v>16.576080000000001</v>
      </c>
      <c r="B13918">
        <v>3.3125580000000001</v>
      </c>
      <c r="C13918">
        <v>16.576426000000001</v>
      </c>
      <c r="D13918">
        <v>16.386558999999998</v>
      </c>
    </row>
    <row r="13919" spans="1:4" x14ac:dyDescent="0.2">
      <c r="A13919">
        <v>16.576912</v>
      </c>
      <c r="B13919">
        <v>3.3087219999999999</v>
      </c>
      <c r="C13919">
        <v>16.577256999999999</v>
      </c>
      <c r="D13919">
        <v>16.359438000000001</v>
      </c>
    </row>
    <row r="13920" spans="1:4" x14ac:dyDescent="0.2">
      <c r="A13920">
        <v>16.577743999999999</v>
      </c>
      <c r="B13920">
        <v>3.305104</v>
      </c>
      <c r="C13920">
        <v>16.578088999999999</v>
      </c>
      <c r="D13920">
        <v>16.332352</v>
      </c>
    </row>
    <row r="13921" spans="1:4" x14ac:dyDescent="0.2">
      <c r="A13921">
        <v>16.578575000000001</v>
      </c>
      <c r="B13921">
        <v>3.3016529999999999</v>
      </c>
      <c r="C13921">
        <v>16.578921999999999</v>
      </c>
      <c r="D13921">
        <v>16.305447000000001</v>
      </c>
    </row>
    <row r="13922" spans="1:4" x14ac:dyDescent="0.2">
      <c r="A13922">
        <v>16.579407</v>
      </c>
      <c r="B13922">
        <v>3.2979310000000002</v>
      </c>
      <c r="C13922">
        <v>16.579754000000001</v>
      </c>
      <c r="D13922">
        <v>16.278867999999999</v>
      </c>
    </row>
    <row r="13923" spans="1:4" x14ac:dyDescent="0.2">
      <c r="A13923">
        <v>16.58024</v>
      </c>
      <c r="B13923">
        <v>3.2939050000000001</v>
      </c>
      <c r="C13923">
        <v>16.580584999999999</v>
      </c>
      <c r="D13923">
        <v>16.252704999999999</v>
      </c>
    </row>
    <row r="13924" spans="1:4" x14ac:dyDescent="0.2">
      <c r="A13924">
        <v>16.581071999999999</v>
      </c>
      <c r="B13924">
        <v>3.2899370000000001</v>
      </c>
      <c r="C13924">
        <v>16.581416999999998</v>
      </c>
      <c r="D13924">
        <v>16.226026999999998</v>
      </c>
    </row>
    <row r="13925" spans="1:4" x14ac:dyDescent="0.2">
      <c r="A13925">
        <v>16.581903000000001</v>
      </c>
      <c r="B13925">
        <v>3.2859750000000001</v>
      </c>
      <c r="C13925">
        <v>16.582249000000001</v>
      </c>
      <c r="D13925">
        <v>16.199120000000001</v>
      </c>
    </row>
    <row r="13926" spans="1:4" x14ac:dyDescent="0.2">
      <c r="A13926">
        <v>16.582735</v>
      </c>
      <c r="B13926">
        <v>3.2813479999999999</v>
      </c>
      <c r="C13926">
        <v>16.583082000000001</v>
      </c>
      <c r="D13926">
        <v>16.173141000000001</v>
      </c>
    </row>
    <row r="13927" spans="1:4" x14ac:dyDescent="0.2">
      <c r="A13927">
        <v>16.583566999999999</v>
      </c>
      <c r="B13927">
        <v>3.2763800000000001</v>
      </c>
      <c r="C13927">
        <v>16.583914</v>
      </c>
      <c r="D13927">
        <v>16.147452999999999</v>
      </c>
    </row>
    <row r="13928" spans="1:4" x14ac:dyDescent="0.2">
      <c r="A13928">
        <v>16.584399999999999</v>
      </c>
      <c r="B13928">
        <v>3.2729889999999999</v>
      </c>
      <c r="C13928">
        <v>16.584745000000002</v>
      </c>
      <c r="D13928">
        <v>16.121549999999999</v>
      </c>
    </row>
    <row r="13929" spans="1:4" x14ac:dyDescent="0.2">
      <c r="A13929">
        <v>16.585232000000001</v>
      </c>
      <c r="B13929">
        <v>3.2695029999999998</v>
      </c>
      <c r="C13929">
        <v>16.585577000000001</v>
      </c>
      <c r="D13929">
        <v>16.094259000000001</v>
      </c>
    </row>
    <row r="13930" spans="1:4" x14ac:dyDescent="0.2">
      <c r="A13930">
        <v>16.586062999999999</v>
      </c>
      <c r="B13930">
        <v>3.2653949999999998</v>
      </c>
      <c r="C13930">
        <v>16.586409</v>
      </c>
      <c r="D13930">
        <v>16.068615000000001</v>
      </c>
    </row>
    <row r="13931" spans="1:4" x14ac:dyDescent="0.2">
      <c r="A13931">
        <v>16.586894999999998</v>
      </c>
      <c r="B13931">
        <v>3.261809</v>
      </c>
      <c r="C13931">
        <v>16.587242</v>
      </c>
      <c r="D13931">
        <v>16.042482</v>
      </c>
    </row>
    <row r="13932" spans="1:4" x14ac:dyDescent="0.2">
      <c r="A13932">
        <v>16.587727000000001</v>
      </c>
      <c r="B13932">
        <v>3.2583090000000001</v>
      </c>
      <c r="C13932">
        <v>16.588073999999999</v>
      </c>
      <c r="D13932">
        <v>16.016135999999999</v>
      </c>
    </row>
    <row r="13933" spans="1:4" x14ac:dyDescent="0.2">
      <c r="A13933">
        <v>16.588557999999999</v>
      </c>
      <c r="B13933">
        <v>3.2545869999999999</v>
      </c>
      <c r="C13933">
        <v>16.588905</v>
      </c>
      <c r="D13933">
        <v>15.990364</v>
      </c>
    </row>
    <row r="13934" spans="1:4" x14ac:dyDescent="0.2">
      <c r="A13934">
        <v>16.589392</v>
      </c>
      <c r="B13934">
        <v>3.2506020000000002</v>
      </c>
      <c r="C13934">
        <v>16.589737</v>
      </c>
      <c r="D13934">
        <v>15.964611</v>
      </c>
    </row>
    <row r="13935" spans="1:4" x14ac:dyDescent="0.2">
      <c r="A13935">
        <v>16.590223000000002</v>
      </c>
      <c r="B13935">
        <v>3.2469700000000001</v>
      </c>
      <c r="C13935">
        <v>16.59057</v>
      </c>
      <c r="D13935">
        <v>15.938314</v>
      </c>
    </row>
    <row r="13936" spans="1:4" x14ac:dyDescent="0.2">
      <c r="A13936">
        <v>16.591055000000001</v>
      </c>
      <c r="B13936">
        <v>3.2433670000000001</v>
      </c>
      <c r="C13936">
        <v>16.591401999999999</v>
      </c>
      <c r="D13936">
        <v>15.912874</v>
      </c>
    </row>
    <row r="13937" spans="1:4" x14ac:dyDescent="0.2">
      <c r="A13937">
        <v>16.591887</v>
      </c>
      <c r="B13937">
        <v>3.2397070000000001</v>
      </c>
      <c r="C13937">
        <v>16.592234000000001</v>
      </c>
      <c r="D13937">
        <v>15.887506</v>
      </c>
    </row>
    <row r="13938" spans="1:4" x14ac:dyDescent="0.2">
      <c r="A13938">
        <v>16.592718000000001</v>
      </c>
      <c r="B13938">
        <v>3.2361399999999998</v>
      </c>
      <c r="C13938">
        <v>16.593064999999999</v>
      </c>
      <c r="D13938">
        <v>15.862171</v>
      </c>
    </row>
    <row r="13939" spans="1:4" x14ac:dyDescent="0.2">
      <c r="A13939">
        <v>16.593551999999999</v>
      </c>
      <c r="B13939">
        <v>3.2319339999999999</v>
      </c>
      <c r="C13939">
        <v>16.593896999999998</v>
      </c>
      <c r="D13939">
        <v>15.836672</v>
      </c>
    </row>
    <row r="13940" spans="1:4" x14ac:dyDescent="0.2">
      <c r="A13940">
        <v>16.594383000000001</v>
      </c>
      <c r="B13940">
        <v>3.2278959999999999</v>
      </c>
      <c r="C13940">
        <v>16.594729999999998</v>
      </c>
      <c r="D13940">
        <v>15.810369</v>
      </c>
    </row>
    <row r="13941" spans="1:4" x14ac:dyDescent="0.2">
      <c r="A13941">
        <v>16.595215</v>
      </c>
      <c r="B13941">
        <v>3.2238190000000002</v>
      </c>
      <c r="C13941">
        <v>16.595562000000001</v>
      </c>
      <c r="D13941">
        <v>15.783289999999999</v>
      </c>
    </row>
    <row r="13942" spans="1:4" x14ac:dyDescent="0.2">
      <c r="A13942">
        <v>16.596046000000001</v>
      </c>
      <c r="B13942">
        <v>3.2208730000000001</v>
      </c>
      <c r="C13942">
        <v>16.596394</v>
      </c>
      <c r="D13942">
        <v>15.758418000000001</v>
      </c>
    </row>
    <row r="13943" spans="1:4" x14ac:dyDescent="0.2">
      <c r="A13943">
        <v>16.596878</v>
      </c>
      <c r="B13943">
        <v>3.2175609999999999</v>
      </c>
      <c r="C13943">
        <v>16.597225000000002</v>
      </c>
      <c r="D13943">
        <v>15.732656</v>
      </c>
    </row>
    <row r="13944" spans="1:4" x14ac:dyDescent="0.2">
      <c r="A13944">
        <v>16.597712000000001</v>
      </c>
      <c r="B13944">
        <v>3.21366</v>
      </c>
      <c r="C13944">
        <v>16.598057000000001</v>
      </c>
      <c r="D13944">
        <v>15.705987</v>
      </c>
    </row>
    <row r="13945" spans="1:4" x14ac:dyDescent="0.2">
      <c r="A13945">
        <v>16.598542999999999</v>
      </c>
      <c r="B13945">
        <v>3.209972</v>
      </c>
      <c r="C13945">
        <v>16.598890000000001</v>
      </c>
      <c r="D13945">
        <v>15.68066</v>
      </c>
    </row>
    <row r="13946" spans="1:4" x14ac:dyDescent="0.2">
      <c r="A13946">
        <v>16.599374999999998</v>
      </c>
      <c r="B13946">
        <v>3.206267</v>
      </c>
      <c r="C13946">
        <v>16.599722</v>
      </c>
      <c r="D13946">
        <v>15.654498999999999</v>
      </c>
    </row>
    <row r="13947" spans="1:4" x14ac:dyDescent="0.2">
      <c r="A13947">
        <v>16.600206</v>
      </c>
      <c r="B13947">
        <v>3.2021709999999999</v>
      </c>
      <c r="C13947">
        <v>16.600553999999999</v>
      </c>
      <c r="D13947">
        <v>15.630547999999999</v>
      </c>
    </row>
    <row r="13948" spans="1:4" x14ac:dyDescent="0.2">
      <c r="A13948">
        <v>16.601037999999999</v>
      </c>
      <c r="B13948">
        <v>3.1989019999999999</v>
      </c>
      <c r="C13948">
        <v>16.601385000000001</v>
      </c>
      <c r="D13948">
        <v>15.605855999999999</v>
      </c>
    </row>
    <row r="13949" spans="1:4" x14ac:dyDescent="0.2">
      <c r="A13949">
        <v>16.601870000000002</v>
      </c>
      <c r="B13949">
        <v>3.1953450000000001</v>
      </c>
      <c r="C13949">
        <v>16.602217</v>
      </c>
      <c r="D13949">
        <v>15.579340999999999</v>
      </c>
    </row>
    <row r="13950" spans="1:4" x14ac:dyDescent="0.2">
      <c r="A13950">
        <v>16.602703000000002</v>
      </c>
      <c r="B13950">
        <v>3.191354</v>
      </c>
      <c r="C13950">
        <v>16.60305</v>
      </c>
      <c r="D13950">
        <v>15.556137</v>
      </c>
    </row>
    <row r="13951" spans="1:4" x14ac:dyDescent="0.2">
      <c r="A13951">
        <v>16.603535000000001</v>
      </c>
      <c r="B13951">
        <v>3.1876150000000001</v>
      </c>
      <c r="C13951">
        <v>16.603881999999999</v>
      </c>
      <c r="D13951">
        <v>15.530868999999999</v>
      </c>
    </row>
    <row r="13952" spans="1:4" x14ac:dyDescent="0.2">
      <c r="A13952">
        <v>16.604365999999999</v>
      </c>
      <c r="B13952">
        <v>3.1842109999999999</v>
      </c>
      <c r="C13952">
        <v>16.604713</v>
      </c>
      <c r="D13952">
        <v>15.50433</v>
      </c>
    </row>
    <row r="13953" spans="1:4" x14ac:dyDescent="0.2">
      <c r="A13953">
        <v>16.605198000000001</v>
      </c>
      <c r="B13953">
        <v>3.1804939999999999</v>
      </c>
      <c r="C13953">
        <v>16.605544999999999</v>
      </c>
      <c r="D13953">
        <v>15.481496</v>
      </c>
    </row>
    <row r="13954" spans="1:4" x14ac:dyDescent="0.2">
      <c r="A13954">
        <v>16.606030000000001</v>
      </c>
      <c r="B13954">
        <v>3.1766510000000001</v>
      </c>
      <c r="C13954">
        <v>16.606376999999998</v>
      </c>
      <c r="D13954">
        <v>15.455079</v>
      </c>
    </row>
    <row r="13955" spans="1:4" x14ac:dyDescent="0.2">
      <c r="A13955">
        <v>16.606863000000001</v>
      </c>
      <c r="B13955">
        <v>3.172784</v>
      </c>
      <c r="C13955">
        <v>16.607209999999998</v>
      </c>
      <c r="D13955">
        <v>15.430452000000001</v>
      </c>
    </row>
    <row r="13956" spans="1:4" x14ac:dyDescent="0.2">
      <c r="A13956">
        <v>16.607695</v>
      </c>
      <c r="B13956">
        <v>3.1689759999999998</v>
      </c>
      <c r="C13956">
        <v>16.608042000000001</v>
      </c>
      <c r="D13956">
        <v>15.405201999999999</v>
      </c>
    </row>
    <row r="13957" spans="1:4" x14ac:dyDescent="0.2">
      <c r="A13957">
        <v>16.608526000000001</v>
      </c>
      <c r="B13957">
        <v>3.1658230000000001</v>
      </c>
      <c r="C13957">
        <v>16.608872999999999</v>
      </c>
      <c r="D13957">
        <v>15.38106</v>
      </c>
    </row>
    <row r="13958" spans="1:4" x14ac:dyDescent="0.2">
      <c r="A13958">
        <v>16.609358</v>
      </c>
      <c r="B13958">
        <v>3.1633</v>
      </c>
      <c r="C13958">
        <v>16.609705000000002</v>
      </c>
      <c r="D13958">
        <v>15.355259999999999</v>
      </c>
    </row>
    <row r="13959" spans="1:4" x14ac:dyDescent="0.2">
      <c r="A13959">
        <v>16.610188999999998</v>
      </c>
      <c r="B13959">
        <v>3.1601870000000001</v>
      </c>
      <c r="C13959">
        <v>16.610537999999998</v>
      </c>
      <c r="D13959">
        <v>15.332973000000001</v>
      </c>
    </row>
    <row r="13960" spans="1:4" x14ac:dyDescent="0.2">
      <c r="A13960">
        <v>16.611021000000001</v>
      </c>
      <c r="B13960">
        <v>3.1562839999999999</v>
      </c>
      <c r="C13960">
        <v>16.611370000000001</v>
      </c>
      <c r="D13960">
        <v>15.308776</v>
      </c>
    </row>
    <row r="13961" spans="1:4" x14ac:dyDescent="0.2">
      <c r="A13961">
        <v>16.611854999999998</v>
      </c>
      <c r="B13961">
        <v>3.1527319999999999</v>
      </c>
      <c r="C13961">
        <v>16.612202</v>
      </c>
      <c r="D13961">
        <v>15.283841000000001</v>
      </c>
    </row>
    <row r="13962" spans="1:4" x14ac:dyDescent="0.2">
      <c r="A13962">
        <v>16.612686</v>
      </c>
      <c r="B13962">
        <v>3.1497549999999999</v>
      </c>
      <c r="C13962">
        <v>16.613033000000001</v>
      </c>
      <c r="D13962">
        <v>15.258044</v>
      </c>
    </row>
    <row r="13963" spans="1:4" x14ac:dyDescent="0.2">
      <c r="A13963">
        <v>16.613517999999999</v>
      </c>
      <c r="B13963">
        <v>3.1465369999999999</v>
      </c>
      <c r="C13963">
        <v>16.613865000000001</v>
      </c>
      <c r="D13963">
        <v>15.23302</v>
      </c>
    </row>
    <row r="13964" spans="1:4" x14ac:dyDescent="0.2">
      <c r="A13964">
        <v>16.614349000000001</v>
      </c>
      <c r="B13964">
        <v>3.142827</v>
      </c>
      <c r="C13964">
        <v>16.614698000000001</v>
      </c>
      <c r="D13964">
        <v>15.207468</v>
      </c>
    </row>
    <row r="13965" spans="1:4" x14ac:dyDescent="0.2">
      <c r="A13965">
        <v>16.615181</v>
      </c>
      <c r="B13965">
        <v>3.138798</v>
      </c>
      <c r="C13965">
        <v>16.61553</v>
      </c>
      <c r="D13965">
        <v>15.182729999999999</v>
      </c>
    </row>
    <row r="13966" spans="1:4" x14ac:dyDescent="0.2">
      <c r="A13966">
        <v>16.616014</v>
      </c>
      <c r="B13966">
        <v>3.1346180000000001</v>
      </c>
      <c r="C13966">
        <v>16.616361999999999</v>
      </c>
      <c r="D13966">
        <v>15.157132000000001</v>
      </c>
    </row>
    <row r="13967" spans="1:4" x14ac:dyDescent="0.2">
      <c r="A13967">
        <v>16.616845999999999</v>
      </c>
      <c r="B13967">
        <v>3.1307339999999999</v>
      </c>
      <c r="C13967">
        <v>16.617193</v>
      </c>
      <c r="D13967">
        <v>15.133708</v>
      </c>
    </row>
    <row r="13968" spans="1:4" x14ac:dyDescent="0.2">
      <c r="A13968">
        <v>16.617678000000002</v>
      </c>
      <c r="B13968">
        <v>3.1269119999999999</v>
      </c>
      <c r="C13968">
        <v>16.618024999999999</v>
      </c>
      <c r="D13968">
        <v>15.109043</v>
      </c>
    </row>
    <row r="13969" spans="1:4" x14ac:dyDescent="0.2">
      <c r="A13969">
        <v>16.618509</v>
      </c>
      <c r="B13969">
        <v>3.123132</v>
      </c>
      <c r="C13969">
        <v>16.618857999999999</v>
      </c>
      <c r="D13969">
        <v>15.08433</v>
      </c>
    </row>
    <row r="13970" spans="1:4" x14ac:dyDescent="0.2">
      <c r="A13970">
        <v>16.619340999999999</v>
      </c>
      <c r="B13970">
        <v>3.1197710000000001</v>
      </c>
      <c r="C13970">
        <v>16.619689999999999</v>
      </c>
      <c r="D13970">
        <v>15.060344000000001</v>
      </c>
    </row>
    <row r="13971" spans="1:4" x14ac:dyDescent="0.2">
      <c r="A13971">
        <v>16.620173999999999</v>
      </c>
      <c r="B13971">
        <v>3.1164100000000001</v>
      </c>
      <c r="C13971">
        <v>16.620522000000001</v>
      </c>
      <c r="D13971">
        <v>15.035608</v>
      </c>
    </row>
    <row r="13972" spans="1:4" x14ac:dyDescent="0.2">
      <c r="A13972">
        <v>16.621006000000001</v>
      </c>
      <c r="B13972">
        <v>3.1136020000000002</v>
      </c>
      <c r="C13972">
        <v>16.621352999999999</v>
      </c>
      <c r="D13972">
        <v>15.012362</v>
      </c>
    </row>
    <row r="13973" spans="1:4" x14ac:dyDescent="0.2">
      <c r="A13973">
        <v>16.621838</v>
      </c>
      <c r="B13973">
        <v>3.1106069999999999</v>
      </c>
      <c r="C13973">
        <v>16.622185000000002</v>
      </c>
      <c r="D13973">
        <v>14.988118</v>
      </c>
    </row>
    <row r="13974" spans="1:4" x14ac:dyDescent="0.2">
      <c r="A13974">
        <v>16.622668999999998</v>
      </c>
      <c r="B13974">
        <v>3.1070899999999999</v>
      </c>
      <c r="C13974">
        <v>16.623017999999998</v>
      </c>
      <c r="D13974">
        <v>14.964477</v>
      </c>
    </row>
    <row r="13975" spans="1:4" x14ac:dyDescent="0.2">
      <c r="A13975">
        <v>16.623501000000001</v>
      </c>
      <c r="B13975">
        <v>3.103799</v>
      </c>
      <c r="C13975">
        <v>16.623850000000001</v>
      </c>
      <c r="D13975">
        <v>14.939339</v>
      </c>
    </row>
    <row r="13976" spans="1:4" x14ac:dyDescent="0.2">
      <c r="A13976">
        <v>16.624331999999999</v>
      </c>
      <c r="B13976">
        <v>3.1009600000000002</v>
      </c>
      <c r="C13976">
        <v>16.624680999999999</v>
      </c>
      <c r="D13976">
        <v>14.916606</v>
      </c>
    </row>
    <row r="13977" spans="1:4" x14ac:dyDescent="0.2">
      <c r="A13977">
        <v>16.625166</v>
      </c>
      <c r="B13977">
        <v>3.0980759999999998</v>
      </c>
      <c r="C13977">
        <v>16.625513000000002</v>
      </c>
      <c r="D13977">
        <v>14.893490999999999</v>
      </c>
    </row>
    <row r="13978" spans="1:4" x14ac:dyDescent="0.2">
      <c r="A13978">
        <v>16.625997999999999</v>
      </c>
      <c r="B13978">
        <v>3.093877</v>
      </c>
      <c r="C13978">
        <v>16.626345000000001</v>
      </c>
      <c r="D13978">
        <v>14.869612999999999</v>
      </c>
    </row>
    <row r="13979" spans="1:4" x14ac:dyDescent="0.2">
      <c r="A13979">
        <v>16.626829000000001</v>
      </c>
      <c r="B13979">
        <v>3.0904609999999999</v>
      </c>
      <c r="C13979">
        <v>16.627178000000001</v>
      </c>
      <c r="D13979">
        <v>14.845330000000001</v>
      </c>
    </row>
    <row r="13980" spans="1:4" x14ac:dyDescent="0.2">
      <c r="A13980">
        <v>16.627661</v>
      </c>
      <c r="B13980">
        <v>3.0873179999999998</v>
      </c>
      <c r="C13980">
        <v>16.62801</v>
      </c>
      <c r="D13980">
        <v>14.821873</v>
      </c>
    </row>
    <row r="13981" spans="1:4" x14ac:dyDescent="0.2">
      <c r="A13981">
        <v>16.628492000000001</v>
      </c>
      <c r="B13981">
        <v>3.0840999999999998</v>
      </c>
      <c r="C13981">
        <v>16.628841000000001</v>
      </c>
      <c r="D13981">
        <v>14.797957</v>
      </c>
    </row>
    <row r="13982" spans="1:4" x14ac:dyDescent="0.2">
      <c r="A13982">
        <v>16.629325999999999</v>
      </c>
      <c r="B13982">
        <v>3.0803660000000002</v>
      </c>
      <c r="C13982">
        <v>16.629673</v>
      </c>
      <c r="D13982">
        <v>14.773619</v>
      </c>
    </row>
    <row r="13983" spans="1:4" x14ac:dyDescent="0.2">
      <c r="A13983">
        <v>16.630157000000001</v>
      </c>
      <c r="B13983">
        <v>3.0766089999999999</v>
      </c>
      <c r="C13983">
        <v>16.630507000000001</v>
      </c>
      <c r="D13983">
        <v>14.750622999999999</v>
      </c>
    </row>
    <row r="13984" spans="1:4" x14ac:dyDescent="0.2">
      <c r="A13984">
        <v>16.630989</v>
      </c>
      <c r="B13984">
        <v>3.0729500000000001</v>
      </c>
      <c r="C13984">
        <v>16.631338</v>
      </c>
      <c r="D13984">
        <v>14.726152000000001</v>
      </c>
    </row>
    <row r="13985" spans="1:4" x14ac:dyDescent="0.2">
      <c r="A13985">
        <v>16.631820999999999</v>
      </c>
      <c r="B13985">
        <v>3.0694629999999998</v>
      </c>
      <c r="C13985">
        <v>16.632169999999999</v>
      </c>
      <c r="D13985">
        <v>14.701046</v>
      </c>
    </row>
    <row r="13986" spans="1:4" x14ac:dyDescent="0.2">
      <c r="A13986">
        <v>16.632652</v>
      </c>
      <c r="B13986">
        <v>3.0668160000000002</v>
      </c>
      <c r="C13986">
        <v>16.633001</v>
      </c>
      <c r="D13986">
        <v>14.677521</v>
      </c>
    </row>
    <row r="13987" spans="1:4" x14ac:dyDescent="0.2">
      <c r="A13987">
        <v>16.633486000000001</v>
      </c>
      <c r="B13987">
        <v>3.062964</v>
      </c>
      <c r="C13987">
        <v>16.633832999999999</v>
      </c>
      <c r="D13987">
        <v>14.653472000000001</v>
      </c>
    </row>
    <row r="13988" spans="1:4" x14ac:dyDescent="0.2">
      <c r="A13988">
        <v>16.634316999999999</v>
      </c>
      <c r="B13988">
        <v>3.0600499999999999</v>
      </c>
      <c r="C13988">
        <v>16.634665999999999</v>
      </c>
      <c r="D13988">
        <v>14.630398</v>
      </c>
    </row>
    <row r="13989" spans="1:4" x14ac:dyDescent="0.2">
      <c r="A13989">
        <v>16.635148999999998</v>
      </c>
      <c r="B13989">
        <v>3.0568520000000001</v>
      </c>
      <c r="C13989">
        <v>16.635497999999998</v>
      </c>
      <c r="D13989">
        <v>14.606735</v>
      </c>
    </row>
    <row r="13990" spans="1:4" x14ac:dyDescent="0.2">
      <c r="A13990">
        <v>16.635981000000001</v>
      </c>
      <c r="B13990">
        <v>3.0546540000000002</v>
      </c>
      <c r="C13990">
        <v>16.636330000000001</v>
      </c>
      <c r="D13990">
        <v>14.582841999999999</v>
      </c>
    </row>
    <row r="13991" spans="1:4" x14ac:dyDescent="0.2">
      <c r="A13991">
        <v>16.636811999999999</v>
      </c>
      <c r="B13991">
        <v>3.0507240000000002</v>
      </c>
      <c r="C13991">
        <v>16.637160999999999</v>
      </c>
      <c r="D13991">
        <v>14.560174</v>
      </c>
    </row>
    <row r="13992" spans="1:4" x14ac:dyDescent="0.2">
      <c r="A13992">
        <v>16.637644000000002</v>
      </c>
      <c r="B13992">
        <v>3.046443</v>
      </c>
      <c r="C13992">
        <v>16.637993000000002</v>
      </c>
      <c r="D13992">
        <v>14.537423</v>
      </c>
    </row>
    <row r="13993" spans="1:4" x14ac:dyDescent="0.2">
      <c r="A13993">
        <v>16.638477000000002</v>
      </c>
      <c r="B13993">
        <v>3.0424280000000001</v>
      </c>
      <c r="C13993">
        <v>16.638826000000002</v>
      </c>
      <c r="D13993">
        <v>14.514609</v>
      </c>
    </row>
    <row r="13994" spans="1:4" x14ac:dyDescent="0.2">
      <c r="A13994">
        <v>16.639309000000001</v>
      </c>
      <c r="B13994">
        <v>3.0387749999999998</v>
      </c>
      <c r="C13994">
        <v>16.639658000000001</v>
      </c>
      <c r="D13994">
        <v>14.491664</v>
      </c>
    </row>
    <row r="13995" spans="1:4" x14ac:dyDescent="0.2">
      <c r="A13995">
        <v>16.640141</v>
      </c>
      <c r="B13995">
        <v>3.0354179999999999</v>
      </c>
      <c r="C13995">
        <v>16.64049</v>
      </c>
      <c r="D13995">
        <v>14.467707000000001</v>
      </c>
    </row>
    <row r="13996" spans="1:4" x14ac:dyDescent="0.2">
      <c r="A13996">
        <v>16.640972000000001</v>
      </c>
      <c r="B13996">
        <v>3.0316809999999998</v>
      </c>
      <c r="C13996">
        <v>16.641321000000001</v>
      </c>
      <c r="D13996">
        <v>14.44464</v>
      </c>
    </row>
    <row r="13997" spans="1:4" x14ac:dyDescent="0.2">
      <c r="A13997">
        <v>16.641804</v>
      </c>
      <c r="B13997">
        <v>3.028327</v>
      </c>
      <c r="C13997">
        <v>16.642153</v>
      </c>
      <c r="D13997">
        <v>14.421175</v>
      </c>
    </row>
    <row r="13998" spans="1:4" x14ac:dyDescent="0.2">
      <c r="A13998">
        <v>16.642637000000001</v>
      </c>
      <c r="B13998">
        <v>3.0245989999999998</v>
      </c>
      <c r="C13998">
        <v>16.642986000000001</v>
      </c>
      <c r="D13998">
        <v>14.398713000000001</v>
      </c>
    </row>
    <row r="13999" spans="1:4" x14ac:dyDescent="0.2">
      <c r="A13999">
        <v>16.643469</v>
      </c>
      <c r="B13999">
        <v>3.0215390000000002</v>
      </c>
      <c r="C13999">
        <v>16.643818</v>
      </c>
      <c r="D13999">
        <v>14.376319000000001</v>
      </c>
    </row>
    <row r="14000" spans="1:4" x14ac:dyDescent="0.2">
      <c r="A14000">
        <v>16.644300000000001</v>
      </c>
      <c r="B14000">
        <v>3.018691</v>
      </c>
      <c r="C14000">
        <v>16.644649999999999</v>
      </c>
      <c r="D14000">
        <v>14.354725999999999</v>
      </c>
    </row>
    <row r="14001" spans="1:4" x14ac:dyDescent="0.2">
      <c r="A14001">
        <v>16.645132</v>
      </c>
      <c r="B14001">
        <v>3.0152839999999999</v>
      </c>
      <c r="C14001">
        <v>16.645481</v>
      </c>
      <c r="D14001">
        <v>14.332019000000001</v>
      </c>
    </row>
    <row r="14002" spans="1:4" x14ac:dyDescent="0.2">
      <c r="A14002">
        <v>16.645963999999999</v>
      </c>
      <c r="B14002">
        <v>3.012527</v>
      </c>
      <c r="C14002">
        <v>16.646312999999999</v>
      </c>
      <c r="D14002">
        <v>14.308596</v>
      </c>
    </row>
    <row r="14003" spans="1:4" x14ac:dyDescent="0.2">
      <c r="A14003">
        <v>16.646795000000001</v>
      </c>
      <c r="B14003">
        <v>3.0088509999999999</v>
      </c>
      <c r="C14003">
        <v>16.647145999999999</v>
      </c>
      <c r="D14003">
        <v>14.285771</v>
      </c>
    </row>
    <row r="14004" spans="1:4" x14ac:dyDescent="0.2">
      <c r="A14004">
        <v>16.647628999999998</v>
      </c>
      <c r="B14004">
        <v>3.005363</v>
      </c>
      <c r="C14004">
        <v>16.647977999999998</v>
      </c>
      <c r="D14004">
        <v>14.263684</v>
      </c>
    </row>
    <row r="14005" spans="1:4" x14ac:dyDescent="0.2">
      <c r="A14005">
        <v>16.64846</v>
      </c>
      <c r="B14005">
        <v>3.0016060000000002</v>
      </c>
      <c r="C14005">
        <v>16.648809</v>
      </c>
      <c r="D14005">
        <v>14.240097</v>
      </c>
    </row>
    <row r="14006" spans="1:4" x14ac:dyDescent="0.2">
      <c r="A14006">
        <v>16.649291999999999</v>
      </c>
      <c r="B14006">
        <v>2.99763</v>
      </c>
      <c r="C14006">
        <v>16.649640999999999</v>
      </c>
      <c r="D14006">
        <v>14.218818000000001</v>
      </c>
    </row>
    <row r="14007" spans="1:4" x14ac:dyDescent="0.2">
      <c r="A14007">
        <v>16.650124000000002</v>
      </c>
      <c r="B14007">
        <v>2.9934470000000002</v>
      </c>
      <c r="C14007">
        <v>16.650475</v>
      </c>
      <c r="D14007">
        <v>14.195714000000001</v>
      </c>
    </row>
    <row r="14008" spans="1:4" x14ac:dyDescent="0.2">
      <c r="A14008">
        <v>16.650955</v>
      </c>
      <c r="B14008">
        <v>2.9892310000000002</v>
      </c>
      <c r="C14008">
        <v>16.651306000000002</v>
      </c>
      <c r="D14008">
        <v>14.172694999999999</v>
      </c>
    </row>
    <row r="14009" spans="1:4" x14ac:dyDescent="0.2">
      <c r="A14009">
        <v>16.651789000000001</v>
      </c>
      <c r="B14009">
        <v>2.9856099999999999</v>
      </c>
      <c r="C14009">
        <v>16.652138000000001</v>
      </c>
      <c r="D14009">
        <v>14.149782999999999</v>
      </c>
    </row>
    <row r="14010" spans="1:4" x14ac:dyDescent="0.2">
      <c r="A14010">
        <v>16.652619999999999</v>
      </c>
      <c r="B14010">
        <v>2.9822419999999998</v>
      </c>
      <c r="C14010">
        <v>16.652968999999999</v>
      </c>
      <c r="D14010">
        <v>14.126982</v>
      </c>
    </row>
    <row r="14011" spans="1:4" x14ac:dyDescent="0.2">
      <c r="A14011">
        <v>16.653452000000001</v>
      </c>
      <c r="B14011">
        <v>2.979571</v>
      </c>
      <c r="C14011">
        <v>16.653801000000001</v>
      </c>
      <c r="D14011">
        <v>14.106577</v>
      </c>
    </row>
    <row r="14012" spans="1:4" x14ac:dyDescent="0.2">
      <c r="A14012">
        <v>16.654284000000001</v>
      </c>
      <c r="B14012">
        <v>2.975806</v>
      </c>
      <c r="C14012">
        <v>16.654634000000001</v>
      </c>
      <c r="D14012">
        <v>14.083119999999999</v>
      </c>
    </row>
    <row r="14013" spans="1:4" x14ac:dyDescent="0.2">
      <c r="A14013">
        <v>16.655114999999999</v>
      </c>
      <c r="B14013">
        <v>2.9724210000000002</v>
      </c>
      <c r="C14013">
        <v>16.655466000000001</v>
      </c>
      <c r="D14013">
        <v>14.061273999999999</v>
      </c>
    </row>
    <row r="14014" spans="1:4" x14ac:dyDescent="0.2">
      <c r="A14014">
        <v>16.655949</v>
      </c>
      <c r="B14014">
        <v>2.9687960000000002</v>
      </c>
      <c r="C14014">
        <v>16.656298</v>
      </c>
      <c r="D14014">
        <v>14.040514</v>
      </c>
    </row>
    <row r="14015" spans="1:4" x14ac:dyDescent="0.2">
      <c r="A14015">
        <v>16.656780000000001</v>
      </c>
      <c r="B14015">
        <v>2.9651860000000001</v>
      </c>
      <c r="C14015">
        <v>16.657129000000001</v>
      </c>
      <c r="D14015">
        <v>14.017617</v>
      </c>
    </row>
    <row r="14016" spans="1:4" x14ac:dyDescent="0.2">
      <c r="A14016">
        <v>16.657612</v>
      </c>
      <c r="B14016">
        <v>2.9625119999999998</v>
      </c>
      <c r="C14016">
        <v>16.657961</v>
      </c>
      <c r="D14016">
        <v>13.996088</v>
      </c>
    </row>
    <row r="14017" spans="1:4" x14ac:dyDescent="0.2">
      <c r="A14017">
        <v>16.658442999999998</v>
      </c>
      <c r="B14017">
        <v>2.959349</v>
      </c>
      <c r="C14017">
        <v>16.658794</v>
      </c>
      <c r="D14017">
        <v>13.97437</v>
      </c>
    </row>
    <row r="14018" spans="1:4" x14ac:dyDescent="0.2">
      <c r="A14018">
        <v>16.659275000000001</v>
      </c>
      <c r="B14018">
        <v>2.957055</v>
      </c>
      <c r="C14018">
        <v>16.659625999999999</v>
      </c>
      <c r="D14018">
        <v>13.9527</v>
      </c>
    </row>
    <row r="14019" spans="1:4" x14ac:dyDescent="0.2">
      <c r="A14019">
        <v>16.660107</v>
      </c>
      <c r="B14019">
        <v>2.9536920000000002</v>
      </c>
      <c r="C14019">
        <v>16.660457999999998</v>
      </c>
      <c r="D14019">
        <v>13.931578</v>
      </c>
    </row>
    <row r="14020" spans="1:4" x14ac:dyDescent="0.2">
      <c r="A14020">
        <v>16.66094</v>
      </c>
      <c r="B14020">
        <v>2.9507720000000002</v>
      </c>
      <c r="C14020">
        <v>16.661289</v>
      </c>
      <c r="D14020">
        <v>13.910487</v>
      </c>
    </row>
    <row r="14021" spans="1:4" x14ac:dyDescent="0.2">
      <c r="A14021">
        <v>16.661771999999999</v>
      </c>
      <c r="B14021">
        <v>2.9478</v>
      </c>
      <c r="C14021">
        <v>16.662120999999999</v>
      </c>
      <c r="D14021">
        <v>13.889229</v>
      </c>
    </row>
    <row r="14022" spans="1:4" x14ac:dyDescent="0.2">
      <c r="A14022">
        <v>16.662603000000001</v>
      </c>
      <c r="B14022">
        <v>2.9440879999999998</v>
      </c>
      <c r="C14022">
        <v>16.662953999999999</v>
      </c>
      <c r="D14022">
        <v>13.868287</v>
      </c>
    </row>
    <row r="14023" spans="1:4" x14ac:dyDescent="0.2">
      <c r="A14023">
        <v>16.663435</v>
      </c>
      <c r="B14023">
        <v>2.9408539999999999</v>
      </c>
      <c r="C14023">
        <v>16.663786000000002</v>
      </c>
      <c r="D14023">
        <v>13.848421999999999</v>
      </c>
    </row>
    <row r="14024" spans="1:4" x14ac:dyDescent="0.2">
      <c r="A14024">
        <v>16.664266999999999</v>
      </c>
      <c r="B14024">
        <v>2.9381309999999998</v>
      </c>
      <c r="C14024">
        <v>16.664618000000001</v>
      </c>
      <c r="D14024">
        <v>13.826212999999999</v>
      </c>
    </row>
    <row r="14025" spans="1:4" x14ac:dyDescent="0.2">
      <c r="A14025">
        <v>16.665099999999999</v>
      </c>
      <c r="B14025">
        <v>2.934644</v>
      </c>
      <c r="C14025">
        <v>16.665448999999999</v>
      </c>
      <c r="D14025">
        <v>13.805179000000001</v>
      </c>
    </row>
    <row r="14026" spans="1:4" x14ac:dyDescent="0.2">
      <c r="A14026">
        <v>16.665932000000002</v>
      </c>
      <c r="B14026">
        <v>2.9316499999999999</v>
      </c>
      <c r="C14026">
        <v>16.666281000000001</v>
      </c>
      <c r="D14026">
        <v>13.783841000000001</v>
      </c>
    </row>
    <row r="14027" spans="1:4" x14ac:dyDescent="0.2">
      <c r="A14027">
        <v>16.666763</v>
      </c>
      <c r="B14027">
        <v>2.9283070000000002</v>
      </c>
      <c r="C14027">
        <v>16.667114000000002</v>
      </c>
      <c r="D14027">
        <v>13.761106</v>
      </c>
    </row>
    <row r="14028" spans="1:4" x14ac:dyDescent="0.2">
      <c r="A14028">
        <v>16.667594999999999</v>
      </c>
      <c r="B14028">
        <v>2.9254989999999998</v>
      </c>
      <c r="C14028">
        <v>16.667946000000001</v>
      </c>
      <c r="D14028">
        <v>13.738619999999999</v>
      </c>
    </row>
    <row r="14029" spans="1:4" x14ac:dyDescent="0.2">
      <c r="A14029">
        <v>16.668427000000001</v>
      </c>
      <c r="B14029">
        <v>2.9221590000000002</v>
      </c>
      <c r="C14029">
        <v>16.668776999999999</v>
      </c>
      <c r="D14029">
        <v>13.717221</v>
      </c>
    </row>
    <row r="14030" spans="1:4" x14ac:dyDescent="0.2">
      <c r="A14030">
        <v>16.669257999999999</v>
      </c>
      <c r="B14030">
        <v>2.9197630000000001</v>
      </c>
      <c r="C14030">
        <v>16.669609000000001</v>
      </c>
      <c r="D14030">
        <v>13.695603999999999</v>
      </c>
    </row>
    <row r="14031" spans="1:4" x14ac:dyDescent="0.2">
      <c r="A14031">
        <v>16.670092</v>
      </c>
      <c r="B14031">
        <v>2.91648</v>
      </c>
      <c r="C14031">
        <v>16.670442999999999</v>
      </c>
      <c r="D14031">
        <v>13.674177999999999</v>
      </c>
    </row>
    <row r="14032" spans="1:4" x14ac:dyDescent="0.2">
      <c r="A14032">
        <v>16.670922999999998</v>
      </c>
      <c r="B14032">
        <v>2.9131459999999998</v>
      </c>
      <c r="C14032">
        <v>16.671274</v>
      </c>
      <c r="D14032">
        <v>13.654016</v>
      </c>
    </row>
    <row r="14033" spans="1:4" x14ac:dyDescent="0.2">
      <c r="A14033">
        <v>16.671755000000001</v>
      </c>
      <c r="B14033">
        <v>2.9107980000000002</v>
      </c>
      <c r="C14033">
        <v>16.672105999999999</v>
      </c>
      <c r="D14033">
        <v>13.632542000000001</v>
      </c>
    </row>
    <row r="14034" spans="1:4" x14ac:dyDescent="0.2">
      <c r="A14034">
        <v>16.672585999999999</v>
      </c>
      <c r="B14034">
        <v>2.9082810000000001</v>
      </c>
      <c r="C14034">
        <v>16.672937000000001</v>
      </c>
      <c r="D14034">
        <v>13.613008000000001</v>
      </c>
    </row>
    <row r="14035" spans="1:4" x14ac:dyDescent="0.2">
      <c r="A14035">
        <v>16.673418000000002</v>
      </c>
      <c r="B14035">
        <v>2.9048910000000001</v>
      </c>
      <c r="C14035">
        <v>16.673769</v>
      </c>
      <c r="D14035">
        <v>13.591340000000001</v>
      </c>
    </row>
    <row r="14036" spans="1:4" x14ac:dyDescent="0.2">
      <c r="A14036">
        <v>16.674251999999999</v>
      </c>
      <c r="B14036">
        <v>2.9007329999999998</v>
      </c>
      <c r="C14036">
        <v>16.674603000000001</v>
      </c>
      <c r="D14036">
        <v>13.571137</v>
      </c>
    </row>
    <row r="14037" spans="1:4" x14ac:dyDescent="0.2">
      <c r="A14037">
        <v>16.675083000000001</v>
      </c>
      <c r="B14037">
        <v>2.8973680000000002</v>
      </c>
      <c r="C14037">
        <v>16.675433999999999</v>
      </c>
      <c r="D14037">
        <v>13.550864000000001</v>
      </c>
    </row>
    <row r="14038" spans="1:4" x14ac:dyDescent="0.2">
      <c r="A14038">
        <v>16.675915</v>
      </c>
      <c r="B14038">
        <v>2.8939010000000001</v>
      </c>
      <c r="C14038">
        <v>16.676265999999998</v>
      </c>
      <c r="D14038">
        <v>13.529261999999999</v>
      </c>
    </row>
    <row r="14039" spans="1:4" x14ac:dyDescent="0.2">
      <c r="A14039">
        <v>16.676746000000001</v>
      </c>
      <c r="B14039">
        <v>2.8900579999999998</v>
      </c>
      <c r="C14039">
        <v>16.677097</v>
      </c>
      <c r="D14039">
        <v>13.508620000000001</v>
      </c>
    </row>
    <row r="14040" spans="1:4" x14ac:dyDescent="0.2">
      <c r="A14040">
        <v>16.677578</v>
      </c>
      <c r="B14040">
        <v>2.8870559999999998</v>
      </c>
      <c r="C14040">
        <v>16.677928999999999</v>
      </c>
      <c r="D14040">
        <v>13.488192</v>
      </c>
    </row>
    <row r="14041" spans="1:4" x14ac:dyDescent="0.2">
      <c r="A14041">
        <v>16.678411000000001</v>
      </c>
      <c r="B14041">
        <v>2.8841600000000001</v>
      </c>
      <c r="C14041">
        <v>16.678761999999999</v>
      </c>
      <c r="D14041">
        <v>13.468135999999999</v>
      </c>
    </row>
    <row r="14042" spans="1:4" x14ac:dyDescent="0.2">
      <c r="A14042">
        <v>16.679243</v>
      </c>
      <c r="B14042">
        <v>2.8816099999999998</v>
      </c>
      <c r="C14042">
        <v>16.679594000000002</v>
      </c>
      <c r="D14042">
        <v>13.448173000000001</v>
      </c>
    </row>
    <row r="14043" spans="1:4" x14ac:dyDescent="0.2">
      <c r="A14043">
        <v>16.680074999999999</v>
      </c>
      <c r="B14043">
        <v>2.879515</v>
      </c>
      <c r="C14043">
        <v>16.680426000000001</v>
      </c>
      <c r="D14043">
        <v>13.427987</v>
      </c>
    </row>
    <row r="14044" spans="1:4" x14ac:dyDescent="0.2">
      <c r="A14044">
        <v>16.680906</v>
      </c>
      <c r="B14044">
        <v>2.8760129999999999</v>
      </c>
      <c r="C14044">
        <v>16.681256999999999</v>
      </c>
      <c r="D14044">
        <v>13.407969</v>
      </c>
    </row>
    <row r="14045" spans="1:4" x14ac:dyDescent="0.2">
      <c r="A14045">
        <v>16.681737999999999</v>
      </c>
      <c r="B14045">
        <v>2.873256</v>
      </c>
      <c r="C14045">
        <v>16.682089000000001</v>
      </c>
      <c r="D14045">
        <v>13.38843</v>
      </c>
    </row>
    <row r="14046" spans="1:4" x14ac:dyDescent="0.2">
      <c r="A14046">
        <v>16.682569999999998</v>
      </c>
      <c r="B14046">
        <v>2.8701680000000001</v>
      </c>
      <c r="C14046">
        <v>16.682922000000001</v>
      </c>
      <c r="D14046">
        <v>13.367759</v>
      </c>
    </row>
    <row r="14047" spans="1:4" x14ac:dyDescent="0.2">
      <c r="A14047">
        <v>16.683402999999998</v>
      </c>
      <c r="B14047">
        <v>2.8668049999999998</v>
      </c>
      <c r="C14047">
        <v>16.683754</v>
      </c>
      <c r="D14047">
        <v>13.348421999999999</v>
      </c>
    </row>
    <row r="14048" spans="1:4" x14ac:dyDescent="0.2">
      <c r="A14048">
        <v>16.684235000000001</v>
      </c>
      <c r="B14048">
        <v>2.8640599999999998</v>
      </c>
      <c r="C14048">
        <v>16.684585999999999</v>
      </c>
      <c r="D14048">
        <v>13.327749000000001</v>
      </c>
    </row>
    <row r="14049" spans="1:4" x14ac:dyDescent="0.2">
      <c r="A14049">
        <v>16.685065999999999</v>
      </c>
      <c r="B14049">
        <v>2.861145</v>
      </c>
      <c r="C14049">
        <v>16.685417000000001</v>
      </c>
      <c r="D14049">
        <v>13.306618</v>
      </c>
    </row>
    <row r="14050" spans="1:4" x14ac:dyDescent="0.2">
      <c r="A14050">
        <v>16.685898000000002</v>
      </c>
      <c r="B14050">
        <v>2.8574570000000001</v>
      </c>
      <c r="C14050">
        <v>16.686250999999999</v>
      </c>
      <c r="D14050">
        <v>13.287042</v>
      </c>
    </row>
    <row r="14051" spans="1:4" x14ac:dyDescent="0.2">
      <c r="A14051">
        <v>16.686729</v>
      </c>
      <c r="B14051">
        <v>2.8547630000000002</v>
      </c>
      <c r="C14051">
        <v>16.687082</v>
      </c>
      <c r="D14051">
        <v>13.266446</v>
      </c>
    </row>
    <row r="14052" spans="1:4" x14ac:dyDescent="0.2">
      <c r="A14052">
        <v>16.687563000000001</v>
      </c>
      <c r="B14052">
        <v>2.851626</v>
      </c>
      <c r="C14052">
        <v>16.687913999999999</v>
      </c>
      <c r="D14052">
        <v>13.246516</v>
      </c>
    </row>
    <row r="14053" spans="1:4" x14ac:dyDescent="0.2">
      <c r="A14053">
        <v>16.688395</v>
      </c>
      <c r="B14053">
        <v>2.8489969999999998</v>
      </c>
      <c r="C14053">
        <v>16.688745000000001</v>
      </c>
      <c r="D14053">
        <v>13.226705000000001</v>
      </c>
    </row>
    <row r="14054" spans="1:4" x14ac:dyDescent="0.2">
      <c r="A14054">
        <v>16.689226000000001</v>
      </c>
      <c r="B14054">
        <v>2.8457340000000002</v>
      </c>
      <c r="C14054">
        <v>16.689577</v>
      </c>
      <c r="D14054">
        <v>13.206771</v>
      </c>
    </row>
    <row r="14055" spans="1:4" x14ac:dyDescent="0.2">
      <c r="A14055">
        <v>16.690058000000001</v>
      </c>
      <c r="B14055">
        <v>2.8429720000000001</v>
      </c>
      <c r="C14055">
        <v>16.690411000000001</v>
      </c>
      <c r="D14055">
        <v>13.186413</v>
      </c>
    </row>
    <row r="14056" spans="1:4" x14ac:dyDescent="0.2">
      <c r="A14056">
        <v>16.690888999999999</v>
      </c>
      <c r="B14056">
        <v>2.8402620000000001</v>
      </c>
      <c r="C14056">
        <v>16.691241999999999</v>
      </c>
      <c r="D14056">
        <v>13.166574000000001</v>
      </c>
    </row>
    <row r="14057" spans="1:4" x14ac:dyDescent="0.2">
      <c r="A14057">
        <v>16.691723</v>
      </c>
      <c r="B14057">
        <v>2.8367249999999999</v>
      </c>
      <c r="C14057">
        <v>16.692074000000002</v>
      </c>
      <c r="D14057">
        <v>13.146988</v>
      </c>
    </row>
    <row r="14058" spans="1:4" x14ac:dyDescent="0.2">
      <c r="A14058">
        <v>16.692554000000001</v>
      </c>
      <c r="B14058">
        <v>2.8336190000000001</v>
      </c>
      <c r="C14058">
        <v>16.692905</v>
      </c>
      <c r="D14058">
        <v>13.127639</v>
      </c>
    </row>
    <row r="14059" spans="1:4" x14ac:dyDescent="0.2">
      <c r="A14059">
        <v>16.693386</v>
      </c>
      <c r="B14059">
        <v>2.830225</v>
      </c>
      <c r="C14059">
        <v>16.693736999999999</v>
      </c>
      <c r="D14059">
        <v>13.107856</v>
      </c>
    </row>
    <row r="14060" spans="1:4" x14ac:dyDescent="0.2">
      <c r="A14060">
        <v>16.694217999999999</v>
      </c>
      <c r="B14060">
        <v>2.826578</v>
      </c>
      <c r="C14060">
        <v>16.694571</v>
      </c>
      <c r="D14060">
        <v>13.087934000000001</v>
      </c>
    </row>
    <row r="14061" spans="1:4" x14ac:dyDescent="0.2">
      <c r="A14061">
        <v>16.695049000000001</v>
      </c>
      <c r="B14061">
        <v>2.8218779999999999</v>
      </c>
      <c r="C14061">
        <v>16.695402000000001</v>
      </c>
      <c r="D14061">
        <v>13.068856</v>
      </c>
    </row>
    <row r="14062" spans="1:4" x14ac:dyDescent="0.2">
      <c r="A14062">
        <v>16.695881</v>
      </c>
      <c r="B14062">
        <v>2.8187060000000002</v>
      </c>
      <c r="C14062">
        <v>16.696234</v>
      </c>
      <c r="D14062">
        <v>13.049502</v>
      </c>
    </row>
    <row r="14063" spans="1:4" x14ac:dyDescent="0.2">
      <c r="A14063">
        <v>16.696714</v>
      </c>
      <c r="B14063">
        <v>2.815353</v>
      </c>
      <c r="C14063">
        <v>16.697064999999998</v>
      </c>
      <c r="D14063">
        <v>13.030194</v>
      </c>
    </row>
    <row r="14064" spans="1:4" x14ac:dyDescent="0.2">
      <c r="A14064">
        <v>16.697545999999999</v>
      </c>
      <c r="B14064">
        <v>2.8126929999999999</v>
      </c>
      <c r="C14064">
        <v>16.697897000000001</v>
      </c>
      <c r="D14064">
        <v>13.010636</v>
      </c>
    </row>
    <row r="14065" spans="1:4" x14ac:dyDescent="0.2">
      <c r="A14065">
        <v>16.698378000000002</v>
      </c>
      <c r="B14065">
        <v>2.8094260000000002</v>
      </c>
      <c r="C14065">
        <v>16.698730000000001</v>
      </c>
      <c r="D14065">
        <v>12.991434999999999</v>
      </c>
    </row>
    <row r="14066" spans="1:4" x14ac:dyDescent="0.2">
      <c r="A14066">
        <v>16.699209</v>
      </c>
      <c r="B14066">
        <v>2.8064830000000001</v>
      </c>
      <c r="C14066">
        <v>16.699562</v>
      </c>
      <c r="D14066">
        <v>12.971921999999999</v>
      </c>
    </row>
    <row r="14067" spans="1:4" x14ac:dyDescent="0.2">
      <c r="A14067">
        <v>16.700040999999999</v>
      </c>
      <c r="B14067">
        <v>2.802222</v>
      </c>
      <c r="C14067">
        <v>16.700393999999999</v>
      </c>
      <c r="D14067">
        <v>12.951981999999999</v>
      </c>
    </row>
    <row r="14068" spans="1:4" x14ac:dyDescent="0.2">
      <c r="A14068">
        <v>16.700873999999999</v>
      </c>
      <c r="B14068">
        <v>2.7985509999999998</v>
      </c>
      <c r="C14068">
        <v>16.701225000000001</v>
      </c>
      <c r="D14068">
        <v>12.932014000000001</v>
      </c>
    </row>
    <row r="14069" spans="1:4" x14ac:dyDescent="0.2">
      <c r="A14069">
        <v>16.701706000000001</v>
      </c>
      <c r="B14069">
        <v>2.7958940000000001</v>
      </c>
      <c r="C14069">
        <v>16.702057</v>
      </c>
      <c r="D14069">
        <v>12.911671</v>
      </c>
    </row>
    <row r="14070" spans="1:4" x14ac:dyDescent="0.2">
      <c r="A14070">
        <v>16.702538000000001</v>
      </c>
      <c r="B14070">
        <v>2.7928739999999999</v>
      </c>
      <c r="C14070">
        <v>16.70289</v>
      </c>
      <c r="D14070">
        <v>12.89151</v>
      </c>
    </row>
    <row r="14071" spans="1:4" x14ac:dyDescent="0.2">
      <c r="A14071">
        <v>16.703368999999999</v>
      </c>
      <c r="B14071">
        <v>2.7897210000000001</v>
      </c>
      <c r="C14071">
        <v>16.703721999999999</v>
      </c>
      <c r="D14071">
        <v>12.871691</v>
      </c>
    </row>
    <row r="14072" spans="1:4" x14ac:dyDescent="0.2">
      <c r="A14072">
        <v>16.704201000000001</v>
      </c>
      <c r="B14072">
        <v>2.7871510000000002</v>
      </c>
      <c r="C14072">
        <v>16.704554000000002</v>
      </c>
      <c r="D14072">
        <v>12.851877999999999</v>
      </c>
    </row>
    <row r="14073" spans="1:4" x14ac:dyDescent="0.2">
      <c r="A14073">
        <v>16.705031999999999</v>
      </c>
      <c r="B14073">
        <v>2.783941</v>
      </c>
      <c r="C14073">
        <v>16.705385</v>
      </c>
      <c r="D14073">
        <v>12.831871</v>
      </c>
    </row>
    <row r="14074" spans="1:4" x14ac:dyDescent="0.2">
      <c r="A14074">
        <v>16.705866</v>
      </c>
      <c r="B14074">
        <v>2.7805909999999998</v>
      </c>
      <c r="C14074">
        <v>16.706219000000001</v>
      </c>
      <c r="D14074">
        <v>12.812478</v>
      </c>
    </row>
    <row r="14075" spans="1:4" x14ac:dyDescent="0.2">
      <c r="A14075">
        <v>16.706696999999998</v>
      </c>
      <c r="B14075">
        <v>2.777612</v>
      </c>
      <c r="C14075">
        <v>16.707049999999999</v>
      </c>
      <c r="D14075">
        <v>12.792706000000001</v>
      </c>
    </row>
    <row r="14076" spans="1:4" x14ac:dyDescent="0.2">
      <c r="A14076">
        <v>16.707529000000001</v>
      </c>
      <c r="B14076">
        <v>2.7748270000000002</v>
      </c>
      <c r="C14076">
        <v>16.707882000000001</v>
      </c>
      <c r="D14076">
        <v>12.772872</v>
      </c>
    </row>
    <row r="14077" spans="1:4" x14ac:dyDescent="0.2">
      <c r="A14077">
        <v>16.708361</v>
      </c>
      <c r="B14077">
        <v>2.7722250000000002</v>
      </c>
      <c r="C14077">
        <v>16.708714000000001</v>
      </c>
      <c r="D14077">
        <v>12.753698999999999</v>
      </c>
    </row>
    <row r="14078" spans="1:4" x14ac:dyDescent="0.2">
      <c r="A14078">
        <v>16.709192000000002</v>
      </c>
      <c r="B14078">
        <v>2.7691110000000001</v>
      </c>
      <c r="C14078">
        <v>16.709544999999999</v>
      </c>
      <c r="D14078">
        <v>12.735201</v>
      </c>
    </row>
    <row r="14079" spans="1:4" x14ac:dyDescent="0.2">
      <c r="A14079">
        <v>16.710025999999999</v>
      </c>
      <c r="B14079">
        <v>2.7655750000000001</v>
      </c>
      <c r="C14079">
        <v>16.710379</v>
      </c>
      <c r="D14079">
        <v>12.716248999999999</v>
      </c>
    </row>
    <row r="14080" spans="1:4" x14ac:dyDescent="0.2">
      <c r="A14080">
        <v>16.710857000000001</v>
      </c>
      <c r="B14080">
        <v>2.7622740000000001</v>
      </c>
      <c r="C14080">
        <v>16.711210000000001</v>
      </c>
      <c r="D14080">
        <v>12.697684000000001</v>
      </c>
    </row>
    <row r="14081" spans="1:4" x14ac:dyDescent="0.2">
      <c r="A14081">
        <v>16.711689</v>
      </c>
      <c r="B14081">
        <v>2.7595640000000001</v>
      </c>
      <c r="C14081">
        <v>16.712042</v>
      </c>
      <c r="D14081">
        <v>12.678691000000001</v>
      </c>
    </row>
    <row r="14082" spans="1:4" x14ac:dyDescent="0.2">
      <c r="A14082">
        <v>16.712520999999999</v>
      </c>
      <c r="B14082">
        <v>2.7565010000000001</v>
      </c>
      <c r="C14082">
        <v>16.712872999999998</v>
      </c>
      <c r="D14082">
        <v>12.659684</v>
      </c>
    </row>
    <row r="14083" spans="1:4" x14ac:dyDescent="0.2">
      <c r="A14083">
        <v>16.713352</v>
      </c>
      <c r="B14083">
        <v>2.7535810000000001</v>
      </c>
      <c r="C14083">
        <v>16.713705000000001</v>
      </c>
      <c r="D14083">
        <v>12.641006000000001</v>
      </c>
    </row>
    <row r="14084" spans="1:4" x14ac:dyDescent="0.2">
      <c r="A14084">
        <v>16.714186000000002</v>
      </c>
      <c r="B14084">
        <v>2.7507570000000001</v>
      </c>
      <c r="C14084">
        <v>16.714538999999998</v>
      </c>
      <c r="D14084">
        <v>12.621656</v>
      </c>
    </row>
    <row r="14085" spans="1:4" x14ac:dyDescent="0.2">
      <c r="A14085">
        <v>16.715017</v>
      </c>
      <c r="B14085">
        <v>2.747455</v>
      </c>
      <c r="C14085">
        <v>16.71537</v>
      </c>
      <c r="D14085">
        <v>12.603154</v>
      </c>
    </row>
    <row r="14086" spans="1:4" x14ac:dyDescent="0.2">
      <c r="A14086">
        <v>16.715848999999999</v>
      </c>
      <c r="B14086">
        <v>2.745117</v>
      </c>
      <c r="C14086">
        <v>16.716201999999999</v>
      </c>
      <c r="D14086">
        <v>12.583814</v>
      </c>
    </row>
    <row r="14087" spans="1:4" x14ac:dyDescent="0.2">
      <c r="A14087">
        <v>16.716681000000001</v>
      </c>
      <c r="B14087">
        <v>2.7421220000000002</v>
      </c>
      <c r="C14087">
        <v>16.717033000000001</v>
      </c>
      <c r="D14087">
        <v>12.563829999999999</v>
      </c>
    </row>
    <row r="14088" spans="1:4" x14ac:dyDescent="0.2">
      <c r="A14088">
        <v>16.717511999999999</v>
      </c>
      <c r="B14088">
        <v>2.7396630000000002</v>
      </c>
      <c r="C14088">
        <v>16.717865</v>
      </c>
      <c r="D14088">
        <v>12.544836999999999</v>
      </c>
    </row>
    <row r="14089" spans="1:4" x14ac:dyDescent="0.2">
      <c r="A14089">
        <v>16.718343999999998</v>
      </c>
      <c r="B14089">
        <v>2.7371370000000002</v>
      </c>
      <c r="C14089">
        <v>16.718699000000001</v>
      </c>
      <c r="D14089">
        <v>12.526316</v>
      </c>
    </row>
    <row r="14090" spans="1:4" x14ac:dyDescent="0.2">
      <c r="A14090">
        <v>16.719176999999998</v>
      </c>
      <c r="B14090">
        <v>2.7335159999999998</v>
      </c>
      <c r="C14090">
        <v>16.719529999999999</v>
      </c>
      <c r="D14090">
        <v>12.507070000000001</v>
      </c>
    </row>
    <row r="14091" spans="1:4" x14ac:dyDescent="0.2">
      <c r="A14091">
        <v>16.720009000000001</v>
      </c>
      <c r="B14091">
        <v>2.7306859999999999</v>
      </c>
      <c r="C14091">
        <v>16.720362000000002</v>
      </c>
      <c r="D14091">
        <v>12.487342999999999</v>
      </c>
    </row>
    <row r="14092" spans="1:4" x14ac:dyDescent="0.2">
      <c r="A14092">
        <v>16.720839999999999</v>
      </c>
      <c r="B14092">
        <v>2.7271399999999999</v>
      </c>
      <c r="C14092">
        <v>16.721193</v>
      </c>
      <c r="D14092">
        <v>12.469006</v>
      </c>
    </row>
    <row r="14093" spans="1:4" x14ac:dyDescent="0.2">
      <c r="A14093">
        <v>16.721672000000002</v>
      </c>
      <c r="B14093">
        <v>2.7238120000000001</v>
      </c>
      <c r="C14093">
        <v>16.722024999999999</v>
      </c>
      <c r="D14093">
        <v>12.450398</v>
      </c>
    </row>
    <row r="14094" spans="1:4" x14ac:dyDescent="0.2">
      <c r="A14094">
        <v>16.722504000000001</v>
      </c>
      <c r="B14094">
        <v>2.7212190000000001</v>
      </c>
      <c r="C14094">
        <v>16.722857999999999</v>
      </c>
      <c r="D14094">
        <v>12.430927000000001</v>
      </c>
    </row>
    <row r="14095" spans="1:4" x14ac:dyDescent="0.2">
      <c r="A14095">
        <v>16.723337000000001</v>
      </c>
      <c r="B14095">
        <v>2.7185450000000002</v>
      </c>
      <c r="C14095">
        <v>16.723690000000001</v>
      </c>
      <c r="D14095">
        <v>12.412288999999999</v>
      </c>
    </row>
    <row r="14096" spans="1:4" x14ac:dyDescent="0.2">
      <c r="A14096">
        <v>16.724169</v>
      </c>
      <c r="B14096">
        <v>2.7161050000000002</v>
      </c>
      <c r="C14096">
        <v>16.724522</v>
      </c>
      <c r="D14096">
        <v>12.393052000000001</v>
      </c>
    </row>
    <row r="14097" spans="1:4" x14ac:dyDescent="0.2">
      <c r="A14097">
        <v>16.725000000000001</v>
      </c>
      <c r="B14097">
        <v>2.7130190000000001</v>
      </c>
      <c r="C14097">
        <v>16.725352999999998</v>
      </c>
      <c r="D14097">
        <v>12.374572000000001</v>
      </c>
    </row>
    <row r="14098" spans="1:4" x14ac:dyDescent="0.2">
      <c r="A14098">
        <v>16.725832</v>
      </c>
      <c r="B14098">
        <v>2.7094019999999999</v>
      </c>
      <c r="C14098">
        <v>16.726186999999999</v>
      </c>
      <c r="D14098">
        <v>12.356627</v>
      </c>
    </row>
    <row r="14099" spans="1:4" x14ac:dyDescent="0.2">
      <c r="A14099">
        <v>16.726664</v>
      </c>
      <c r="B14099">
        <v>2.706515</v>
      </c>
      <c r="C14099">
        <v>16.727018000000001</v>
      </c>
      <c r="D14099">
        <v>12.337895</v>
      </c>
    </row>
    <row r="14100" spans="1:4" x14ac:dyDescent="0.2">
      <c r="A14100">
        <v>16.727495000000001</v>
      </c>
      <c r="B14100">
        <v>2.703678</v>
      </c>
      <c r="C14100">
        <v>16.72785</v>
      </c>
      <c r="D14100">
        <v>12.319118</v>
      </c>
    </row>
    <row r="14101" spans="1:4" x14ac:dyDescent="0.2">
      <c r="A14101">
        <v>16.728328999999999</v>
      </c>
      <c r="B14101">
        <v>2.70017</v>
      </c>
      <c r="C14101">
        <v>16.728681999999999</v>
      </c>
      <c r="D14101">
        <v>12.300106</v>
      </c>
    </row>
    <row r="14102" spans="1:4" x14ac:dyDescent="0.2">
      <c r="A14102">
        <v>16.72916</v>
      </c>
      <c r="B14102">
        <v>2.6969729999999998</v>
      </c>
      <c r="C14102">
        <v>16.729513000000001</v>
      </c>
      <c r="D14102">
        <v>12.280943000000001</v>
      </c>
    </row>
    <row r="14103" spans="1:4" x14ac:dyDescent="0.2">
      <c r="A14103">
        <v>16.729991999999999</v>
      </c>
      <c r="B14103">
        <v>2.6947649999999999</v>
      </c>
      <c r="C14103">
        <v>16.730346999999998</v>
      </c>
      <c r="D14103">
        <v>12.262679</v>
      </c>
    </row>
    <row r="14104" spans="1:4" x14ac:dyDescent="0.2">
      <c r="A14104">
        <v>16.730823999999998</v>
      </c>
      <c r="B14104">
        <v>2.6925479999999999</v>
      </c>
      <c r="C14104">
        <v>16.731178</v>
      </c>
      <c r="D14104">
        <v>12.244825000000001</v>
      </c>
    </row>
    <row r="14105" spans="1:4" x14ac:dyDescent="0.2">
      <c r="A14105">
        <v>16.731655</v>
      </c>
      <c r="B14105">
        <v>2.6893440000000002</v>
      </c>
      <c r="C14105">
        <v>16.732009999999999</v>
      </c>
      <c r="D14105">
        <v>12.227098</v>
      </c>
    </row>
    <row r="14106" spans="1:4" x14ac:dyDescent="0.2">
      <c r="A14106">
        <v>16.732489000000001</v>
      </c>
      <c r="B14106">
        <v>2.6862189999999999</v>
      </c>
      <c r="C14106">
        <v>16.732841000000001</v>
      </c>
      <c r="D14106">
        <v>12.209728999999999</v>
      </c>
    </row>
    <row r="14107" spans="1:4" x14ac:dyDescent="0.2">
      <c r="A14107">
        <v>16.733319999999999</v>
      </c>
      <c r="B14107">
        <v>2.6836449999999998</v>
      </c>
      <c r="C14107">
        <v>16.733673</v>
      </c>
      <c r="D14107">
        <v>12.191723</v>
      </c>
    </row>
    <row r="14108" spans="1:4" x14ac:dyDescent="0.2">
      <c r="A14108">
        <v>16.734152000000002</v>
      </c>
      <c r="B14108">
        <v>2.6812670000000001</v>
      </c>
      <c r="C14108">
        <v>16.734507000000001</v>
      </c>
      <c r="D14108">
        <v>12.173944000000001</v>
      </c>
    </row>
    <row r="14109" spans="1:4" x14ac:dyDescent="0.2">
      <c r="A14109">
        <v>16.734983</v>
      </c>
      <c r="B14109">
        <v>2.6794989999999999</v>
      </c>
      <c r="C14109">
        <v>16.735337999999999</v>
      </c>
      <c r="D14109">
        <v>12.156632</v>
      </c>
    </row>
    <row r="14110" spans="1:4" x14ac:dyDescent="0.2">
      <c r="A14110">
        <v>16.735814999999999</v>
      </c>
      <c r="B14110">
        <v>2.677943</v>
      </c>
      <c r="C14110">
        <v>16.736170000000001</v>
      </c>
      <c r="D14110">
        <v>12.137931</v>
      </c>
    </row>
    <row r="14111" spans="1:4" x14ac:dyDescent="0.2">
      <c r="A14111">
        <v>16.736649</v>
      </c>
      <c r="B14111">
        <v>2.6766220000000001</v>
      </c>
      <c r="C14111">
        <v>16.737000999999999</v>
      </c>
      <c r="D14111">
        <v>12.119092</v>
      </c>
    </row>
    <row r="14112" spans="1:4" x14ac:dyDescent="0.2">
      <c r="A14112">
        <v>16.737480000000001</v>
      </c>
      <c r="B14112">
        <v>2.674779</v>
      </c>
      <c r="C14112">
        <v>16.737832999999998</v>
      </c>
      <c r="D14112">
        <v>12.101003</v>
      </c>
    </row>
    <row r="14113" spans="1:4" x14ac:dyDescent="0.2">
      <c r="A14113">
        <v>16.738312000000001</v>
      </c>
      <c r="B14113">
        <v>2.6721979999999999</v>
      </c>
      <c r="C14113">
        <v>16.738667</v>
      </c>
      <c r="D14113">
        <v>12.082124</v>
      </c>
    </row>
    <row r="14114" spans="1:4" x14ac:dyDescent="0.2">
      <c r="A14114">
        <v>16.739142999999999</v>
      </c>
      <c r="B14114">
        <v>2.6694089999999999</v>
      </c>
      <c r="C14114">
        <v>16.739498000000001</v>
      </c>
      <c r="D14114">
        <v>12.063649</v>
      </c>
    </row>
    <row r="14115" spans="1:4" x14ac:dyDescent="0.2">
      <c r="A14115">
        <v>16.739975000000001</v>
      </c>
      <c r="B14115">
        <v>2.6673100000000001</v>
      </c>
      <c r="C14115">
        <v>16.74033</v>
      </c>
      <c r="D14115">
        <v>12.045569</v>
      </c>
    </row>
    <row r="14116" spans="1:4" x14ac:dyDescent="0.2">
      <c r="A14116">
        <v>16.740807</v>
      </c>
      <c r="B14116">
        <v>2.664444</v>
      </c>
      <c r="C14116">
        <v>16.741161000000002</v>
      </c>
      <c r="D14116">
        <v>12.027093000000001</v>
      </c>
    </row>
    <row r="14117" spans="1:4" x14ac:dyDescent="0.2">
      <c r="A14117">
        <v>16.74164</v>
      </c>
      <c r="B14117">
        <v>2.6626530000000002</v>
      </c>
      <c r="C14117">
        <v>16.741993000000001</v>
      </c>
      <c r="D14117">
        <v>12.009703999999999</v>
      </c>
    </row>
    <row r="14118" spans="1:4" x14ac:dyDescent="0.2">
      <c r="A14118">
        <v>16.742471999999999</v>
      </c>
      <c r="B14118">
        <v>2.6604369999999999</v>
      </c>
      <c r="C14118">
        <v>16.742826000000001</v>
      </c>
      <c r="D14118">
        <v>11.992426</v>
      </c>
    </row>
    <row r="14119" spans="1:4" x14ac:dyDescent="0.2">
      <c r="A14119">
        <v>16.743303000000001</v>
      </c>
      <c r="B14119">
        <v>2.6580029999999999</v>
      </c>
      <c r="C14119">
        <v>16.743658</v>
      </c>
      <c r="D14119">
        <v>11.974767999999999</v>
      </c>
    </row>
    <row r="14120" spans="1:4" x14ac:dyDescent="0.2">
      <c r="A14120">
        <v>16.744135</v>
      </c>
      <c r="B14120">
        <v>2.6552280000000001</v>
      </c>
      <c r="C14120">
        <v>16.744489999999999</v>
      </c>
      <c r="D14120">
        <v>11.957558000000001</v>
      </c>
    </row>
    <row r="14121" spans="1:4" x14ac:dyDescent="0.2">
      <c r="A14121">
        <v>16.744966999999999</v>
      </c>
      <c r="B14121">
        <v>2.652987</v>
      </c>
      <c r="C14121">
        <v>16.745321000000001</v>
      </c>
      <c r="D14121">
        <v>11.940118999999999</v>
      </c>
    </row>
    <row r="14122" spans="1:4" x14ac:dyDescent="0.2">
      <c r="A14122">
        <v>16.745799999999999</v>
      </c>
      <c r="B14122">
        <v>2.649845</v>
      </c>
      <c r="C14122">
        <v>16.746155000000002</v>
      </c>
      <c r="D14122">
        <v>11.922364</v>
      </c>
    </row>
    <row r="14123" spans="1:4" x14ac:dyDescent="0.2">
      <c r="A14123">
        <v>16.746632000000002</v>
      </c>
      <c r="B14123">
        <v>2.6464979999999998</v>
      </c>
      <c r="C14123">
        <v>16.746986</v>
      </c>
      <c r="D14123">
        <v>11.904234000000001</v>
      </c>
    </row>
    <row r="14124" spans="1:4" x14ac:dyDescent="0.2">
      <c r="A14124">
        <v>16.747463</v>
      </c>
      <c r="B14124">
        <v>2.644034</v>
      </c>
      <c r="C14124">
        <v>16.747817999999999</v>
      </c>
      <c r="D14124">
        <v>11.886407</v>
      </c>
    </row>
    <row r="14125" spans="1:4" x14ac:dyDescent="0.2">
      <c r="A14125">
        <v>16.748294999999999</v>
      </c>
      <c r="B14125">
        <v>2.641975</v>
      </c>
      <c r="C14125">
        <v>16.748650000000001</v>
      </c>
      <c r="D14125">
        <v>11.868726000000001</v>
      </c>
    </row>
    <row r="14126" spans="1:4" x14ac:dyDescent="0.2">
      <c r="A14126">
        <v>16.749126</v>
      </c>
      <c r="B14126">
        <v>2.6393249999999999</v>
      </c>
      <c r="C14126">
        <v>16.749480999999999</v>
      </c>
      <c r="D14126">
        <v>11.851126000000001</v>
      </c>
    </row>
    <row r="14127" spans="1:4" x14ac:dyDescent="0.2">
      <c r="A14127">
        <v>16.749960000000002</v>
      </c>
      <c r="B14127">
        <v>2.6363490000000001</v>
      </c>
      <c r="C14127">
        <v>16.750315000000001</v>
      </c>
      <c r="D14127">
        <v>11.83413</v>
      </c>
    </row>
    <row r="14128" spans="1:4" x14ac:dyDescent="0.2">
      <c r="A14128">
        <v>16.750792000000001</v>
      </c>
      <c r="B14128">
        <v>2.6333340000000001</v>
      </c>
      <c r="C14128">
        <v>16.751145999999999</v>
      </c>
      <c r="D14128">
        <v>11.81644</v>
      </c>
    </row>
    <row r="14129" spans="1:4" x14ac:dyDescent="0.2">
      <c r="A14129">
        <v>16.751622999999999</v>
      </c>
      <c r="B14129">
        <v>2.6310370000000001</v>
      </c>
      <c r="C14129">
        <v>16.751978000000001</v>
      </c>
      <c r="D14129">
        <v>11.798857999999999</v>
      </c>
    </row>
    <row r="14130" spans="1:4" x14ac:dyDescent="0.2">
      <c r="A14130">
        <v>16.752455000000001</v>
      </c>
      <c r="B14130">
        <v>2.6293129999999998</v>
      </c>
      <c r="C14130">
        <v>16.75281</v>
      </c>
      <c r="D14130">
        <v>11.781853999999999</v>
      </c>
    </row>
    <row r="14131" spans="1:4" x14ac:dyDescent="0.2">
      <c r="A14131">
        <v>16.753285999999999</v>
      </c>
      <c r="B14131">
        <v>2.6270600000000002</v>
      </c>
      <c r="C14131">
        <v>16.753640999999998</v>
      </c>
      <c r="D14131">
        <v>11.763780000000001</v>
      </c>
    </row>
    <row r="14132" spans="1:4" x14ac:dyDescent="0.2">
      <c r="A14132">
        <v>16.754117999999998</v>
      </c>
      <c r="B14132">
        <v>2.6248469999999999</v>
      </c>
      <c r="C14132">
        <v>16.754474999999999</v>
      </c>
      <c r="D14132">
        <v>11.746905</v>
      </c>
    </row>
    <row r="14133" spans="1:4" x14ac:dyDescent="0.2">
      <c r="A14133">
        <v>16.754950999999998</v>
      </c>
      <c r="B14133">
        <v>2.622096</v>
      </c>
      <c r="C14133">
        <v>16.755306000000001</v>
      </c>
      <c r="D14133">
        <v>11.730089</v>
      </c>
    </row>
    <row r="14134" spans="1:4" x14ac:dyDescent="0.2">
      <c r="A14134">
        <v>16.755783000000001</v>
      </c>
      <c r="B14134">
        <v>2.6187049999999998</v>
      </c>
      <c r="C14134">
        <v>16.756138</v>
      </c>
      <c r="D14134">
        <v>11.712237999999999</v>
      </c>
    </row>
    <row r="14135" spans="1:4" x14ac:dyDescent="0.2">
      <c r="A14135">
        <v>16.756615</v>
      </c>
      <c r="B14135">
        <v>2.614938</v>
      </c>
      <c r="C14135">
        <v>16.756969000000002</v>
      </c>
      <c r="D14135">
        <v>11.694561999999999</v>
      </c>
    </row>
    <row r="14136" spans="1:4" x14ac:dyDescent="0.2">
      <c r="A14136">
        <v>16.757446000000002</v>
      </c>
      <c r="B14136">
        <v>2.6126619999999998</v>
      </c>
      <c r="C14136">
        <v>16.757801000000001</v>
      </c>
      <c r="D14136">
        <v>11.677293000000001</v>
      </c>
    </row>
    <row r="14137" spans="1:4" x14ac:dyDescent="0.2">
      <c r="A14137">
        <v>16.758278000000001</v>
      </c>
      <c r="B14137">
        <v>2.6100729999999999</v>
      </c>
      <c r="C14137">
        <v>16.758635000000002</v>
      </c>
      <c r="D14137">
        <v>11.659972</v>
      </c>
    </row>
    <row r="14138" spans="1:4" x14ac:dyDescent="0.2">
      <c r="A14138">
        <v>16.759111000000001</v>
      </c>
      <c r="B14138">
        <v>2.6078049999999999</v>
      </c>
      <c r="C14138">
        <v>16.759466</v>
      </c>
      <c r="D14138">
        <v>11.643770999999999</v>
      </c>
    </row>
    <row r="14139" spans="1:4" x14ac:dyDescent="0.2">
      <c r="A14139">
        <v>16.759943</v>
      </c>
      <c r="B14139">
        <v>2.6056330000000001</v>
      </c>
      <c r="C14139">
        <v>16.760297999999999</v>
      </c>
      <c r="D14139">
        <v>11.626628999999999</v>
      </c>
    </row>
    <row r="14140" spans="1:4" x14ac:dyDescent="0.2">
      <c r="A14140">
        <v>16.760774999999999</v>
      </c>
      <c r="B14140">
        <v>2.6018490000000001</v>
      </c>
      <c r="C14140">
        <v>16.761129</v>
      </c>
      <c r="D14140">
        <v>11.609026</v>
      </c>
    </row>
    <row r="14141" spans="1:4" x14ac:dyDescent="0.2">
      <c r="A14141">
        <v>16.761606</v>
      </c>
      <c r="B14141">
        <v>2.5992820000000001</v>
      </c>
      <c r="C14141">
        <v>16.761960999999999</v>
      </c>
      <c r="D14141">
        <v>11.591737</v>
      </c>
    </row>
    <row r="14142" spans="1:4" x14ac:dyDescent="0.2">
      <c r="A14142">
        <v>16.762438</v>
      </c>
      <c r="B14142">
        <v>2.596149</v>
      </c>
      <c r="C14142">
        <v>16.762794</v>
      </c>
      <c r="D14142">
        <v>11.573646999999999</v>
      </c>
    </row>
    <row r="14143" spans="1:4" x14ac:dyDescent="0.2">
      <c r="A14143">
        <v>16.763269000000001</v>
      </c>
      <c r="B14143">
        <v>2.5931570000000002</v>
      </c>
      <c r="C14143">
        <v>16.763625999999999</v>
      </c>
      <c r="D14143">
        <v>11.555327999999999</v>
      </c>
    </row>
    <row r="14144" spans="1:4" x14ac:dyDescent="0.2">
      <c r="A14144">
        <v>16.764102999999999</v>
      </c>
      <c r="B14144">
        <v>2.591647</v>
      </c>
      <c r="C14144">
        <v>16.764458000000001</v>
      </c>
      <c r="D14144">
        <v>11.537979</v>
      </c>
    </row>
    <row r="14145" spans="1:4" x14ac:dyDescent="0.2">
      <c r="A14145">
        <v>16.764935000000001</v>
      </c>
      <c r="B14145">
        <v>2.5893869999999999</v>
      </c>
      <c r="C14145">
        <v>16.765288999999999</v>
      </c>
      <c r="D14145">
        <v>11.519849000000001</v>
      </c>
    </row>
    <row r="14146" spans="1:4" x14ac:dyDescent="0.2">
      <c r="A14146">
        <v>16.765765999999999</v>
      </c>
      <c r="B14146">
        <v>2.587323</v>
      </c>
      <c r="C14146">
        <v>16.766123</v>
      </c>
      <c r="D14146">
        <v>11.502666</v>
      </c>
    </row>
    <row r="14147" spans="1:4" x14ac:dyDescent="0.2">
      <c r="A14147">
        <v>16.766597999999998</v>
      </c>
      <c r="B14147">
        <v>2.5855579999999998</v>
      </c>
      <c r="C14147">
        <v>16.766953999999998</v>
      </c>
      <c r="D14147">
        <v>11.48532</v>
      </c>
    </row>
    <row r="14148" spans="1:4" x14ac:dyDescent="0.2">
      <c r="A14148">
        <v>16.767429</v>
      </c>
      <c r="B14148">
        <v>2.5833029999999999</v>
      </c>
      <c r="C14148">
        <v>16.767786000000001</v>
      </c>
      <c r="D14148">
        <v>11.469136000000001</v>
      </c>
    </row>
    <row r="14149" spans="1:4" x14ac:dyDescent="0.2">
      <c r="A14149">
        <v>16.768263000000001</v>
      </c>
      <c r="B14149">
        <v>2.581712</v>
      </c>
      <c r="C14149">
        <v>16.768618</v>
      </c>
      <c r="D14149">
        <v>11.452128</v>
      </c>
    </row>
    <row r="14150" spans="1:4" x14ac:dyDescent="0.2">
      <c r="A14150">
        <v>16.769093999999999</v>
      </c>
      <c r="B14150">
        <v>2.5801599999999998</v>
      </c>
      <c r="C14150">
        <v>16.769449000000002</v>
      </c>
      <c r="D14150">
        <v>11.436778</v>
      </c>
    </row>
    <row r="14151" spans="1:4" x14ac:dyDescent="0.2">
      <c r="A14151">
        <v>16.769926000000002</v>
      </c>
      <c r="B14151">
        <v>2.578357</v>
      </c>
      <c r="C14151">
        <v>16.770282999999999</v>
      </c>
      <c r="D14151">
        <v>11.420709</v>
      </c>
    </row>
    <row r="14152" spans="1:4" x14ac:dyDescent="0.2">
      <c r="A14152">
        <v>16.770758000000001</v>
      </c>
      <c r="B14152">
        <v>2.575574</v>
      </c>
      <c r="C14152">
        <v>16.771114000000001</v>
      </c>
      <c r="D14152">
        <v>11.4047</v>
      </c>
    </row>
    <row r="14153" spans="1:4" x14ac:dyDescent="0.2">
      <c r="A14153">
        <v>16.771588999999999</v>
      </c>
      <c r="B14153">
        <v>2.5738210000000001</v>
      </c>
      <c r="C14153">
        <v>16.771946</v>
      </c>
      <c r="D14153">
        <v>11.388185</v>
      </c>
    </row>
    <row r="14154" spans="1:4" x14ac:dyDescent="0.2">
      <c r="A14154">
        <v>16.772423</v>
      </c>
      <c r="B14154">
        <v>2.5708489999999999</v>
      </c>
      <c r="C14154">
        <v>16.772777999999999</v>
      </c>
      <c r="D14154">
        <v>11.371117</v>
      </c>
    </row>
    <row r="14155" spans="1:4" x14ac:dyDescent="0.2">
      <c r="A14155">
        <v>16.773254000000001</v>
      </c>
      <c r="B14155">
        <v>2.5678730000000001</v>
      </c>
      <c r="C14155">
        <v>16.773609</v>
      </c>
      <c r="D14155">
        <v>11.354353</v>
      </c>
    </row>
    <row r="14156" spans="1:4" x14ac:dyDescent="0.2">
      <c r="A14156">
        <v>16.774086</v>
      </c>
      <c r="B14156">
        <v>2.5652210000000002</v>
      </c>
      <c r="C14156">
        <v>16.774443000000002</v>
      </c>
      <c r="D14156">
        <v>11.337044000000001</v>
      </c>
    </row>
    <row r="14157" spans="1:4" x14ac:dyDescent="0.2">
      <c r="A14157">
        <v>16.774918</v>
      </c>
      <c r="B14157">
        <v>2.5638040000000002</v>
      </c>
      <c r="C14157">
        <v>16.775274</v>
      </c>
      <c r="D14157">
        <v>11.31997</v>
      </c>
    </row>
    <row r="14158" spans="1:4" x14ac:dyDescent="0.2">
      <c r="A14158">
        <v>16.775749000000001</v>
      </c>
      <c r="B14158">
        <v>2.561582</v>
      </c>
      <c r="C14158">
        <v>16.776105999999999</v>
      </c>
      <c r="D14158">
        <v>11.302828</v>
      </c>
    </row>
    <row r="14159" spans="1:4" x14ac:dyDescent="0.2">
      <c r="A14159">
        <v>16.776581</v>
      </c>
      <c r="B14159">
        <v>2.559488</v>
      </c>
      <c r="C14159">
        <v>16.776937</v>
      </c>
      <c r="D14159">
        <v>11.286550999999999</v>
      </c>
    </row>
    <row r="14160" spans="1:4" x14ac:dyDescent="0.2">
      <c r="A14160">
        <v>16.777414</v>
      </c>
      <c r="B14160">
        <v>2.5563470000000001</v>
      </c>
      <c r="C14160">
        <v>16.777768999999999</v>
      </c>
      <c r="D14160">
        <v>11.269833</v>
      </c>
    </row>
    <row r="14161" spans="1:4" x14ac:dyDescent="0.2">
      <c r="A14161">
        <v>16.778245999999999</v>
      </c>
      <c r="B14161">
        <v>2.5526819999999999</v>
      </c>
      <c r="C14161">
        <v>16.778603</v>
      </c>
      <c r="D14161">
        <v>11.252651</v>
      </c>
    </row>
    <row r="14162" spans="1:4" x14ac:dyDescent="0.2">
      <c r="A14162">
        <v>16.779077999999998</v>
      </c>
      <c r="B14162">
        <v>2.5497169999999998</v>
      </c>
      <c r="C14162">
        <v>16.779433999999998</v>
      </c>
      <c r="D14162">
        <v>11.237367000000001</v>
      </c>
    </row>
    <row r="14163" spans="1:4" x14ac:dyDescent="0.2">
      <c r="A14163">
        <v>16.779909</v>
      </c>
      <c r="B14163">
        <v>2.5465330000000002</v>
      </c>
      <c r="C14163">
        <v>16.780266000000001</v>
      </c>
      <c r="D14163">
        <v>11.220941</v>
      </c>
    </row>
    <row r="14164" spans="1:4" x14ac:dyDescent="0.2">
      <c r="A14164">
        <v>16.780740999999999</v>
      </c>
      <c r="B14164">
        <v>2.5447519999999999</v>
      </c>
      <c r="C14164">
        <v>16.781096999999999</v>
      </c>
      <c r="D14164">
        <v>11.203796000000001</v>
      </c>
    </row>
    <row r="14165" spans="1:4" x14ac:dyDescent="0.2">
      <c r="A14165">
        <v>16.781573999999999</v>
      </c>
      <c r="B14165">
        <v>2.5424709999999999</v>
      </c>
      <c r="C14165">
        <v>16.781929000000002</v>
      </c>
      <c r="D14165">
        <v>11.187851</v>
      </c>
    </row>
    <row r="14166" spans="1:4" x14ac:dyDescent="0.2">
      <c r="A14166">
        <v>16.782406000000002</v>
      </c>
      <c r="B14166">
        <v>2.5408119999999998</v>
      </c>
      <c r="C14166">
        <v>16.782762999999999</v>
      </c>
      <c r="D14166">
        <v>11.172694</v>
      </c>
    </row>
    <row r="14167" spans="1:4" x14ac:dyDescent="0.2">
      <c r="A14167">
        <v>16.783237</v>
      </c>
      <c r="B14167">
        <v>2.5380590000000001</v>
      </c>
      <c r="C14167">
        <v>16.783594000000001</v>
      </c>
      <c r="D14167">
        <v>11.156841999999999</v>
      </c>
    </row>
    <row r="14168" spans="1:4" x14ac:dyDescent="0.2">
      <c r="A14168">
        <v>16.784068999999999</v>
      </c>
      <c r="B14168">
        <v>2.535803</v>
      </c>
      <c r="C14168">
        <v>16.784426</v>
      </c>
      <c r="D14168">
        <v>11.139958999999999</v>
      </c>
    </row>
    <row r="14169" spans="1:4" x14ac:dyDescent="0.2">
      <c r="A14169">
        <v>16.784901000000001</v>
      </c>
      <c r="B14169">
        <v>2.5330469999999998</v>
      </c>
      <c r="C14169">
        <v>16.785257000000001</v>
      </c>
      <c r="D14169">
        <v>11.124358000000001</v>
      </c>
    </row>
    <row r="14170" spans="1:4" x14ac:dyDescent="0.2">
      <c r="A14170">
        <v>16.785731999999999</v>
      </c>
      <c r="B14170">
        <v>2.5303079999999998</v>
      </c>
      <c r="C14170">
        <v>16.786090999999999</v>
      </c>
      <c r="D14170">
        <v>11.107862000000001</v>
      </c>
    </row>
    <row r="14171" spans="1:4" x14ac:dyDescent="0.2">
      <c r="A14171">
        <v>16.786566000000001</v>
      </c>
      <c r="B14171">
        <v>2.5284770000000001</v>
      </c>
      <c r="C14171">
        <v>16.786922000000001</v>
      </c>
      <c r="D14171">
        <v>11.092179</v>
      </c>
    </row>
    <row r="14172" spans="1:4" x14ac:dyDescent="0.2">
      <c r="A14172">
        <v>16.787396999999999</v>
      </c>
      <c r="B14172">
        <v>2.5260729999999998</v>
      </c>
      <c r="C14172">
        <v>16.787754</v>
      </c>
      <c r="D14172">
        <v>11.076041</v>
      </c>
    </row>
    <row r="14173" spans="1:4" x14ac:dyDescent="0.2">
      <c r="A14173">
        <v>16.788229000000001</v>
      </c>
      <c r="B14173">
        <v>2.524187</v>
      </c>
      <c r="C14173">
        <v>16.788585999999999</v>
      </c>
      <c r="D14173">
        <v>11.059898</v>
      </c>
    </row>
    <row r="14174" spans="1:4" x14ac:dyDescent="0.2">
      <c r="A14174">
        <v>16.789061</v>
      </c>
      <c r="B14174">
        <v>2.522678</v>
      </c>
      <c r="C14174">
        <v>16.789417</v>
      </c>
      <c r="D14174">
        <v>11.045009</v>
      </c>
    </row>
    <row r="14175" spans="1:4" x14ac:dyDescent="0.2">
      <c r="A14175">
        <v>16.789891999999998</v>
      </c>
      <c r="B14175">
        <v>2.5199859999999998</v>
      </c>
      <c r="C14175">
        <v>16.790251000000001</v>
      </c>
      <c r="D14175">
        <v>11.029581</v>
      </c>
    </row>
    <row r="14176" spans="1:4" x14ac:dyDescent="0.2">
      <c r="A14176">
        <v>16.790725999999999</v>
      </c>
      <c r="B14176">
        <v>2.5174430000000001</v>
      </c>
      <c r="C14176">
        <v>16.791081999999999</v>
      </c>
      <c r="D14176">
        <v>11.014594000000001</v>
      </c>
    </row>
    <row r="14177" spans="1:4" x14ac:dyDescent="0.2">
      <c r="A14177">
        <v>16.791557000000001</v>
      </c>
      <c r="B14177">
        <v>2.5159899999999999</v>
      </c>
      <c r="C14177">
        <v>16.791913999999998</v>
      </c>
      <c r="D14177">
        <v>10.998272</v>
      </c>
    </row>
    <row r="14178" spans="1:4" x14ac:dyDescent="0.2">
      <c r="A14178">
        <v>16.792389</v>
      </c>
      <c r="B14178">
        <v>2.5143019999999998</v>
      </c>
      <c r="C14178">
        <v>16.792746000000001</v>
      </c>
      <c r="D14178">
        <v>10.981565</v>
      </c>
    </row>
    <row r="14179" spans="1:4" x14ac:dyDescent="0.2">
      <c r="A14179">
        <v>16.793220999999999</v>
      </c>
      <c r="B14179">
        <v>2.5133030000000001</v>
      </c>
      <c r="C14179">
        <v>16.793576999999999</v>
      </c>
      <c r="D14179">
        <v>10.96686</v>
      </c>
    </row>
    <row r="14180" spans="1:4" x14ac:dyDescent="0.2">
      <c r="A14180">
        <v>16.794052000000001</v>
      </c>
      <c r="B14180">
        <v>2.5115319999999999</v>
      </c>
      <c r="C14180">
        <v>16.794411</v>
      </c>
      <c r="D14180">
        <v>10.951599999999999</v>
      </c>
    </row>
    <row r="14181" spans="1:4" x14ac:dyDescent="0.2">
      <c r="A14181">
        <v>16.794886000000002</v>
      </c>
      <c r="B14181">
        <v>2.5094650000000001</v>
      </c>
      <c r="C14181">
        <v>16.795241999999998</v>
      </c>
      <c r="D14181">
        <v>10.937208999999999</v>
      </c>
    </row>
    <row r="14182" spans="1:4" x14ac:dyDescent="0.2">
      <c r="A14182">
        <v>16.795717</v>
      </c>
      <c r="B14182">
        <v>2.5071249999999998</v>
      </c>
      <c r="C14182">
        <v>16.796074000000001</v>
      </c>
      <c r="D14182">
        <v>10.921139999999999</v>
      </c>
    </row>
    <row r="14183" spans="1:4" x14ac:dyDescent="0.2">
      <c r="A14183">
        <v>16.796548999999999</v>
      </c>
      <c r="B14183">
        <v>2.5054120000000002</v>
      </c>
      <c r="C14183">
        <v>16.796906</v>
      </c>
      <c r="D14183">
        <v>10.906533</v>
      </c>
    </row>
    <row r="14184" spans="1:4" x14ac:dyDescent="0.2">
      <c r="A14184">
        <v>16.79738</v>
      </c>
      <c r="B14184">
        <v>2.50373</v>
      </c>
      <c r="C14184">
        <v>16.797737000000001</v>
      </c>
      <c r="D14184">
        <v>10.893637999999999</v>
      </c>
    </row>
    <row r="14185" spans="1:4" x14ac:dyDescent="0.2">
      <c r="A14185">
        <v>16.798211999999999</v>
      </c>
      <c r="B14185">
        <v>2.5019119999999999</v>
      </c>
      <c r="C14185">
        <v>16.798570999999999</v>
      </c>
      <c r="D14185">
        <v>10.879655</v>
      </c>
    </row>
    <row r="14186" spans="1:4" x14ac:dyDescent="0.2">
      <c r="A14186">
        <v>16.799043999999999</v>
      </c>
      <c r="B14186">
        <v>2.499943</v>
      </c>
      <c r="C14186">
        <v>16.799402000000001</v>
      </c>
      <c r="D14186">
        <v>10.865641</v>
      </c>
    </row>
    <row r="14187" spans="1:4" x14ac:dyDescent="0.2">
      <c r="A14187">
        <v>16.799876999999999</v>
      </c>
      <c r="B14187">
        <v>2.498189</v>
      </c>
      <c r="C14187">
        <v>16.800234</v>
      </c>
      <c r="D14187">
        <v>10.851521</v>
      </c>
    </row>
    <row r="14188" spans="1:4" x14ac:dyDescent="0.2">
      <c r="A14188">
        <v>16.800709000000001</v>
      </c>
      <c r="B14188">
        <v>2.496461</v>
      </c>
      <c r="C14188">
        <v>16.801065000000001</v>
      </c>
      <c r="D14188">
        <v>10.836726000000001</v>
      </c>
    </row>
    <row r="14189" spans="1:4" x14ac:dyDescent="0.2">
      <c r="A14189">
        <v>16.801539999999999</v>
      </c>
      <c r="B14189">
        <v>2.4940000000000002</v>
      </c>
      <c r="C14189">
        <v>16.801897</v>
      </c>
      <c r="D14189">
        <v>10.822901</v>
      </c>
    </row>
    <row r="14190" spans="1:4" x14ac:dyDescent="0.2">
      <c r="A14190">
        <v>16.802371999999998</v>
      </c>
      <c r="B14190">
        <v>2.4923510000000002</v>
      </c>
      <c r="C14190">
        <v>16.802731000000001</v>
      </c>
      <c r="D14190">
        <v>10.809004</v>
      </c>
    </row>
    <row r="14191" spans="1:4" x14ac:dyDescent="0.2">
      <c r="A14191">
        <v>16.803204000000001</v>
      </c>
      <c r="B14191">
        <v>2.4902199999999999</v>
      </c>
      <c r="C14191">
        <v>16.803561999999999</v>
      </c>
      <c r="D14191">
        <v>10.794972</v>
      </c>
    </row>
    <row r="14192" spans="1:4" x14ac:dyDescent="0.2">
      <c r="A14192">
        <v>16.804037000000001</v>
      </c>
      <c r="B14192">
        <v>2.4886919999999999</v>
      </c>
      <c r="C14192">
        <v>16.804393999999998</v>
      </c>
      <c r="D14192">
        <v>10.781378999999999</v>
      </c>
    </row>
    <row r="14193" spans="1:4" x14ac:dyDescent="0.2">
      <c r="A14193">
        <v>16.804869</v>
      </c>
      <c r="B14193">
        <v>2.4861119999999999</v>
      </c>
      <c r="C14193">
        <v>16.805225</v>
      </c>
      <c r="D14193">
        <v>10.767549000000001</v>
      </c>
    </row>
    <row r="14194" spans="1:4" x14ac:dyDescent="0.2">
      <c r="A14194">
        <v>16.805700000000002</v>
      </c>
      <c r="B14194">
        <v>2.4829569999999999</v>
      </c>
      <c r="C14194">
        <v>16.806059000000001</v>
      </c>
      <c r="D14194">
        <v>10.754147</v>
      </c>
    </row>
    <row r="14195" spans="1:4" x14ac:dyDescent="0.2">
      <c r="A14195">
        <v>16.806532000000001</v>
      </c>
      <c r="B14195">
        <v>2.4805199999999998</v>
      </c>
      <c r="C14195">
        <v>16.806889999999999</v>
      </c>
      <c r="D14195">
        <v>10.741228</v>
      </c>
    </row>
    <row r="14196" spans="1:4" x14ac:dyDescent="0.2">
      <c r="A14196">
        <v>16.807364</v>
      </c>
      <c r="B14196">
        <v>2.478256</v>
      </c>
      <c r="C14196">
        <v>16.807721999999998</v>
      </c>
      <c r="D14196">
        <v>10.728004</v>
      </c>
    </row>
    <row r="14197" spans="1:4" x14ac:dyDescent="0.2">
      <c r="A14197">
        <v>16.808195000000001</v>
      </c>
      <c r="B14197">
        <v>2.4754610000000001</v>
      </c>
      <c r="C14197">
        <v>16.808554000000001</v>
      </c>
      <c r="D14197">
        <v>10.714349</v>
      </c>
    </row>
    <row r="14198" spans="1:4" x14ac:dyDescent="0.2">
      <c r="A14198">
        <v>16.809028999999999</v>
      </c>
      <c r="B14198">
        <v>2.4726699999999999</v>
      </c>
      <c r="C14198">
        <v>16.809384999999999</v>
      </c>
      <c r="D14198">
        <v>10.699852</v>
      </c>
    </row>
    <row r="14199" spans="1:4" x14ac:dyDescent="0.2">
      <c r="A14199">
        <v>16.80986</v>
      </c>
      <c r="B14199">
        <v>2.470545</v>
      </c>
      <c r="C14199">
        <v>16.810219</v>
      </c>
      <c r="D14199">
        <v>10.68554</v>
      </c>
    </row>
    <row r="14200" spans="1:4" x14ac:dyDescent="0.2">
      <c r="A14200">
        <v>16.810692</v>
      </c>
      <c r="B14200">
        <v>2.4675229999999999</v>
      </c>
      <c r="C14200">
        <v>16.811050000000002</v>
      </c>
      <c r="D14200">
        <v>10.671675</v>
      </c>
    </row>
    <row r="14201" spans="1:4" x14ac:dyDescent="0.2">
      <c r="A14201">
        <v>16.811523000000001</v>
      </c>
      <c r="B14201">
        <v>2.4649610000000002</v>
      </c>
      <c r="C14201">
        <v>16.811882000000001</v>
      </c>
      <c r="D14201">
        <v>10.656974999999999</v>
      </c>
    </row>
    <row r="14202" spans="1:4" x14ac:dyDescent="0.2">
      <c r="A14202">
        <v>16.812355</v>
      </c>
      <c r="B14202">
        <v>2.4635069999999999</v>
      </c>
      <c r="C14202">
        <v>16.812714</v>
      </c>
      <c r="D14202">
        <v>10.642904</v>
      </c>
    </row>
    <row r="14203" spans="1:4" x14ac:dyDescent="0.2">
      <c r="A14203">
        <v>16.813189000000001</v>
      </c>
      <c r="B14203">
        <v>2.461287</v>
      </c>
      <c r="C14203">
        <v>16.813545000000001</v>
      </c>
      <c r="D14203">
        <v>10.628399</v>
      </c>
    </row>
    <row r="14204" spans="1:4" x14ac:dyDescent="0.2">
      <c r="A14204">
        <v>16.814019999999999</v>
      </c>
      <c r="B14204">
        <v>2.4595349999999998</v>
      </c>
      <c r="C14204">
        <v>16.814378999999999</v>
      </c>
      <c r="D14204">
        <v>10.615147</v>
      </c>
    </row>
    <row r="14205" spans="1:4" x14ac:dyDescent="0.2">
      <c r="A14205">
        <v>16.814851999999998</v>
      </c>
      <c r="B14205">
        <v>2.4573160000000001</v>
      </c>
      <c r="C14205">
        <v>16.81521</v>
      </c>
      <c r="D14205">
        <v>10.601743000000001</v>
      </c>
    </row>
    <row r="14206" spans="1:4" x14ac:dyDescent="0.2">
      <c r="A14206">
        <v>16.815683</v>
      </c>
      <c r="B14206">
        <v>2.455111</v>
      </c>
      <c r="C14206">
        <v>16.816041999999999</v>
      </c>
      <c r="D14206">
        <v>10.587205000000001</v>
      </c>
    </row>
    <row r="14207" spans="1:4" x14ac:dyDescent="0.2">
      <c r="A14207">
        <v>16.816514999999999</v>
      </c>
      <c r="B14207">
        <v>2.4524789999999999</v>
      </c>
      <c r="C14207">
        <v>16.816873999999999</v>
      </c>
      <c r="D14207">
        <v>10.571997</v>
      </c>
    </row>
    <row r="14208" spans="1:4" x14ac:dyDescent="0.2">
      <c r="A14208">
        <v>16.817347999999999</v>
      </c>
      <c r="B14208">
        <v>2.4502489999999999</v>
      </c>
      <c r="C14208">
        <v>16.817705</v>
      </c>
      <c r="D14208">
        <v>10.558064</v>
      </c>
    </row>
    <row r="14209" spans="1:4" x14ac:dyDescent="0.2">
      <c r="A14209">
        <v>16.818180000000002</v>
      </c>
      <c r="B14209">
        <v>2.447457</v>
      </c>
      <c r="C14209">
        <v>16.818539000000001</v>
      </c>
      <c r="D14209">
        <v>10.543801</v>
      </c>
    </row>
    <row r="14210" spans="1:4" x14ac:dyDescent="0.2">
      <c r="A14210">
        <v>16.819012000000001</v>
      </c>
      <c r="B14210">
        <v>2.4457360000000001</v>
      </c>
      <c r="C14210">
        <v>16.819369999999999</v>
      </c>
      <c r="D14210">
        <v>10.530120999999999</v>
      </c>
    </row>
    <row r="14211" spans="1:4" x14ac:dyDescent="0.2">
      <c r="A14211">
        <v>16.819842999999999</v>
      </c>
      <c r="B14211">
        <v>2.4446279999999998</v>
      </c>
      <c r="C14211">
        <v>16.820201999999998</v>
      </c>
      <c r="D14211">
        <v>10.516292</v>
      </c>
    </row>
    <row r="14212" spans="1:4" x14ac:dyDescent="0.2">
      <c r="A14212">
        <v>16.820675000000001</v>
      </c>
      <c r="B14212">
        <v>2.442545</v>
      </c>
      <c r="C14212">
        <v>16.821033</v>
      </c>
      <c r="D14212">
        <v>10.50295</v>
      </c>
    </row>
    <row r="14213" spans="1:4" x14ac:dyDescent="0.2">
      <c r="A14213">
        <v>16.821507</v>
      </c>
      <c r="B14213">
        <v>2.4401969999999999</v>
      </c>
      <c r="C14213">
        <v>16.821864999999999</v>
      </c>
      <c r="D14213">
        <v>10.489280000000001</v>
      </c>
    </row>
    <row r="14214" spans="1:4" x14ac:dyDescent="0.2">
      <c r="A14214">
        <v>16.822340000000001</v>
      </c>
      <c r="B14214">
        <v>2.437513</v>
      </c>
      <c r="C14214">
        <v>16.822699</v>
      </c>
      <c r="D14214">
        <v>10.474983999999999</v>
      </c>
    </row>
    <row r="14215" spans="1:4" x14ac:dyDescent="0.2">
      <c r="A14215">
        <v>16.823172</v>
      </c>
      <c r="B14215">
        <v>2.4353229999999999</v>
      </c>
      <c r="C14215">
        <v>16.823530000000002</v>
      </c>
      <c r="D14215">
        <v>10.461652000000001</v>
      </c>
    </row>
    <row r="14216" spans="1:4" x14ac:dyDescent="0.2">
      <c r="A14216">
        <v>16.824003000000001</v>
      </c>
      <c r="B14216">
        <v>2.4324629999999998</v>
      </c>
      <c r="C14216">
        <v>16.824362000000001</v>
      </c>
      <c r="D14216">
        <v>10.448524000000001</v>
      </c>
    </row>
    <row r="14217" spans="1:4" x14ac:dyDescent="0.2">
      <c r="A14217">
        <v>16.824835</v>
      </c>
      <c r="B14217">
        <v>2.430215</v>
      </c>
      <c r="C14217">
        <v>16.825192999999999</v>
      </c>
      <c r="D14217">
        <v>10.434972999999999</v>
      </c>
    </row>
    <row r="14218" spans="1:4" x14ac:dyDescent="0.2">
      <c r="A14218">
        <v>16.825665999999998</v>
      </c>
      <c r="B14218">
        <v>2.4279519999999999</v>
      </c>
      <c r="C14218">
        <v>16.826027</v>
      </c>
      <c r="D14218">
        <v>10.421073</v>
      </c>
    </row>
    <row r="14219" spans="1:4" x14ac:dyDescent="0.2">
      <c r="A14219">
        <v>16.826499999999999</v>
      </c>
      <c r="B14219">
        <v>2.4263089999999998</v>
      </c>
      <c r="C14219">
        <v>16.826858999999999</v>
      </c>
      <c r="D14219">
        <v>10.406889</v>
      </c>
    </row>
    <row r="14220" spans="1:4" x14ac:dyDescent="0.2">
      <c r="A14220">
        <v>16.827331999999998</v>
      </c>
      <c r="B14220">
        <v>2.4242330000000001</v>
      </c>
      <c r="C14220">
        <v>16.82769</v>
      </c>
      <c r="D14220">
        <v>10.392688</v>
      </c>
    </row>
    <row r="14221" spans="1:4" x14ac:dyDescent="0.2">
      <c r="A14221">
        <v>16.828163</v>
      </c>
      <c r="B14221">
        <v>2.4224510000000001</v>
      </c>
      <c r="C14221">
        <v>16.828522</v>
      </c>
      <c r="D14221">
        <v>10.378956000000001</v>
      </c>
    </row>
    <row r="14222" spans="1:4" x14ac:dyDescent="0.2">
      <c r="A14222">
        <v>16.828994999999999</v>
      </c>
      <c r="B14222">
        <v>2.4201290000000002</v>
      </c>
      <c r="C14222">
        <v>16.829353000000001</v>
      </c>
      <c r="D14222">
        <v>10.364909000000001</v>
      </c>
    </row>
    <row r="14223" spans="1:4" x14ac:dyDescent="0.2">
      <c r="A14223">
        <v>16.829826000000001</v>
      </c>
      <c r="B14223">
        <v>2.4181360000000001</v>
      </c>
      <c r="C14223">
        <v>16.830186999999999</v>
      </c>
      <c r="D14223">
        <v>10.351402999999999</v>
      </c>
    </row>
    <row r="14224" spans="1:4" x14ac:dyDescent="0.2">
      <c r="A14224">
        <v>16.830660000000002</v>
      </c>
      <c r="B14224">
        <v>2.4157190000000002</v>
      </c>
      <c r="C14224">
        <v>16.831018</v>
      </c>
      <c r="D14224">
        <v>10.338229999999999</v>
      </c>
    </row>
    <row r="14225" spans="1:4" x14ac:dyDescent="0.2">
      <c r="A14225">
        <v>16.831491</v>
      </c>
      <c r="B14225">
        <v>2.4134799999999998</v>
      </c>
      <c r="C14225">
        <v>16.831849999999999</v>
      </c>
      <c r="D14225">
        <v>10.325023</v>
      </c>
    </row>
    <row r="14226" spans="1:4" x14ac:dyDescent="0.2">
      <c r="A14226">
        <v>16.832322999999999</v>
      </c>
      <c r="B14226">
        <v>2.4111600000000002</v>
      </c>
      <c r="C14226">
        <v>16.832681999999998</v>
      </c>
      <c r="D14226">
        <v>10.310966000000001</v>
      </c>
    </row>
    <row r="14227" spans="1:4" x14ac:dyDescent="0.2">
      <c r="A14227">
        <v>16.833155000000001</v>
      </c>
      <c r="B14227">
        <v>2.4089930000000002</v>
      </c>
      <c r="C14227">
        <v>16.833513</v>
      </c>
      <c r="D14227">
        <v>10.29684</v>
      </c>
    </row>
    <row r="14228" spans="1:4" x14ac:dyDescent="0.2">
      <c r="A14228">
        <v>16.833985999999999</v>
      </c>
      <c r="B14228">
        <v>2.406031</v>
      </c>
      <c r="C14228">
        <v>16.834347000000001</v>
      </c>
      <c r="D14228">
        <v>10.28341</v>
      </c>
    </row>
    <row r="14229" spans="1:4" x14ac:dyDescent="0.2">
      <c r="A14229">
        <v>16.834817999999999</v>
      </c>
      <c r="B14229">
        <v>2.403162</v>
      </c>
      <c r="C14229">
        <v>16.835177999999999</v>
      </c>
      <c r="D14229">
        <v>10.270076</v>
      </c>
    </row>
    <row r="14230" spans="1:4" x14ac:dyDescent="0.2">
      <c r="A14230">
        <v>16.835650999999999</v>
      </c>
      <c r="B14230">
        <v>2.3999519999999999</v>
      </c>
      <c r="C14230">
        <v>16.836010000000002</v>
      </c>
      <c r="D14230">
        <v>10.255947000000001</v>
      </c>
    </row>
    <row r="14231" spans="1:4" x14ac:dyDescent="0.2">
      <c r="A14231">
        <v>16.836483000000001</v>
      </c>
      <c r="B14231">
        <v>2.3974129999999998</v>
      </c>
      <c r="C14231">
        <v>16.836842000000001</v>
      </c>
      <c r="D14231">
        <v>10.241666</v>
      </c>
    </row>
    <row r="14232" spans="1:4" x14ac:dyDescent="0.2">
      <c r="A14232">
        <v>16.837315</v>
      </c>
      <c r="B14232">
        <v>2.3951660000000001</v>
      </c>
      <c r="C14232">
        <v>16.837672999999999</v>
      </c>
      <c r="D14232">
        <v>10.228229000000001</v>
      </c>
    </row>
    <row r="14233" spans="1:4" x14ac:dyDescent="0.2">
      <c r="A14233">
        <v>16.838145999999998</v>
      </c>
      <c r="B14233">
        <v>2.3927619999999998</v>
      </c>
      <c r="C14233">
        <v>16.838507</v>
      </c>
      <c r="D14233">
        <v>10.214072</v>
      </c>
    </row>
    <row r="14234" spans="1:4" x14ac:dyDescent="0.2">
      <c r="A14234">
        <v>16.838978000000001</v>
      </c>
      <c r="B14234">
        <v>2.3907560000000001</v>
      </c>
      <c r="C14234">
        <v>16.839338000000001</v>
      </c>
      <c r="D14234">
        <v>10.199903000000001</v>
      </c>
    </row>
    <row r="14235" spans="1:4" x14ac:dyDescent="0.2">
      <c r="A14235">
        <v>16.839811000000001</v>
      </c>
      <c r="B14235">
        <v>2.3893800000000001</v>
      </c>
      <c r="C14235">
        <v>16.840170000000001</v>
      </c>
      <c r="D14235">
        <v>10.186187</v>
      </c>
    </row>
    <row r="14236" spans="1:4" x14ac:dyDescent="0.2">
      <c r="A14236">
        <v>16.840643</v>
      </c>
      <c r="B14236">
        <v>2.3871690000000001</v>
      </c>
      <c r="C14236">
        <v>16.841002</v>
      </c>
      <c r="D14236">
        <v>10.172174</v>
      </c>
    </row>
    <row r="14237" spans="1:4" x14ac:dyDescent="0.2">
      <c r="A14237">
        <v>16.841474999999999</v>
      </c>
      <c r="B14237">
        <v>2.3847499999999999</v>
      </c>
      <c r="C14237">
        <v>16.841833000000001</v>
      </c>
      <c r="D14237">
        <v>10.158237</v>
      </c>
    </row>
    <row r="14238" spans="1:4" x14ac:dyDescent="0.2">
      <c r="A14238">
        <v>16.842306000000001</v>
      </c>
      <c r="B14238">
        <v>2.3823759999999998</v>
      </c>
      <c r="C14238">
        <v>16.842666999999999</v>
      </c>
      <c r="D14238">
        <v>10.144456</v>
      </c>
    </row>
    <row r="14239" spans="1:4" x14ac:dyDescent="0.2">
      <c r="A14239">
        <v>16.843138</v>
      </c>
      <c r="B14239">
        <v>2.3803559999999999</v>
      </c>
      <c r="C14239">
        <v>16.843498</v>
      </c>
      <c r="D14239">
        <v>10.13078</v>
      </c>
    </row>
    <row r="14240" spans="1:4" x14ac:dyDescent="0.2">
      <c r="A14240">
        <v>16.843969000000001</v>
      </c>
      <c r="B14240">
        <v>2.3783820000000002</v>
      </c>
      <c r="C14240">
        <v>16.844329999999999</v>
      </c>
      <c r="D14240">
        <v>10.116624</v>
      </c>
    </row>
    <row r="14241" spans="1:4" x14ac:dyDescent="0.2">
      <c r="A14241">
        <v>16.844802999999999</v>
      </c>
      <c r="B14241">
        <v>2.376296</v>
      </c>
      <c r="C14241">
        <v>16.845161000000001</v>
      </c>
      <c r="D14241">
        <v>10.102558999999999</v>
      </c>
    </row>
    <row r="14242" spans="1:4" x14ac:dyDescent="0.2">
      <c r="A14242">
        <v>16.845634</v>
      </c>
      <c r="B14242">
        <v>2.3743669999999999</v>
      </c>
      <c r="C14242">
        <v>16.845994999999998</v>
      </c>
      <c r="D14242">
        <v>10.089715999999999</v>
      </c>
    </row>
    <row r="14243" spans="1:4" x14ac:dyDescent="0.2">
      <c r="A14243">
        <v>16.846465999999999</v>
      </c>
      <c r="B14243">
        <v>2.3734280000000001</v>
      </c>
      <c r="C14243">
        <v>16.846827000000001</v>
      </c>
      <c r="D14243">
        <v>10.076134</v>
      </c>
    </row>
    <row r="14244" spans="1:4" x14ac:dyDescent="0.2">
      <c r="A14244">
        <v>16.847297999999999</v>
      </c>
      <c r="B14244">
        <v>2.3720210000000002</v>
      </c>
      <c r="C14244">
        <v>16.847657999999999</v>
      </c>
      <c r="D14244">
        <v>10.063395999999999</v>
      </c>
    </row>
    <row r="14245" spans="1:4" x14ac:dyDescent="0.2">
      <c r="A14245">
        <v>16.848129</v>
      </c>
      <c r="B14245">
        <v>2.3693070000000001</v>
      </c>
      <c r="C14245">
        <v>16.848490000000002</v>
      </c>
      <c r="D14245">
        <v>10.050551</v>
      </c>
    </row>
    <row r="14246" spans="1:4" x14ac:dyDescent="0.2">
      <c r="A14246">
        <v>16.848963000000001</v>
      </c>
      <c r="B14246">
        <v>2.366212</v>
      </c>
      <c r="C14246">
        <v>16.849321</v>
      </c>
      <c r="D14246">
        <v>10.036284999999999</v>
      </c>
    </row>
    <row r="14247" spans="1:4" x14ac:dyDescent="0.2">
      <c r="A14247">
        <v>16.849793999999999</v>
      </c>
      <c r="B14247">
        <v>2.363359</v>
      </c>
      <c r="C14247">
        <v>16.850155000000001</v>
      </c>
      <c r="D14247">
        <v>10.022157999999999</v>
      </c>
    </row>
    <row r="14248" spans="1:4" x14ac:dyDescent="0.2">
      <c r="A14248">
        <v>16.850625999999998</v>
      </c>
      <c r="B14248">
        <v>2.3619159999999999</v>
      </c>
      <c r="C14248">
        <v>16.850985999999999</v>
      </c>
      <c r="D14248">
        <v>10.009036999999999</v>
      </c>
    </row>
    <row r="14249" spans="1:4" x14ac:dyDescent="0.2">
      <c r="A14249">
        <v>16.851458000000001</v>
      </c>
      <c r="B14249">
        <v>2.3602599999999998</v>
      </c>
      <c r="C14249">
        <v>16.851818000000002</v>
      </c>
      <c r="D14249">
        <v>9.9960509999999996</v>
      </c>
    </row>
    <row r="14250" spans="1:4" x14ac:dyDescent="0.2">
      <c r="A14250">
        <v>16.852288999999999</v>
      </c>
      <c r="B14250">
        <v>2.3586200000000002</v>
      </c>
      <c r="C14250">
        <v>16.852650000000001</v>
      </c>
      <c r="D14250">
        <v>9.9822579999999999</v>
      </c>
    </row>
    <row r="14251" spans="1:4" x14ac:dyDescent="0.2">
      <c r="A14251">
        <v>16.853123</v>
      </c>
      <c r="B14251">
        <v>2.356347</v>
      </c>
      <c r="C14251">
        <v>16.853480999999999</v>
      </c>
      <c r="D14251">
        <v>9.9684720000000002</v>
      </c>
    </row>
    <row r="14252" spans="1:4" x14ac:dyDescent="0.2">
      <c r="A14252">
        <v>16.853954000000002</v>
      </c>
      <c r="B14252">
        <v>2.3545560000000001</v>
      </c>
      <c r="C14252">
        <v>16.854315</v>
      </c>
      <c r="D14252">
        <v>9.9547519999999992</v>
      </c>
    </row>
    <row r="14253" spans="1:4" x14ac:dyDescent="0.2">
      <c r="A14253">
        <v>16.854786000000001</v>
      </c>
      <c r="B14253">
        <v>2.3523849999999999</v>
      </c>
      <c r="C14253">
        <v>16.855146000000001</v>
      </c>
      <c r="D14253">
        <v>9.9410270000000001</v>
      </c>
    </row>
    <row r="14254" spans="1:4" x14ac:dyDescent="0.2">
      <c r="A14254">
        <v>16.855618</v>
      </c>
      <c r="B14254">
        <v>2.350463</v>
      </c>
      <c r="C14254">
        <v>16.855978</v>
      </c>
      <c r="D14254">
        <v>9.9267540000000007</v>
      </c>
    </row>
    <row r="14255" spans="1:4" x14ac:dyDescent="0.2">
      <c r="A14255">
        <v>16.856449000000001</v>
      </c>
      <c r="B14255">
        <v>2.3488500000000001</v>
      </c>
      <c r="C14255">
        <v>16.856809999999999</v>
      </c>
      <c r="D14255">
        <v>9.9125209999999999</v>
      </c>
    </row>
    <row r="14256" spans="1:4" x14ac:dyDescent="0.2">
      <c r="A14256">
        <v>16.857281</v>
      </c>
      <c r="B14256">
        <v>2.3469000000000002</v>
      </c>
      <c r="C14256">
        <v>16.857641000000001</v>
      </c>
      <c r="D14256">
        <v>9.8984900000000007</v>
      </c>
    </row>
    <row r="14257" spans="1:4" x14ac:dyDescent="0.2">
      <c r="A14257">
        <v>16.858114</v>
      </c>
      <c r="B14257">
        <v>2.3450760000000002</v>
      </c>
      <c r="C14257">
        <v>16.858474999999999</v>
      </c>
      <c r="D14257">
        <v>9.8857420000000005</v>
      </c>
    </row>
    <row r="14258" spans="1:4" x14ac:dyDescent="0.2">
      <c r="A14258">
        <v>16.858946</v>
      </c>
      <c r="B14258">
        <v>2.3430939999999998</v>
      </c>
      <c r="C14258">
        <v>16.859306</v>
      </c>
      <c r="D14258">
        <v>9.8731469999999995</v>
      </c>
    </row>
    <row r="14259" spans="1:4" x14ac:dyDescent="0.2">
      <c r="A14259">
        <v>16.859777000000001</v>
      </c>
      <c r="B14259">
        <v>2.341574</v>
      </c>
      <c r="C14259">
        <v>16.860137999999999</v>
      </c>
      <c r="D14259">
        <v>9.8598099999999995</v>
      </c>
    </row>
    <row r="14260" spans="1:4" x14ac:dyDescent="0.2">
      <c r="A14260">
        <v>16.860609</v>
      </c>
      <c r="B14260">
        <v>2.3397999999999999</v>
      </c>
      <c r="C14260">
        <v>16.860969999999998</v>
      </c>
      <c r="D14260">
        <v>9.8466629999999995</v>
      </c>
    </row>
    <row r="14261" spans="1:4" x14ac:dyDescent="0.2">
      <c r="A14261">
        <v>16.861440999999999</v>
      </c>
      <c r="B14261">
        <v>2.3369710000000001</v>
      </c>
      <c r="C14261">
        <v>16.861802999999998</v>
      </c>
      <c r="D14261">
        <v>9.8331599999999995</v>
      </c>
    </row>
    <row r="14262" spans="1:4" x14ac:dyDescent="0.2">
      <c r="A14262">
        <v>16.862273999999999</v>
      </c>
      <c r="B14262">
        <v>2.3346149999999999</v>
      </c>
      <c r="C14262">
        <v>16.862635000000001</v>
      </c>
      <c r="D14262">
        <v>9.819763</v>
      </c>
    </row>
    <row r="14263" spans="1:4" x14ac:dyDescent="0.2">
      <c r="A14263">
        <v>16.863105999999998</v>
      </c>
      <c r="B14263">
        <v>2.3330730000000002</v>
      </c>
      <c r="C14263">
        <v>16.863465999999999</v>
      </c>
      <c r="D14263">
        <v>9.8063920000000007</v>
      </c>
    </row>
    <row r="14264" spans="1:4" x14ac:dyDescent="0.2">
      <c r="A14264">
        <v>16.863937</v>
      </c>
      <c r="B14264">
        <v>2.331604</v>
      </c>
      <c r="C14264">
        <v>16.864298000000002</v>
      </c>
      <c r="D14264">
        <v>9.7934370000000008</v>
      </c>
    </row>
    <row r="14265" spans="1:4" x14ac:dyDescent="0.2">
      <c r="A14265">
        <v>16.864768999999999</v>
      </c>
      <c r="B14265">
        <v>2.3291300000000001</v>
      </c>
      <c r="C14265">
        <v>16.865129</v>
      </c>
      <c r="D14265">
        <v>9.7806730000000002</v>
      </c>
    </row>
    <row r="14266" spans="1:4" x14ac:dyDescent="0.2">
      <c r="A14266">
        <v>16.865601000000002</v>
      </c>
      <c r="B14266">
        <v>2.3269989999999998</v>
      </c>
      <c r="C14266">
        <v>16.865963000000001</v>
      </c>
      <c r="D14266">
        <v>9.7668099999999995</v>
      </c>
    </row>
    <row r="14267" spans="1:4" x14ac:dyDescent="0.2">
      <c r="A14267">
        <v>16.866432</v>
      </c>
      <c r="B14267">
        <v>2.3252630000000001</v>
      </c>
      <c r="C14267">
        <v>16.866795</v>
      </c>
      <c r="D14267">
        <v>9.7522099999999998</v>
      </c>
    </row>
    <row r="14268" spans="1:4" x14ac:dyDescent="0.2">
      <c r="A14268">
        <v>16.867266000000001</v>
      </c>
      <c r="B14268">
        <v>2.3238690000000002</v>
      </c>
      <c r="C14268">
        <v>16.867626000000001</v>
      </c>
      <c r="D14268">
        <v>9.7379029999999993</v>
      </c>
    </row>
    <row r="14269" spans="1:4" x14ac:dyDescent="0.2">
      <c r="A14269">
        <v>16.868096999999999</v>
      </c>
      <c r="B14269">
        <v>2.321812</v>
      </c>
      <c r="C14269">
        <v>16.868458</v>
      </c>
      <c r="D14269">
        <v>9.7238810000000004</v>
      </c>
    </row>
    <row r="14270" spans="1:4" x14ac:dyDescent="0.2">
      <c r="A14270">
        <v>16.868929000000001</v>
      </c>
      <c r="B14270">
        <v>2.3203130000000001</v>
      </c>
      <c r="C14270">
        <v>16.869288999999998</v>
      </c>
      <c r="D14270">
        <v>9.7104649999999992</v>
      </c>
    </row>
    <row r="14271" spans="1:4" x14ac:dyDescent="0.2">
      <c r="A14271">
        <v>16.869761</v>
      </c>
      <c r="B14271">
        <v>2.3174440000000001</v>
      </c>
      <c r="C14271">
        <v>16.870123</v>
      </c>
      <c r="D14271">
        <v>9.6968069999999997</v>
      </c>
    </row>
    <row r="14272" spans="1:4" x14ac:dyDescent="0.2">
      <c r="A14272">
        <v>16.870591999999998</v>
      </c>
      <c r="B14272">
        <v>2.3159640000000001</v>
      </c>
      <c r="C14272">
        <v>16.870954999999999</v>
      </c>
      <c r="D14272">
        <v>9.6835389999999997</v>
      </c>
    </row>
    <row r="14273" spans="1:4" x14ac:dyDescent="0.2">
      <c r="A14273">
        <v>16.871426</v>
      </c>
      <c r="B14273">
        <v>2.313685</v>
      </c>
      <c r="C14273">
        <v>16.871786</v>
      </c>
      <c r="D14273">
        <v>9.6708379999999998</v>
      </c>
    </row>
    <row r="14274" spans="1:4" x14ac:dyDescent="0.2">
      <c r="A14274">
        <v>16.872257000000001</v>
      </c>
      <c r="B14274">
        <v>2.3125979999999999</v>
      </c>
      <c r="C14274">
        <v>16.872617999999999</v>
      </c>
      <c r="D14274">
        <v>9.6580189999999995</v>
      </c>
    </row>
    <row r="14275" spans="1:4" x14ac:dyDescent="0.2">
      <c r="A14275">
        <v>16.873089</v>
      </c>
      <c r="B14275">
        <v>2.3117540000000001</v>
      </c>
      <c r="C14275">
        <v>16.873449000000001</v>
      </c>
      <c r="D14275">
        <v>9.6453129999999998</v>
      </c>
    </row>
    <row r="14276" spans="1:4" x14ac:dyDescent="0.2">
      <c r="A14276">
        <v>16.873919999999998</v>
      </c>
      <c r="B14276">
        <v>2.3092630000000001</v>
      </c>
      <c r="C14276">
        <v>16.874282999999998</v>
      </c>
      <c r="D14276">
        <v>9.6325040000000008</v>
      </c>
    </row>
    <row r="14277" spans="1:4" x14ac:dyDescent="0.2">
      <c r="A14277">
        <v>16.874752000000001</v>
      </c>
      <c r="B14277">
        <v>2.306845</v>
      </c>
      <c r="C14277">
        <v>16.875114</v>
      </c>
      <c r="D14277">
        <v>9.6198990000000002</v>
      </c>
    </row>
    <row r="14278" spans="1:4" x14ac:dyDescent="0.2">
      <c r="A14278">
        <v>16.875585999999998</v>
      </c>
      <c r="B14278">
        <v>2.305507</v>
      </c>
      <c r="C14278">
        <v>16.875945999999999</v>
      </c>
      <c r="D14278">
        <v>9.6066699999999994</v>
      </c>
    </row>
    <row r="14279" spans="1:4" x14ac:dyDescent="0.2">
      <c r="A14279">
        <v>16.876417</v>
      </c>
      <c r="B14279">
        <v>2.3041670000000001</v>
      </c>
      <c r="C14279">
        <v>16.876778000000002</v>
      </c>
      <c r="D14279">
        <v>9.5938999999999997</v>
      </c>
    </row>
    <row r="14280" spans="1:4" x14ac:dyDescent="0.2">
      <c r="A14280">
        <v>16.877248999999999</v>
      </c>
      <c r="B14280">
        <v>2.3029630000000001</v>
      </c>
      <c r="C14280">
        <v>16.877609</v>
      </c>
      <c r="D14280">
        <v>9.5818630000000002</v>
      </c>
    </row>
    <row r="14281" spans="1:4" x14ac:dyDescent="0.2">
      <c r="A14281">
        <v>16.878080000000001</v>
      </c>
      <c r="B14281">
        <v>2.3009870000000001</v>
      </c>
      <c r="C14281">
        <v>16.878443000000001</v>
      </c>
      <c r="D14281">
        <v>9.5692369999999993</v>
      </c>
    </row>
    <row r="14282" spans="1:4" x14ac:dyDescent="0.2">
      <c r="A14282">
        <v>16.878912</v>
      </c>
      <c r="B14282">
        <v>2.298832</v>
      </c>
      <c r="C14282">
        <v>16.879273999999999</v>
      </c>
      <c r="D14282">
        <v>9.5562860000000001</v>
      </c>
    </row>
    <row r="14283" spans="1:4" x14ac:dyDescent="0.2">
      <c r="A14283">
        <v>16.879743999999999</v>
      </c>
      <c r="B14283">
        <v>2.2956840000000001</v>
      </c>
      <c r="C14283">
        <v>16.880106000000001</v>
      </c>
      <c r="D14283">
        <v>9.5443169999999995</v>
      </c>
    </row>
    <row r="14284" spans="1:4" x14ac:dyDescent="0.2">
      <c r="A14284">
        <v>16.880576999999999</v>
      </c>
      <c r="B14284">
        <v>2.2940260000000001</v>
      </c>
      <c r="C14284">
        <v>16.880938</v>
      </c>
      <c r="D14284">
        <v>9.5322829999999996</v>
      </c>
    </row>
    <row r="14285" spans="1:4" x14ac:dyDescent="0.2">
      <c r="A14285">
        <v>16.881409000000001</v>
      </c>
      <c r="B14285">
        <v>2.2904070000000001</v>
      </c>
      <c r="C14285">
        <v>16.881771000000001</v>
      </c>
      <c r="D14285">
        <v>9.5198239999999998</v>
      </c>
    </row>
    <row r="14286" spans="1:4" x14ac:dyDescent="0.2">
      <c r="A14286">
        <v>16.882239999999999</v>
      </c>
      <c r="B14286">
        <v>2.2885610000000001</v>
      </c>
      <c r="C14286">
        <v>16.882603</v>
      </c>
      <c r="D14286">
        <v>9.5069370000000006</v>
      </c>
    </row>
    <row r="14287" spans="1:4" x14ac:dyDescent="0.2">
      <c r="A14287">
        <v>16.883071999999999</v>
      </c>
      <c r="B14287">
        <v>2.2869280000000001</v>
      </c>
      <c r="C14287">
        <v>16.883434000000001</v>
      </c>
      <c r="D14287">
        <v>9.4942159999999998</v>
      </c>
    </row>
    <row r="14288" spans="1:4" x14ac:dyDescent="0.2">
      <c r="A14288">
        <v>16.883904000000001</v>
      </c>
      <c r="B14288">
        <v>2.2845610000000001</v>
      </c>
      <c r="C14288">
        <v>16.884266</v>
      </c>
      <c r="D14288">
        <v>9.4816610000000008</v>
      </c>
    </row>
    <row r="14289" spans="1:4" x14ac:dyDescent="0.2">
      <c r="A14289">
        <v>16.884737000000001</v>
      </c>
      <c r="B14289">
        <v>2.2824949999999999</v>
      </c>
      <c r="C14289">
        <v>16.885097999999999</v>
      </c>
      <c r="D14289">
        <v>9.469697</v>
      </c>
    </row>
    <row r="14290" spans="1:4" x14ac:dyDescent="0.2">
      <c r="A14290">
        <v>16.885569</v>
      </c>
      <c r="B14290">
        <v>2.2808639999999998</v>
      </c>
      <c r="C14290">
        <v>16.885930999999999</v>
      </c>
      <c r="D14290">
        <v>9.4570860000000003</v>
      </c>
    </row>
    <row r="14291" spans="1:4" x14ac:dyDescent="0.2">
      <c r="A14291">
        <v>16.886399999999998</v>
      </c>
      <c r="B14291">
        <v>2.279919</v>
      </c>
      <c r="C14291">
        <v>16.886762999999998</v>
      </c>
      <c r="D14291">
        <v>9.4441179999999996</v>
      </c>
    </row>
    <row r="14292" spans="1:4" x14ac:dyDescent="0.2">
      <c r="A14292">
        <v>16.887232000000001</v>
      </c>
      <c r="B14292">
        <v>2.2783289999999998</v>
      </c>
      <c r="C14292">
        <v>16.887594</v>
      </c>
      <c r="D14292">
        <v>9.4315110000000004</v>
      </c>
    </row>
    <row r="14293" spans="1:4" x14ac:dyDescent="0.2">
      <c r="A14293">
        <v>16.888062999999999</v>
      </c>
      <c r="B14293">
        <v>2.2763719999999998</v>
      </c>
      <c r="C14293">
        <v>16.888425999999999</v>
      </c>
      <c r="D14293">
        <v>9.4189980000000002</v>
      </c>
    </row>
    <row r="14294" spans="1:4" x14ac:dyDescent="0.2">
      <c r="A14294">
        <v>16.888897</v>
      </c>
      <c r="B14294">
        <v>2.2749929999999998</v>
      </c>
      <c r="C14294">
        <v>16.889257000000001</v>
      </c>
      <c r="D14294">
        <v>9.4054979999999997</v>
      </c>
    </row>
    <row r="14295" spans="1:4" x14ac:dyDescent="0.2">
      <c r="A14295">
        <v>16.889728999999999</v>
      </c>
      <c r="B14295">
        <v>2.2737419999999999</v>
      </c>
      <c r="C14295">
        <v>16.890091000000002</v>
      </c>
      <c r="D14295">
        <v>9.3915819999999997</v>
      </c>
    </row>
    <row r="14296" spans="1:4" x14ac:dyDescent="0.2">
      <c r="A14296">
        <v>16.890560000000001</v>
      </c>
      <c r="B14296">
        <v>2.2723499999999999</v>
      </c>
      <c r="C14296">
        <v>16.890923000000001</v>
      </c>
      <c r="D14296">
        <v>9.3790189999999996</v>
      </c>
    </row>
    <row r="14297" spans="1:4" x14ac:dyDescent="0.2">
      <c r="A14297">
        <v>16.891392</v>
      </c>
      <c r="B14297">
        <v>2.2714720000000002</v>
      </c>
      <c r="C14297">
        <v>16.891753999999999</v>
      </c>
      <c r="D14297">
        <v>9.3670729999999995</v>
      </c>
    </row>
    <row r="14298" spans="1:4" x14ac:dyDescent="0.2">
      <c r="A14298">
        <v>16.892223000000001</v>
      </c>
      <c r="B14298">
        <v>2.2694209999999999</v>
      </c>
      <c r="C14298">
        <v>16.892586000000001</v>
      </c>
      <c r="D14298">
        <v>9.3549039999999994</v>
      </c>
    </row>
    <row r="14299" spans="1:4" x14ac:dyDescent="0.2">
      <c r="A14299">
        <v>16.893055</v>
      </c>
      <c r="B14299">
        <v>2.2663530000000001</v>
      </c>
      <c r="C14299">
        <v>16.893416999999999</v>
      </c>
      <c r="D14299">
        <v>9.3422300000000007</v>
      </c>
    </row>
    <row r="14300" spans="1:4" x14ac:dyDescent="0.2">
      <c r="A14300">
        <v>16.893888</v>
      </c>
      <c r="B14300">
        <v>2.264532</v>
      </c>
      <c r="C14300">
        <v>16.894251000000001</v>
      </c>
      <c r="D14300">
        <v>9.3294789999999992</v>
      </c>
    </row>
    <row r="14301" spans="1:4" x14ac:dyDescent="0.2">
      <c r="A14301">
        <v>16.89472</v>
      </c>
      <c r="B14301">
        <v>2.261584</v>
      </c>
      <c r="C14301">
        <v>16.895081999999999</v>
      </c>
      <c r="D14301">
        <v>9.3176810000000003</v>
      </c>
    </row>
    <row r="14302" spans="1:4" x14ac:dyDescent="0.2">
      <c r="A14302">
        <v>16.895551999999999</v>
      </c>
      <c r="B14302">
        <v>2.258832</v>
      </c>
      <c r="C14302">
        <v>16.895914000000001</v>
      </c>
      <c r="D14302">
        <v>9.3059949999999994</v>
      </c>
    </row>
    <row r="14303" spans="1:4" x14ac:dyDescent="0.2">
      <c r="A14303">
        <v>16.896383</v>
      </c>
      <c r="B14303">
        <v>2.257838</v>
      </c>
      <c r="C14303">
        <v>16.896746</v>
      </c>
      <c r="D14303">
        <v>9.2944130000000005</v>
      </c>
    </row>
    <row r="14304" spans="1:4" x14ac:dyDescent="0.2">
      <c r="A14304">
        <v>16.897214999999999</v>
      </c>
      <c r="B14304">
        <v>2.2567719999999998</v>
      </c>
      <c r="C14304">
        <v>16.897576999999998</v>
      </c>
      <c r="D14304">
        <v>9.2830180000000002</v>
      </c>
    </row>
    <row r="14305" spans="1:4" x14ac:dyDescent="0.2">
      <c r="A14305">
        <v>16.898047999999999</v>
      </c>
      <c r="B14305">
        <v>2.254791</v>
      </c>
      <c r="C14305">
        <v>16.898410999999999</v>
      </c>
      <c r="D14305">
        <v>9.2711299999999994</v>
      </c>
    </row>
    <row r="14306" spans="1:4" x14ac:dyDescent="0.2">
      <c r="A14306">
        <v>16.898879999999998</v>
      </c>
      <c r="B14306">
        <v>2.2531029999999999</v>
      </c>
      <c r="C14306">
        <v>16.899242000000001</v>
      </c>
      <c r="D14306">
        <v>9.2594980000000007</v>
      </c>
    </row>
    <row r="14307" spans="1:4" x14ac:dyDescent="0.2">
      <c r="A14307">
        <v>16.899712000000001</v>
      </c>
      <c r="B14307">
        <v>2.2513130000000001</v>
      </c>
      <c r="C14307">
        <v>16.900074</v>
      </c>
      <c r="D14307">
        <v>9.2473279999999995</v>
      </c>
    </row>
    <row r="14308" spans="1:4" x14ac:dyDescent="0.2">
      <c r="A14308">
        <v>16.900542999999999</v>
      </c>
      <c r="B14308">
        <v>2.2502469999999999</v>
      </c>
      <c r="C14308">
        <v>16.900905999999999</v>
      </c>
      <c r="D14308">
        <v>9.2351720000000004</v>
      </c>
    </row>
    <row r="14309" spans="1:4" x14ac:dyDescent="0.2">
      <c r="A14309">
        <v>16.901375000000002</v>
      </c>
      <c r="B14309">
        <v>2.2487550000000001</v>
      </c>
      <c r="C14309">
        <v>16.901738999999999</v>
      </c>
      <c r="D14309">
        <v>9.2243860000000009</v>
      </c>
    </row>
    <row r="14310" spans="1:4" x14ac:dyDescent="0.2">
      <c r="A14310">
        <v>16.902206</v>
      </c>
      <c r="B14310">
        <v>2.246604</v>
      </c>
      <c r="C14310">
        <v>16.902570999999998</v>
      </c>
      <c r="D14310">
        <v>9.2140470000000008</v>
      </c>
    </row>
    <row r="14311" spans="1:4" x14ac:dyDescent="0.2">
      <c r="A14311">
        <v>16.903040000000001</v>
      </c>
      <c r="B14311">
        <v>2.2455319999999999</v>
      </c>
      <c r="C14311">
        <v>16.903402</v>
      </c>
      <c r="D14311">
        <v>9.2031600000000005</v>
      </c>
    </row>
    <row r="14312" spans="1:4" x14ac:dyDescent="0.2">
      <c r="A14312">
        <v>16.903872</v>
      </c>
      <c r="B14312">
        <v>2.2437710000000002</v>
      </c>
      <c r="C14312">
        <v>16.904233999999999</v>
      </c>
      <c r="D14312">
        <v>9.1917919999999995</v>
      </c>
    </row>
    <row r="14313" spans="1:4" x14ac:dyDescent="0.2">
      <c r="A14313">
        <v>16.904703000000001</v>
      </c>
      <c r="B14313">
        <v>2.2419030000000002</v>
      </c>
      <c r="C14313">
        <v>16.905066000000001</v>
      </c>
      <c r="D14313">
        <v>9.1805889999999994</v>
      </c>
    </row>
    <row r="14314" spans="1:4" x14ac:dyDescent="0.2">
      <c r="A14314">
        <v>16.905535</v>
      </c>
      <c r="B14314">
        <v>2.240075</v>
      </c>
      <c r="C14314">
        <v>16.905899000000002</v>
      </c>
      <c r="D14314">
        <v>9.1692149999999994</v>
      </c>
    </row>
    <row r="14315" spans="1:4" x14ac:dyDescent="0.2">
      <c r="A14315">
        <v>16.906365999999998</v>
      </c>
      <c r="B14315">
        <v>2.2391580000000002</v>
      </c>
      <c r="C14315">
        <v>16.906731000000001</v>
      </c>
      <c r="D14315">
        <v>9.157413</v>
      </c>
    </row>
    <row r="14316" spans="1:4" x14ac:dyDescent="0.2">
      <c r="A14316">
        <v>16.9072</v>
      </c>
      <c r="B14316">
        <v>2.2372890000000001</v>
      </c>
      <c r="C14316">
        <v>16.907561999999999</v>
      </c>
      <c r="D14316">
        <v>9.1461310000000005</v>
      </c>
    </row>
    <row r="14317" spans="1:4" x14ac:dyDescent="0.2">
      <c r="A14317">
        <v>16.908031000000001</v>
      </c>
      <c r="B14317">
        <v>2.2356769999999999</v>
      </c>
      <c r="C14317">
        <v>16.908394000000001</v>
      </c>
      <c r="D14317">
        <v>9.1351770000000005</v>
      </c>
    </row>
    <row r="14318" spans="1:4" x14ac:dyDescent="0.2">
      <c r="A14318">
        <v>16.908863</v>
      </c>
      <c r="B14318">
        <v>2.2336619999999998</v>
      </c>
      <c r="C14318">
        <v>16.909224999999999</v>
      </c>
      <c r="D14318">
        <v>9.1246220000000005</v>
      </c>
    </row>
    <row r="14319" spans="1:4" x14ac:dyDescent="0.2">
      <c r="A14319">
        <v>16.909694999999999</v>
      </c>
      <c r="B14319">
        <v>2.2324730000000002</v>
      </c>
      <c r="C14319">
        <v>16.910059</v>
      </c>
      <c r="D14319">
        <v>9.1141129999999997</v>
      </c>
    </row>
    <row r="14320" spans="1:4" x14ac:dyDescent="0.2">
      <c r="A14320">
        <v>16.910526000000001</v>
      </c>
      <c r="B14320">
        <v>2.2309359999999998</v>
      </c>
      <c r="C14320">
        <v>16.910890999999999</v>
      </c>
      <c r="D14320">
        <v>9.1033910000000002</v>
      </c>
    </row>
    <row r="14321" spans="1:4" x14ac:dyDescent="0.2">
      <c r="A14321">
        <v>16.911359999999998</v>
      </c>
      <c r="B14321">
        <v>2.229241</v>
      </c>
      <c r="C14321">
        <v>16.911722000000001</v>
      </c>
      <c r="D14321">
        <v>9.0919910000000002</v>
      </c>
    </row>
    <row r="14322" spans="1:4" x14ac:dyDescent="0.2">
      <c r="A14322">
        <v>16.912191</v>
      </c>
      <c r="B14322">
        <v>2.2271350000000001</v>
      </c>
      <c r="C14322">
        <v>16.912554</v>
      </c>
      <c r="D14322">
        <v>9.0800459999999994</v>
      </c>
    </row>
    <row r="14323" spans="1:4" x14ac:dyDescent="0.2">
      <c r="A14323">
        <v>16.913022999999999</v>
      </c>
      <c r="B14323">
        <v>2.225851</v>
      </c>
      <c r="C14323">
        <v>16.913385000000002</v>
      </c>
      <c r="D14323">
        <v>9.0687490000000004</v>
      </c>
    </row>
    <row r="14324" spans="1:4" x14ac:dyDescent="0.2">
      <c r="A14324">
        <v>16.913855000000002</v>
      </c>
      <c r="B14324">
        <v>2.2236310000000001</v>
      </c>
      <c r="C14324">
        <v>16.914218999999999</v>
      </c>
      <c r="D14324">
        <v>9.0575740000000007</v>
      </c>
    </row>
    <row r="14325" spans="1:4" x14ac:dyDescent="0.2">
      <c r="A14325">
        <v>16.914686</v>
      </c>
      <c r="B14325">
        <v>2.2213180000000001</v>
      </c>
      <c r="C14325">
        <v>16.915050999999998</v>
      </c>
      <c r="D14325">
        <v>9.0459960000000006</v>
      </c>
    </row>
    <row r="14326" spans="1:4" x14ac:dyDescent="0.2">
      <c r="A14326">
        <v>16.915517999999999</v>
      </c>
      <c r="B14326">
        <v>2.219814</v>
      </c>
      <c r="C14326">
        <v>16.915882</v>
      </c>
      <c r="D14326">
        <v>9.0343070000000001</v>
      </c>
    </row>
    <row r="14327" spans="1:4" x14ac:dyDescent="0.2">
      <c r="A14327">
        <v>16.916350999999999</v>
      </c>
      <c r="B14327">
        <v>2.2179289999999998</v>
      </c>
      <c r="C14327">
        <v>16.916713999999999</v>
      </c>
      <c r="D14327">
        <v>9.0232899999999994</v>
      </c>
    </row>
    <row r="14328" spans="1:4" x14ac:dyDescent="0.2">
      <c r="A14328">
        <v>16.917183000000001</v>
      </c>
      <c r="B14328">
        <v>2.2157170000000002</v>
      </c>
      <c r="C14328">
        <v>16.917545</v>
      </c>
      <c r="D14328">
        <v>9.0118679999999998</v>
      </c>
    </row>
    <row r="14329" spans="1:4" x14ac:dyDescent="0.2">
      <c r="A14329">
        <v>16.918015</v>
      </c>
      <c r="B14329">
        <v>2.2135889999999998</v>
      </c>
      <c r="C14329">
        <v>16.918379000000002</v>
      </c>
      <c r="D14329">
        <v>8.9999160000000007</v>
      </c>
    </row>
    <row r="14330" spans="1:4" x14ac:dyDescent="0.2">
      <c r="A14330">
        <v>16.918845999999998</v>
      </c>
      <c r="B14330">
        <v>2.2118720000000001</v>
      </c>
      <c r="C14330">
        <v>16.91921</v>
      </c>
      <c r="D14330">
        <v>8.9880820000000003</v>
      </c>
    </row>
    <row r="14331" spans="1:4" x14ac:dyDescent="0.2">
      <c r="A14331">
        <v>16.919678000000001</v>
      </c>
      <c r="B14331">
        <v>2.210785</v>
      </c>
      <c r="C14331">
        <v>16.920041999999999</v>
      </c>
      <c r="D14331">
        <v>8.976801</v>
      </c>
    </row>
    <row r="14332" spans="1:4" x14ac:dyDescent="0.2">
      <c r="A14332">
        <v>16.920511000000001</v>
      </c>
      <c r="B14332">
        <v>2.2089669999999999</v>
      </c>
      <c r="C14332">
        <v>16.920874000000001</v>
      </c>
      <c r="D14332">
        <v>8.9657459999999993</v>
      </c>
    </row>
    <row r="14333" spans="1:4" x14ac:dyDescent="0.2">
      <c r="A14333">
        <v>16.921343</v>
      </c>
      <c r="B14333">
        <v>2.2079499999999999</v>
      </c>
      <c r="C14333">
        <v>16.921707000000001</v>
      </c>
      <c r="D14333">
        <v>8.9541540000000008</v>
      </c>
    </row>
    <row r="14334" spans="1:4" x14ac:dyDescent="0.2">
      <c r="A14334">
        <v>16.922173999999998</v>
      </c>
      <c r="B14334">
        <v>2.2057169999999999</v>
      </c>
      <c r="C14334">
        <v>16.922539</v>
      </c>
      <c r="D14334">
        <v>8.9421689999999998</v>
      </c>
    </row>
    <row r="14335" spans="1:4" x14ac:dyDescent="0.2">
      <c r="A14335">
        <v>16.923006000000001</v>
      </c>
      <c r="B14335">
        <v>2.2052550000000002</v>
      </c>
      <c r="C14335">
        <v>16.923369999999998</v>
      </c>
      <c r="D14335">
        <v>8.9298629999999992</v>
      </c>
    </row>
    <row r="14336" spans="1:4" x14ac:dyDescent="0.2">
      <c r="A14336">
        <v>16.923838</v>
      </c>
      <c r="B14336">
        <v>2.203729</v>
      </c>
      <c r="C14336">
        <v>16.924202000000001</v>
      </c>
      <c r="D14336">
        <v>8.9181699999999999</v>
      </c>
    </row>
    <row r="14337" spans="1:4" x14ac:dyDescent="0.2">
      <c r="A14337">
        <v>16.924669000000002</v>
      </c>
      <c r="B14337">
        <v>2.2026539999999999</v>
      </c>
      <c r="C14337">
        <v>16.925034</v>
      </c>
      <c r="D14337">
        <v>8.9070479999999996</v>
      </c>
    </row>
    <row r="14338" spans="1:4" x14ac:dyDescent="0.2">
      <c r="A14338">
        <v>16.925502999999999</v>
      </c>
      <c r="B14338">
        <v>2.201397</v>
      </c>
      <c r="C14338">
        <v>16.925867</v>
      </c>
      <c r="D14338">
        <v>8.8955400000000004</v>
      </c>
    </row>
    <row r="14339" spans="1:4" x14ac:dyDescent="0.2">
      <c r="A14339">
        <v>16.926334000000001</v>
      </c>
      <c r="B14339">
        <v>2.1996250000000002</v>
      </c>
      <c r="C14339">
        <v>16.926698999999999</v>
      </c>
      <c r="D14339">
        <v>8.8839459999999999</v>
      </c>
    </row>
    <row r="14340" spans="1:4" x14ac:dyDescent="0.2">
      <c r="A14340">
        <v>16.927166</v>
      </c>
      <c r="B14340">
        <v>2.197689</v>
      </c>
      <c r="C14340">
        <v>16.927530000000001</v>
      </c>
      <c r="D14340">
        <v>8.8732889999999998</v>
      </c>
    </row>
    <row r="14341" spans="1:4" x14ac:dyDescent="0.2">
      <c r="A14341">
        <v>16.927997999999999</v>
      </c>
      <c r="B14341">
        <v>2.1959919999999999</v>
      </c>
      <c r="C14341">
        <v>16.928362</v>
      </c>
      <c r="D14341">
        <v>8.8628129999999992</v>
      </c>
    </row>
    <row r="14342" spans="1:4" x14ac:dyDescent="0.2">
      <c r="A14342">
        <v>16.928829</v>
      </c>
      <c r="B14342">
        <v>2.1938119999999999</v>
      </c>
      <c r="C14342">
        <v>16.929193000000001</v>
      </c>
      <c r="D14342">
        <v>8.8519760000000005</v>
      </c>
    </row>
    <row r="14343" spans="1:4" x14ac:dyDescent="0.2">
      <c r="A14343">
        <v>16.929663000000001</v>
      </c>
      <c r="B14343">
        <v>2.1915939999999998</v>
      </c>
      <c r="C14343">
        <v>16.930026999999999</v>
      </c>
      <c r="D14343">
        <v>8.8408069999999999</v>
      </c>
    </row>
    <row r="14344" spans="1:4" x14ac:dyDescent="0.2">
      <c r="A14344">
        <v>16.930493999999999</v>
      </c>
      <c r="B14344">
        <v>2.1899649999999999</v>
      </c>
      <c r="C14344">
        <v>16.930859000000002</v>
      </c>
      <c r="D14344">
        <v>8.8303360000000009</v>
      </c>
    </row>
    <row r="14345" spans="1:4" x14ac:dyDescent="0.2">
      <c r="A14345">
        <v>16.931325999999999</v>
      </c>
      <c r="B14345">
        <v>2.1881710000000001</v>
      </c>
      <c r="C14345">
        <v>16.93169</v>
      </c>
      <c r="D14345">
        <v>8.8196600000000007</v>
      </c>
    </row>
    <row r="14346" spans="1:4" x14ac:dyDescent="0.2">
      <c r="A14346">
        <v>16.932158000000001</v>
      </c>
      <c r="B14346">
        <v>2.1868569999999998</v>
      </c>
      <c r="C14346">
        <v>16.932521999999999</v>
      </c>
      <c r="D14346">
        <v>8.8085280000000008</v>
      </c>
    </row>
    <row r="14347" spans="1:4" x14ac:dyDescent="0.2">
      <c r="A14347">
        <v>16.932988999999999</v>
      </c>
      <c r="B14347">
        <v>2.1848529999999999</v>
      </c>
      <c r="C14347">
        <v>16.933353</v>
      </c>
      <c r="D14347">
        <v>8.7975650000000005</v>
      </c>
    </row>
    <row r="14348" spans="1:4" x14ac:dyDescent="0.2">
      <c r="A14348">
        <v>16.933823</v>
      </c>
      <c r="B14348">
        <v>2.1830590000000001</v>
      </c>
      <c r="C14348">
        <v>16.934187000000001</v>
      </c>
      <c r="D14348">
        <v>8.7865359999999999</v>
      </c>
    </row>
    <row r="14349" spans="1:4" x14ac:dyDescent="0.2">
      <c r="A14349">
        <v>16.934653999999998</v>
      </c>
      <c r="B14349">
        <v>2.1810909999999999</v>
      </c>
      <c r="C14349">
        <v>16.935019</v>
      </c>
      <c r="D14349">
        <v>8.7760459999999991</v>
      </c>
    </row>
    <row r="14350" spans="1:4" x14ac:dyDescent="0.2">
      <c r="A14350">
        <v>16.935486000000001</v>
      </c>
      <c r="B14350">
        <v>2.1797339999999998</v>
      </c>
      <c r="C14350">
        <v>16.935849999999999</v>
      </c>
      <c r="D14350">
        <v>8.7652149999999995</v>
      </c>
    </row>
    <row r="14351" spans="1:4" x14ac:dyDescent="0.2">
      <c r="A14351">
        <v>16.936316999999999</v>
      </c>
      <c r="B14351">
        <v>2.1784460000000001</v>
      </c>
      <c r="C14351">
        <v>16.936682000000001</v>
      </c>
      <c r="D14351">
        <v>8.7539529999999992</v>
      </c>
    </row>
    <row r="14352" spans="1:4" x14ac:dyDescent="0.2">
      <c r="A14352">
        <v>16.937149000000002</v>
      </c>
      <c r="B14352">
        <v>2.1769630000000002</v>
      </c>
      <c r="C14352">
        <v>16.937512999999999</v>
      </c>
      <c r="D14352">
        <v>8.7430230000000009</v>
      </c>
    </row>
    <row r="14353" spans="1:4" x14ac:dyDescent="0.2">
      <c r="A14353">
        <v>16.937981000000001</v>
      </c>
      <c r="B14353">
        <v>2.1750820000000002</v>
      </c>
      <c r="C14353">
        <v>16.938347</v>
      </c>
      <c r="D14353">
        <v>8.7318660000000001</v>
      </c>
    </row>
    <row r="14354" spans="1:4" x14ac:dyDescent="0.2">
      <c r="A14354">
        <v>16.938814000000001</v>
      </c>
      <c r="B14354">
        <v>2.1730640000000001</v>
      </c>
      <c r="C14354">
        <v>16.939177999999998</v>
      </c>
      <c r="D14354">
        <v>8.7207500000000007</v>
      </c>
    </row>
    <row r="14355" spans="1:4" x14ac:dyDescent="0.2">
      <c r="A14355">
        <v>16.939646</v>
      </c>
      <c r="B14355">
        <v>2.1718109999999999</v>
      </c>
      <c r="C14355">
        <v>16.940010000000001</v>
      </c>
      <c r="D14355">
        <v>8.7099379999999993</v>
      </c>
    </row>
    <row r="14356" spans="1:4" x14ac:dyDescent="0.2">
      <c r="A14356">
        <v>16.940477000000001</v>
      </c>
      <c r="B14356">
        <v>2.17022</v>
      </c>
      <c r="C14356">
        <v>16.940842</v>
      </c>
      <c r="D14356">
        <v>8.6991759999999996</v>
      </c>
    </row>
    <row r="14357" spans="1:4" x14ac:dyDescent="0.2">
      <c r="A14357">
        <v>16.941309</v>
      </c>
      <c r="B14357">
        <v>2.1684709999999998</v>
      </c>
      <c r="C14357">
        <v>16.941675</v>
      </c>
      <c r="D14357">
        <v>8.6884510000000006</v>
      </c>
    </row>
    <row r="14358" spans="1:4" x14ac:dyDescent="0.2">
      <c r="A14358">
        <v>16.942140999999999</v>
      </c>
      <c r="B14358">
        <v>2.1669870000000002</v>
      </c>
      <c r="C14358">
        <v>16.942506999999999</v>
      </c>
      <c r="D14358">
        <v>8.6778479999999991</v>
      </c>
    </row>
    <row r="14359" spans="1:4" x14ac:dyDescent="0.2">
      <c r="A14359">
        <v>16.942974</v>
      </c>
      <c r="B14359">
        <v>2.165251</v>
      </c>
      <c r="C14359">
        <v>16.943338000000001</v>
      </c>
      <c r="D14359">
        <v>8.6660719999999998</v>
      </c>
    </row>
    <row r="14360" spans="1:4" x14ac:dyDescent="0.2">
      <c r="A14360">
        <v>16.943805999999999</v>
      </c>
      <c r="B14360">
        <v>2.163252</v>
      </c>
      <c r="C14360">
        <v>16.94417</v>
      </c>
      <c r="D14360">
        <v>8.6535820000000001</v>
      </c>
    </row>
    <row r="14361" spans="1:4" x14ac:dyDescent="0.2">
      <c r="A14361">
        <v>16.944637</v>
      </c>
      <c r="B14361">
        <v>2.161591</v>
      </c>
      <c r="C14361">
        <v>16.945001999999999</v>
      </c>
      <c r="D14361">
        <v>8.6423220000000001</v>
      </c>
    </row>
    <row r="14362" spans="1:4" x14ac:dyDescent="0.2">
      <c r="A14362">
        <v>16.945468999999999</v>
      </c>
      <c r="B14362">
        <v>2.1605590000000001</v>
      </c>
      <c r="C14362">
        <v>16.945834999999999</v>
      </c>
      <c r="D14362">
        <v>8.6318789999999996</v>
      </c>
    </row>
    <row r="14363" spans="1:4" x14ac:dyDescent="0.2">
      <c r="A14363">
        <v>16.946300999999998</v>
      </c>
      <c r="B14363">
        <v>2.1590549999999999</v>
      </c>
      <c r="C14363">
        <v>16.946667000000001</v>
      </c>
      <c r="D14363">
        <v>8.6209299999999995</v>
      </c>
    </row>
    <row r="14364" spans="1:4" x14ac:dyDescent="0.2">
      <c r="A14364">
        <v>16.947132</v>
      </c>
      <c r="B14364">
        <v>2.1572100000000001</v>
      </c>
      <c r="C14364">
        <v>16.947498</v>
      </c>
      <c r="D14364">
        <v>8.6097420000000007</v>
      </c>
    </row>
    <row r="14365" spans="1:4" x14ac:dyDescent="0.2">
      <c r="A14365">
        <v>16.947966000000001</v>
      </c>
      <c r="B14365">
        <v>2.1553469999999999</v>
      </c>
      <c r="C14365">
        <v>16.948329999999999</v>
      </c>
      <c r="D14365">
        <v>8.5987019999999994</v>
      </c>
    </row>
    <row r="14366" spans="1:4" x14ac:dyDescent="0.2">
      <c r="A14366">
        <v>16.948796999999999</v>
      </c>
      <c r="B14366">
        <v>2.15421</v>
      </c>
      <c r="C14366">
        <v>16.949162000000001</v>
      </c>
      <c r="D14366">
        <v>8.5881190000000007</v>
      </c>
    </row>
    <row r="14367" spans="1:4" x14ac:dyDescent="0.2">
      <c r="A14367">
        <v>16.949629000000002</v>
      </c>
      <c r="B14367">
        <v>2.1528160000000001</v>
      </c>
      <c r="C14367">
        <v>16.949995000000001</v>
      </c>
      <c r="D14367">
        <v>8.5775129999999997</v>
      </c>
    </row>
    <row r="14368" spans="1:4" x14ac:dyDescent="0.2">
      <c r="A14368">
        <v>16.95046</v>
      </c>
      <c r="B14368">
        <v>2.1512009999999999</v>
      </c>
      <c r="C14368">
        <v>16.950827</v>
      </c>
      <c r="D14368">
        <v>8.5665320000000005</v>
      </c>
    </row>
    <row r="14369" spans="1:4" x14ac:dyDescent="0.2">
      <c r="A14369">
        <v>16.951291999999999</v>
      </c>
      <c r="B14369">
        <v>2.149394</v>
      </c>
      <c r="C14369">
        <v>16.951657999999998</v>
      </c>
      <c r="D14369">
        <v>8.5549119999999998</v>
      </c>
    </row>
    <row r="14370" spans="1:4" x14ac:dyDescent="0.2">
      <c r="A14370">
        <v>16.952126</v>
      </c>
      <c r="B14370">
        <v>2.1476549999999999</v>
      </c>
      <c r="C14370">
        <v>16.952490000000001</v>
      </c>
      <c r="D14370">
        <v>8.5434680000000007</v>
      </c>
    </row>
    <row r="14371" spans="1:4" x14ac:dyDescent="0.2">
      <c r="A14371">
        <v>16.952957000000001</v>
      </c>
      <c r="B14371">
        <v>2.146509</v>
      </c>
      <c r="C14371">
        <v>16.953320999999999</v>
      </c>
      <c r="D14371">
        <v>8.5336250000000007</v>
      </c>
    </row>
    <row r="14372" spans="1:4" x14ac:dyDescent="0.2">
      <c r="A14372">
        <v>16.953789</v>
      </c>
      <c r="B14372">
        <v>2.1451190000000002</v>
      </c>
      <c r="C14372">
        <v>16.954155</v>
      </c>
      <c r="D14372">
        <v>8.5240109999999998</v>
      </c>
    </row>
    <row r="14373" spans="1:4" x14ac:dyDescent="0.2">
      <c r="A14373">
        <v>16.954619999999998</v>
      </c>
      <c r="B14373">
        <v>2.143608</v>
      </c>
      <c r="C14373">
        <v>16.954986999999999</v>
      </c>
      <c r="D14373">
        <v>8.5133849999999995</v>
      </c>
    </row>
    <row r="14374" spans="1:4" x14ac:dyDescent="0.2">
      <c r="A14374">
        <v>16.955452000000001</v>
      </c>
      <c r="B14374">
        <v>2.1424240000000001</v>
      </c>
      <c r="C14374">
        <v>16.955818000000001</v>
      </c>
      <c r="D14374">
        <v>8.5020150000000001</v>
      </c>
    </row>
    <row r="14375" spans="1:4" x14ac:dyDescent="0.2">
      <c r="A14375">
        <v>16.956285000000001</v>
      </c>
      <c r="B14375">
        <v>2.1412520000000002</v>
      </c>
      <c r="C14375">
        <v>16.95665</v>
      </c>
      <c r="D14375">
        <v>8.4906500000000005</v>
      </c>
    </row>
    <row r="14376" spans="1:4" x14ac:dyDescent="0.2">
      <c r="A14376">
        <v>16.957117</v>
      </c>
      <c r="B14376">
        <v>2.1401240000000001</v>
      </c>
      <c r="C14376">
        <v>16.957481000000001</v>
      </c>
      <c r="D14376">
        <v>8.4795239999999996</v>
      </c>
    </row>
    <row r="14377" spans="1:4" x14ac:dyDescent="0.2">
      <c r="A14377">
        <v>16.957948999999999</v>
      </c>
      <c r="B14377">
        <v>2.1391719999999999</v>
      </c>
      <c r="C14377">
        <v>16.958314999999999</v>
      </c>
      <c r="D14377">
        <v>8.4691720000000004</v>
      </c>
    </row>
    <row r="14378" spans="1:4" x14ac:dyDescent="0.2">
      <c r="A14378">
        <v>16.958780000000001</v>
      </c>
      <c r="B14378">
        <v>2.138144</v>
      </c>
      <c r="C14378">
        <v>16.959146</v>
      </c>
      <c r="D14378">
        <v>8.4590940000000003</v>
      </c>
    </row>
    <row r="14379" spans="1:4" x14ac:dyDescent="0.2">
      <c r="A14379">
        <v>16.959612</v>
      </c>
      <c r="B14379">
        <v>2.137025</v>
      </c>
      <c r="C14379">
        <v>16.959978</v>
      </c>
      <c r="D14379">
        <v>8.4487279999999991</v>
      </c>
    </row>
    <row r="14380" spans="1:4" x14ac:dyDescent="0.2">
      <c r="A14380">
        <v>16.960443000000001</v>
      </c>
      <c r="B14380">
        <v>2.1356039999999998</v>
      </c>
      <c r="C14380">
        <v>16.960809999999999</v>
      </c>
      <c r="D14380">
        <v>8.4388389999999998</v>
      </c>
    </row>
    <row r="14381" spans="1:4" x14ac:dyDescent="0.2">
      <c r="A14381">
        <v>16.961276999999999</v>
      </c>
      <c r="B14381">
        <v>2.1339709999999998</v>
      </c>
      <c r="C14381">
        <v>16.961642999999999</v>
      </c>
      <c r="D14381">
        <v>8.4289319999999996</v>
      </c>
    </row>
    <row r="14382" spans="1:4" x14ac:dyDescent="0.2">
      <c r="A14382">
        <v>16.962109000000002</v>
      </c>
      <c r="B14382">
        <v>2.132933</v>
      </c>
      <c r="C14382">
        <v>16.962475000000001</v>
      </c>
      <c r="D14382">
        <v>8.4183059999999994</v>
      </c>
    </row>
    <row r="14383" spans="1:4" x14ac:dyDescent="0.2">
      <c r="A14383">
        <v>16.96294</v>
      </c>
      <c r="B14383">
        <v>2.1321940000000001</v>
      </c>
      <c r="C14383">
        <v>16.963305999999999</v>
      </c>
      <c r="D14383">
        <v>8.4078820000000007</v>
      </c>
    </row>
    <row r="14384" spans="1:4" x14ac:dyDescent="0.2">
      <c r="A14384">
        <v>16.963771999999999</v>
      </c>
      <c r="B14384">
        <v>2.1311110000000002</v>
      </c>
      <c r="C14384">
        <v>16.964137999999998</v>
      </c>
      <c r="D14384">
        <v>8.3975779999999993</v>
      </c>
    </row>
    <row r="14385" spans="1:4" x14ac:dyDescent="0.2">
      <c r="A14385">
        <v>16.964603</v>
      </c>
      <c r="B14385">
        <v>2.1300129999999999</v>
      </c>
      <c r="C14385">
        <v>16.964970000000001</v>
      </c>
      <c r="D14385">
        <v>8.387397</v>
      </c>
    </row>
    <row r="14386" spans="1:4" x14ac:dyDescent="0.2">
      <c r="A14386">
        <v>16.965437000000001</v>
      </c>
      <c r="B14386">
        <v>2.1282779999999999</v>
      </c>
      <c r="C14386">
        <v>16.965803000000001</v>
      </c>
      <c r="D14386">
        <v>8.37669</v>
      </c>
    </row>
    <row r="14387" spans="1:4" x14ac:dyDescent="0.2">
      <c r="A14387">
        <v>16.966269</v>
      </c>
      <c r="B14387">
        <v>2.1261930000000002</v>
      </c>
      <c r="C14387">
        <v>16.966635</v>
      </c>
      <c r="D14387">
        <v>8.3668949999999995</v>
      </c>
    </row>
    <row r="14388" spans="1:4" x14ac:dyDescent="0.2">
      <c r="A14388">
        <v>16.967099999999999</v>
      </c>
      <c r="B14388">
        <v>2.1249899999999999</v>
      </c>
      <c r="C14388">
        <v>16.967466000000002</v>
      </c>
      <c r="D14388">
        <v>8.3567020000000003</v>
      </c>
    </row>
    <row r="14389" spans="1:4" x14ac:dyDescent="0.2">
      <c r="A14389">
        <v>16.967932000000001</v>
      </c>
      <c r="B14389">
        <v>2.124749</v>
      </c>
      <c r="C14389">
        <v>16.968298000000001</v>
      </c>
      <c r="D14389">
        <v>8.3462700000000005</v>
      </c>
    </row>
    <row r="14390" spans="1:4" x14ac:dyDescent="0.2">
      <c r="A14390">
        <v>16.968762999999999</v>
      </c>
      <c r="B14390">
        <v>2.1238519999999999</v>
      </c>
      <c r="C14390">
        <v>16.96913</v>
      </c>
      <c r="D14390">
        <v>8.3357890000000001</v>
      </c>
    </row>
    <row r="14391" spans="1:4" x14ac:dyDescent="0.2">
      <c r="A14391">
        <v>16.969597</v>
      </c>
      <c r="B14391">
        <v>2.1222050000000001</v>
      </c>
      <c r="C14391">
        <v>16.969963</v>
      </c>
      <c r="D14391">
        <v>8.3251460000000002</v>
      </c>
    </row>
    <row r="14392" spans="1:4" x14ac:dyDescent="0.2">
      <c r="A14392">
        <v>16.970427999999998</v>
      </c>
      <c r="B14392">
        <v>2.1214499999999998</v>
      </c>
      <c r="C14392">
        <v>16.970794999999999</v>
      </c>
      <c r="D14392">
        <v>8.3145209999999992</v>
      </c>
    </row>
    <row r="14393" spans="1:4" x14ac:dyDescent="0.2">
      <c r="A14393">
        <v>16.971260000000001</v>
      </c>
      <c r="B14393">
        <v>2.1198009999999998</v>
      </c>
      <c r="C14393">
        <v>16.971626000000001</v>
      </c>
      <c r="D14393">
        <v>8.3041210000000003</v>
      </c>
    </row>
    <row r="14394" spans="1:4" x14ac:dyDescent="0.2">
      <c r="A14394">
        <v>16.972092</v>
      </c>
      <c r="B14394">
        <v>2.1180880000000002</v>
      </c>
      <c r="C14394">
        <v>16.972458</v>
      </c>
      <c r="D14394">
        <v>8.2936440000000005</v>
      </c>
    </row>
    <row r="14395" spans="1:4" x14ac:dyDescent="0.2">
      <c r="A14395">
        <v>16.972923000000002</v>
      </c>
      <c r="B14395">
        <v>2.1165929999999999</v>
      </c>
      <c r="C14395">
        <v>16.973289000000001</v>
      </c>
      <c r="D14395">
        <v>8.2840860000000003</v>
      </c>
    </row>
    <row r="14396" spans="1:4" x14ac:dyDescent="0.2">
      <c r="A14396">
        <v>16.973755000000001</v>
      </c>
      <c r="B14396">
        <v>2.114989</v>
      </c>
      <c r="C14396">
        <v>16.974122999999999</v>
      </c>
      <c r="D14396">
        <v>8.2723659999999999</v>
      </c>
    </row>
    <row r="14397" spans="1:4" x14ac:dyDescent="0.2">
      <c r="A14397">
        <v>16.974588000000001</v>
      </c>
      <c r="B14397">
        <v>2.11355</v>
      </c>
      <c r="C14397">
        <v>16.974955000000001</v>
      </c>
      <c r="D14397">
        <v>8.2627290000000002</v>
      </c>
    </row>
    <row r="14398" spans="1:4" x14ac:dyDescent="0.2">
      <c r="A14398">
        <v>16.97542</v>
      </c>
      <c r="B14398">
        <v>2.1126619999999998</v>
      </c>
      <c r="C14398">
        <v>16.975785999999999</v>
      </c>
      <c r="D14398">
        <v>8.2519240000000007</v>
      </c>
    </row>
    <row r="14399" spans="1:4" x14ac:dyDescent="0.2">
      <c r="A14399">
        <v>16.976251999999999</v>
      </c>
      <c r="B14399">
        <v>2.1110639999999998</v>
      </c>
      <c r="C14399">
        <v>16.976617999999998</v>
      </c>
      <c r="D14399">
        <v>8.2408599999999996</v>
      </c>
    </row>
    <row r="14400" spans="1:4" x14ac:dyDescent="0.2">
      <c r="A14400">
        <v>16.977083</v>
      </c>
      <c r="B14400">
        <v>2.1093739999999999</v>
      </c>
      <c r="C14400">
        <v>16.977449</v>
      </c>
      <c r="D14400">
        <v>8.2304189999999995</v>
      </c>
    </row>
    <row r="14401" spans="1:4" x14ac:dyDescent="0.2">
      <c r="A14401">
        <v>16.977914999999999</v>
      </c>
      <c r="B14401">
        <v>2.1086860000000001</v>
      </c>
      <c r="C14401">
        <v>16.978283000000001</v>
      </c>
      <c r="D14401">
        <v>8.2209570000000003</v>
      </c>
    </row>
    <row r="14402" spans="1:4" x14ac:dyDescent="0.2">
      <c r="A14402">
        <v>16.978748</v>
      </c>
      <c r="B14402">
        <v>2.108015</v>
      </c>
      <c r="C14402">
        <v>16.979115</v>
      </c>
      <c r="D14402">
        <v>8.2105689999999996</v>
      </c>
    </row>
    <row r="14403" spans="1:4" x14ac:dyDescent="0.2">
      <c r="A14403">
        <v>16.979579999999999</v>
      </c>
      <c r="B14403">
        <v>2.106439</v>
      </c>
      <c r="C14403">
        <v>16.979946000000002</v>
      </c>
      <c r="D14403">
        <v>8.2013820000000006</v>
      </c>
    </row>
    <row r="14404" spans="1:4" x14ac:dyDescent="0.2">
      <c r="A14404">
        <v>16.980412000000001</v>
      </c>
      <c r="B14404">
        <v>2.104587</v>
      </c>
      <c r="C14404">
        <v>16.980778000000001</v>
      </c>
      <c r="D14404">
        <v>8.1918330000000008</v>
      </c>
    </row>
    <row r="14405" spans="1:4" x14ac:dyDescent="0.2">
      <c r="A14405">
        <v>16.981242999999999</v>
      </c>
      <c r="B14405">
        <v>2.1034459999999999</v>
      </c>
      <c r="C14405">
        <v>16.981611000000001</v>
      </c>
      <c r="D14405">
        <v>8.1822579999999991</v>
      </c>
    </row>
    <row r="14406" spans="1:4" x14ac:dyDescent="0.2">
      <c r="A14406">
        <v>16.982074999999998</v>
      </c>
      <c r="B14406">
        <v>2.1025130000000001</v>
      </c>
      <c r="C14406">
        <v>16.982443</v>
      </c>
      <c r="D14406">
        <v>8.1716610000000003</v>
      </c>
    </row>
    <row r="14407" spans="1:4" x14ac:dyDescent="0.2">
      <c r="A14407">
        <v>16.982906</v>
      </c>
      <c r="B14407">
        <v>2.1009000000000002</v>
      </c>
      <c r="C14407">
        <v>16.983274000000002</v>
      </c>
      <c r="D14407">
        <v>8.1603840000000005</v>
      </c>
    </row>
    <row r="14408" spans="1:4" x14ac:dyDescent="0.2">
      <c r="A14408">
        <v>16.983740000000001</v>
      </c>
      <c r="B14408">
        <v>2.0996429999999999</v>
      </c>
      <c r="C14408">
        <v>16.984106000000001</v>
      </c>
      <c r="D14408">
        <v>8.1503549999999994</v>
      </c>
    </row>
    <row r="14409" spans="1:4" x14ac:dyDescent="0.2">
      <c r="A14409">
        <v>16.984570999999999</v>
      </c>
      <c r="B14409">
        <v>2.098646</v>
      </c>
      <c r="C14409">
        <v>16.984938</v>
      </c>
      <c r="D14409">
        <v>8.1412659999999999</v>
      </c>
    </row>
    <row r="14410" spans="1:4" x14ac:dyDescent="0.2">
      <c r="A14410">
        <v>16.985403000000002</v>
      </c>
      <c r="B14410">
        <v>2.0981909999999999</v>
      </c>
      <c r="C14410">
        <v>16.985771</v>
      </c>
      <c r="D14410">
        <v>8.1319940000000006</v>
      </c>
    </row>
    <row r="14411" spans="1:4" x14ac:dyDescent="0.2">
      <c r="A14411">
        <v>16.986235000000001</v>
      </c>
      <c r="B14411">
        <v>2.0970559999999998</v>
      </c>
      <c r="C14411">
        <v>16.986602999999999</v>
      </c>
      <c r="D14411">
        <v>8.1217369999999995</v>
      </c>
    </row>
    <row r="14412" spans="1:4" x14ac:dyDescent="0.2">
      <c r="A14412">
        <v>16.987065999999999</v>
      </c>
      <c r="B14412">
        <v>2.0959599999999998</v>
      </c>
      <c r="C14412">
        <v>16.987434</v>
      </c>
      <c r="D14412">
        <v>8.1111909999999998</v>
      </c>
    </row>
    <row r="14413" spans="1:4" x14ac:dyDescent="0.2">
      <c r="A14413">
        <v>16.9879</v>
      </c>
      <c r="B14413">
        <v>2.0944440000000002</v>
      </c>
      <c r="C14413">
        <v>16.988265999999999</v>
      </c>
      <c r="D14413">
        <v>8.1015119999999996</v>
      </c>
    </row>
    <row r="14414" spans="1:4" x14ac:dyDescent="0.2">
      <c r="A14414">
        <v>16.988731000000001</v>
      </c>
      <c r="B14414">
        <v>2.0931150000000001</v>
      </c>
      <c r="C14414">
        <v>16.989097999999998</v>
      </c>
      <c r="D14414">
        <v>8.0913500000000003</v>
      </c>
    </row>
    <row r="14415" spans="1:4" x14ac:dyDescent="0.2">
      <c r="A14415">
        <v>16.989563</v>
      </c>
      <c r="B14415">
        <v>2.091691</v>
      </c>
      <c r="C14415">
        <v>16.989930999999999</v>
      </c>
      <c r="D14415">
        <v>8.0811530000000005</v>
      </c>
    </row>
    <row r="14416" spans="1:4" x14ac:dyDescent="0.2">
      <c r="A14416">
        <v>16.990394999999999</v>
      </c>
      <c r="B14416">
        <v>2.0900379999999998</v>
      </c>
      <c r="C14416">
        <v>16.990763000000001</v>
      </c>
      <c r="D14416">
        <v>8.0714240000000004</v>
      </c>
    </row>
    <row r="14417" spans="1:4" x14ac:dyDescent="0.2">
      <c r="A14417">
        <v>16.991226000000001</v>
      </c>
      <c r="B14417">
        <v>2.0886619999999998</v>
      </c>
      <c r="C14417">
        <v>16.991593999999999</v>
      </c>
      <c r="D14417">
        <v>8.0627410000000008</v>
      </c>
    </row>
    <row r="14418" spans="1:4" x14ac:dyDescent="0.2">
      <c r="A14418">
        <v>16.992059999999999</v>
      </c>
      <c r="B14418">
        <v>2.0873659999999998</v>
      </c>
      <c r="C14418">
        <v>16.992425999999998</v>
      </c>
      <c r="D14418">
        <v>8.0533560000000008</v>
      </c>
    </row>
    <row r="14419" spans="1:4" x14ac:dyDescent="0.2">
      <c r="A14419">
        <v>16.992891</v>
      </c>
      <c r="B14419">
        <v>2.0861909999999999</v>
      </c>
      <c r="C14419">
        <v>16.993258000000001</v>
      </c>
      <c r="D14419">
        <v>8.0445360000000008</v>
      </c>
    </row>
    <row r="14420" spans="1:4" x14ac:dyDescent="0.2">
      <c r="A14420">
        <v>16.993722999999999</v>
      </c>
      <c r="B14420">
        <v>2.0846439999999999</v>
      </c>
      <c r="C14420">
        <v>16.994091000000001</v>
      </c>
      <c r="D14420">
        <v>8.0355070000000008</v>
      </c>
    </row>
    <row r="14421" spans="1:4" x14ac:dyDescent="0.2">
      <c r="A14421">
        <v>16.994554999999998</v>
      </c>
      <c r="B14421">
        <v>2.0827599999999999</v>
      </c>
      <c r="C14421">
        <v>16.994923</v>
      </c>
      <c r="D14421">
        <v>8.02501</v>
      </c>
    </row>
    <row r="14422" spans="1:4" x14ac:dyDescent="0.2">
      <c r="A14422">
        <v>16.995386</v>
      </c>
      <c r="B14422">
        <v>2.0812659999999998</v>
      </c>
      <c r="C14422">
        <v>16.995754000000002</v>
      </c>
      <c r="D14422">
        <v>8.0145459999999993</v>
      </c>
    </row>
    <row r="14423" spans="1:4" x14ac:dyDescent="0.2">
      <c r="A14423">
        <v>16.996217999999999</v>
      </c>
      <c r="B14423">
        <v>2.0800160000000001</v>
      </c>
      <c r="C14423">
        <v>16.996586000000001</v>
      </c>
      <c r="D14423">
        <v>8.0048709999999996</v>
      </c>
    </row>
    <row r="14424" spans="1:4" x14ac:dyDescent="0.2">
      <c r="A14424">
        <v>16.997050999999999</v>
      </c>
      <c r="B14424">
        <v>2.0789049999999998</v>
      </c>
      <c r="C14424">
        <v>16.997416999999999</v>
      </c>
      <c r="D14424">
        <v>7.9961479999999998</v>
      </c>
    </row>
    <row r="14425" spans="1:4" x14ac:dyDescent="0.2">
      <c r="A14425">
        <v>16.997883000000002</v>
      </c>
      <c r="B14425">
        <v>2.0773320000000002</v>
      </c>
      <c r="C14425">
        <v>16.998251</v>
      </c>
      <c r="D14425">
        <v>7.9880120000000003</v>
      </c>
    </row>
    <row r="14426" spans="1:4" x14ac:dyDescent="0.2">
      <c r="A14426">
        <v>16.998714</v>
      </c>
      <c r="B14426">
        <v>2.0756760000000001</v>
      </c>
      <c r="C14426">
        <v>16.999082999999999</v>
      </c>
      <c r="D14426">
        <v>7.9776540000000002</v>
      </c>
    </row>
    <row r="14427" spans="1:4" x14ac:dyDescent="0.2">
      <c r="A14427">
        <v>16.999545999999999</v>
      </c>
      <c r="B14427">
        <v>2.0731799999999998</v>
      </c>
      <c r="C14427">
        <v>16.999914</v>
      </c>
      <c r="D14427">
        <v>7.9679019999999996</v>
      </c>
    </row>
    <row r="14428" spans="1:4" x14ac:dyDescent="0.2">
      <c r="A14428">
        <v>17.000378000000001</v>
      </c>
      <c r="B14428">
        <v>2.0720160000000001</v>
      </c>
      <c r="C14428">
        <v>17.000745999999999</v>
      </c>
      <c r="D14428">
        <v>7.958888</v>
      </c>
    </row>
    <row r="14429" spans="1:4" x14ac:dyDescent="0.2">
      <c r="A14429">
        <v>17.001211000000001</v>
      </c>
      <c r="B14429">
        <v>2.0705119999999999</v>
      </c>
      <c r="C14429">
        <v>17.001579</v>
      </c>
      <c r="D14429">
        <v>7.9491959999999997</v>
      </c>
    </row>
    <row r="14430" spans="1:4" x14ac:dyDescent="0.2">
      <c r="A14430">
        <v>17.002043</v>
      </c>
      <c r="B14430">
        <v>2.069804</v>
      </c>
      <c r="C14430">
        <v>17.002410999999999</v>
      </c>
      <c r="D14430">
        <v>7.9388560000000004</v>
      </c>
    </row>
    <row r="14431" spans="1:4" x14ac:dyDescent="0.2">
      <c r="A14431">
        <v>17.002873999999998</v>
      </c>
      <c r="B14431">
        <v>2.069347</v>
      </c>
      <c r="C14431">
        <v>17.003242</v>
      </c>
      <c r="D14431">
        <v>7.9291470000000004</v>
      </c>
    </row>
    <row r="14432" spans="1:4" x14ac:dyDescent="0.2">
      <c r="A14432">
        <v>17.003706000000001</v>
      </c>
      <c r="B14432">
        <v>2.0674000000000001</v>
      </c>
      <c r="C14432">
        <v>17.004073999999999</v>
      </c>
      <c r="D14432">
        <v>7.9199590000000004</v>
      </c>
    </row>
    <row r="14433" spans="1:4" x14ac:dyDescent="0.2">
      <c r="A14433">
        <v>17.004538</v>
      </c>
      <c r="B14433">
        <v>2.0662280000000002</v>
      </c>
      <c r="C14433">
        <v>17.004905999999998</v>
      </c>
      <c r="D14433">
        <v>7.9104190000000001</v>
      </c>
    </row>
    <row r="14434" spans="1:4" x14ac:dyDescent="0.2">
      <c r="A14434">
        <v>17.005369000000002</v>
      </c>
      <c r="B14434">
        <v>2.0646550000000001</v>
      </c>
      <c r="C14434">
        <v>17.005738999999998</v>
      </c>
      <c r="D14434">
        <v>7.9018179999999996</v>
      </c>
    </row>
    <row r="14435" spans="1:4" x14ac:dyDescent="0.2">
      <c r="A14435">
        <v>17.006202999999999</v>
      </c>
      <c r="B14435">
        <v>2.0629270000000002</v>
      </c>
      <c r="C14435">
        <v>17.006571000000001</v>
      </c>
      <c r="D14435">
        <v>7.8929660000000004</v>
      </c>
    </row>
    <row r="14436" spans="1:4" x14ac:dyDescent="0.2">
      <c r="A14436">
        <v>17.007034000000001</v>
      </c>
      <c r="B14436">
        <v>2.061591</v>
      </c>
      <c r="C14436">
        <v>17.007401999999999</v>
      </c>
      <c r="D14436">
        <v>7.884728</v>
      </c>
    </row>
    <row r="14437" spans="1:4" x14ac:dyDescent="0.2">
      <c r="A14437">
        <v>17.007866</v>
      </c>
      <c r="B14437">
        <v>2.060349</v>
      </c>
      <c r="C14437">
        <v>17.008234000000002</v>
      </c>
      <c r="D14437">
        <v>7.8757210000000004</v>
      </c>
    </row>
    <row r="14438" spans="1:4" x14ac:dyDescent="0.2">
      <c r="A14438">
        <v>17.008697999999999</v>
      </c>
      <c r="B14438">
        <v>2.0580989999999999</v>
      </c>
      <c r="C14438">
        <v>17.009066000000001</v>
      </c>
      <c r="D14438">
        <v>7.8663109999999996</v>
      </c>
    </row>
    <row r="14439" spans="1:4" x14ac:dyDescent="0.2">
      <c r="A14439">
        <v>17.009529000000001</v>
      </c>
      <c r="B14439">
        <v>2.0560459999999998</v>
      </c>
      <c r="C14439">
        <v>17.009899000000001</v>
      </c>
      <c r="D14439">
        <v>7.8572639999999998</v>
      </c>
    </row>
    <row r="14440" spans="1:4" x14ac:dyDescent="0.2">
      <c r="A14440">
        <v>17.010363000000002</v>
      </c>
      <c r="B14440">
        <v>2.0554429999999999</v>
      </c>
      <c r="C14440">
        <v>17.010731</v>
      </c>
      <c r="D14440">
        <v>7.8483000000000001</v>
      </c>
    </row>
    <row r="14441" spans="1:4" x14ac:dyDescent="0.2">
      <c r="A14441">
        <v>17.011194</v>
      </c>
      <c r="B14441">
        <v>2.0541800000000001</v>
      </c>
      <c r="C14441">
        <v>17.011562000000001</v>
      </c>
      <c r="D14441">
        <v>7.8389579999999999</v>
      </c>
    </row>
    <row r="14442" spans="1:4" x14ac:dyDescent="0.2">
      <c r="A14442">
        <v>17.012025999999999</v>
      </c>
      <c r="B14442">
        <v>2.052648</v>
      </c>
      <c r="C14442">
        <v>17.012394</v>
      </c>
      <c r="D14442">
        <v>7.8298420000000002</v>
      </c>
    </row>
    <row r="14443" spans="1:4" x14ac:dyDescent="0.2">
      <c r="A14443">
        <v>17.012857</v>
      </c>
      <c r="B14443">
        <v>2.0522809999999998</v>
      </c>
      <c r="C14443">
        <v>17.013226</v>
      </c>
      <c r="D14443">
        <v>7.819966</v>
      </c>
    </row>
    <row r="14444" spans="1:4" x14ac:dyDescent="0.2">
      <c r="A14444">
        <v>17.013688999999999</v>
      </c>
      <c r="B14444">
        <v>2.0514429999999999</v>
      </c>
      <c r="C14444">
        <v>17.014059</v>
      </c>
      <c r="D14444">
        <v>7.8105440000000002</v>
      </c>
    </row>
    <row r="14445" spans="1:4" x14ac:dyDescent="0.2">
      <c r="A14445">
        <v>17.014523000000001</v>
      </c>
      <c r="B14445">
        <v>2.050932</v>
      </c>
      <c r="C14445">
        <v>17.014890999999999</v>
      </c>
      <c r="D14445">
        <v>7.8014539999999997</v>
      </c>
    </row>
    <row r="14446" spans="1:4" x14ac:dyDescent="0.2">
      <c r="A14446">
        <v>17.015353999999999</v>
      </c>
      <c r="B14446">
        <v>2.050516</v>
      </c>
      <c r="C14446">
        <v>17.015722</v>
      </c>
      <c r="D14446">
        <v>7.7924939999999996</v>
      </c>
    </row>
    <row r="14447" spans="1:4" x14ac:dyDescent="0.2">
      <c r="A14447">
        <v>17.016186000000001</v>
      </c>
      <c r="B14447">
        <v>2.0501119999999999</v>
      </c>
      <c r="C14447">
        <v>17.016553999999999</v>
      </c>
      <c r="D14447">
        <v>7.7834539999999999</v>
      </c>
    </row>
    <row r="14448" spans="1:4" x14ac:dyDescent="0.2">
      <c r="A14448">
        <v>17.017016999999999</v>
      </c>
      <c r="B14448">
        <v>2.0490879999999998</v>
      </c>
      <c r="C14448">
        <v>17.017385000000001</v>
      </c>
      <c r="D14448">
        <v>7.7751479999999997</v>
      </c>
    </row>
    <row r="14449" spans="1:4" x14ac:dyDescent="0.2">
      <c r="A14449">
        <v>17.017848999999998</v>
      </c>
      <c r="B14449">
        <v>2.048219</v>
      </c>
      <c r="C14449">
        <v>17.018218999999998</v>
      </c>
      <c r="D14449">
        <v>7.7671570000000001</v>
      </c>
    </row>
    <row r="14450" spans="1:4" x14ac:dyDescent="0.2">
      <c r="A14450">
        <v>17.018681000000001</v>
      </c>
      <c r="B14450">
        <v>2.0475400000000001</v>
      </c>
      <c r="C14450">
        <v>17.019051000000001</v>
      </c>
      <c r="D14450">
        <v>7.7583989999999998</v>
      </c>
    </row>
    <row r="14451" spans="1:4" x14ac:dyDescent="0.2">
      <c r="A14451">
        <v>17.019514000000001</v>
      </c>
      <c r="B14451">
        <v>2.0459480000000001</v>
      </c>
      <c r="C14451">
        <v>17.019881999999999</v>
      </c>
      <c r="D14451">
        <v>7.7495779999999996</v>
      </c>
    </row>
    <row r="14452" spans="1:4" x14ac:dyDescent="0.2">
      <c r="A14452">
        <v>17.020346</v>
      </c>
      <c r="B14452">
        <v>2.0439539999999998</v>
      </c>
      <c r="C14452">
        <v>17.020714000000002</v>
      </c>
      <c r="D14452">
        <v>7.7403029999999999</v>
      </c>
    </row>
    <row r="14453" spans="1:4" x14ac:dyDescent="0.2">
      <c r="A14453">
        <v>17.021177000000002</v>
      </c>
      <c r="B14453">
        <v>2.0429219999999999</v>
      </c>
      <c r="C14453">
        <v>17.021547000000002</v>
      </c>
      <c r="D14453">
        <v>7.7309619999999999</v>
      </c>
    </row>
    <row r="14454" spans="1:4" x14ac:dyDescent="0.2">
      <c r="A14454">
        <v>17.022009000000001</v>
      </c>
      <c r="B14454">
        <v>2.0422630000000002</v>
      </c>
      <c r="C14454">
        <v>17.022379000000001</v>
      </c>
      <c r="D14454">
        <v>7.7219189999999998</v>
      </c>
    </row>
    <row r="14455" spans="1:4" x14ac:dyDescent="0.2">
      <c r="A14455">
        <v>17.022839999999999</v>
      </c>
      <c r="B14455">
        <v>2.041347</v>
      </c>
      <c r="C14455">
        <v>17.023211</v>
      </c>
      <c r="D14455">
        <v>7.7128040000000002</v>
      </c>
    </row>
    <row r="14456" spans="1:4" x14ac:dyDescent="0.2">
      <c r="A14456">
        <v>17.023674</v>
      </c>
      <c r="B14456">
        <v>2.040238</v>
      </c>
      <c r="C14456">
        <v>17.024042000000001</v>
      </c>
      <c r="D14456">
        <v>7.7049500000000002</v>
      </c>
    </row>
    <row r="14457" spans="1:4" x14ac:dyDescent="0.2">
      <c r="A14457">
        <v>17.024505999999999</v>
      </c>
      <c r="B14457">
        <v>2.0391379999999999</v>
      </c>
      <c r="C14457">
        <v>17.024874000000001</v>
      </c>
      <c r="D14457">
        <v>7.6971020000000001</v>
      </c>
    </row>
    <row r="14458" spans="1:4" x14ac:dyDescent="0.2">
      <c r="A14458">
        <v>17.025337</v>
      </c>
      <c r="B14458">
        <v>2.0383369999999998</v>
      </c>
      <c r="C14458">
        <v>17.025707000000001</v>
      </c>
      <c r="D14458">
        <v>7.6887509999999999</v>
      </c>
    </row>
    <row r="14459" spans="1:4" x14ac:dyDescent="0.2">
      <c r="A14459">
        <v>17.026168999999999</v>
      </c>
      <c r="B14459">
        <v>2.0374759999999998</v>
      </c>
      <c r="C14459">
        <v>17.026539</v>
      </c>
      <c r="D14459">
        <v>7.6803090000000003</v>
      </c>
    </row>
    <row r="14460" spans="1:4" x14ac:dyDescent="0.2">
      <c r="A14460">
        <v>17.027000000000001</v>
      </c>
      <c r="B14460">
        <v>2.035647</v>
      </c>
      <c r="C14460">
        <v>17.027370000000001</v>
      </c>
      <c r="D14460">
        <v>7.6717060000000004</v>
      </c>
    </row>
    <row r="14461" spans="1:4" x14ac:dyDescent="0.2">
      <c r="A14461">
        <v>17.027833999999999</v>
      </c>
      <c r="B14461">
        <v>2.033458</v>
      </c>
      <c r="C14461">
        <v>17.028202</v>
      </c>
      <c r="D14461">
        <v>7.6635669999999996</v>
      </c>
    </row>
    <row r="14462" spans="1:4" x14ac:dyDescent="0.2">
      <c r="A14462">
        <v>17.028666000000001</v>
      </c>
      <c r="B14462">
        <v>2.032308</v>
      </c>
      <c r="C14462">
        <v>17.029033999999999</v>
      </c>
      <c r="D14462">
        <v>7.6547720000000004</v>
      </c>
    </row>
    <row r="14463" spans="1:4" x14ac:dyDescent="0.2">
      <c r="A14463">
        <v>17.029496999999999</v>
      </c>
      <c r="B14463">
        <v>2.030802</v>
      </c>
      <c r="C14463">
        <v>17.029866999999999</v>
      </c>
      <c r="D14463">
        <v>7.6458120000000003</v>
      </c>
    </row>
    <row r="14464" spans="1:4" x14ac:dyDescent="0.2">
      <c r="A14464">
        <v>17.030328999999998</v>
      </c>
      <c r="B14464">
        <v>2.030297</v>
      </c>
      <c r="C14464">
        <v>17.030698999999998</v>
      </c>
      <c r="D14464">
        <v>7.6381420000000002</v>
      </c>
    </row>
    <row r="14465" spans="1:4" x14ac:dyDescent="0.2">
      <c r="A14465">
        <v>17.03116</v>
      </c>
      <c r="B14465">
        <v>2.0293559999999999</v>
      </c>
      <c r="C14465">
        <v>17.03153</v>
      </c>
      <c r="D14465">
        <v>7.6292229999999996</v>
      </c>
    </row>
    <row r="14466" spans="1:4" x14ac:dyDescent="0.2">
      <c r="A14466">
        <v>17.031991999999999</v>
      </c>
      <c r="B14466">
        <v>2.0293600000000001</v>
      </c>
      <c r="C14466">
        <v>17.032361999999999</v>
      </c>
      <c r="D14466">
        <v>7.619218</v>
      </c>
    </row>
    <row r="14467" spans="1:4" x14ac:dyDescent="0.2">
      <c r="A14467">
        <v>17.032824999999999</v>
      </c>
      <c r="B14467">
        <v>2.0283699999999998</v>
      </c>
      <c r="C14467">
        <v>17.033194000000002</v>
      </c>
      <c r="D14467">
        <v>7.6095519999999999</v>
      </c>
    </row>
    <row r="14468" spans="1:4" x14ac:dyDescent="0.2">
      <c r="A14468">
        <v>17.033657000000002</v>
      </c>
      <c r="B14468">
        <v>2.0275840000000001</v>
      </c>
      <c r="C14468">
        <v>17.034026999999998</v>
      </c>
      <c r="D14468">
        <v>7.6007629999999997</v>
      </c>
    </row>
    <row r="14469" spans="1:4" x14ac:dyDescent="0.2">
      <c r="A14469">
        <v>17.034489000000001</v>
      </c>
      <c r="B14469">
        <v>2.0265569999999999</v>
      </c>
      <c r="C14469">
        <v>17.034859000000001</v>
      </c>
      <c r="D14469">
        <v>7.5919730000000003</v>
      </c>
    </row>
    <row r="14470" spans="1:4" x14ac:dyDescent="0.2">
      <c r="A14470">
        <v>17.035319999999999</v>
      </c>
      <c r="B14470">
        <v>2.0262790000000002</v>
      </c>
      <c r="C14470">
        <v>17.035689999999999</v>
      </c>
      <c r="D14470">
        <v>7.5837009999999996</v>
      </c>
    </row>
    <row r="14471" spans="1:4" x14ac:dyDescent="0.2">
      <c r="A14471">
        <v>17.036152000000001</v>
      </c>
      <c r="B14471">
        <v>2.0255800000000002</v>
      </c>
      <c r="C14471">
        <v>17.036522000000001</v>
      </c>
      <c r="D14471">
        <v>7.5751400000000002</v>
      </c>
    </row>
    <row r="14472" spans="1:4" x14ac:dyDescent="0.2">
      <c r="A14472">
        <v>17.036985000000001</v>
      </c>
      <c r="B14472">
        <v>2.0249060000000001</v>
      </c>
      <c r="C14472">
        <v>17.037355000000002</v>
      </c>
      <c r="D14472">
        <v>7.566516</v>
      </c>
    </row>
    <row r="14473" spans="1:4" x14ac:dyDescent="0.2">
      <c r="A14473">
        <v>17.037817</v>
      </c>
      <c r="B14473">
        <v>2.0240269999999998</v>
      </c>
      <c r="C14473">
        <v>17.038187000000001</v>
      </c>
      <c r="D14473">
        <v>7.5583020000000003</v>
      </c>
    </row>
    <row r="14474" spans="1:4" x14ac:dyDescent="0.2">
      <c r="A14474">
        <v>17.038648999999999</v>
      </c>
      <c r="B14474">
        <v>2.022815</v>
      </c>
      <c r="C14474">
        <v>17.039019</v>
      </c>
      <c r="D14474">
        <v>7.549264</v>
      </c>
    </row>
    <row r="14475" spans="1:4" x14ac:dyDescent="0.2">
      <c r="A14475">
        <v>17.039480000000001</v>
      </c>
      <c r="B14475">
        <v>2.021188</v>
      </c>
      <c r="C14475">
        <v>17.039850000000001</v>
      </c>
      <c r="D14475">
        <v>7.5404600000000004</v>
      </c>
    </row>
    <row r="14476" spans="1:4" x14ac:dyDescent="0.2">
      <c r="A14476">
        <v>17.040312</v>
      </c>
      <c r="B14476">
        <v>2.0199630000000002</v>
      </c>
      <c r="C14476">
        <v>17.040682</v>
      </c>
      <c r="D14476">
        <v>7.5326519999999997</v>
      </c>
    </row>
    <row r="14477" spans="1:4" x14ac:dyDescent="0.2">
      <c r="A14477">
        <v>17.041143000000002</v>
      </c>
      <c r="B14477">
        <v>2.0198010000000002</v>
      </c>
      <c r="C14477">
        <v>17.041515</v>
      </c>
      <c r="D14477">
        <v>7.524184</v>
      </c>
    </row>
    <row r="14478" spans="1:4" x14ac:dyDescent="0.2">
      <c r="A14478">
        <v>17.041976999999999</v>
      </c>
      <c r="B14478">
        <v>2.0201639999999998</v>
      </c>
      <c r="C14478">
        <v>17.042346999999999</v>
      </c>
      <c r="D14478">
        <v>7.5156609999999997</v>
      </c>
    </row>
    <row r="14479" spans="1:4" x14ac:dyDescent="0.2">
      <c r="A14479">
        <v>17.042808999999998</v>
      </c>
      <c r="B14479">
        <v>2.018878</v>
      </c>
      <c r="C14479">
        <v>17.043178999999999</v>
      </c>
      <c r="D14479">
        <v>7.5072070000000002</v>
      </c>
    </row>
    <row r="14480" spans="1:4" x14ac:dyDescent="0.2">
      <c r="A14480">
        <v>17.04364</v>
      </c>
      <c r="B14480">
        <v>2.0179960000000001</v>
      </c>
      <c r="C14480">
        <v>17.04401</v>
      </c>
      <c r="D14480">
        <v>7.4987950000000003</v>
      </c>
    </row>
    <row r="14481" spans="1:4" x14ac:dyDescent="0.2">
      <c r="A14481">
        <v>17.044471999999999</v>
      </c>
      <c r="B14481">
        <v>2.0167470000000001</v>
      </c>
      <c r="C14481">
        <v>17.044841999999999</v>
      </c>
      <c r="D14481">
        <v>7.489859</v>
      </c>
    </row>
    <row r="14482" spans="1:4" x14ac:dyDescent="0.2">
      <c r="A14482">
        <v>17.045303000000001</v>
      </c>
      <c r="B14482">
        <v>2.014942</v>
      </c>
      <c r="C14482">
        <v>17.045674999999999</v>
      </c>
      <c r="D14482">
        <v>7.481312</v>
      </c>
    </row>
    <row r="14483" spans="1:4" x14ac:dyDescent="0.2">
      <c r="A14483">
        <v>17.046137000000002</v>
      </c>
      <c r="B14483">
        <v>2.0136159999999999</v>
      </c>
      <c r="C14483">
        <v>17.046506999999998</v>
      </c>
      <c r="D14483">
        <v>7.4724620000000002</v>
      </c>
    </row>
    <row r="14484" spans="1:4" x14ac:dyDescent="0.2">
      <c r="A14484">
        <v>17.046968</v>
      </c>
      <c r="B14484">
        <v>2.0124200000000001</v>
      </c>
      <c r="C14484">
        <v>17.047338</v>
      </c>
      <c r="D14484">
        <v>7.4625139999999996</v>
      </c>
    </row>
    <row r="14485" spans="1:4" x14ac:dyDescent="0.2">
      <c r="A14485">
        <v>17.047799999999999</v>
      </c>
      <c r="B14485">
        <v>2.0110570000000001</v>
      </c>
      <c r="C14485">
        <v>17.048169999999999</v>
      </c>
      <c r="D14485">
        <v>7.4530409999999998</v>
      </c>
    </row>
    <row r="14486" spans="1:4" x14ac:dyDescent="0.2">
      <c r="A14486">
        <v>17.048632000000001</v>
      </c>
      <c r="B14486">
        <v>2.0101559999999998</v>
      </c>
      <c r="C14486">
        <v>17.049002000000002</v>
      </c>
      <c r="D14486">
        <v>7.4435510000000003</v>
      </c>
    </row>
    <row r="14487" spans="1:4" x14ac:dyDescent="0.2">
      <c r="A14487">
        <v>17.049462999999999</v>
      </c>
      <c r="B14487">
        <v>2.0093489999999998</v>
      </c>
      <c r="C14487">
        <v>17.049835000000002</v>
      </c>
      <c r="D14487">
        <v>7.4345869999999996</v>
      </c>
    </row>
    <row r="14488" spans="1:4" x14ac:dyDescent="0.2">
      <c r="A14488">
        <v>17.050297</v>
      </c>
      <c r="B14488">
        <v>2.0087989999999998</v>
      </c>
      <c r="C14488">
        <v>17.050667000000001</v>
      </c>
      <c r="D14488">
        <v>7.4264469999999996</v>
      </c>
    </row>
    <row r="14489" spans="1:4" x14ac:dyDescent="0.2">
      <c r="A14489">
        <v>17.051127999999999</v>
      </c>
      <c r="B14489">
        <v>2.008804</v>
      </c>
      <c r="C14489">
        <v>17.051497999999999</v>
      </c>
      <c r="D14489">
        <v>7.4183649999999997</v>
      </c>
    </row>
    <row r="14490" spans="1:4" x14ac:dyDescent="0.2">
      <c r="A14490">
        <v>17.051960000000001</v>
      </c>
      <c r="B14490">
        <v>2.007892</v>
      </c>
      <c r="C14490">
        <v>17.052330000000001</v>
      </c>
      <c r="D14490">
        <v>7.4104239999999999</v>
      </c>
    </row>
    <row r="14491" spans="1:4" x14ac:dyDescent="0.2">
      <c r="A14491">
        <v>17.052792</v>
      </c>
      <c r="B14491">
        <v>2.0062479999999998</v>
      </c>
      <c r="C14491">
        <v>17.053162</v>
      </c>
      <c r="D14491">
        <v>7.4019409999999999</v>
      </c>
    </row>
    <row r="14492" spans="1:4" x14ac:dyDescent="0.2">
      <c r="A14492">
        <v>17.053623000000002</v>
      </c>
      <c r="B14492">
        <v>2.0052500000000002</v>
      </c>
      <c r="C14492">
        <v>17.053995</v>
      </c>
      <c r="D14492">
        <v>7.3937559999999998</v>
      </c>
    </row>
    <row r="14493" spans="1:4" x14ac:dyDescent="0.2">
      <c r="A14493">
        <v>17.054455000000001</v>
      </c>
      <c r="B14493">
        <v>2.0046469999999998</v>
      </c>
      <c r="C14493">
        <v>17.054827</v>
      </c>
      <c r="D14493">
        <v>7.3856869999999999</v>
      </c>
    </row>
    <row r="14494" spans="1:4" x14ac:dyDescent="0.2">
      <c r="A14494">
        <v>17.055288000000001</v>
      </c>
      <c r="B14494">
        <v>2.003968</v>
      </c>
      <c r="C14494">
        <v>17.055658000000001</v>
      </c>
      <c r="D14494">
        <v>7.3773939999999998</v>
      </c>
    </row>
    <row r="14495" spans="1:4" x14ac:dyDescent="0.2">
      <c r="A14495">
        <v>17.05612</v>
      </c>
      <c r="B14495">
        <v>2.0031430000000001</v>
      </c>
      <c r="C14495">
        <v>17.05649</v>
      </c>
      <c r="D14495">
        <v>7.3690280000000001</v>
      </c>
    </row>
    <row r="14496" spans="1:4" x14ac:dyDescent="0.2">
      <c r="A14496">
        <v>17.056951999999999</v>
      </c>
      <c r="B14496">
        <v>2.0021840000000002</v>
      </c>
      <c r="C14496">
        <v>17.057323</v>
      </c>
      <c r="D14496">
        <v>7.3609710000000002</v>
      </c>
    </row>
    <row r="14497" spans="1:4" x14ac:dyDescent="0.2">
      <c r="A14497">
        <v>17.057783000000001</v>
      </c>
      <c r="B14497">
        <v>2.000969</v>
      </c>
      <c r="C14497">
        <v>17.058154999999999</v>
      </c>
      <c r="D14497">
        <v>7.352811</v>
      </c>
    </row>
    <row r="14498" spans="1:4" x14ac:dyDescent="0.2">
      <c r="A14498">
        <v>17.058615</v>
      </c>
      <c r="B14498">
        <v>1.999536</v>
      </c>
      <c r="C14498">
        <v>17.058986999999998</v>
      </c>
      <c r="D14498">
        <v>7.3436500000000002</v>
      </c>
    </row>
    <row r="14499" spans="1:4" x14ac:dyDescent="0.2">
      <c r="A14499">
        <v>17.059448</v>
      </c>
      <c r="B14499">
        <v>1.9983740000000001</v>
      </c>
      <c r="C14499">
        <v>17.059818</v>
      </c>
      <c r="D14499">
        <v>7.3353739999999998</v>
      </c>
    </row>
    <row r="14500" spans="1:4" x14ac:dyDescent="0.2">
      <c r="A14500">
        <v>17.060279999999999</v>
      </c>
      <c r="B14500">
        <v>1.9978290000000001</v>
      </c>
      <c r="C14500">
        <v>17.060649999999999</v>
      </c>
      <c r="D14500">
        <v>7.3276960000000004</v>
      </c>
    </row>
    <row r="14501" spans="1:4" x14ac:dyDescent="0.2">
      <c r="A14501">
        <v>17.061111</v>
      </c>
      <c r="B14501">
        <v>1.99729</v>
      </c>
      <c r="C14501">
        <v>17.061482999999999</v>
      </c>
      <c r="D14501">
        <v>7.3191119999999996</v>
      </c>
    </row>
    <row r="14502" spans="1:4" x14ac:dyDescent="0.2">
      <c r="A14502">
        <v>17.061942999999999</v>
      </c>
      <c r="B14502">
        <v>1.996556</v>
      </c>
      <c r="C14502">
        <v>17.062315000000002</v>
      </c>
      <c r="D14502">
        <v>7.3105849999999997</v>
      </c>
    </row>
    <row r="14503" spans="1:4" x14ac:dyDescent="0.2">
      <c r="A14503">
        <v>17.062774999999998</v>
      </c>
      <c r="B14503">
        <v>1.996346</v>
      </c>
      <c r="C14503">
        <v>17.063147000000001</v>
      </c>
      <c r="D14503">
        <v>7.3020820000000004</v>
      </c>
    </row>
    <row r="14504" spans="1:4" x14ac:dyDescent="0.2">
      <c r="A14504">
        <v>17.063606</v>
      </c>
      <c r="B14504">
        <v>1.995827</v>
      </c>
      <c r="C14504">
        <v>17.063977999999999</v>
      </c>
      <c r="D14504">
        <v>7.2939959999999999</v>
      </c>
    </row>
    <row r="14505" spans="1:4" x14ac:dyDescent="0.2">
      <c r="A14505">
        <v>17.064440000000001</v>
      </c>
      <c r="B14505">
        <v>1.9951209999999999</v>
      </c>
      <c r="C14505">
        <v>17.064810000000001</v>
      </c>
      <c r="D14505">
        <v>7.2857459999999996</v>
      </c>
    </row>
    <row r="14506" spans="1:4" x14ac:dyDescent="0.2">
      <c r="A14506">
        <v>17.065270999999999</v>
      </c>
      <c r="B14506">
        <v>1.9938450000000001</v>
      </c>
      <c r="C14506">
        <v>17.065643000000001</v>
      </c>
      <c r="D14506">
        <v>7.276999</v>
      </c>
    </row>
    <row r="14507" spans="1:4" x14ac:dyDescent="0.2">
      <c r="A14507">
        <v>17.066102999999998</v>
      </c>
      <c r="B14507">
        <v>1.992248</v>
      </c>
      <c r="C14507">
        <v>17.066475000000001</v>
      </c>
      <c r="D14507">
        <v>7.2681360000000002</v>
      </c>
    </row>
    <row r="14508" spans="1:4" x14ac:dyDescent="0.2">
      <c r="A14508">
        <v>17.066935000000001</v>
      </c>
      <c r="B14508">
        <v>1.9913289999999999</v>
      </c>
      <c r="C14508">
        <v>17.067307</v>
      </c>
      <c r="D14508">
        <v>7.2590570000000003</v>
      </c>
    </row>
    <row r="14509" spans="1:4" x14ac:dyDescent="0.2">
      <c r="A14509">
        <v>17.067765999999999</v>
      </c>
      <c r="B14509">
        <v>1.9896199999999999</v>
      </c>
      <c r="C14509">
        <v>17.068138000000001</v>
      </c>
      <c r="D14509">
        <v>7.251055</v>
      </c>
    </row>
    <row r="14510" spans="1:4" x14ac:dyDescent="0.2">
      <c r="A14510">
        <v>17.0686</v>
      </c>
      <c r="B14510">
        <v>1.9887330000000001</v>
      </c>
      <c r="C14510">
        <v>17.06897</v>
      </c>
      <c r="D14510">
        <v>7.2427739999999998</v>
      </c>
    </row>
    <row r="14511" spans="1:4" x14ac:dyDescent="0.2">
      <c r="A14511">
        <v>17.069431000000002</v>
      </c>
      <c r="B14511">
        <v>1.9887360000000001</v>
      </c>
      <c r="C14511">
        <v>17.069803</v>
      </c>
      <c r="D14511">
        <v>7.2340949999999999</v>
      </c>
    </row>
    <row r="14512" spans="1:4" x14ac:dyDescent="0.2">
      <c r="A14512">
        <v>17.070263000000001</v>
      </c>
      <c r="B14512">
        <v>1.9880119999999999</v>
      </c>
      <c r="C14512">
        <v>17.070634999999999</v>
      </c>
      <c r="D14512">
        <v>7.227176</v>
      </c>
    </row>
    <row r="14513" spans="1:4" x14ac:dyDescent="0.2">
      <c r="A14513">
        <v>17.071095</v>
      </c>
      <c r="B14513">
        <v>1.9871380000000001</v>
      </c>
      <c r="C14513">
        <v>17.071466000000001</v>
      </c>
      <c r="D14513">
        <v>7.2192410000000002</v>
      </c>
    </row>
    <row r="14514" spans="1:4" x14ac:dyDescent="0.2">
      <c r="A14514">
        <v>17.071926000000001</v>
      </c>
      <c r="B14514">
        <v>1.98739</v>
      </c>
      <c r="C14514">
        <v>17.072298</v>
      </c>
      <c r="D14514">
        <v>7.2115499999999999</v>
      </c>
    </row>
    <row r="14515" spans="1:4" x14ac:dyDescent="0.2">
      <c r="A14515">
        <v>17.072759999999999</v>
      </c>
      <c r="B14515">
        <v>1.987018</v>
      </c>
      <c r="C14515">
        <v>17.073129999999999</v>
      </c>
      <c r="D14515">
        <v>7.2039689999999998</v>
      </c>
    </row>
    <row r="14516" spans="1:4" x14ac:dyDescent="0.2">
      <c r="A14516">
        <v>17.073591</v>
      </c>
      <c r="B14516">
        <v>1.9859500000000001</v>
      </c>
      <c r="C14516">
        <v>17.073962999999999</v>
      </c>
      <c r="D14516">
        <v>7.1961360000000001</v>
      </c>
    </row>
    <row r="14517" spans="1:4" x14ac:dyDescent="0.2">
      <c r="A14517">
        <v>17.074422999999999</v>
      </c>
      <c r="B14517">
        <v>1.985263</v>
      </c>
      <c r="C14517">
        <v>17.074795000000002</v>
      </c>
      <c r="D14517">
        <v>7.188339</v>
      </c>
    </row>
    <row r="14518" spans="1:4" x14ac:dyDescent="0.2">
      <c r="A14518">
        <v>17.075254000000001</v>
      </c>
      <c r="B14518">
        <v>1.984815</v>
      </c>
      <c r="C14518">
        <v>17.075626</v>
      </c>
      <c r="D14518">
        <v>7.181495</v>
      </c>
    </row>
    <row r="14519" spans="1:4" x14ac:dyDescent="0.2">
      <c r="A14519">
        <v>17.076086</v>
      </c>
      <c r="B14519">
        <v>1.9838359999999999</v>
      </c>
      <c r="C14519">
        <v>17.076457999999999</v>
      </c>
      <c r="D14519">
        <v>7.1747209999999999</v>
      </c>
    </row>
    <row r="14520" spans="1:4" x14ac:dyDescent="0.2">
      <c r="A14520">
        <v>17.076917999999999</v>
      </c>
      <c r="B14520">
        <v>1.982874</v>
      </c>
      <c r="C14520">
        <v>17.077290999999999</v>
      </c>
      <c r="D14520">
        <v>7.1672260000000003</v>
      </c>
    </row>
    <row r="14521" spans="1:4" x14ac:dyDescent="0.2">
      <c r="A14521">
        <v>17.077750999999999</v>
      </c>
      <c r="B14521">
        <v>1.9821139999999999</v>
      </c>
      <c r="C14521">
        <v>17.078123000000001</v>
      </c>
      <c r="D14521">
        <v>7.1593900000000001</v>
      </c>
    </row>
    <row r="14522" spans="1:4" x14ac:dyDescent="0.2">
      <c r="A14522">
        <v>17.078582999999998</v>
      </c>
      <c r="B14522">
        <v>1.981401</v>
      </c>
      <c r="C14522">
        <v>17.078955000000001</v>
      </c>
      <c r="D14522">
        <v>7.1514290000000003</v>
      </c>
    </row>
    <row r="14523" spans="1:4" x14ac:dyDescent="0.2">
      <c r="A14523">
        <v>17.079414</v>
      </c>
      <c r="B14523">
        <v>1.981306</v>
      </c>
      <c r="C14523">
        <v>17.079785999999999</v>
      </c>
      <c r="D14523">
        <v>7.1423750000000004</v>
      </c>
    </row>
    <row r="14524" spans="1:4" x14ac:dyDescent="0.2">
      <c r="A14524">
        <v>17.080245999999999</v>
      </c>
      <c r="B14524">
        <v>1.9809920000000001</v>
      </c>
      <c r="C14524">
        <v>17.080618000000001</v>
      </c>
      <c r="D14524">
        <v>7.1355019999999998</v>
      </c>
    </row>
    <row r="14525" spans="1:4" x14ac:dyDescent="0.2">
      <c r="A14525">
        <v>17.081078000000002</v>
      </c>
      <c r="B14525">
        <v>1.9804679999999999</v>
      </c>
      <c r="C14525">
        <v>17.081451000000001</v>
      </c>
      <c r="D14525">
        <v>7.1275279999999999</v>
      </c>
    </row>
    <row r="14526" spans="1:4" x14ac:dyDescent="0.2">
      <c r="A14526">
        <v>17.081911000000002</v>
      </c>
      <c r="B14526">
        <v>1.9799389999999999</v>
      </c>
      <c r="C14526">
        <v>17.082283</v>
      </c>
      <c r="D14526">
        <v>7.1197020000000002</v>
      </c>
    </row>
    <row r="14527" spans="1:4" x14ac:dyDescent="0.2">
      <c r="A14527">
        <v>17.082743000000001</v>
      </c>
      <c r="B14527">
        <v>1.979069</v>
      </c>
      <c r="C14527">
        <v>17.083114999999999</v>
      </c>
      <c r="D14527">
        <v>7.112692</v>
      </c>
    </row>
    <row r="14528" spans="1:4" x14ac:dyDescent="0.2">
      <c r="A14528">
        <v>17.083573999999999</v>
      </c>
      <c r="B14528">
        <v>1.9775780000000001</v>
      </c>
      <c r="C14528">
        <v>17.083946000000001</v>
      </c>
      <c r="D14528">
        <v>7.105791</v>
      </c>
    </row>
    <row r="14529" spans="1:4" x14ac:dyDescent="0.2">
      <c r="A14529">
        <v>17.084406000000001</v>
      </c>
      <c r="B14529">
        <v>1.9770030000000001</v>
      </c>
      <c r="C14529">
        <v>17.084778</v>
      </c>
      <c r="D14529">
        <v>7.0988939999999996</v>
      </c>
    </row>
    <row r="14530" spans="1:4" x14ac:dyDescent="0.2">
      <c r="A14530">
        <v>17.085238</v>
      </c>
      <c r="B14530">
        <v>1.97678</v>
      </c>
      <c r="C14530">
        <v>17.085611</v>
      </c>
      <c r="D14530">
        <v>7.0923449999999999</v>
      </c>
    </row>
    <row r="14531" spans="1:4" x14ac:dyDescent="0.2">
      <c r="A14531">
        <v>17.086068999999998</v>
      </c>
      <c r="B14531">
        <v>1.9752890000000001</v>
      </c>
      <c r="C14531">
        <v>17.086442999999999</v>
      </c>
      <c r="D14531">
        <v>7.0859779999999999</v>
      </c>
    </row>
    <row r="14532" spans="1:4" x14ac:dyDescent="0.2">
      <c r="A14532">
        <v>17.086903</v>
      </c>
      <c r="B14532">
        <v>1.9744950000000001</v>
      </c>
      <c r="C14532">
        <v>17.087275000000002</v>
      </c>
      <c r="D14532">
        <v>7.0792640000000002</v>
      </c>
    </row>
    <row r="14533" spans="1:4" x14ac:dyDescent="0.2">
      <c r="A14533">
        <v>17.087734000000001</v>
      </c>
      <c r="B14533">
        <v>1.9743329999999999</v>
      </c>
      <c r="C14533">
        <v>17.088106</v>
      </c>
      <c r="D14533">
        <v>7.0722250000000004</v>
      </c>
    </row>
    <row r="14534" spans="1:4" x14ac:dyDescent="0.2">
      <c r="A14534">
        <v>17.088566</v>
      </c>
      <c r="B14534">
        <v>1.9734499999999999</v>
      </c>
      <c r="C14534">
        <v>17.088937999999999</v>
      </c>
      <c r="D14534">
        <v>7.0655219999999996</v>
      </c>
    </row>
    <row r="14535" spans="1:4" x14ac:dyDescent="0.2">
      <c r="A14535">
        <v>17.089397000000002</v>
      </c>
      <c r="B14535">
        <v>1.9730989999999999</v>
      </c>
      <c r="C14535">
        <v>17.089770999999999</v>
      </c>
      <c r="D14535">
        <v>7.0589219999999999</v>
      </c>
    </row>
    <row r="14536" spans="1:4" x14ac:dyDescent="0.2">
      <c r="A14536">
        <v>17.090229000000001</v>
      </c>
      <c r="B14536">
        <v>1.972909</v>
      </c>
      <c r="C14536">
        <v>17.090603000000002</v>
      </c>
      <c r="D14536">
        <v>7.0511460000000001</v>
      </c>
    </row>
    <row r="14537" spans="1:4" x14ac:dyDescent="0.2">
      <c r="A14537">
        <v>17.091062999999998</v>
      </c>
      <c r="B14537">
        <v>1.972512</v>
      </c>
      <c r="C14537">
        <v>17.091434</v>
      </c>
      <c r="D14537">
        <v>7.0443689999999997</v>
      </c>
    </row>
    <row r="14538" spans="1:4" x14ac:dyDescent="0.2">
      <c r="A14538">
        <v>17.091894</v>
      </c>
      <c r="B14538">
        <v>1.971495</v>
      </c>
      <c r="C14538">
        <v>17.092265999999999</v>
      </c>
      <c r="D14538">
        <v>7.036645</v>
      </c>
    </row>
    <row r="14539" spans="1:4" x14ac:dyDescent="0.2">
      <c r="A14539">
        <v>17.092725999999999</v>
      </c>
      <c r="B14539">
        <v>1.970351</v>
      </c>
      <c r="C14539">
        <v>17.093098000000001</v>
      </c>
      <c r="D14539">
        <v>7.0285520000000004</v>
      </c>
    </row>
    <row r="14540" spans="1:4" x14ac:dyDescent="0.2">
      <c r="A14540">
        <v>17.093557000000001</v>
      </c>
      <c r="B14540">
        <v>1.9696640000000001</v>
      </c>
      <c r="C14540">
        <v>17.093931000000001</v>
      </c>
      <c r="D14540">
        <v>7.0209770000000002</v>
      </c>
    </row>
    <row r="14541" spans="1:4" x14ac:dyDescent="0.2">
      <c r="A14541">
        <v>17.094389</v>
      </c>
      <c r="B14541">
        <v>1.969563</v>
      </c>
      <c r="C14541">
        <v>17.094763</v>
      </c>
      <c r="D14541">
        <v>7.0137349999999996</v>
      </c>
    </row>
    <row r="14542" spans="1:4" x14ac:dyDescent="0.2">
      <c r="A14542">
        <v>17.095222</v>
      </c>
      <c r="B14542">
        <v>1.9693080000000001</v>
      </c>
      <c r="C14542">
        <v>17.095593999999998</v>
      </c>
      <c r="D14542">
        <v>7.007606</v>
      </c>
    </row>
    <row r="14543" spans="1:4" x14ac:dyDescent="0.2">
      <c r="A14543">
        <v>17.096053999999999</v>
      </c>
      <c r="B14543">
        <v>1.968202</v>
      </c>
      <c r="C14543">
        <v>17.096426000000001</v>
      </c>
      <c r="D14543">
        <v>7.0005470000000001</v>
      </c>
    </row>
    <row r="14544" spans="1:4" x14ac:dyDescent="0.2">
      <c r="A14544">
        <v>17.096886000000001</v>
      </c>
      <c r="B14544">
        <v>1.9670829999999999</v>
      </c>
      <c r="C14544">
        <v>17.097259999999999</v>
      </c>
      <c r="D14544">
        <v>6.9940110000000004</v>
      </c>
    </row>
    <row r="14545" spans="1:4" x14ac:dyDescent="0.2">
      <c r="A14545">
        <v>17.097716999999999</v>
      </c>
      <c r="B14545">
        <v>1.966262</v>
      </c>
      <c r="C14545">
        <v>17.098091</v>
      </c>
      <c r="D14545">
        <v>6.9868439999999996</v>
      </c>
    </row>
    <row r="14546" spans="1:4" x14ac:dyDescent="0.2">
      <c r="A14546">
        <v>17.098548999999998</v>
      </c>
      <c r="B14546">
        <v>1.965735</v>
      </c>
      <c r="C14546">
        <v>17.098922999999999</v>
      </c>
      <c r="D14546">
        <v>6.9792800000000002</v>
      </c>
    </row>
    <row r="14547" spans="1:4" x14ac:dyDescent="0.2">
      <c r="A14547">
        <v>17.09938</v>
      </c>
      <c r="B14547">
        <v>1.9647209999999999</v>
      </c>
      <c r="C14547">
        <v>17.099754000000001</v>
      </c>
      <c r="D14547">
        <v>6.9713060000000002</v>
      </c>
    </row>
    <row r="14548" spans="1:4" x14ac:dyDescent="0.2">
      <c r="A14548">
        <v>17.100214000000001</v>
      </c>
      <c r="B14548">
        <v>1.9639610000000001</v>
      </c>
      <c r="C14548">
        <v>17.100586</v>
      </c>
      <c r="D14548">
        <v>6.9629459999999996</v>
      </c>
    </row>
    <row r="14549" spans="1:4" x14ac:dyDescent="0.2">
      <c r="A14549">
        <v>17.101046</v>
      </c>
      <c r="B14549">
        <v>1.9625919999999999</v>
      </c>
      <c r="C14549">
        <v>17.101419</v>
      </c>
      <c r="D14549">
        <v>6.9564339999999998</v>
      </c>
    </row>
    <row r="14550" spans="1:4" x14ac:dyDescent="0.2">
      <c r="A14550">
        <v>17.101877000000002</v>
      </c>
      <c r="B14550">
        <v>1.9617789999999999</v>
      </c>
      <c r="C14550">
        <v>17.102250999999999</v>
      </c>
      <c r="D14550">
        <v>6.9493049999999998</v>
      </c>
    </row>
    <row r="14551" spans="1:4" x14ac:dyDescent="0.2">
      <c r="A14551">
        <v>17.102709000000001</v>
      </c>
      <c r="B14551">
        <v>1.9616659999999999</v>
      </c>
      <c r="C14551">
        <v>17.103083000000002</v>
      </c>
      <c r="D14551">
        <v>6.942056</v>
      </c>
    </row>
    <row r="14552" spans="1:4" x14ac:dyDescent="0.2">
      <c r="A14552">
        <v>17.103539999999999</v>
      </c>
      <c r="B14552">
        <v>1.9610639999999999</v>
      </c>
      <c r="C14552">
        <v>17.103914</v>
      </c>
      <c r="D14552">
        <v>6.9354680000000002</v>
      </c>
    </row>
    <row r="14553" spans="1:4" x14ac:dyDescent="0.2">
      <c r="A14553">
        <v>17.104374</v>
      </c>
      <c r="B14553">
        <v>1.9592130000000001</v>
      </c>
      <c r="C14553">
        <v>17.104745999999999</v>
      </c>
      <c r="D14553">
        <v>6.9283919999999997</v>
      </c>
    </row>
    <row r="14554" spans="1:4" x14ac:dyDescent="0.2">
      <c r="A14554">
        <v>17.105205999999999</v>
      </c>
      <c r="B14554">
        <v>1.9574320000000001</v>
      </c>
      <c r="C14554">
        <v>17.105578999999999</v>
      </c>
      <c r="D14554">
        <v>6.920801</v>
      </c>
    </row>
    <row r="14555" spans="1:4" x14ac:dyDescent="0.2">
      <c r="A14555">
        <v>17.106037000000001</v>
      </c>
      <c r="B14555">
        <v>1.956772</v>
      </c>
      <c r="C14555">
        <v>17.106411000000001</v>
      </c>
      <c r="D14555">
        <v>6.9130989999999999</v>
      </c>
    </row>
    <row r="14556" spans="1:4" x14ac:dyDescent="0.2">
      <c r="A14556">
        <v>17.106869</v>
      </c>
      <c r="B14556">
        <v>1.95705</v>
      </c>
      <c r="C14556">
        <v>17.107243</v>
      </c>
      <c r="D14556">
        <v>6.905621</v>
      </c>
    </row>
    <row r="14557" spans="1:4" x14ac:dyDescent="0.2">
      <c r="A14557">
        <v>17.107700000000001</v>
      </c>
      <c r="B14557">
        <v>1.9568970000000001</v>
      </c>
      <c r="C14557">
        <v>17.108073999999998</v>
      </c>
      <c r="D14557">
        <v>6.8986359999999998</v>
      </c>
    </row>
    <row r="14558" spans="1:4" x14ac:dyDescent="0.2">
      <c r="A14558">
        <v>17.108533999999999</v>
      </c>
      <c r="B14558">
        <v>1.956321</v>
      </c>
      <c r="C14558">
        <v>17.108906000000001</v>
      </c>
      <c r="D14558">
        <v>6.8918330000000001</v>
      </c>
    </row>
    <row r="14559" spans="1:4" x14ac:dyDescent="0.2">
      <c r="A14559">
        <v>17.109365</v>
      </c>
      <c r="B14559">
        <v>1.956196</v>
      </c>
      <c r="C14559">
        <v>17.109739000000001</v>
      </c>
      <c r="D14559">
        <v>6.8848789999999997</v>
      </c>
    </row>
    <row r="14560" spans="1:4" x14ac:dyDescent="0.2">
      <c r="A14560">
        <v>17.110196999999999</v>
      </c>
      <c r="B14560">
        <v>1.9546479999999999</v>
      </c>
      <c r="C14560">
        <v>17.110571</v>
      </c>
      <c r="D14560">
        <v>6.8772029999999997</v>
      </c>
    </row>
    <row r="14561" spans="1:4" x14ac:dyDescent="0.2">
      <c r="A14561">
        <v>17.111028999999998</v>
      </c>
      <c r="B14561">
        <v>1.9533180000000001</v>
      </c>
      <c r="C14561">
        <v>17.111402999999999</v>
      </c>
      <c r="D14561">
        <v>6.8695130000000004</v>
      </c>
    </row>
    <row r="14562" spans="1:4" x14ac:dyDescent="0.2">
      <c r="A14562">
        <v>17.11186</v>
      </c>
      <c r="B14562">
        <v>1.9525729999999999</v>
      </c>
      <c r="C14562">
        <v>17.112234000000001</v>
      </c>
      <c r="D14562">
        <v>6.8627529999999997</v>
      </c>
    </row>
    <row r="14563" spans="1:4" x14ac:dyDescent="0.2">
      <c r="A14563">
        <v>17.112691999999999</v>
      </c>
      <c r="B14563">
        <v>1.952045</v>
      </c>
      <c r="C14563">
        <v>17.113066</v>
      </c>
      <c r="D14563">
        <v>6.8550459999999998</v>
      </c>
    </row>
    <row r="14564" spans="1:4" x14ac:dyDescent="0.2">
      <c r="A14564">
        <v>17.113524999999999</v>
      </c>
      <c r="B14564">
        <v>1.950564</v>
      </c>
      <c r="C14564">
        <v>17.113899</v>
      </c>
      <c r="D14564">
        <v>6.8473560000000004</v>
      </c>
    </row>
    <row r="14565" spans="1:4" x14ac:dyDescent="0.2">
      <c r="A14565">
        <v>17.114356999999998</v>
      </c>
      <c r="B14565">
        <v>1.949573</v>
      </c>
      <c r="C14565">
        <v>17.114730999999999</v>
      </c>
      <c r="D14565">
        <v>6.8397690000000004</v>
      </c>
    </row>
    <row r="14566" spans="1:4" x14ac:dyDescent="0.2">
      <c r="A14566">
        <v>17.115189000000001</v>
      </c>
      <c r="B14566">
        <v>1.9490149999999999</v>
      </c>
      <c r="C14566">
        <v>17.115562000000001</v>
      </c>
      <c r="D14566">
        <v>6.832077</v>
      </c>
    </row>
    <row r="14567" spans="1:4" x14ac:dyDescent="0.2">
      <c r="A14567">
        <v>17.116019999999999</v>
      </c>
      <c r="B14567">
        <v>1.94729</v>
      </c>
      <c r="C14567">
        <v>17.116394</v>
      </c>
      <c r="D14567">
        <v>6.8252819999999996</v>
      </c>
    </row>
    <row r="14568" spans="1:4" x14ac:dyDescent="0.2">
      <c r="A14568">
        <v>17.116852000000002</v>
      </c>
      <c r="B14568">
        <v>1.9461729999999999</v>
      </c>
      <c r="C14568">
        <v>17.117228000000001</v>
      </c>
      <c r="D14568">
        <v>6.817863</v>
      </c>
    </row>
    <row r="14569" spans="1:4" x14ac:dyDescent="0.2">
      <c r="A14569">
        <v>17.117685000000002</v>
      </c>
      <c r="B14569">
        <v>1.9459420000000001</v>
      </c>
      <c r="C14569">
        <v>17.118058999999999</v>
      </c>
      <c r="D14569">
        <v>6.8101339999999997</v>
      </c>
    </row>
    <row r="14570" spans="1:4" x14ac:dyDescent="0.2">
      <c r="A14570">
        <v>17.118517000000001</v>
      </c>
      <c r="B14570">
        <v>1.945738</v>
      </c>
      <c r="C14570">
        <v>17.118891000000001</v>
      </c>
      <c r="D14570">
        <v>6.8023170000000004</v>
      </c>
    </row>
    <row r="14571" spans="1:4" x14ac:dyDescent="0.2">
      <c r="A14571">
        <v>17.119349</v>
      </c>
      <c r="B14571">
        <v>1.9447939999999999</v>
      </c>
      <c r="C14571">
        <v>17.119721999999999</v>
      </c>
      <c r="D14571">
        <v>6.7936329999999998</v>
      </c>
    </row>
    <row r="14572" spans="1:4" x14ac:dyDescent="0.2">
      <c r="A14572">
        <v>17.120180000000001</v>
      </c>
      <c r="B14572">
        <v>1.944086</v>
      </c>
      <c r="C14572">
        <v>17.120553999999998</v>
      </c>
      <c r="D14572">
        <v>6.7853070000000004</v>
      </c>
    </row>
    <row r="14573" spans="1:4" x14ac:dyDescent="0.2">
      <c r="A14573">
        <v>17.121012</v>
      </c>
      <c r="B14573">
        <v>1.943233</v>
      </c>
      <c r="C14573">
        <v>17.121386999999999</v>
      </c>
      <c r="D14573">
        <v>6.7779119999999997</v>
      </c>
    </row>
    <row r="14574" spans="1:4" x14ac:dyDescent="0.2">
      <c r="A14574">
        <v>17.121842999999998</v>
      </c>
      <c r="B14574">
        <v>1.94204</v>
      </c>
      <c r="C14574">
        <v>17.122219000000001</v>
      </c>
      <c r="D14574">
        <v>6.7711309999999996</v>
      </c>
    </row>
    <row r="14575" spans="1:4" x14ac:dyDescent="0.2">
      <c r="A14575">
        <v>17.122676999999999</v>
      </c>
      <c r="B14575">
        <v>1.941362</v>
      </c>
      <c r="C14575">
        <v>17.123051</v>
      </c>
      <c r="D14575">
        <v>6.7645439999999999</v>
      </c>
    </row>
    <row r="14576" spans="1:4" x14ac:dyDescent="0.2">
      <c r="A14576">
        <v>17.123508000000001</v>
      </c>
      <c r="B14576">
        <v>1.940874</v>
      </c>
      <c r="C14576">
        <v>17.123881999999998</v>
      </c>
      <c r="D14576">
        <v>6.7564209999999996</v>
      </c>
    </row>
    <row r="14577" spans="1:4" x14ac:dyDescent="0.2">
      <c r="A14577">
        <v>17.12434</v>
      </c>
      <c r="B14577">
        <v>1.9399219999999999</v>
      </c>
      <c r="C14577">
        <v>17.124714000000001</v>
      </c>
      <c r="D14577">
        <v>6.7494990000000001</v>
      </c>
    </row>
    <row r="14578" spans="1:4" x14ac:dyDescent="0.2">
      <c r="A14578">
        <v>17.125171999999999</v>
      </c>
      <c r="B14578">
        <v>1.9388650000000001</v>
      </c>
      <c r="C14578">
        <v>17.125547000000001</v>
      </c>
      <c r="D14578">
        <v>6.7416419999999997</v>
      </c>
    </row>
    <row r="14579" spans="1:4" x14ac:dyDescent="0.2">
      <c r="A14579">
        <v>17.126003000000001</v>
      </c>
      <c r="B14579">
        <v>1.937821</v>
      </c>
      <c r="C14579">
        <v>17.126379</v>
      </c>
      <c r="D14579">
        <v>6.733511</v>
      </c>
    </row>
    <row r="14580" spans="1:4" x14ac:dyDescent="0.2">
      <c r="A14580">
        <v>17.126836999999998</v>
      </c>
      <c r="B14580">
        <v>1.9367449999999999</v>
      </c>
      <c r="C14580">
        <v>17.127210999999999</v>
      </c>
      <c r="D14580">
        <v>6.7255690000000001</v>
      </c>
    </row>
    <row r="14581" spans="1:4" x14ac:dyDescent="0.2">
      <c r="A14581">
        <v>17.127668</v>
      </c>
      <c r="B14581">
        <v>1.936353</v>
      </c>
      <c r="C14581">
        <v>17.128042000000001</v>
      </c>
      <c r="D14581">
        <v>6.7178380000000004</v>
      </c>
    </row>
    <row r="14582" spans="1:4" x14ac:dyDescent="0.2">
      <c r="A14582">
        <v>17.128499999999999</v>
      </c>
      <c r="B14582">
        <v>1.9359690000000001</v>
      </c>
      <c r="C14582">
        <v>17.128874</v>
      </c>
      <c r="D14582">
        <v>6.7094670000000001</v>
      </c>
    </row>
    <row r="14583" spans="1:4" x14ac:dyDescent="0.2">
      <c r="A14583">
        <v>17.129332000000002</v>
      </c>
      <c r="B14583">
        <v>1.93597</v>
      </c>
      <c r="C14583">
        <v>17.129707</v>
      </c>
      <c r="D14583">
        <v>6.7013090000000002</v>
      </c>
    </row>
    <row r="14584" spans="1:4" x14ac:dyDescent="0.2">
      <c r="A14584">
        <v>17.130163</v>
      </c>
      <c r="B14584">
        <v>1.9360200000000001</v>
      </c>
      <c r="C14584">
        <v>17.130538999999999</v>
      </c>
      <c r="D14584">
        <v>6.6941940000000004</v>
      </c>
    </row>
    <row r="14585" spans="1:4" x14ac:dyDescent="0.2">
      <c r="A14585">
        <v>17.130997000000001</v>
      </c>
      <c r="B14585">
        <v>1.934979</v>
      </c>
      <c r="C14585">
        <v>17.131371000000001</v>
      </c>
      <c r="D14585">
        <v>6.6874140000000004</v>
      </c>
    </row>
    <row r="14586" spans="1:4" x14ac:dyDescent="0.2">
      <c r="A14586">
        <v>17.131827999999999</v>
      </c>
      <c r="B14586">
        <v>1.9333800000000001</v>
      </c>
      <c r="C14586">
        <v>17.132201999999999</v>
      </c>
      <c r="D14586">
        <v>6.6794840000000004</v>
      </c>
    </row>
    <row r="14587" spans="1:4" x14ac:dyDescent="0.2">
      <c r="A14587">
        <v>17.132660000000001</v>
      </c>
      <c r="B14587">
        <v>1.932893</v>
      </c>
      <c r="C14587">
        <v>17.133033999999999</v>
      </c>
      <c r="D14587">
        <v>6.673603</v>
      </c>
    </row>
    <row r="14588" spans="1:4" x14ac:dyDescent="0.2">
      <c r="A14588">
        <v>17.133492</v>
      </c>
      <c r="B14588">
        <v>1.9328719999999999</v>
      </c>
      <c r="C14588">
        <v>17.133866999999999</v>
      </c>
      <c r="D14588">
        <v>6.6664310000000002</v>
      </c>
    </row>
    <row r="14589" spans="1:4" x14ac:dyDescent="0.2">
      <c r="A14589">
        <v>17.134322999999998</v>
      </c>
      <c r="B14589">
        <v>1.9323760000000001</v>
      </c>
      <c r="C14589">
        <v>17.134699000000001</v>
      </c>
      <c r="D14589">
        <v>6.6603630000000003</v>
      </c>
    </row>
    <row r="14590" spans="1:4" x14ac:dyDescent="0.2">
      <c r="A14590">
        <v>17.135155000000001</v>
      </c>
      <c r="B14590">
        <v>1.932212</v>
      </c>
      <c r="C14590">
        <v>17.135529999999999</v>
      </c>
      <c r="D14590">
        <v>6.654623</v>
      </c>
    </row>
    <row r="14591" spans="1:4" x14ac:dyDescent="0.2">
      <c r="A14591">
        <v>17.135988000000001</v>
      </c>
      <c r="B14591">
        <v>1.9313579999999999</v>
      </c>
      <c r="C14591">
        <v>17.136361999999998</v>
      </c>
      <c r="D14591">
        <v>6.6481640000000004</v>
      </c>
    </row>
    <row r="14592" spans="1:4" x14ac:dyDescent="0.2">
      <c r="A14592">
        <v>17.13682</v>
      </c>
      <c r="B14592">
        <v>1.9303360000000001</v>
      </c>
      <c r="C14592">
        <v>17.137195999999999</v>
      </c>
      <c r="D14592">
        <v>6.640441</v>
      </c>
    </row>
    <row r="14593" spans="1:4" x14ac:dyDescent="0.2">
      <c r="A14593">
        <v>17.137651000000002</v>
      </c>
      <c r="B14593">
        <v>1.9301969999999999</v>
      </c>
      <c r="C14593">
        <v>17.138027000000001</v>
      </c>
      <c r="D14593">
        <v>6.633273</v>
      </c>
    </row>
    <row r="14594" spans="1:4" x14ac:dyDescent="0.2">
      <c r="A14594">
        <v>17.138483000000001</v>
      </c>
      <c r="B14594">
        <v>1.9297139999999999</v>
      </c>
      <c r="C14594">
        <v>17.138859</v>
      </c>
      <c r="D14594">
        <v>6.6254860000000004</v>
      </c>
    </row>
    <row r="14595" spans="1:4" x14ac:dyDescent="0.2">
      <c r="A14595">
        <v>17.139315</v>
      </c>
      <c r="B14595">
        <v>1.929171</v>
      </c>
      <c r="C14595">
        <v>17.139690000000002</v>
      </c>
      <c r="D14595">
        <v>6.6184190000000003</v>
      </c>
    </row>
    <row r="14596" spans="1:4" x14ac:dyDescent="0.2">
      <c r="A14596">
        <v>17.140148</v>
      </c>
      <c r="B14596">
        <v>1.928334</v>
      </c>
      <c r="C14596">
        <v>17.140522000000001</v>
      </c>
      <c r="D14596">
        <v>6.611332</v>
      </c>
    </row>
    <row r="14597" spans="1:4" x14ac:dyDescent="0.2">
      <c r="A14597">
        <v>17.140979999999999</v>
      </c>
      <c r="B14597">
        <v>1.9282319999999999</v>
      </c>
      <c r="C14597">
        <v>17.141355999999998</v>
      </c>
      <c r="D14597">
        <v>6.6041939999999997</v>
      </c>
    </row>
    <row r="14598" spans="1:4" x14ac:dyDescent="0.2">
      <c r="A14598">
        <v>17.141811000000001</v>
      </c>
      <c r="B14598">
        <v>1.928045</v>
      </c>
      <c r="C14598">
        <v>17.142187</v>
      </c>
      <c r="D14598">
        <v>6.5970690000000003</v>
      </c>
    </row>
    <row r="14599" spans="1:4" x14ac:dyDescent="0.2">
      <c r="A14599">
        <v>17.142643</v>
      </c>
      <c r="B14599">
        <v>1.9279580000000001</v>
      </c>
      <c r="C14599">
        <v>17.143018999999999</v>
      </c>
      <c r="D14599">
        <v>6.5912730000000002</v>
      </c>
    </row>
    <row r="14600" spans="1:4" x14ac:dyDescent="0.2">
      <c r="A14600">
        <v>17.143474999999999</v>
      </c>
      <c r="B14600">
        <v>1.9268609999999999</v>
      </c>
      <c r="C14600">
        <v>17.14385</v>
      </c>
      <c r="D14600">
        <v>6.5832240000000004</v>
      </c>
    </row>
    <row r="14601" spans="1:4" x14ac:dyDescent="0.2">
      <c r="A14601">
        <v>17.144306</v>
      </c>
      <c r="B14601">
        <v>1.925173</v>
      </c>
      <c r="C14601">
        <v>17.144682</v>
      </c>
      <c r="D14601">
        <v>6.5755999999999997</v>
      </c>
    </row>
    <row r="14602" spans="1:4" x14ac:dyDescent="0.2">
      <c r="A14602">
        <v>17.145140000000001</v>
      </c>
      <c r="B14602">
        <v>1.9240820000000001</v>
      </c>
      <c r="C14602">
        <v>17.145515</v>
      </c>
      <c r="D14602">
        <v>6.5681940000000001</v>
      </c>
    </row>
    <row r="14603" spans="1:4" x14ac:dyDescent="0.2">
      <c r="A14603">
        <v>17.145970999999999</v>
      </c>
      <c r="B14603">
        <v>1.923853</v>
      </c>
      <c r="C14603">
        <v>17.146346999999999</v>
      </c>
      <c r="D14603">
        <v>6.560524</v>
      </c>
    </row>
    <row r="14604" spans="1:4" x14ac:dyDescent="0.2">
      <c r="A14604">
        <v>17.146802999999998</v>
      </c>
      <c r="B14604">
        <v>1.9239440000000001</v>
      </c>
      <c r="C14604">
        <v>17.147179000000001</v>
      </c>
      <c r="D14604">
        <v>6.5546499999999996</v>
      </c>
    </row>
    <row r="14605" spans="1:4" x14ac:dyDescent="0.2">
      <c r="A14605">
        <v>17.147635000000001</v>
      </c>
      <c r="B14605">
        <v>1.923651</v>
      </c>
      <c r="C14605">
        <v>17.148009999999999</v>
      </c>
      <c r="D14605">
        <v>6.5487489999999999</v>
      </c>
    </row>
    <row r="14606" spans="1:4" x14ac:dyDescent="0.2">
      <c r="A14606">
        <v>17.148465999999999</v>
      </c>
      <c r="B14606">
        <v>1.9225810000000001</v>
      </c>
      <c r="C14606">
        <v>17.148841999999998</v>
      </c>
      <c r="D14606">
        <v>6.542084</v>
      </c>
    </row>
    <row r="14607" spans="1:4" x14ac:dyDescent="0.2">
      <c r="A14607">
        <v>17.1493</v>
      </c>
      <c r="B14607">
        <v>1.9219090000000001</v>
      </c>
      <c r="C14607">
        <v>17.149674999999998</v>
      </c>
      <c r="D14607">
        <v>6.5351860000000004</v>
      </c>
    </row>
    <row r="14608" spans="1:4" x14ac:dyDescent="0.2">
      <c r="A14608">
        <v>17.150130999999998</v>
      </c>
      <c r="B14608">
        <v>1.921854</v>
      </c>
      <c r="C14608">
        <v>17.150507000000001</v>
      </c>
      <c r="D14608">
        <v>6.5278159999999996</v>
      </c>
    </row>
    <row r="14609" spans="1:4" x14ac:dyDescent="0.2">
      <c r="A14609">
        <v>17.150963000000001</v>
      </c>
      <c r="B14609">
        <v>1.9218390000000001</v>
      </c>
      <c r="C14609">
        <v>17.151339</v>
      </c>
      <c r="D14609">
        <v>6.5211389999999998</v>
      </c>
    </row>
    <row r="14610" spans="1:4" x14ac:dyDescent="0.2">
      <c r="A14610">
        <v>17.151793999999999</v>
      </c>
      <c r="B14610">
        <v>1.9221710000000001</v>
      </c>
      <c r="C14610">
        <v>17.152170000000002</v>
      </c>
      <c r="D14610">
        <v>6.5143709999999997</v>
      </c>
    </row>
    <row r="14611" spans="1:4" x14ac:dyDescent="0.2">
      <c r="A14611">
        <v>17.152626000000001</v>
      </c>
      <c r="B14611">
        <v>1.9218420000000001</v>
      </c>
      <c r="C14611">
        <v>17.153002000000001</v>
      </c>
      <c r="D14611">
        <v>6.5078760000000004</v>
      </c>
    </row>
    <row r="14612" spans="1:4" x14ac:dyDescent="0.2">
      <c r="A14612">
        <v>17.153459999999999</v>
      </c>
      <c r="B14612">
        <v>1.9214359999999999</v>
      </c>
      <c r="C14612">
        <v>17.153835000000001</v>
      </c>
      <c r="D14612">
        <v>6.5005819999999996</v>
      </c>
    </row>
    <row r="14613" spans="1:4" x14ac:dyDescent="0.2">
      <c r="A14613">
        <v>17.154291000000001</v>
      </c>
      <c r="B14613">
        <v>1.9207719999999999</v>
      </c>
      <c r="C14613">
        <v>17.154667</v>
      </c>
      <c r="D14613">
        <v>6.494319</v>
      </c>
    </row>
    <row r="14614" spans="1:4" x14ac:dyDescent="0.2">
      <c r="A14614">
        <v>17.155123</v>
      </c>
      <c r="B14614">
        <v>1.9200729999999999</v>
      </c>
      <c r="C14614">
        <v>17.155498999999999</v>
      </c>
      <c r="D14614">
        <v>6.4881180000000001</v>
      </c>
    </row>
    <row r="14615" spans="1:4" x14ac:dyDescent="0.2">
      <c r="A14615">
        <v>17.155954000000001</v>
      </c>
      <c r="B14615">
        <v>1.919206</v>
      </c>
      <c r="C14615">
        <v>17.156330000000001</v>
      </c>
      <c r="D14615">
        <v>6.481484</v>
      </c>
    </row>
    <row r="14616" spans="1:4" x14ac:dyDescent="0.2">
      <c r="A14616">
        <v>17.156786</v>
      </c>
      <c r="B14616">
        <v>1.9184079999999999</v>
      </c>
      <c r="C14616">
        <v>17.157164000000002</v>
      </c>
      <c r="D14616">
        <v>6.47593</v>
      </c>
    </row>
    <row r="14617" spans="1:4" x14ac:dyDescent="0.2">
      <c r="A14617">
        <v>17.157617999999999</v>
      </c>
      <c r="B14617">
        <v>1.9178649999999999</v>
      </c>
      <c r="C14617">
        <v>17.157995</v>
      </c>
      <c r="D14617">
        <v>6.4698779999999996</v>
      </c>
    </row>
    <row r="14618" spans="1:4" x14ac:dyDescent="0.2">
      <c r="A14618">
        <v>17.158450999999999</v>
      </c>
      <c r="B14618">
        <v>1.9173990000000001</v>
      </c>
      <c r="C14618">
        <v>17.158826999999999</v>
      </c>
      <c r="D14618">
        <v>6.4637149999999997</v>
      </c>
    </row>
    <row r="14619" spans="1:4" x14ac:dyDescent="0.2">
      <c r="A14619">
        <v>17.159282999999999</v>
      </c>
      <c r="B14619">
        <v>1.917122</v>
      </c>
      <c r="C14619">
        <v>17.159658</v>
      </c>
      <c r="D14619">
        <v>6.4566920000000003</v>
      </c>
    </row>
    <row r="14620" spans="1:4" x14ac:dyDescent="0.2">
      <c r="A14620">
        <v>17.160114</v>
      </c>
      <c r="B14620">
        <v>1.916809</v>
      </c>
      <c r="C14620">
        <v>17.160489999999999</v>
      </c>
      <c r="D14620">
        <v>6.4498239999999996</v>
      </c>
    </row>
    <row r="14621" spans="1:4" x14ac:dyDescent="0.2">
      <c r="A14621">
        <v>17.160945999999999</v>
      </c>
      <c r="B14621">
        <v>1.916569</v>
      </c>
      <c r="C14621">
        <v>17.161324</v>
      </c>
      <c r="D14621">
        <v>6.4429379999999998</v>
      </c>
    </row>
    <row r="14622" spans="1:4" x14ac:dyDescent="0.2">
      <c r="A14622">
        <v>17.161777000000001</v>
      </c>
      <c r="B14622">
        <v>1.9160809999999999</v>
      </c>
      <c r="C14622">
        <v>17.162154999999998</v>
      </c>
      <c r="D14622">
        <v>6.437036</v>
      </c>
    </row>
    <row r="14623" spans="1:4" x14ac:dyDescent="0.2">
      <c r="A14623">
        <v>17.162610999999998</v>
      </c>
      <c r="B14623">
        <v>1.915368</v>
      </c>
      <c r="C14623">
        <v>17.162987000000001</v>
      </c>
      <c r="D14623">
        <v>6.4313739999999999</v>
      </c>
    </row>
    <row r="14624" spans="1:4" x14ac:dyDescent="0.2">
      <c r="A14624">
        <v>17.163443000000001</v>
      </c>
      <c r="B14624">
        <v>1.914819</v>
      </c>
      <c r="C14624">
        <v>17.163817999999999</v>
      </c>
      <c r="D14624">
        <v>6.4242990000000004</v>
      </c>
    </row>
    <row r="14625" spans="1:4" x14ac:dyDescent="0.2">
      <c r="A14625">
        <v>17.164273999999999</v>
      </c>
      <c r="B14625">
        <v>1.9145799999999999</v>
      </c>
      <c r="C14625">
        <v>17.164650000000002</v>
      </c>
      <c r="D14625">
        <v>6.4176989999999998</v>
      </c>
    </row>
    <row r="14626" spans="1:4" x14ac:dyDescent="0.2">
      <c r="A14626">
        <v>17.165106000000002</v>
      </c>
      <c r="B14626">
        <v>1.9144350000000001</v>
      </c>
      <c r="C14626">
        <v>17.165482999999998</v>
      </c>
      <c r="D14626">
        <v>6.4118589999999998</v>
      </c>
    </row>
    <row r="14627" spans="1:4" x14ac:dyDescent="0.2">
      <c r="A14627">
        <v>17.165937</v>
      </c>
      <c r="B14627">
        <v>1.9139900000000001</v>
      </c>
      <c r="C14627">
        <v>17.166315000000001</v>
      </c>
      <c r="D14627">
        <v>6.404477</v>
      </c>
    </row>
    <row r="14628" spans="1:4" x14ac:dyDescent="0.2">
      <c r="A14628">
        <v>17.166771000000001</v>
      </c>
      <c r="B14628">
        <v>1.913367</v>
      </c>
      <c r="C14628">
        <v>17.167147</v>
      </c>
      <c r="D14628">
        <v>6.3988300000000002</v>
      </c>
    </row>
    <row r="14629" spans="1:4" x14ac:dyDescent="0.2">
      <c r="A14629">
        <v>17.167603</v>
      </c>
      <c r="B14629">
        <v>1.9129849999999999</v>
      </c>
      <c r="C14629">
        <v>17.167978000000002</v>
      </c>
      <c r="D14629">
        <v>6.392169</v>
      </c>
    </row>
    <row r="14630" spans="1:4" x14ac:dyDescent="0.2">
      <c r="A14630">
        <v>17.168434000000001</v>
      </c>
      <c r="B14630">
        <v>1.9128559999999999</v>
      </c>
      <c r="C14630">
        <v>17.168810000000001</v>
      </c>
      <c r="D14630">
        <v>6.3857910000000002</v>
      </c>
    </row>
    <row r="14631" spans="1:4" x14ac:dyDescent="0.2">
      <c r="A14631">
        <v>17.169266</v>
      </c>
      <c r="B14631">
        <v>1.912331</v>
      </c>
      <c r="C14631">
        <v>17.169643000000001</v>
      </c>
      <c r="D14631">
        <v>6.3805779999999999</v>
      </c>
    </row>
    <row r="14632" spans="1:4" x14ac:dyDescent="0.2">
      <c r="A14632">
        <v>17.170096999999998</v>
      </c>
      <c r="B14632">
        <v>1.911079</v>
      </c>
      <c r="C14632">
        <v>17.170475</v>
      </c>
      <c r="D14632">
        <v>6.3742799999999997</v>
      </c>
    </row>
    <row r="14633" spans="1:4" x14ac:dyDescent="0.2">
      <c r="A14633">
        <v>17.170929000000001</v>
      </c>
      <c r="B14633">
        <v>1.910385</v>
      </c>
      <c r="C14633">
        <v>17.171306999999999</v>
      </c>
      <c r="D14633">
        <v>6.3688390000000004</v>
      </c>
    </row>
    <row r="14634" spans="1:4" x14ac:dyDescent="0.2">
      <c r="A14634">
        <v>17.171762000000001</v>
      </c>
      <c r="B14634">
        <v>1.9105749999999999</v>
      </c>
      <c r="C14634">
        <v>17.172138</v>
      </c>
      <c r="D14634">
        <v>6.3626240000000003</v>
      </c>
    </row>
    <row r="14635" spans="1:4" x14ac:dyDescent="0.2">
      <c r="A14635">
        <v>17.172594</v>
      </c>
      <c r="B14635">
        <v>1.9107719999999999</v>
      </c>
      <c r="C14635">
        <v>17.172969999999999</v>
      </c>
      <c r="D14635">
        <v>6.3556410000000003</v>
      </c>
    </row>
    <row r="14636" spans="1:4" x14ac:dyDescent="0.2">
      <c r="A14636">
        <v>17.173425999999999</v>
      </c>
      <c r="B14636">
        <v>1.91073</v>
      </c>
      <c r="C14636">
        <v>17.173802999999999</v>
      </c>
      <c r="D14636">
        <v>6.3497180000000002</v>
      </c>
    </row>
    <row r="14637" spans="1:4" x14ac:dyDescent="0.2">
      <c r="A14637">
        <v>17.174257000000001</v>
      </c>
      <c r="B14637">
        <v>1.909926</v>
      </c>
      <c r="C14637">
        <v>17.174634999999999</v>
      </c>
      <c r="D14637">
        <v>6.3432079999999997</v>
      </c>
    </row>
    <row r="14638" spans="1:4" x14ac:dyDescent="0.2">
      <c r="A14638">
        <v>17.175089</v>
      </c>
      <c r="B14638">
        <v>1.909092</v>
      </c>
      <c r="C14638">
        <v>17.175467000000001</v>
      </c>
      <c r="D14638">
        <v>6.337707</v>
      </c>
    </row>
    <row r="14639" spans="1:4" x14ac:dyDescent="0.2">
      <c r="A14639">
        <v>17.175922</v>
      </c>
      <c r="B14639">
        <v>1.9081729999999999</v>
      </c>
      <c r="C14639">
        <v>17.176297999999999</v>
      </c>
      <c r="D14639">
        <v>6.3311710000000003</v>
      </c>
    </row>
    <row r="14640" spans="1:4" x14ac:dyDescent="0.2">
      <c r="A14640">
        <v>17.176753999999999</v>
      </c>
      <c r="B14640">
        <v>1.9070830000000001</v>
      </c>
      <c r="C14640">
        <v>17.177132</v>
      </c>
      <c r="D14640">
        <v>6.3236090000000003</v>
      </c>
    </row>
    <row r="14641" spans="1:4" x14ac:dyDescent="0.2">
      <c r="A14641">
        <v>17.177586000000002</v>
      </c>
      <c r="B14641">
        <v>1.906182</v>
      </c>
      <c r="C14641">
        <v>17.177962999999998</v>
      </c>
      <c r="D14641">
        <v>6.3157059999999996</v>
      </c>
    </row>
    <row r="14642" spans="1:4" x14ac:dyDescent="0.2">
      <c r="A14642">
        <v>17.178417</v>
      </c>
      <c r="B14642">
        <v>1.9051899999999999</v>
      </c>
      <c r="C14642">
        <v>17.178795000000001</v>
      </c>
      <c r="D14642">
        <v>6.3100379999999996</v>
      </c>
    </row>
    <row r="14643" spans="1:4" x14ac:dyDescent="0.2">
      <c r="A14643">
        <v>17.179248999999999</v>
      </c>
      <c r="B14643">
        <v>1.9046540000000001</v>
      </c>
      <c r="C14643">
        <v>17.179625999999999</v>
      </c>
      <c r="D14643">
        <v>6.3034759999999999</v>
      </c>
    </row>
    <row r="14644" spans="1:4" x14ac:dyDescent="0.2">
      <c r="A14644">
        <v>17.18008</v>
      </c>
      <c r="B14644">
        <v>1.904576</v>
      </c>
      <c r="C14644">
        <v>17.180458000000002</v>
      </c>
      <c r="D14644">
        <v>6.2976780000000003</v>
      </c>
    </row>
    <row r="14645" spans="1:4" x14ac:dyDescent="0.2">
      <c r="A14645">
        <v>17.180914000000001</v>
      </c>
      <c r="B14645">
        <v>1.90462</v>
      </c>
      <c r="C14645">
        <v>17.181291999999999</v>
      </c>
      <c r="D14645">
        <v>6.2919999999999998</v>
      </c>
    </row>
    <row r="14646" spans="1:4" x14ac:dyDescent="0.2">
      <c r="A14646">
        <v>17.181746</v>
      </c>
      <c r="B14646">
        <v>1.9042950000000001</v>
      </c>
      <c r="C14646">
        <v>17.182123000000001</v>
      </c>
      <c r="D14646">
        <v>6.2857700000000003</v>
      </c>
    </row>
    <row r="14647" spans="1:4" x14ac:dyDescent="0.2">
      <c r="A14647">
        <v>17.182576999999998</v>
      </c>
      <c r="B14647">
        <v>1.903686</v>
      </c>
      <c r="C14647">
        <v>17.182955</v>
      </c>
      <c r="D14647">
        <v>6.2801270000000002</v>
      </c>
    </row>
    <row r="14648" spans="1:4" x14ac:dyDescent="0.2">
      <c r="A14648">
        <v>17.183409000000001</v>
      </c>
      <c r="B14648">
        <v>1.9033059999999999</v>
      </c>
      <c r="C14648">
        <v>17.183786000000001</v>
      </c>
      <c r="D14648">
        <v>6.2750440000000003</v>
      </c>
    </row>
    <row r="14649" spans="1:4" x14ac:dyDescent="0.2">
      <c r="A14649">
        <v>17.184239999999999</v>
      </c>
      <c r="B14649">
        <v>1.903424</v>
      </c>
      <c r="C14649">
        <v>17.184618</v>
      </c>
      <c r="D14649">
        <v>6.2687049999999997</v>
      </c>
    </row>
    <row r="14650" spans="1:4" x14ac:dyDescent="0.2">
      <c r="A14650">
        <v>17.185074</v>
      </c>
      <c r="B14650">
        <v>1.9037649999999999</v>
      </c>
      <c r="C14650">
        <v>17.185452000000002</v>
      </c>
      <c r="D14650">
        <v>6.263128</v>
      </c>
    </row>
    <row r="14651" spans="1:4" x14ac:dyDescent="0.2">
      <c r="A14651">
        <v>17.185905000000002</v>
      </c>
      <c r="B14651">
        <v>1.9038459999999999</v>
      </c>
      <c r="C14651">
        <v>17.186283</v>
      </c>
      <c r="D14651">
        <v>6.2573540000000003</v>
      </c>
    </row>
    <row r="14652" spans="1:4" x14ac:dyDescent="0.2">
      <c r="A14652">
        <v>17.186737000000001</v>
      </c>
      <c r="B14652">
        <v>1.9035500000000001</v>
      </c>
      <c r="C14652">
        <v>17.187114999999999</v>
      </c>
      <c r="D14652">
        <v>6.2509610000000002</v>
      </c>
    </row>
    <row r="14653" spans="1:4" x14ac:dyDescent="0.2">
      <c r="A14653">
        <v>17.187569</v>
      </c>
      <c r="B14653">
        <v>1.903184</v>
      </c>
      <c r="C14653">
        <v>17.187946</v>
      </c>
      <c r="D14653">
        <v>6.2456990000000001</v>
      </c>
    </row>
    <row r="14654" spans="1:4" x14ac:dyDescent="0.2">
      <c r="A14654">
        <v>17.188400000000001</v>
      </c>
      <c r="B14654">
        <v>1.902677</v>
      </c>
      <c r="C14654">
        <v>17.188777999999999</v>
      </c>
      <c r="D14654">
        <v>6.2388399999999997</v>
      </c>
    </row>
    <row r="14655" spans="1:4" x14ac:dyDescent="0.2">
      <c r="A14655">
        <v>17.189233999999999</v>
      </c>
      <c r="B14655">
        <v>1.9017949999999999</v>
      </c>
      <c r="C14655">
        <v>17.189610999999999</v>
      </c>
      <c r="D14655">
        <v>6.232977</v>
      </c>
    </row>
    <row r="14656" spans="1:4" x14ac:dyDescent="0.2">
      <c r="A14656">
        <v>17.190065000000001</v>
      </c>
      <c r="B14656">
        <v>1.901035</v>
      </c>
      <c r="C14656">
        <v>17.190442999999998</v>
      </c>
      <c r="D14656">
        <v>6.2276639999999999</v>
      </c>
    </row>
    <row r="14657" spans="1:4" x14ac:dyDescent="0.2">
      <c r="A14657">
        <v>17.190897</v>
      </c>
      <c r="B14657">
        <v>1.900544</v>
      </c>
      <c r="C14657">
        <v>17.191275000000001</v>
      </c>
      <c r="D14657">
        <v>6.2204639999999998</v>
      </c>
    </row>
    <row r="14658" spans="1:4" x14ac:dyDescent="0.2">
      <c r="A14658">
        <v>17.191728999999999</v>
      </c>
      <c r="B14658">
        <v>1.899942</v>
      </c>
      <c r="C14658">
        <v>17.192105999999999</v>
      </c>
      <c r="D14658">
        <v>6.2149830000000001</v>
      </c>
    </row>
    <row r="14659" spans="1:4" x14ac:dyDescent="0.2">
      <c r="A14659">
        <v>17.19256</v>
      </c>
      <c r="B14659">
        <v>1.899065</v>
      </c>
      <c r="C14659">
        <v>17.192938000000002</v>
      </c>
      <c r="D14659">
        <v>6.2088780000000003</v>
      </c>
    </row>
    <row r="14660" spans="1:4" x14ac:dyDescent="0.2">
      <c r="A14660">
        <v>17.193391999999999</v>
      </c>
      <c r="B14660">
        <v>1.8982140000000001</v>
      </c>
      <c r="C14660">
        <v>17.193771000000002</v>
      </c>
      <c r="D14660">
        <v>6.2033139999999998</v>
      </c>
    </row>
    <row r="14661" spans="1:4" x14ac:dyDescent="0.2">
      <c r="A14661">
        <v>17.194224999999999</v>
      </c>
      <c r="B14661">
        <v>1.897832</v>
      </c>
      <c r="C14661">
        <v>17.194603000000001</v>
      </c>
      <c r="D14661">
        <v>6.1970830000000001</v>
      </c>
    </row>
    <row r="14662" spans="1:4" x14ac:dyDescent="0.2">
      <c r="A14662">
        <v>17.195056999999998</v>
      </c>
      <c r="B14662">
        <v>1.8975610000000001</v>
      </c>
      <c r="C14662">
        <v>17.195435</v>
      </c>
      <c r="D14662">
        <v>6.1908459999999996</v>
      </c>
    </row>
    <row r="14663" spans="1:4" x14ac:dyDescent="0.2">
      <c r="A14663">
        <v>17.195889000000001</v>
      </c>
      <c r="B14663">
        <v>1.8973990000000001</v>
      </c>
      <c r="C14663">
        <v>17.196266000000001</v>
      </c>
      <c r="D14663">
        <v>6.1847690000000002</v>
      </c>
    </row>
    <row r="14664" spans="1:4" x14ac:dyDescent="0.2">
      <c r="A14664">
        <v>17.196719999999999</v>
      </c>
      <c r="B14664">
        <v>1.897815</v>
      </c>
      <c r="C14664">
        <v>17.197099999999999</v>
      </c>
      <c r="D14664">
        <v>6.1779339999999996</v>
      </c>
    </row>
    <row r="14665" spans="1:4" x14ac:dyDescent="0.2">
      <c r="A14665">
        <v>17.197552000000002</v>
      </c>
      <c r="B14665">
        <v>1.8985430000000001</v>
      </c>
      <c r="C14665">
        <v>17.197931000000001</v>
      </c>
      <c r="D14665">
        <v>6.1715980000000004</v>
      </c>
    </row>
    <row r="14666" spans="1:4" x14ac:dyDescent="0.2">
      <c r="A14666">
        <v>17.198384999999998</v>
      </c>
      <c r="B14666">
        <v>1.8987799999999999</v>
      </c>
      <c r="C14666">
        <v>17.198763</v>
      </c>
      <c r="D14666">
        <v>6.1648719999999999</v>
      </c>
    </row>
    <row r="14667" spans="1:4" x14ac:dyDescent="0.2">
      <c r="A14667">
        <v>17.199217000000001</v>
      </c>
      <c r="B14667">
        <v>1.8986879999999999</v>
      </c>
      <c r="C14667">
        <v>17.199594000000001</v>
      </c>
      <c r="D14667">
        <v>6.1575680000000004</v>
      </c>
    </row>
    <row r="14668" spans="1:4" x14ac:dyDescent="0.2">
      <c r="A14668">
        <v>17.200047999999999</v>
      </c>
      <c r="B14668">
        <v>1.898226</v>
      </c>
      <c r="C14668">
        <v>17.200426</v>
      </c>
      <c r="D14668">
        <v>6.1506889999999999</v>
      </c>
    </row>
    <row r="14669" spans="1:4" x14ac:dyDescent="0.2">
      <c r="A14669">
        <v>17.200880000000002</v>
      </c>
      <c r="B14669">
        <v>1.897184</v>
      </c>
      <c r="C14669">
        <v>17.201260000000001</v>
      </c>
      <c r="D14669">
        <v>6.1449100000000003</v>
      </c>
    </row>
    <row r="14670" spans="1:4" x14ac:dyDescent="0.2">
      <c r="A14670">
        <v>17.201712000000001</v>
      </c>
      <c r="B14670">
        <v>1.8960779999999999</v>
      </c>
      <c r="C14670">
        <v>17.202090999999999</v>
      </c>
      <c r="D14670">
        <v>6.1384889999999999</v>
      </c>
    </row>
    <row r="14671" spans="1:4" x14ac:dyDescent="0.2">
      <c r="A14671">
        <v>17.202542999999999</v>
      </c>
      <c r="B14671">
        <v>1.8951519999999999</v>
      </c>
      <c r="C14671">
        <v>17.202922999999998</v>
      </c>
      <c r="D14671">
        <v>6.1330359999999997</v>
      </c>
    </row>
    <row r="14672" spans="1:4" x14ac:dyDescent="0.2">
      <c r="A14672">
        <v>17.203377</v>
      </c>
      <c r="B14672">
        <v>1.8944620000000001</v>
      </c>
      <c r="C14672">
        <v>17.203754</v>
      </c>
      <c r="D14672">
        <v>6.126474</v>
      </c>
    </row>
    <row r="14673" spans="1:4" x14ac:dyDescent="0.2">
      <c r="A14673">
        <v>17.204208000000001</v>
      </c>
      <c r="B14673">
        <v>1.8943939999999999</v>
      </c>
      <c r="C14673">
        <v>17.204585999999999</v>
      </c>
      <c r="D14673">
        <v>6.1204200000000002</v>
      </c>
    </row>
    <row r="14674" spans="1:4" x14ac:dyDescent="0.2">
      <c r="A14674">
        <v>17.20504</v>
      </c>
      <c r="B14674">
        <v>1.894317</v>
      </c>
      <c r="C14674">
        <v>17.20542</v>
      </c>
      <c r="D14674">
        <v>6.1152540000000002</v>
      </c>
    </row>
    <row r="14675" spans="1:4" x14ac:dyDescent="0.2">
      <c r="A14675">
        <v>17.205871999999999</v>
      </c>
      <c r="B14675">
        <v>1.893748</v>
      </c>
      <c r="C14675">
        <v>17.206251000000002</v>
      </c>
      <c r="D14675">
        <v>6.109324</v>
      </c>
    </row>
    <row r="14676" spans="1:4" x14ac:dyDescent="0.2">
      <c r="A14676">
        <v>17.206703000000001</v>
      </c>
      <c r="B14676">
        <v>1.893411</v>
      </c>
      <c r="C14676">
        <v>17.207083000000001</v>
      </c>
      <c r="D14676">
        <v>6.103618</v>
      </c>
    </row>
    <row r="14677" spans="1:4" x14ac:dyDescent="0.2">
      <c r="A14677">
        <v>17.207536999999999</v>
      </c>
      <c r="B14677">
        <v>1.89378</v>
      </c>
      <c r="C14677">
        <v>17.207913999999999</v>
      </c>
      <c r="D14677">
        <v>6.0984920000000002</v>
      </c>
    </row>
    <row r="14678" spans="1:4" x14ac:dyDescent="0.2">
      <c r="A14678">
        <v>17.208368</v>
      </c>
      <c r="B14678">
        <v>1.8941170000000001</v>
      </c>
      <c r="C14678">
        <v>17.208746000000001</v>
      </c>
      <c r="D14678">
        <v>6.0926910000000003</v>
      </c>
    </row>
    <row r="14679" spans="1:4" x14ac:dyDescent="0.2">
      <c r="A14679">
        <v>17.209199999999999</v>
      </c>
      <c r="B14679">
        <v>1.8943369999999999</v>
      </c>
      <c r="C14679">
        <v>17.209579000000002</v>
      </c>
      <c r="D14679">
        <v>6.0867000000000004</v>
      </c>
    </row>
    <row r="14680" spans="1:4" x14ac:dyDescent="0.2">
      <c r="A14680">
        <v>17.210032000000002</v>
      </c>
      <c r="B14680">
        <v>1.8939889999999999</v>
      </c>
      <c r="C14680">
        <v>17.210411000000001</v>
      </c>
      <c r="D14680">
        <v>6.0813940000000004</v>
      </c>
    </row>
    <row r="14681" spans="1:4" x14ac:dyDescent="0.2">
      <c r="A14681">
        <v>17.210863</v>
      </c>
      <c r="B14681">
        <v>1.893883</v>
      </c>
      <c r="C14681">
        <v>17.211243</v>
      </c>
      <c r="D14681">
        <v>6.0742120000000002</v>
      </c>
    </row>
    <row r="14682" spans="1:4" x14ac:dyDescent="0.2">
      <c r="A14682">
        <v>17.211697000000001</v>
      </c>
      <c r="B14682">
        <v>1.8942749999999999</v>
      </c>
      <c r="C14682">
        <v>17.212074000000001</v>
      </c>
      <c r="D14682">
        <v>6.0678669999999997</v>
      </c>
    </row>
    <row r="14683" spans="1:4" x14ac:dyDescent="0.2">
      <c r="A14683">
        <v>17.212527999999999</v>
      </c>
      <c r="B14683">
        <v>1.8934029999999999</v>
      </c>
      <c r="C14683">
        <v>17.212907999999999</v>
      </c>
      <c r="D14683">
        <v>6.0617000000000001</v>
      </c>
    </row>
    <row r="14684" spans="1:4" x14ac:dyDescent="0.2">
      <c r="A14684">
        <v>17.213360000000002</v>
      </c>
      <c r="B14684">
        <v>1.892266</v>
      </c>
      <c r="C14684">
        <v>17.213739</v>
      </c>
      <c r="D14684">
        <v>6.0555539999999999</v>
      </c>
    </row>
    <row r="14685" spans="1:4" x14ac:dyDescent="0.2">
      <c r="A14685">
        <v>17.214191</v>
      </c>
      <c r="B14685">
        <v>1.891947</v>
      </c>
      <c r="C14685">
        <v>17.214570999999999</v>
      </c>
      <c r="D14685">
        <v>6.0503520000000002</v>
      </c>
    </row>
    <row r="14686" spans="1:4" x14ac:dyDescent="0.2">
      <c r="A14686">
        <v>17.215022999999999</v>
      </c>
      <c r="B14686">
        <v>1.8919570000000001</v>
      </c>
      <c r="C14686">
        <v>17.215402999999998</v>
      </c>
      <c r="D14686">
        <v>6.0448409999999999</v>
      </c>
    </row>
    <row r="14687" spans="1:4" x14ac:dyDescent="0.2">
      <c r="A14687">
        <v>17.215855000000001</v>
      </c>
      <c r="B14687">
        <v>1.892312</v>
      </c>
      <c r="C14687">
        <v>17.216234</v>
      </c>
      <c r="D14687">
        <v>6.0383360000000001</v>
      </c>
    </row>
    <row r="14688" spans="1:4" x14ac:dyDescent="0.2">
      <c r="A14688">
        <v>17.216688000000001</v>
      </c>
      <c r="B14688">
        <v>1.891823</v>
      </c>
      <c r="C14688">
        <v>17.217068000000001</v>
      </c>
      <c r="D14688">
        <v>6.0316219999999996</v>
      </c>
    </row>
    <row r="14689" spans="1:4" x14ac:dyDescent="0.2">
      <c r="A14689">
        <v>17.21752</v>
      </c>
      <c r="B14689">
        <v>1.891797</v>
      </c>
      <c r="C14689">
        <v>17.217898999999999</v>
      </c>
      <c r="D14689">
        <v>6.025671</v>
      </c>
    </row>
    <row r="14690" spans="1:4" x14ac:dyDescent="0.2">
      <c r="A14690">
        <v>17.218350999999998</v>
      </c>
      <c r="B14690">
        <v>1.8913930000000001</v>
      </c>
      <c r="C14690">
        <v>17.218730999999998</v>
      </c>
      <c r="D14690">
        <v>6.0202080000000002</v>
      </c>
    </row>
    <row r="14691" spans="1:4" x14ac:dyDescent="0.2">
      <c r="A14691">
        <v>17.219183000000001</v>
      </c>
      <c r="B14691">
        <v>1.8909819999999999</v>
      </c>
      <c r="C14691">
        <v>17.219563000000001</v>
      </c>
      <c r="D14691">
        <v>6.0154519999999998</v>
      </c>
    </row>
    <row r="14692" spans="1:4" x14ac:dyDescent="0.2">
      <c r="A14692">
        <v>17.220015</v>
      </c>
      <c r="B14692">
        <v>1.891222</v>
      </c>
      <c r="C14692">
        <v>17.220393999999999</v>
      </c>
      <c r="D14692">
        <v>6.009652</v>
      </c>
    </row>
    <row r="14693" spans="1:4" x14ac:dyDescent="0.2">
      <c r="A14693">
        <v>17.220848</v>
      </c>
      <c r="B14693">
        <v>1.8916010000000001</v>
      </c>
      <c r="C14693">
        <v>17.221228</v>
      </c>
      <c r="D14693">
        <v>6.0029459999999997</v>
      </c>
    </row>
    <row r="14694" spans="1:4" x14ac:dyDescent="0.2">
      <c r="A14694">
        <v>17.221679999999999</v>
      </c>
      <c r="B14694">
        <v>1.8911370000000001</v>
      </c>
      <c r="C14694">
        <v>17.222059000000002</v>
      </c>
      <c r="D14694">
        <v>5.9963540000000002</v>
      </c>
    </row>
    <row r="14695" spans="1:4" x14ac:dyDescent="0.2">
      <c r="A14695">
        <v>17.222511000000001</v>
      </c>
      <c r="B14695">
        <v>1.890476</v>
      </c>
      <c r="C14695">
        <v>17.222891000000001</v>
      </c>
      <c r="D14695">
        <v>5.9900399999999996</v>
      </c>
    </row>
    <row r="14696" spans="1:4" x14ac:dyDescent="0.2">
      <c r="A14696">
        <v>17.223343</v>
      </c>
      <c r="B14696">
        <v>1.8896120000000001</v>
      </c>
      <c r="C14696">
        <v>17.223721999999999</v>
      </c>
      <c r="D14696">
        <v>5.9838089999999999</v>
      </c>
    </row>
    <row r="14697" spans="1:4" x14ac:dyDescent="0.2">
      <c r="A14697">
        <v>17.224174000000001</v>
      </c>
      <c r="B14697">
        <v>1.889302</v>
      </c>
      <c r="C14697">
        <v>17.224554000000001</v>
      </c>
      <c r="D14697">
        <v>5.9783920000000004</v>
      </c>
    </row>
    <row r="14698" spans="1:4" x14ac:dyDescent="0.2">
      <c r="A14698">
        <v>17.225007999999999</v>
      </c>
      <c r="B14698">
        <v>1.8888529999999999</v>
      </c>
      <c r="C14698">
        <v>17.225387999999999</v>
      </c>
      <c r="D14698">
        <v>5.9721960000000003</v>
      </c>
    </row>
    <row r="14699" spans="1:4" x14ac:dyDescent="0.2">
      <c r="A14699">
        <v>17.225840000000002</v>
      </c>
      <c r="B14699">
        <v>1.888342</v>
      </c>
      <c r="C14699">
        <v>17.226219</v>
      </c>
      <c r="D14699">
        <v>5.9661939999999998</v>
      </c>
    </row>
    <row r="14700" spans="1:4" x14ac:dyDescent="0.2">
      <c r="A14700">
        <v>17.226671</v>
      </c>
      <c r="B14700">
        <v>1.888063</v>
      </c>
      <c r="C14700">
        <v>17.227050999999999</v>
      </c>
      <c r="D14700">
        <v>5.9606190000000003</v>
      </c>
    </row>
    <row r="14701" spans="1:4" x14ac:dyDescent="0.2">
      <c r="A14701">
        <v>17.227502999999999</v>
      </c>
      <c r="B14701">
        <v>1.888042</v>
      </c>
      <c r="C14701">
        <v>17.227882000000001</v>
      </c>
      <c r="D14701">
        <v>5.9554749999999999</v>
      </c>
    </row>
    <row r="14702" spans="1:4" x14ac:dyDescent="0.2">
      <c r="A14702">
        <v>17.228334</v>
      </c>
      <c r="B14702">
        <v>1.8881399999999999</v>
      </c>
      <c r="C14702">
        <v>17.228714</v>
      </c>
      <c r="D14702">
        <v>5.9503219999999999</v>
      </c>
    </row>
    <row r="14703" spans="1:4" x14ac:dyDescent="0.2">
      <c r="A14703">
        <v>17.229165999999999</v>
      </c>
      <c r="B14703">
        <v>1.88801</v>
      </c>
      <c r="C14703">
        <v>17.229548000000001</v>
      </c>
      <c r="D14703">
        <v>5.9443219999999997</v>
      </c>
    </row>
    <row r="14704" spans="1:4" x14ac:dyDescent="0.2">
      <c r="A14704">
        <v>17.23</v>
      </c>
      <c r="B14704">
        <v>1.88828</v>
      </c>
      <c r="C14704">
        <v>17.230378999999999</v>
      </c>
      <c r="D14704">
        <v>5.9381219999999999</v>
      </c>
    </row>
    <row r="14705" spans="1:4" x14ac:dyDescent="0.2">
      <c r="A14705">
        <v>17.230830999999998</v>
      </c>
      <c r="B14705">
        <v>1.887982</v>
      </c>
      <c r="C14705">
        <v>17.231210999999998</v>
      </c>
      <c r="D14705">
        <v>5.931273</v>
      </c>
    </row>
    <row r="14706" spans="1:4" x14ac:dyDescent="0.2">
      <c r="A14706">
        <v>17.231663000000001</v>
      </c>
      <c r="B14706">
        <v>1.887872</v>
      </c>
      <c r="C14706">
        <v>17.232042</v>
      </c>
      <c r="D14706">
        <v>5.9250429999999996</v>
      </c>
    </row>
    <row r="14707" spans="1:4" x14ac:dyDescent="0.2">
      <c r="A14707">
        <v>17.232493999999999</v>
      </c>
      <c r="B14707">
        <v>1.8871420000000001</v>
      </c>
      <c r="C14707">
        <v>17.232876000000001</v>
      </c>
      <c r="D14707">
        <v>5.9197540000000002</v>
      </c>
    </row>
    <row r="14708" spans="1:4" x14ac:dyDescent="0.2">
      <c r="A14708">
        <v>17.233326000000002</v>
      </c>
      <c r="B14708">
        <v>1.8870910000000001</v>
      </c>
      <c r="C14708">
        <v>17.233706999999999</v>
      </c>
      <c r="D14708">
        <v>5.9137849999999998</v>
      </c>
    </row>
    <row r="14709" spans="1:4" x14ac:dyDescent="0.2">
      <c r="A14709">
        <v>17.234158999999998</v>
      </c>
      <c r="B14709">
        <v>1.8874930000000001</v>
      </c>
      <c r="C14709">
        <v>17.234539000000002</v>
      </c>
      <c r="D14709">
        <v>5.9080719999999998</v>
      </c>
    </row>
    <row r="14710" spans="1:4" x14ac:dyDescent="0.2">
      <c r="A14710">
        <v>17.234991000000001</v>
      </c>
      <c r="B14710">
        <v>1.888126</v>
      </c>
      <c r="C14710">
        <v>17.235371000000001</v>
      </c>
      <c r="D14710">
        <v>5.9018750000000004</v>
      </c>
    </row>
    <row r="14711" spans="1:4" x14ac:dyDescent="0.2">
      <c r="A14711">
        <v>17.235823</v>
      </c>
      <c r="B14711">
        <v>1.888592</v>
      </c>
      <c r="C14711">
        <v>17.236201999999999</v>
      </c>
      <c r="D14711">
        <v>5.8957199999999998</v>
      </c>
    </row>
    <row r="14712" spans="1:4" x14ac:dyDescent="0.2">
      <c r="A14712">
        <v>17.236654000000001</v>
      </c>
      <c r="B14712">
        <v>1.888549</v>
      </c>
      <c r="C14712">
        <v>17.237036</v>
      </c>
      <c r="D14712">
        <v>5.8900699999999997</v>
      </c>
    </row>
    <row r="14713" spans="1:4" x14ac:dyDescent="0.2">
      <c r="A14713">
        <v>17.237486000000001</v>
      </c>
      <c r="B14713">
        <v>1.888344</v>
      </c>
      <c r="C14713">
        <v>17.237867000000001</v>
      </c>
      <c r="D14713">
        <v>5.8845130000000001</v>
      </c>
    </row>
    <row r="14714" spans="1:4" x14ac:dyDescent="0.2">
      <c r="A14714">
        <v>17.238316999999999</v>
      </c>
      <c r="B14714">
        <v>1.886987</v>
      </c>
      <c r="C14714">
        <v>17.238699</v>
      </c>
      <c r="D14714">
        <v>5.8787859999999998</v>
      </c>
    </row>
    <row r="14715" spans="1:4" x14ac:dyDescent="0.2">
      <c r="A14715">
        <v>17.239151</v>
      </c>
      <c r="B14715">
        <v>1.885121</v>
      </c>
      <c r="C14715">
        <v>17.239530999999999</v>
      </c>
      <c r="D14715">
        <v>5.8732550000000003</v>
      </c>
    </row>
    <row r="14716" spans="1:4" x14ac:dyDescent="0.2">
      <c r="A14716">
        <v>17.239982999999999</v>
      </c>
      <c r="B14716">
        <v>1.8855139999999999</v>
      </c>
      <c r="C14716">
        <v>17.240362000000001</v>
      </c>
      <c r="D14716">
        <v>5.8677409999999997</v>
      </c>
    </row>
    <row r="14717" spans="1:4" x14ac:dyDescent="0.2">
      <c r="A14717">
        <v>17.240814</v>
      </c>
      <c r="B14717">
        <v>1.886036</v>
      </c>
      <c r="C14717">
        <v>17.241195999999999</v>
      </c>
      <c r="D14717">
        <v>5.8622040000000002</v>
      </c>
    </row>
    <row r="14718" spans="1:4" x14ac:dyDescent="0.2">
      <c r="A14718">
        <v>17.241645999999999</v>
      </c>
      <c r="B14718">
        <v>1.885796</v>
      </c>
      <c r="C14718">
        <v>17.242027</v>
      </c>
      <c r="D14718">
        <v>5.8566719999999997</v>
      </c>
    </row>
    <row r="14719" spans="1:4" x14ac:dyDescent="0.2">
      <c r="A14719">
        <v>17.242477000000001</v>
      </c>
      <c r="B14719">
        <v>1.8858109999999999</v>
      </c>
      <c r="C14719">
        <v>17.242858999999999</v>
      </c>
      <c r="D14719">
        <v>5.8516209999999997</v>
      </c>
    </row>
    <row r="14720" spans="1:4" x14ac:dyDescent="0.2">
      <c r="A14720">
        <v>17.243310999999999</v>
      </c>
      <c r="B14720">
        <v>1.8860209999999999</v>
      </c>
      <c r="C14720">
        <v>17.243690000000001</v>
      </c>
      <c r="D14720">
        <v>5.8456010000000003</v>
      </c>
    </row>
    <row r="14721" spans="1:4" x14ac:dyDescent="0.2">
      <c r="A14721">
        <v>17.244143000000001</v>
      </c>
      <c r="B14721">
        <v>1.885562</v>
      </c>
      <c r="C14721">
        <v>17.244522</v>
      </c>
      <c r="D14721">
        <v>5.8400600000000003</v>
      </c>
    </row>
    <row r="14722" spans="1:4" x14ac:dyDescent="0.2">
      <c r="A14722">
        <v>17.244973999999999</v>
      </c>
      <c r="B14722">
        <v>1.8856139999999999</v>
      </c>
      <c r="C14722">
        <v>17.245356000000001</v>
      </c>
      <c r="D14722">
        <v>5.8353679999999999</v>
      </c>
    </row>
    <row r="14723" spans="1:4" x14ac:dyDescent="0.2">
      <c r="A14723">
        <v>17.245806000000002</v>
      </c>
      <c r="B14723">
        <v>1.885297</v>
      </c>
      <c r="C14723">
        <v>17.246186999999999</v>
      </c>
      <c r="D14723">
        <v>5.8297280000000002</v>
      </c>
    </row>
    <row r="14724" spans="1:4" x14ac:dyDescent="0.2">
      <c r="A14724">
        <v>17.246637</v>
      </c>
      <c r="B14724">
        <v>1.885108</v>
      </c>
      <c r="C14724">
        <v>17.247019000000002</v>
      </c>
      <c r="D14724">
        <v>5.823626</v>
      </c>
    </row>
    <row r="14725" spans="1:4" x14ac:dyDescent="0.2">
      <c r="A14725">
        <v>17.247471000000001</v>
      </c>
      <c r="B14725">
        <v>1.8846130000000001</v>
      </c>
      <c r="C14725">
        <v>17.24785</v>
      </c>
      <c r="D14725">
        <v>5.8175980000000003</v>
      </c>
    </row>
    <row r="14726" spans="1:4" x14ac:dyDescent="0.2">
      <c r="A14726">
        <v>17.248301999999999</v>
      </c>
      <c r="B14726">
        <v>1.8841650000000001</v>
      </c>
      <c r="C14726">
        <v>17.248681999999999</v>
      </c>
      <c r="D14726">
        <v>5.8113840000000003</v>
      </c>
    </row>
    <row r="14727" spans="1:4" x14ac:dyDescent="0.2">
      <c r="A14727">
        <v>17.249134000000002</v>
      </c>
      <c r="B14727">
        <v>1.884301</v>
      </c>
      <c r="C14727">
        <v>17.249516</v>
      </c>
      <c r="D14727">
        <v>5.8059390000000004</v>
      </c>
    </row>
    <row r="14728" spans="1:4" x14ac:dyDescent="0.2">
      <c r="A14728">
        <v>17.249966000000001</v>
      </c>
      <c r="B14728">
        <v>1.883202</v>
      </c>
      <c r="C14728">
        <v>17.250347000000001</v>
      </c>
      <c r="D14728">
        <v>5.8009180000000002</v>
      </c>
    </row>
    <row r="14729" spans="1:4" x14ac:dyDescent="0.2">
      <c r="A14729">
        <v>17.250796999999999</v>
      </c>
      <c r="B14729">
        <v>1.8823430000000001</v>
      </c>
      <c r="C14729">
        <v>17.251179</v>
      </c>
      <c r="D14729">
        <v>5.7949859999999997</v>
      </c>
    </row>
    <row r="14730" spans="1:4" x14ac:dyDescent="0.2">
      <c r="A14730">
        <v>17.251629000000001</v>
      </c>
      <c r="B14730">
        <v>1.8823730000000001</v>
      </c>
      <c r="C14730">
        <v>17.252009999999999</v>
      </c>
      <c r="D14730">
        <v>5.7889340000000002</v>
      </c>
    </row>
    <row r="14731" spans="1:4" x14ac:dyDescent="0.2">
      <c r="A14731">
        <v>17.252462000000001</v>
      </c>
      <c r="B14731">
        <v>1.8823019999999999</v>
      </c>
      <c r="C14731">
        <v>17.252844</v>
      </c>
      <c r="D14731">
        <v>5.7840090000000002</v>
      </c>
    </row>
    <row r="14732" spans="1:4" x14ac:dyDescent="0.2">
      <c r="A14732">
        <v>17.253294</v>
      </c>
      <c r="B14732">
        <v>1.881948</v>
      </c>
      <c r="C14732">
        <v>17.253675000000001</v>
      </c>
      <c r="D14732">
        <v>5.778715</v>
      </c>
    </row>
    <row r="14733" spans="1:4" x14ac:dyDescent="0.2">
      <c r="A14733">
        <v>17.254125999999999</v>
      </c>
      <c r="B14733">
        <v>1.8824160000000001</v>
      </c>
      <c r="C14733">
        <v>17.254507</v>
      </c>
      <c r="D14733">
        <v>5.773326</v>
      </c>
    </row>
    <row r="14734" spans="1:4" x14ac:dyDescent="0.2">
      <c r="A14734">
        <v>17.254957000000001</v>
      </c>
      <c r="B14734">
        <v>1.8822760000000001</v>
      </c>
      <c r="C14734">
        <v>17.255338999999999</v>
      </c>
      <c r="D14734">
        <v>5.7678989999999999</v>
      </c>
    </row>
    <row r="14735" spans="1:4" x14ac:dyDescent="0.2">
      <c r="A14735">
        <v>17.255789</v>
      </c>
      <c r="B14735">
        <v>1.8817999999999999</v>
      </c>
      <c r="C14735">
        <v>17.256170000000001</v>
      </c>
      <c r="D14735">
        <v>5.7617229999999999</v>
      </c>
    </row>
    <row r="14736" spans="1:4" x14ac:dyDescent="0.2">
      <c r="A14736">
        <v>17.256622</v>
      </c>
      <c r="B14736">
        <v>1.8817429999999999</v>
      </c>
      <c r="C14736">
        <v>17.257003999999998</v>
      </c>
      <c r="D14736">
        <v>5.756202</v>
      </c>
    </row>
    <row r="14737" spans="1:4" x14ac:dyDescent="0.2">
      <c r="A14737">
        <v>17.257453999999999</v>
      </c>
      <c r="B14737">
        <v>1.8813009999999999</v>
      </c>
      <c r="C14737">
        <v>17.257835</v>
      </c>
      <c r="D14737">
        <v>5.7507729999999997</v>
      </c>
    </row>
    <row r="14738" spans="1:4" x14ac:dyDescent="0.2">
      <c r="A14738">
        <v>17.258285999999998</v>
      </c>
      <c r="B14738">
        <v>1.8826879999999999</v>
      </c>
      <c r="C14738">
        <v>17.258666999999999</v>
      </c>
      <c r="D14738">
        <v>5.7449719999999997</v>
      </c>
    </row>
    <row r="14739" spans="1:4" x14ac:dyDescent="0.2">
      <c r="A14739">
        <v>17.259117</v>
      </c>
      <c r="B14739">
        <v>1.882201</v>
      </c>
      <c r="C14739">
        <v>17.259499000000002</v>
      </c>
      <c r="D14739">
        <v>5.7393850000000004</v>
      </c>
    </row>
    <row r="14740" spans="1:4" x14ac:dyDescent="0.2">
      <c r="A14740">
        <v>17.259948999999999</v>
      </c>
      <c r="B14740">
        <v>1.883062</v>
      </c>
      <c r="C14740">
        <v>17.26033</v>
      </c>
      <c r="D14740">
        <v>5.7337670000000003</v>
      </c>
    </row>
    <row r="14741" spans="1:4" x14ac:dyDescent="0.2">
      <c r="A14741">
        <v>17.26078</v>
      </c>
      <c r="B14741">
        <v>1.8839379999999999</v>
      </c>
      <c r="C14741">
        <v>17.261164000000001</v>
      </c>
      <c r="D14741">
        <v>5.727703</v>
      </c>
    </row>
    <row r="14742" spans="1:4" x14ac:dyDescent="0.2">
      <c r="A14742">
        <v>17.261614000000002</v>
      </c>
      <c r="B14742">
        <v>1.8830089999999999</v>
      </c>
      <c r="C14742">
        <v>17.261994999999999</v>
      </c>
      <c r="D14742">
        <v>5.7223579999999998</v>
      </c>
    </row>
    <row r="14743" spans="1:4" x14ac:dyDescent="0.2">
      <c r="A14743">
        <v>17.262445</v>
      </c>
      <c r="B14743">
        <v>1.8825050000000001</v>
      </c>
      <c r="C14743">
        <v>17.262827000000001</v>
      </c>
      <c r="D14743">
        <v>5.7172799999999997</v>
      </c>
    </row>
    <row r="14744" spans="1:4" x14ac:dyDescent="0.2">
      <c r="A14744">
        <v>17.263276999999999</v>
      </c>
      <c r="B14744">
        <v>1.8827689999999999</v>
      </c>
      <c r="C14744">
        <v>17.263659000000001</v>
      </c>
      <c r="D14744">
        <v>5.7118830000000003</v>
      </c>
    </row>
    <row r="14745" spans="1:4" x14ac:dyDescent="0.2">
      <c r="A14745">
        <v>17.264109000000001</v>
      </c>
      <c r="B14745">
        <v>1.881942</v>
      </c>
      <c r="C14745">
        <v>17.264489999999999</v>
      </c>
      <c r="D14745">
        <v>5.706601</v>
      </c>
    </row>
    <row r="14746" spans="1:4" x14ac:dyDescent="0.2">
      <c r="A14746">
        <v>17.264939999999999</v>
      </c>
      <c r="B14746">
        <v>1.8819859999999999</v>
      </c>
      <c r="C14746">
        <v>17.265324</v>
      </c>
      <c r="D14746">
        <v>5.7009829999999999</v>
      </c>
    </row>
    <row r="14747" spans="1:4" x14ac:dyDescent="0.2">
      <c r="A14747">
        <v>17.265774</v>
      </c>
      <c r="B14747">
        <v>1.8818090000000001</v>
      </c>
      <c r="C14747">
        <v>17.266155000000001</v>
      </c>
      <c r="D14747">
        <v>5.69489</v>
      </c>
    </row>
    <row r="14748" spans="1:4" x14ac:dyDescent="0.2">
      <c r="A14748">
        <v>17.266604999999998</v>
      </c>
      <c r="B14748">
        <v>1.882274</v>
      </c>
      <c r="C14748">
        <v>17.266987</v>
      </c>
      <c r="D14748">
        <v>5.6893339999999997</v>
      </c>
    </row>
    <row r="14749" spans="1:4" x14ac:dyDescent="0.2">
      <c r="A14749">
        <v>17.267437000000001</v>
      </c>
      <c r="B14749">
        <v>1.8816310000000001</v>
      </c>
      <c r="C14749">
        <v>17.267817999999998</v>
      </c>
      <c r="D14749">
        <v>5.6838939999999996</v>
      </c>
    </row>
    <row r="14750" spans="1:4" x14ac:dyDescent="0.2">
      <c r="A14750">
        <v>17.268269</v>
      </c>
      <c r="B14750">
        <v>1.8817269999999999</v>
      </c>
      <c r="C14750">
        <v>17.268650000000001</v>
      </c>
      <c r="D14750">
        <v>5.6778370000000002</v>
      </c>
    </row>
    <row r="14751" spans="1:4" x14ac:dyDescent="0.2">
      <c r="A14751">
        <v>17.269100000000002</v>
      </c>
      <c r="B14751">
        <v>1.8821060000000001</v>
      </c>
      <c r="C14751">
        <v>17.269483999999999</v>
      </c>
      <c r="D14751">
        <v>5.67225</v>
      </c>
    </row>
    <row r="14752" spans="1:4" x14ac:dyDescent="0.2">
      <c r="A14752">
        <v>17.269933999999999</v>
      </c>
      <c r="B14752">
        <v>1.8819790000000001</v>
      </c>
      <c r="C14752">
        <v>17.270315</v>
      </c>
      <c r="D14752">
        <v>5.6667940000000003</v>
      </c>
    </row>
    <row r="14753" spans="1:4" x14ac:dyDescent="0.2">
      <c r="A14753">
        <v>17.270765000000001</v>
      </c>
      <c r="B14753">
        <v>1.8825810000000001</v>
      </c>
      <c r="C14753">
        <v>17.271146999999999</v>
      </c>
      <c r="D14753">
        <v>5.6612179999999999</v>
      </c>
    </row>
    <row r="14754" spans="1:4" x14ac:dyDescent="0.2">
      <c r="A14754">
        <v>17.271597</v>
      </c>
      <c r="B14754">
        <v>1.88184</v>
      </c>
      <c r="C14754">
        <v>17.271978000000001</v>
      </c>
      <c r="D14754">
        <v>5.656123</v>
      </c>
    </row>
    <row r="14755" spans="1:4" x14ac:dyDescent="0.2">
      <c r="A14755">
        <v>17.272428999999999</v>
      </c>
      <c r="B14755">
        <v>1.8826590000000001</v>
      </c>
      <c r="C14755">
        <v>17.272811999999998</v>
      </c>
      <c r="D14755">
        <v>5.6509559999999999</v>
      </c>
    </row>
    <row r="14756" spans="1:4" x14ac:dyDescent="0.2">
      <c r="A14756">
        <v>17.273260000000001</v>
      </c>
      <c r="B14756">
        <v>1.883256</v>
      </c>
      <c r="C14756">
        <v>17.273643</v>
      </c>
      <c r="D14756">
        <v>5.645632</v>
      </c>
    </row>
    <row r="14757" spans="1:4" x14ac:dyDescent="0.2">
      <c r="A14757">
        <v>17.274092</v>
      </c>
      <c r="B14757">
        <v>1.882914</v>
      </c>
      <c r="C14757">
        <v>17.274474999999999</v>
      </c>
      <c r="D14757">
        <v>5.640174</v>
      </c>
    </row>
    <row r="14758" spans="1:4" x14ac:dyDescent="0.2">
      <c r="A14758">
        <v>17.274925</v>
      </c>
      <c r="B14758">
        <v>1.8820319999999999</v>
      </c>
      <c r="C14758">
        <v>17.275307000000002</v>
      </c>
      <c r="D14758">
        <v>5.6347050000000003</v>
      </c>
    </row>
    <row r="14759" spans="1:4" x14ac:dyDescent="0.2">
      <c r="A14759">
        <v>17.275756999999999</v>
      </c>
      <c r="B14759">
        <v>1.882201</v>
      </c>
      <c r="C14759">
        <v>17.276138</v>
      </c>
      <c r="D14759">
        <v>5.6289639999999999</v>
      </c>
    </row>
    <row r="14760" spans="1:4" x14ac:dyDescent="0.2">
      <c r="A14760">
        <v>17.276588</v>
      </c>
      <c r="B14760">
        <v>1.8818459999999999</v>
      </c>
      <c r="C14760">
        <v>17.276972000000001</v>
      </c>
      <c r="D14760">
        <v>5.6233680000000001</v>
      </c>
    </row>
    <row r="14761" spans="1:4" x14ac:dyDescent="0.2">
      <c r="A14761">
        <v>17.277419999999999</v>
      </c>
      <c r="B14761">
        <v>1.881929</v>
      </c>
      <c r="C14761">
        <v>17.277802999999999</v>
      </c>
      <c r="D14761">
        <v>5.6180680000000001</v>
      </c>
    </row>
    <row r="14762" spans="1:4" x14ac:dyDescent="0.2">
      <c r="A14762">
        <v>17.278251999999998</v>
      </c>
      <c r="B14762">
        <v>1.8822159999999999</v>
      </c>
      <c r="C14762">
        <v>17.278635000000001</v>
      </c>
      <c r="D14762">
        <v>5.6125769999999999</v>
      </c>
    </row>
    <row r="14763" spans="1:4" x14ac:dyDescent="0.2">
      <c r="A14763">
        <v>17.279084999999998</v>
      </c>
      <c r="B14763">
        <v>1.8830499999999999</v>
      </c>
      <c r="C14763">
        <v>17.279467</v>
      </c>
      <c r="D14763">
        <v>5.607615</v>
      </c>
    </row>
    <row r="14764" spans="1:4" x14ac:dyDescent="0.2">
      <c r="A14764">
        <v>17.279917000000001</v>
      </c>
      <c r="B14764">
        <v>1.8838630000000001</v>
      </c>
      <c r="C14764">
        <v>17.280297999999998</v>
      </c>
      <c r="D14764">
        <v>5.6022299999999996</v>
      </c>
    </row>
    <row r="14765" spans="1:4" x14ac:dyDescent="0.2">
      <c r="A14765">
        <v>17.280747999999999</v>
      </c>
      <c r="B14765">
        <v>1.884498</v>
      </c>
      <c r="C14765">
        <v>17.281131999999999</v>
      </c>
      <c r="D14765">
        <v>5.5971859999999998</v>
      </c>
    </row>
    <row r="14766" spans="1:4" x14ac:dyDescent="0.2">
      <c r="A14766">
        <v>17.281580000000002</v>
      </c>
      <c r="B14766">
        <v>1.883391</v>
      </c>
      <c r="C14766">
        <v>17.281963000000001</v>
      </c>
      <c r="D14766">
        <v>5.5924370000000003</v>
      </c>
    </row>
    <row r="14767" spans="1:4" x14ac:dyDescent="0.2">
      <c r="A14767">
        <v>17.282412000000001</v>
      </c>
      <c r="B14767">
        <v>1.8829979999999999</v>
      </c>
      <c r="C14767">
        <v>17.282795</v>
      </c>
      <c r="D14767">
        <v>5.5879250000000003</v>
      </c>
    </row>
    <row r="14768" spans="1:4" x14ac:dyDescent="0.2">
      <c r="A14768">
        <v>17.283242999999999</v>
      </c>
      <c r="B14768">
        <v>1.8827370000000001</v>
      </c>
      <c r="C14768">
        <v>17.283626999999999</v>
      </c>
      <c r="D14768">
        <v>5.5823390000000002</v>
      </c>
    </row>
    <row r="14769" spans="1:4" x14ac:dyDescent="0.2">
      <c r="A14769">
        <v>17.284077</v>
      </c>
      <c r="B14769">
        <v>1.8822490000000001</v>
      </c>
      <c r="C14769">
        <v>17.284458000000001</v>
      </c>
      <c r="D14769">
        <v>5.5775189999999997</v>
      </c>
    </row>
    <row r="14770" spans="1:4" x14ac:dyDescent="0.2">
      <c r="A14770">
        <v>17.284908000000001</v>
      </c>
      <c r="B14770">
        <v>1.8821190000000001</v>
      </c>
      <c r="C14770">
        <v>17.285291999999998</v>
      </c>
      <c r="D14770">
        <v>5.5728799999999996</v>
      </c>
    </row>
    <row r="14771" spans="1:4" x14ac:dyDescent="0.2">
      <c r="A14771">
        <v>17.285740000000001</v>
      </c>
      <c r="B14771">
        <v>1.8819790000000001</v>
      </c>
      <c r="C14771">
        <v>17.286123</v>
      </c>
      <c r="D14771">
        <v>5.5673360000000001</v>
      </c>
    </row>
    <row r="14772" spans="1:4" x14ac:dyDescent="0.2">
      <c r="A14772">
        <v>17.286572</v>
      </c>
      <c r="B14772">
        <v>1.8811260000000001</v>
      </c>
      <c r="C14772">
        <v>17.286954999999999</v>
      </c>
      <c r="D14772">
        <v>5.5608180000000003</v>
      </c>
    </row>
    <row r="14773" spans="1:4" x14ac:dyDescent="0.2">
      <c r="A14773">
        <v>17.287403000000001</v>
      </c>
      <c r="B14773">
        <v>1.881121</v>
      </c>
      <c r="C14773">
        <v>17.287786000000001</v>
      </c>
      <c r="D14773">
        <v>5.5549249999999999</v>
      </c>
    </row>
    <row r="14774" spans="1:4" x14ac:dyDescent="0.2">
      <c r="A14774">
        <v>17.288236999999999</v>
      </c>
      <c r="B14774">
        <v>1.8808389999999999</v>
      </c>
      <c r="C14774">
        <v>17.288618</v>
      </c>
      <c r="D14774">
        <v>5.5490469999999998</v>
      </c>
    </row>
    <row r="14775" spans="1:4" x14ac:dyDescent="0.2">
      <c r="A14775">
        <v>17.289068</v>
      </c>
      <c r="B14775">
        <v>1.881526</v>
      </c>
      <c r="C14775">
        <v>17.289452000000001</v>
      </c>
      <c r="D14775">
        <v>5.5442039999999997</v>
      </c>
    </row>
    <row r="14776" spans="1:4" x14ac:dyDescent="0.2">
      <c r="A14776">
        <v>17.289899999999999</v>
      </c>
      <c r="B14776">
        <v>1.881629</v>
      </c>
      <c r="C14776">
        <v>17.290282999999999</v>
      </c>
      <c r="D14776">
        <v>5.539231</v>
      </c>
    </row>
    <row r="14777" spans="1:4" x14ac:dyDescent="0.2">
      <c r="A14777">
        <v>17.290731000000001</v>
      </c>
      <c r="B14777">
        <v>1.881319</v>
      </c>
      <c r="C14777">
        <v>17.291115000000001</v>
      </c>
      <c r="D14777">
        <v>5.5339830000000001</v>
      </c>
    </row>
    <row r="14778" spans="1:4" x14ac:dyDescent="0.2">
      <c r="A14778">
        <v>17.291563</v>
      </c>
      <c r="B14778">
        <v>1.881696</v>
      </c>
      <c r="C14778">
        <v>17.291945999999999</v>
      </c>
      <c r="D14778">
        <v>5.5286249999999999</v>
      </c>
    </row>
    <row r="14779" spans="1:4" x14ac:dyDescent="0.2">
      <c r="A14779">
        <v>17.292397000000001</v>
      </c>
      <c r="B14779">
        <v>1.881659</v>
      </c>
      <c r="C14779">
        <v>17.29278</v>
      </c>
      <c r="D14779">
        <v>5.5238500000000004</v>
      </c>
    </row>
    <row r="14780" spans="1:4" x14ac:dyDescent="0.2">
      <c r="A14780">
        <v>17.293227999999999</v>
      </c>
      <c r="B14780">
        <v>1.8815569999999999</v>
      </c>
      <c r="C14780">
        <v>17.293612</v>
      </c>
      <c r="D14780">
        <v>5.51891</v>
      </c>
    </row>
    <row r="14781" spans="1:4" x14ac:dyDescent="0.2">
      <c r="A14781">
        <v>17.294060000000002</v>
      </c>
      <c r="B14781">
        <v>1.881013</v>
      </c>
      <c r="C14781">
        <v>17.294443000000001</v>
      </c>
      <c r="D14781">
        <v>5.5138020000000001</v>
      </c>
    </row>
    <row r="14782" spans="1:4" x14ac:dyDescent="0.2">
      <c r="A14782">
        <v>17.294891</v>
      </c>
      <c r="B14782">
        <v>1.8807240000000001</v>
      </c>
      <c r="C14782">
        <v>17.295275</v>
      </c>
      <c r="D14782">
        <v>5.508451</v>
      </c>
    </row>
    <row r="14783" spans="1:4" x14ac:dyDescent="0.2">
      <c r="A14783">
        <v>17.295722999999999</v>
      </c>
      <c r="B14783">
        <v>1.880741</v>
      </c>
      <c r="C14783">
        <v>17.296106000000002</v>
      </c>
      <c r="D14783">
        <v>5.5034070000000002</v>
      </c>
    </row>
    <row r="14784" spans="1:4" x14ac:dyDescent="0.2">
      <c r="A14784">
        <v>17.296555000000001</v>
      </c>
      <c r="B14784">
        <v>1.8812230000000001</v>
      </c>
      <c r="C14784">
        <v>17.296939999999999</v>
      </c>
      <c r="D14784">
        <v>5.4986449999999998</v>
      </c>
    </row>
    <row r="14785" spans="1:4" x14ac:dyDescent="0.2">
      <c r="A14785">
        <v>17.297388000000002</v>
      </c>
      <c r="B14785">
        <v>1.881826</v>
      </c>
      <c r="C14785">
        <v>17.297771000000001</v>
      </c>
      <c r="D14785">
        <v>5.4936040000000004</v>
      </c>
    </row>
    <row r="14786" spans="1:4" x14ac:dyDescent="0.2">
      <c r="A14786">
        <v>17.298220000000001</v>
      </c>
      <c r="B14786">
        <v>1.881753</v>
      </c>
      <c r="C14786">
        <v>17.298603</v>
      </c>
      <c r="D14786">
        <v>5.4883410000000001</v>
      </c>
    </row>
    <row r="14787" spans="1:4" x14ac:dyDescent="0.2">
      <c r="A14787">
        <v>17.299050999999999</v>
      </c>
      <c r="B14787">
        <v>1.8818839999999999</v>
      </c>
      <c r="C14787">
        <v>17.299434999999999</v>
      </c>
      <c r="D14787">
        <v>5.4832419999999997</v>
      </c>
    </row>
    <row r="14788" spans="1:4" x14ac:dyDescent="0.2">
      <c r="A14788">
        <v>17.299883000000001</v>
      </c>
      <c r="B14788">
        <v>1.881664</v>
      </c>
      <c r="C14788">
        <v>17.300266000000001</v>
      </c>
      <c r="D14788">
        <v>5.4783309999999998</v>
      </c>
    </row>
    <row r="14789" spans="1:4" x14ac:dyDescent="0.2">
      <c r="A14789">
        <v>17.300713999999999</v>
      </c>
      <c r="B14789">
        <v>1.881955</v>
      </c>
      <c r="C14789">
        <v>17.301100000000002</v>
      </c>
      <c r="D14789">
        <v>5.4732560000000001</v>
      </c>
    </row>
    <row r="14790" spans="1:4" x14ac:dyDescent="0.2">
      <c r="A14790">
        <v>17.301548</v>
      </c>
      <c r="B14790">
        <v>1.8814340000000001</v>
      </c>
      <c r="C14790">
        <v>17.301931</v>
      </c>
      <c r="D14790">
        <v>5.4686620000000001</v>
      </c>
    </row>
    <row r="14791" spans="1:4" x14ac:dyDescent="0.2">
      <c r="A14791">
        <v>17.302379999999999</v>
      </c>
      <c r="B14791">
        <v>1.8811739999999999</v>
      </c>
      <c r="C14791">
        <v>17.302762999999999</v>
      </c>
      <c r="D14791">
        <v>5.4629459999999996</v>
      </c>
    </row>
    <row r="14792" spans="1:4" x14ac:dyDescent="0.2">
      <c r="A14792">
        <v>17.303211000000001</v>
      </c>
      <c r="B14792">
        <v>1.881535</v>
      </c>
      <c r="C14792">
        <v>17.303595000000001</v>
      </c>
      <c r="D14792">
        <v>5.4570040000000004</v>
      </c>
    </row>
    <row r="14793" spans="1:4" x14ac:dyDescent="0.2">
      <c r="A14793">
        <v>17.304043</v>
      </c>
      <c r="B14793">
        <v>1.8817219999999999</v>
      </c>
      <c r="C14793">
        <v>17.304425999999999</v>
      </c>
      <c r="D14793">
        <v>5.4529019999999999</v>
      </c>
    </row>
    <row r="14794" spans="1:4" x14ac:dyDescent="0.2">
      <c r="A14794">
        <v>17.304874000000002</v>
      </c>
      <c r="B14794">
        <v>1.882042</v>
      </c>
      <c r="C14794">
        <v>17.305260000000001</v>
      </c>
      <c r="D14794">
        <v>5.4478850000000003</v>
      </c>
    </row>
    <row r="14795" spans="1:4" x14ac:dyDescent="0.2">
      <c r="A14795">
        <v>17.305707999999999</v>
      </c>
      <c r="B14795">
        <v>1.881845</v>
      </c>
      <c r="C14795">
        <v>17.306090999999999</v>
      </c>
      <c r="D14795">
        <v>5.4434100000000001</v>
      </c>
    </row>
    <row r="14796" spans="1:4" x14ac:dyDescent="0.2">
      <c r="A14796">
        <v>17.306539999999998</v>
      </c>
      <c r="B14796">
        <v>1.8826000000000001</v>
      </c>
      <c r="C14796">
        <v>17.306923000000001</v>
      </c>
      <c r="D14796">
        <v>5.4389209999999997</v>
      </c>
    </row>
    <row r="14797" spans="1:4" x14ac:dyDescent="0.2">
      <c r="A14797">
        <v>17.307371</v>
      </c>
      <c r="B14797">
        <v>1.8829800000000001</v>
      </c>
      <c r="C14797">
        <v>17.307755</v>
      </c>
      <c r="D14797">
        <v>5.4343630000000003</v>
      </c>
    </row>
    <row r="14798" spans="1:4" x14ac:dyDescent="0.2">
      <c r="A14798">
        <v>17.308202999999999</v>
      </c>
      <c r="B14798">
        <v>1.8828579999999999</v>
      </c>
      <c r="C14798">
        <v>17.308585999999998</v>
      </c>
      <c r="D14798">
        <v>5.4285569999999996</v>
      </c>
    </row>
    <row r="14799" spans="1:4" x14ac:dyDescent="0.2">
      <c r="A14799">
        <v>17.309034</v>
      </c>
      <c r="B14799">
        <v>1.883311</v>
      </c>
      <c r="C14799">
        <v>17.309419999999999</v>
      </c>
      <c r="D14799">
        <v>5.4234999999999998</v>
      </c>
    </row>
    <row r="14800" spans="1:4" x14ac:dyDescent="0.2">
      <c r="A14800">
        <v>17.309866</v>
      </c>
      <c r="B14800">
        <v>1.8833489999999999</v>
      </c>
      <c r="C14800">
        <v>17.310251000000001</v>
      </c>
      <c r="D14800">
        <v>5.4185850000000002</v>
      </c>
    </row>
    <row r="14801" spans="1:4" x14ac:dyDescent="0.2">
      <c r="A14801">
        <v>17.310699</v>
      </c>
      <c r="B14801">
        <v>1.8828260000000001</v>
      </c>
      <c r="C14801">
        <v>17.311083</v>
      </c>
      <c r="D14801">
        <v>5.4131369999999999</v>
      </c>
    </row>
    <row r="14802" spans="1:4" x14ac:dyDescent="0.2">
      <c r="A14802">
        <v>17.311530999999999</v>
      </c>
      <c r="B14802">
        <v>1.882887</v>
      </c>
      <c r="C14802">
        <v>17.311914000000002</v>
      </c>
      <c r="D14802">
        <v>5.4081099999999998</v>
      </c>
    </row>
    <row r="14803" spans="1:4" x14ac:dyDescent="0.2">
      <c r="A14803">
        <v>17.312363000000001</v>
      </c>
      <c r="B14803">
        <v>1.88269</v>
      </c>
      <c r="C14803">
        <v>17.312747999999999</v>
      </c>
      <c r="D14803">
        <v>5.4025639999999999</v>
      </c>
    </row>
    <row r="14804" spans="1:4" x14ac:dyDescent="0.2">
      <c r="A14804">
        <v>17.313193999999999</v>
      </c>
      <c r="B14804">
        <v>1.882371</v>
      </c>
      <c r="C14804">
        <v>17.313580000000002</v>
      </c>
      <c r="D14804">
        <v>5.3981849999999998</v>
      </c>
    </row>
    <row r="14805" spans="1:4" x14ac:dyDescent="0.2">
      <c r="A14805">
        <v>17.314025999999998</v>
      </c>
      <c r="B14805">
        <v>1.8815949999999999</v>
      </c>
      <c r="C14805">
        <v>17.314411</v>
      </c>
      <c r="D14805">
        <v>5.3931009999999997</v>
      </c>
    </row>
    <row r="14806" spans="1:4" x14ac:dyDescent="0.2">
      <c r="A14806">
        <v>17.314858999999998</v>
      </c>
      <c r="B14806">
        <v>1.8808910000000001</v>
      </c>
      <c r="C14806">
        <v>17.315242999999999</v>
      </c>
      <c r="D14806">
        <v>5.3881420000000002</v>
      </c>
    </row>
    <row r="14807" spans="1:4" x14ac:dyDescent="0.2">
      <c r="A14807">
        <v>17.315691000000001</v>
      </c>
      <c r="B14807">
        <v>1.881332</v>
      </c>
      <c r="C14807">
        <v>17.316074</v>
      </c>
      <c r="D14807">
        <v>5.3830349999999996</v>
      </c>
    </row>
    <row r="14808" spans="1:4" x14ac:dyDescent="0.2">
      <c r="A14808">
        <v>17.316523</v>
      </c>
      <c r="B14808">
        <v>1.8819650000000001</v>
      </c>
      <c r="C14808">
        <v>17.316908000000002</v>
      </c>
      <c r="D14808">
        <v>5.3784270000000003</v>
      </c>
    </row>
    <row r="14809" spans="1:4" x14ac:dyDescent="0.2">
      <c r="A14809">
        <v>17.317354000000002</v>
      </c>
      <c r="B14809">
        <v>1.881758</v>
      </c>
      <c r="C14809">
        <v>17.317739</v>
      </c>
      <c r="D14809">
        <v>5.3738460000000003</v>
      </c>
    </row>
    <row r="14810" spans="1:4" x14ac:dyDescent="0.2">
      <c r="A14810">
        <v>17.318186000000001</v>
      </c>
      <c r="B14810">
        <v>1.881165</v>
      </c>
      <c r="C14810">
        <v>17.318570999999999</v>
      </c>
      <c r="D14810">
        <v>5.3693850000000003</v>
      </c>
    </row>
    <row r="14811" spans="1:4" x14ac:dyDescent="0.2">
      <c r="A14811">
        <v>17.319016999999999</v>
      </c>
      <c r="B14811">
        <v>1.880708</v>
      </c>
      <c r="C14811">
        <v>17.319403000000001</v>
      </c>
      <c r="D14811">
        <v>5.3646050000000001</v>
      </c>
    </row>
    <row r="14812" spans="1:4" x14ac:dyDescent="0.2">
      <c r="A14812">
        <v>17.319851</v>
      </c>
      <c r="B14812">
        <v>1.8804700000000001</v>
      </c>
      <c r="C14812">
        <v>17.320233999999999</v>
      </c>
      <c r="D14812">
        <v>5.3595509999999997</v>
      </c>
    </row>
    <row r="14813" spans="1:4" x14ac:dyDescent="0.2">
      <c r="A14813">
        <v>17.320682999999999</v>
      </c>
      <c r="B14813">
        <v>1.879599</v>
      </c>
      <c r="C14813">
        <v>17.321068</v>
      </c>
      <c r="D14813">
        <v>5.3545360000000004</v>
      </c>
    </row>
    <row r="14814" spans="1:4" x14ac:dyDescent="0.2">
      <c r="A14814">
        <v>17.321514000000001</v>
      </c>
      <c r="B14814">
        <v>1.8786339999999999</v>
      </c>
      <c r="C14814">
        <v>17.321898999999998</v>
      </c>
      <c r="D14814">
        <v>5.34992</v>
      </c>
    </row>
    <row r="14815" spans="1:4" x14ac:dyDescent="0.2">
      <c r="A14815">
        <v>17.322346</v>
      </c>
      <c r="B14815">
        <v>1.8781110000000001</v>
      </c>
      <c r="C14815">
        <v>17.322731000000001</v>
      </c>
      <c r="D14815">
        <v>5.3450350000000002</v>
      </c>
    </row>
    <row r="14816" spans="1:4" x14ac:dyDescent="0.2">
      <c r="A14816">
        <v>17.323177000000001</v>
      </c>
      <c r="B14816">
        <v>1.878123</v>
      </c>
      <c r="C14816">
        <v>17.323563</v>
      </c>
      <c r="D14816">
        <v>5.3406219999999998</v>
      </c>
    </row>
    <row r="14817" spans="1:4" x14ac:dyDescent="0.2">
      <c r="A14817">
        <v>17.324010999999999</v>
      </c>
      <c r="B14817">
        <v>1.8780049999999999</v>
      </c>
      <c r="C14817">
        <v>17.324394000000002</v>
      </c>
      <c r="D14817">
        <v>5.3349599999999997</v>
      </c>
    </row>
    <row r="14818" spans="1:4" x14ac:dyDescent="0.2">
      <c r="A14818">
        <v>17.324842</v>
      </c>
      <c r="B14818">
        <v>1.877289</v>
      </c>
      <c r="C14818">
        <v>17.325227999999999</v>
      </c>
      <c r="D14818">
        <v>5.3293840000000001</v>
      </c>
    </row>
    <row r="14819" spans="1:4" x14ac:dyDescent="0.2">
      <c r="A14819">
        <v>17.325673999999999</v>
      </c>
      <c r="B14819">
        <v>1.8781969999999999</v>
      </c>
      <c r="C14819">
        <v>17.326059000000001</v>
      </c>
      <c r="D14819">
        <v>5.3228569999999999</v>
      </c>
    </row>
    <row r="14820" spans="1:4" x14ac:dyDescent="0.2">
      <c r="A14820">
        <v>17.326505999999998</v>
      </c>
      <c r="B14820">
        <v>1.879006</v>
      </c>
      <c r="C14820">
        <v>17.326891</v>
      </c>
      <c r="D14820">
        <v>5.318371</v>
      </c>
    </row>
    <row r="14821" spans="1:4" x14ac:dyDescent="0.2">
      <c r="A14821">
        <v>17.327337</v>
      </c>
      <c r="B14821">
        <v>1.8793489999999999</v>
      </c>
      <c r="C14821">
        <v>17.327722999999999</v>
      </c>
      <c r="D14821">
        <v>5.3142079999999998</v>
      </c>
    </row>
    <row r="14822" spans="1:4" x14ac:dyDescent="0.2">
      <c r="A14822">
        <v>17.328171000000001</v>
      </c>
      <c r="B14822">
        <v>1.879659</v>
      </c>
      <c r="C14822">
        <v>17.328554</v>
      </c>
      <c r="D14822">
        <v>5.3097349999999999</v>
      </c>
    </row>
    <row r="14823" spans="1:4" x14ac:dyDescent="0.2">
      <c r="A14823">
        <v>17.329001999999999</v>
      </c>
      <c r="B14823">
        <v>1.8804650000000001</v>
      </c>
      <c r="C14823">
        <v>17.329388000000002</v>
      </c>
      <c r="D14823">
        <v>5.304532</v>
      </c>
    </row>
    <row r="14824" spans="1:4" x14ac:dyDescent="0.2">
      <c r="A14824">
        <v>17.329834000000002</v>
      </c>
      <c r="B14824">
        <v>1.879338</v>
      </c>
      <c r="C14824">
        <v>17.330219</v>
      </c>
      <c r="D14824">
        <v>5.3007330000000001</v>
      </c>
    </row>
    <row r="14825" spans="1:4" x14ac:dyDescent="0.2">
      <c r="A14825">
        <v>17.330666000000001</v>
      </c>
      <c r="B14825">
        <v>1.8796919999999999</v>
      </c>
      <c r="C14825">
        <v>17.331050999999999</v>
      </c>
      <c r="D14825">
        <v>5.2955449999999997</v>
      </c>
    </row>
    <row r="14826" spans="1:4" x14ac:dyDescent="0.2">
      <c r="A14826">
        <v>17.331496999999999</v>
      </c>
      <c r="B14826">
        <v>1.8793329999999999</v>
      </c>
      <c r="C14826">
        <v>17.331882</v>
      </c>
      <c r="D14826">
        <v>5.290743</v>
      </c>
    </row>
    <row r="14827" spans="1:4" x14ac:dyDescent="0.2">
      <c r="A14827">
        <v>17.332329000000001</v>
      </c>
      <c r="B14827">
        <v>1.8789880000000001</v>
      </c>
      <c r="C14827">
        <v>17.332716000000001</v>
      </c>
      <c r="D14827">
        <v>5.2862200000000001</v>
      </c>
    </row>
    <row r="14828" spans="1:4" x14ac:dyDescent="0.2">
      <c r="A14828">
        <v>17.333162000000002</v>
      </c>
      <c r="B14828">
        <v>1.8790370000000001</v>
      </c>
      <c r="C14828">
        <v>17.333548</v>
      </c>
      <c r="D14828">
        <v>5.2815459999999996</v>
      </c>
    </row>
    <row r="14829" spans="1:4" x14ac:dyDescent="0.2">
      <c r="A14829">
        <v>17.333994000000001</v>
      </c>
      <c r="B14829">
        <v>1.8786620000000001</v>
      </c>
      <c r="C14829">
        <v>17.334378999999998</v>
      </c>
      <c r="D14829">
        <v>5.2767330000000001</v>
      </c>
    </row>
    <row r="14830" spans="1:4" x14ac:dyDescent="0.2">
      <c r="A14830">
        <v>17.334826</v>
      </c>
      <c r="B14830">
        <v>1.879095</v>
      </c>
      <c r="C14830">
        <v>17.335211000000001</v>
      </c>
      <c r="D14830">
        <v>5.2722769999999999</v>
      </c>
    </row>
    <row r="14831" spans="1:4" x14ac:dyDescent="0.2">
      <c r="A14831">
        <v>17.335657000000001</v>
      </c>
      <c r="B14831">
        <v>1.879186</v>
      </c>
      <c r="C14831">
        <v>17.336041999999999</v>
      </c>
      <c r="D14831">
        <v>5.2662820000000004</v>
      </c>
    </row>
    <row r="14832" spans="1:4" x14ac:dyDescent="0.2">
      <c r="A14832">
        <v>17.336489</v>
      </c>
      <c r="B14832">
        <v>1.8798980000000001</v>
      </c>
      <c r="C14832">
        <v>17.336876</v>
      </c>
      <c r="D14832">
        <v>5.2626860000000004</v>
      </c>
    </row>
    <row r="14833" spans="1:4" x14ac:dyDescent="0.2">
      <c r="A14833">
        <v>17.337322</v>
      </c>
      <c r="B14833">
        <v>1.8805099999999999</v>
      </c>
      <c r="C14833">
        <v>17.337707999999999</v>
      </c>
      <c r="D14833">
        <v>5.257047</v>
      </c>
    </row>
    <row r="14834" spans="1:4" x14ac:dyDescent="0.2">
      <c r="A14834">
        <v>17.338153999999999</v>
      </c>
      <c r="B14834">
        <v>1.8800589999999999</v>
      </c>
      <c r="C14834">
        <v>17.338539000000001</v>
      </c>
      <c r="D14834">
        <v>5.2529240000000001</v>
      </c>
    </row>
    <row r="14835" spans="1:4" x14ac:dyDescent="0.2">
      <c r="A14835">
        <v>17.338985000000001</v>
      </c>
      <c r="B14835">
        <v>1.8797410000000001</v>
      </c>
      <c r="C14835">
        <v>17.339371</v>
      </c>
      <c r="D14835">
        <v>5.2476099999999999</v>
      </c>
    </row>
    <row r="14836" spans="1:4" x14ac:dyDescent="0.2">
      <c r="A14836">
        <v>17.339817</v>
      </c>
      <c r="B14836">
        <v>1.8796999999999999</v>
      </c>
      <c r="C14836">
        <v>17.340202000000001</v>
      </c>
      <c r="D14836">
        <v>5.2432460000000001</v>
      </c>
    </row>
    <row r="14837" spans="1:4" x14ac:dyDescent="0.2">
      <c r="A14837">
        <v>17.340648999999999</v>
      </c>
      <c r="B14837">
        <v>1.879769</v>
      </c>
      <c r="C14837">
        <v>17.341035999999999</v>
      </c>
      <c r="D14837">
        <v>5.2385080000000004</v>
      </c>
    </row>
    <row r="14838" spans="1:4" x14ac:dyDescent="0.2">
      <c r="A14838">
        <v>17.341480000000001</v>
      </c>
      <c r="B14838">
        <v>1.8795839999999999</v>
      </c>
      <c r="C14838">
        <v>17.341867000000001</v>
      </c>
      <c r="D14838">
        <v>5.2345100000000002</v>
      </c>
    </row>
    <row r="14839" spans="1:4" x14ac:dyDescent="0.2">
      <c r="A14839">
        <v>17.342313999999998</v>
      </c>
      <c r="B14839">
        <v>1.879583</v>
      </c>
      <c r="C14839">
        <v>17.342699</v>
      </c>
      <c r="D14839">
        <v>5.2300149999999999</v>
      </c>
    </row>
    <row r="14840" spans="1:4" x14ac:dyDescent="0.2">
      <c r="A14840">
        <v>17.343145</v>
      </c>
      <c r="B14840">
        <v>1.8793010000000001</v>
      </c>
      <c r="C14840">
        <v>17.343530999999999</v>
      </c>
      <c r="D14840">
        <v>5.2245920000000003</v>
      </c>
    </row>
    <row r="14841" spans="1:4" x14ac:dyDescent="0.2">
      <c r="A14841">
        <v>17.343976999999999</v>
      </c>
      <c r="B14841">
        <v>1.879354</v>
      </c>
      <c r="C14841">
        <v>17.344362</v>
      </c>
      <c r="D14841">
        <v>5.2194190000000003</v>
      </c>
    </row>
    <row r="14842" spans="1:4" x14ac:dyDescent="0.2">
      <c r="A14842">
        <v>17.344809000000001</v>
      </c>
      <c r="B14842">
        <v>1.879769</v>
      </c>
      <c r="C14842">
        <v>17.345196000000001</v>
      </c>
      <c r="D14842">
        <v>5.2152050000000001</v>
      </c>
    </row>
    <row r="14843" spans="1:4" x14ac:dyDescent="0.2">
      <c r="A14843">
        <v>17.34564</v>
      </c>
      <c r="B14843">
        <v>1.8794200000000001</v>
      </c>
      <c r="C14843">
        <v>17.346026999999999</v>
      </c>
      <c r="D14843">
        <v>5.2098009999999997</v>
      </c>
    </row>
    <row r="14844" spans="1:4" x14ac:dyDescent="0.2">
      <c r="A14844">
        <v>17.346474000000001</v>
      </c>
      <c r="B14844">
        <v>1.8797170000000001</v>
      </c>
      <c r="C14844">
        <v>17.346858999999998</v>
      </c>
      <c r="D14844">
        <v>5.2048230000000002</v>
      </c>
    </row>
    <row r="14845" spans="1:4" x14ac:dyDescent="0.2">
      <c r="A14845">
        <v>17.347304999999999</v>
      </c>
      <c r="B14845">
        <v>1.880029</v>
      </c>
      <c r="C14845">
        <v>17.347691000000001</v>
      </c>
      <c r="D14845">
        <v>5.1989530000000004</v>
      </c>
    </row>
    <row r="14846" spans="1:4" x14ac:dyDescent="0.2">
      <c r="A14846">
        <v>17.348137000000001</v>
      </c>
      <c r="B14846">
        <v>1.8808180000000001</v>
      </c>
      <c r="C14846">
        <v>17.348521999999999</v>
      </c>
      <c r="D14846">
        <v>5.1938490000000002</v>
      </c>
    </row>
    <row r="14847" spans="1:4" x14ac:dyDescent="0.2">
      <c r="A14847">
        <v>17.348969</v>
      </c>
      <c r="B14847">
        <v>1.881391</v>
      </c>
      <c r="C14847">
        <v>17.349356</v>
      </c>
      <c r="D14847">
        <v>5.1891160000000003</v>
      </c>
    </row>
    <row r="14848" spans="1:4" x14ac:dyDescent="0.2">
      <c r="A14848">
        <v>17.349799999999998</v>
      </c>
      <c r="B14848">
        <v>1.8808940000000001</v>
      </c>
      <c r="C14848">
        <v>17.350186999999998</v>
      </c>
      <c r="D14848">
        <v>5.1844739999999998</v>
      </c>
    </row>
    <row r="14849" spans="1:4" x14ac:dyDescent="0.2">
      <c r="A14849">
        <v>17.350633999999999</v>
      </c>
      <c r="B14849">
        <v>1.880603</v>
      </c>
      <c r="C14849">
        <v>17.351019000000001</v>
      </c>
      <c r="D14849">
        <v>5.1796980000000001</v>
      </c>
    </row>
    <row r="14850" spans="1:4" x14ac:dyDescent="0.2">
      <c r="A14850">
        <v>17.351465000000001</v>
      </c>
      <c r="B14850">
        <v>1.8806320000000001</v>
      </c>
      <c r="C14850">
        <v>17.351851</v>
      </c>
      <c r="D14850">
        <v>5.1755440000000004</v>
      </c>
    </row>
    <row r="14851" spans="1:4" x14ac:dyDescent="0.2">
      <c r="A14851">
        <v>17.352297</v>
      </c>
      <c r="B14851">
        <v>1.8811070000000001</v>
      </c>
      <c r="C14851">
        <v>17.352684</v>
      </c>
      <c r="D14851">
        <v>5.170223</v>
      </c>
    </row>
    <row r="14852" spans="1:4" x14ac:dyDescent="0.2">
      <c r="A14852">
        <v>17.353128000000002</v>
      </c>
      <c r="B14852">
        <v>1.881667</v>
      </c>
      <c r="C14852">
        <v>17.353515999999999</v>
      </c>
      <c r="D14852">
        <v>5.1653700000000002</v>
      </c>
    </row>
    <row r="14853" spans="1:4" x14ac:dyDescent="0.2">
      <c r="A14853">
        <v>17.353960000000001</v>
      </c>
      <c r="B14853">
        <v>1.882007</v>
      </c>
      <c r="C14853">
        <v>17.354347000000001</v>
      </c>
      <c r="D14853">
        <v>5.1614089999999999</v>
      </c>
    </row>
    <row r="14854" spans="1:4" x14ac:dyDescent="0.2">
      <c r="A14854">
        <v>17.354792</v>
      </c>
      <c r="B14854">
        <v>1.881977</v>
      </c>
      <c r="C14854">
        <v>17.355179</v>
      </c>
      <c r="D14854">
        <v>5.1558219999999997</v>
      </c>
    </row>
    <row r="14855" spans="1:4" x14ac:dyDescent="0.2">
      <c r="A14855">
        <v>17.355625</v>
      </c>
      <c r="B14855">
        <v>1.8819520000000001</v>
      </c>
      <c r="C14855">
        <v>17.356010000000001</v>
      </c>
      <c r="D14855">
        <v>5.15116</v>
      </c>
    </row>
    <row r="14856" spans="1:4" x14ac:dyDescent="0.2">
      <c r="A14856">
        <v>17.356456999999999</v>
      </c>
      <c r="B14856">
        <v>1.882976</v>
      </c>
      <c r="C14856">
        <v>17.356843999999999</v>
      </c>
      <c r="D14856">
        <v>5.1476430000000004</v>
      </c>
    </row>
    <row r="14857" spans="1:4" x14ac:dyDescent="0.2">
      <c r="A14857">
        <v>17.357288</v>
      </c>
      <c r="B14857">
        <v>1.8836630000000001</v>
      </c>
      <c r="C14857">
        <v>17.357676000000001</v>
      </c>
      <c r="D14857">
        <v>5.1430629999999997</v>
      </c>
    </row>
    <row r="14858" spans="1:4" x14ac:dyDescent="0.2">
      <c r="A14858">
        <v>17.35812</v>
      </c>
      <c r="B14858">
        <v>1.8834029999999999</v>
      </c>
      <c r="C14858">
        <v>17.358506999999999</v>
      </c>
      <c r="D14858">
        <v>5.1380410000000003</v>
      </c>
    </row>
    <row r="14859" spans="1:4" x14ac:dyDescent="0.2">
      <c r="A14859">
        <v>17.358951999999999</v>
      </c>
      <c r="B14859">
        <v>1.883637</v>
      </c>
      <c r="C14859">
        <v>17.359338999999999</v>
      </c>
      <c r="D14859">
        <v>5.1343959999999997</v>
      </c>
    </row>
    <row r="14860" spans="1:4" x14ac:dyDescent="0.2">
      <c r="A14860">
        <v>17.359784999999999</v>
      </c>
      <c r="B14860">
        <v>1.8838159999999999</v>
      </c>
      <c r="C14860">
        <v>17.36017</v>
      </c>
      <c r="D14860">
        <v>5.1293860000000002</v>
      </c>
    </row>
    <row r="14861" spans="1:4" x14ac:dyDescent="0.2">
      <c r="A14861">
        <v>17.360617000000001</v>
      </c>
      <c r="B14861">
        <v>1.884598</v>
      </c>
      <c r="C14861">
        <v>17.361004000000001</v>
      </c>
      <c r="D14861">
        <v>5.124511</v>
      </c>
    </row>
    <row r="14862" spans="1:4" x14ac:dyDescent="0.2">
      <c r="A14862">
        <v>17.361447999999999</v>
      </c>
      <c r="B14862">
        <v>1.8849119999999999</v>
      </c>
      <c r="C14862">
        <v>17.361834999999999</v>
      </c>
      <c r="D14862">
        <v>5.1196349999999997</v>
      </c>
    </row>
    <row r="14863" spans="1:4" x14ac:dyDescent="0.2">
      <c r="A14863">
        <v>17.362279999999998</v>
      </c>
      <c r="B14863">
        <v>1.885359</v>
      </c>
      <c r="C14863">
        <v>17.362666999999998</v>
      </c>
      <c r="D14863">
        <v>5.1157649999999997</v>
      </c>
    </row>
    <row r="14864" spans="1:4" x14ac:dyDescent="0.2">
      <c r="A14864">
        <v>17.363111</v>
      </c>
      <c r="B14864">
        <v>1.886539</v>
      </c>
      <c r="C14864">
        <v>17.363499000000001</v>
      </c>
      <c r="D14864">
        <v>5.1109450000000001</v>
      </c>
    </row>
    <row r="14865" spans="1:4" x14ac:dyDescent="0.2">
      <c r="A14865">
        <v>17.363945000000001</v>
      </c>
      <c r="B14865">
        <v>1.887427</v>
      </c>
      <c r="C14865">
        <v>17.364329999999999</v>
      </c>
      <c r="D14865">
        <v>5.1063369999999999</v>
      </c>
    </row>
    <row r="14866" spans="1:4" x14ac:dyDescent="0.2">
      <c r="A14866">
        <v>17.364777</v>
      </c>
      <c r="B14866">
        <v>1.887276</v>
      </c>
      <c r="C14866">
        <v>17.365164</v>
      </c>
      <c r="D14866">
        <v>5.1020339999999997</v>
      </c>
    </row>
    <row r="14867" spans="1:4" x14ac:dyDescent="0.2">
      <c r="A14867">
        <v>17.365608000000002</v>
      </c>
      <c r="B14867">
        <v>1.886698</v>
      </c>
      <c r="C14867">
        <v>17.365995000000002</v>
      </c>
      <c r="D14867">
        <v>5.0981620000000003</v>
      </c>
    </row>
    <row r="14868" spans="1:4" x14ac:dyDescent="0.2">
      <c r="A14868">
        <v>17.366440000000001</v>
      </c>
      <c r="B14868">
        <v>1.8874340000000001</v>
      </c>
      <c r="C14868">
        <v>17.366827000000001</v>
      </c>
      <c r="D14868">
        <v>5.095548</v>
      </c>
    </row>
    <row r="14869" spans="1:4" x14ac:dyDescent="0.2">
      <c r="A14869">
        <v>17.367270999999999</v>
      </c>
      <c r="B14869">
        <v>1.8877919999999999</v>
      </c>
      <c r="C14869">
        <v>17.367659</v>
      </c>
      <c r="D14869">
        <v>5.0924500000000004</v>
      </c>
    </row>
    <row r="14870" spans="1:4" x14ac:dyDescent="0.2">
      <c r="A14870">
        <v>17.368103000000001</v>
      </c>
      <c r="B14870">
        <v>1.8870100000000001</v>
      </c>
      <c r="C14870">
        <v>17.368490000000001</v>
      </c>
      <c r="D14870">
        <v>5.0874199999999998</v>
      </c>
    </row>
    <row r="14871" spans="1:4" x14ac:dyDescent="0.2">
      <c r="A14871">
        <v>17.368936999999999</v>
      </c>
      <c r="B14871">
        <v>1.886477</v>
      </c>
      <c r="C14871">
        <v>17.369323999999999</v>
      </c>
      <c r="D14871">
        <v>5.0826159999999998</v>
      </c>
    </row>
    <row r="14872" spans="1:4" x14ac:dyDescent="0.2">
      <c r="A14872">
        <v>17.369768000000001</v>
      </c>
      <c r="B14872">
        <v>1.886547</v>
      </c>
      <c r="C14872">
        <v>17.370155</v>
      </c>
      <c r="D14872">
        <v>5.0787950000000004</v>
      </c>
    </row>
    <row r="14873" spans="1:4" x14ac:dyDescent="0.2">
      <c r="A14873">
        <v>17.3706</v>
      </c>
      <c r="B14873">
        <v>1.887043</v>
      </c>
      <c r="C14873">
        <v>17.370987</v>
      </c>
      <c r="D14873">
        <v>5.0753089999999998</v>
      </c>
    </row>
    <row r="14874" spans="1:4" x14ac:dyDescent="0.2">
      <c r="A14874">
        <v>17.371431000000001</v>
      </c>
      <c r="B14874">
        <v>1.887993</v>
      </c>
      <c r="C14874">
        <v>17.371818999999999</v>
      </c>
      <c r="D14874">
        <v>5.0709</v>
      </c>
    </row>
    <row r="14875" spans="1:4" x14ac:dyDescent="0.2">
      <c r="A14875">
        <v>17.372263</v>
      </c>
      <c r="B14875">
        <v>1.888968</v>
      </c>
      <c r="C14875">
        <v>17.372651999999999</v>
      </c>
      <c r="D14875">
        <v>5.0662440000000002</v>
      </c>
    </row>
    <row r="14876" spans="1:4" x14ac:dyDescent="0.2">
      <c r="A14876">
        <v>17.373096</v>
      </c>
      <c r="B14876">
        <v>1.889235</v>
      </c>
      <c r="C14876">
        <v>17.373484000000001</v>
      </c>
      <c r="D14876">
        <v>5.0626220000000002</v>
      </c>
    </row>
    <row r="14877" spans="1:4" x14ac:dyDescent="0.2">
      <c r="A14877">
        <v>17.373927999999999</v>
      </c>
      <c r="B14877">
        <v>1.8888659999999999</v>
      </c>
      <c r="C14877">
        <v>17.374314999999999</v>
      </c>
      <c r="D14877">
        <v>5.0586349999999998</v>
      </c>
    </row>
    <row r="14878" spans="1:4" x14ac:dyDescent="0.2">
      <c r="A14878">
        <v>17.374759999999998</v>
      </c>
      <c r="B14878">
        <v>1.8891519999999999</v>
      </c>
      <c r="C14878">
        <v>17.375146999999998</v>
      </c>
      <c r="D14878">
        <v>5.0549350000000004</v>
      </c>
    </row>
    <row r="14879" spans="1:4" x14ac:dyDescent="0.2">
      <c r="A14879">
        <v>17.375591</v>
      </c>
      <c r="B14879">
        <v>1.8903650000000001</v>
      </c>
      <c r="C14879">
        <v>17.375978</v>
      </c>
      <c r="D14879">
        <v>5.0507960000000001</v>
      </c>
    </row>
    <row r="14880" spans="1:4" x14ac:dyDescent="0.2">
      <c r="A14880">
        <v>17.376422999999999</v>
      </c>
      <c r="B14880">
        <v>1.8912899999999999</v>
      </c>
      <c r="C14880">
        <v>17.376812000000001</v>
      </c>
      <c r="D14880">
        <v>5.0455949999999996</v>
      </c>
    </row>
    <row r="14881" spans="1:4" x14ac:dyDescent="0.2">
      <c r="A14881">
        <v>17.377254000000001</v>
      </c>
      <c r="B14881">
        <v>1.892177</v>
      </c>
      <c r="C14881">
        <v>17.377644</v>
      </c>
      <c r="D14881">
        <v>5.0414399999999997</v>
      </c>
    </row>
    <row r="14882" spans="1:4" x14ac:dyDescent="0.2">
      <c r="A14882">
        <v>17.378088000000002</v>
      </c>
      <c r="B14882">
        <v>1.8924030000000001</v>
      </c>
      <c r="C14882">
        <v>17.378475000000002</v>
      </c>
      <c r="D14882">
        <v>5.0372300000000001</v>
      </c>
    </row>
    <row r="14883" spans="1:4" x14ac:dyDescent="0.2">
      <c r="A14883">
        <v>17.378920000000001</v>
      </c>
      <c r="B14883">
        <v>1.8912880000000001</v>
      </c>
      <c r="C14883">
        <v>17.379307000000001</v>
      </c>
      <c r="D14883">
        <v>5.0325740000000003</v>
      </c>
    </row>
    <row r="14884" spans="1:4" x14ac:dyDescent="0.2">
      <c r="A14884">
        <v>17.379750999999999</v>
      </c>
      <c r="B14884">
        <v>1.8913580000000001</v>
      </c>
      <c r="C14884">
        <v>17.380137999999999</v>
      </c>
      <c r="D14884">
        <v>5.0281750000000001</v>
      </c>
    </row>
    <row r="14885" spans="1:4" x14ac:dyDescent="0.2">
      <c r="A14885">
        <v>17.380583000000001</v>
      </c>
      <c r="B14885">
        <v>1.8916489999999999</v>
      </c>
      <c r="C14885">
        <v>17.380972</v>
      </c>
      <c r="D14885">
        <v>5.0241340000000001</v>
      </c>
    </row>
    <row r="14886" spans="1:4" x14ac:dyDescent="0.2">
      <c r="A14886">
        <v>17.381413999999999</v>
      </c>
      <c r="B14886">
        <v>1.891543</v>
      </c>
      <c r="C14886">
        <v>17.381803999999999</v>
      </c>
      <c r="D14886">
        <v>5.0202280000000004</v>
      </c>
    </row>
    <row r="14887" spans="1:4" x14ac:dyDescent="0.2">
      <c r="A14887">
        <v>17.382248000000001</v>
      </c>
      <c r="B14887">
        <v>1.892021</v>
      </c>
      <c r="C14887">
        <v>17.382635000000001</v>
      </c>
      <c r="D14887">
        <v>5.0159019999999996</v>
      </c>
    </row>
    <row r="14888" spans="1:4" x14ac:dyDescent="0.2">
      <c r="A14888">
        <v>17.38308</v>
      </c>
      <c r="B14888">
        <v>1.8925259999999999</v>
      </c>
      <c r="C14888">
        <v>17.383467</v>
      </c>
      <c r="D14888">
        <v>5.0118460000000002</v>
      </c>
    </row>
    <row r="14889" spans="1:4" x14ac:dyDescent="0.2">
      <c r="A14889">
        <v>17.383911000000001</v>
      </c>
      <c r="B14889">
        <v>1.892485</v>
      </c>
      <c r="C14889">
        <v>17.384298000000001</v>
      </c>
      <c r="D14889">
        <v>5.0071000000000003</v>
      </c>
    </row>
    <row r="14890" spans="1:4" x14ac:dyDescent="0.2">
      <c r="A14890">
        <v>17.384743</v>
      </c>
      <c r="B14890">
        <v>1.8922730000000001</v>
      </c>
      <c r="C14890">
        <v>17.385131999999999</v>
      </c>
      <c r="D14890">
        <v>5.0027590000000002</v>
      </c>
    </row>
    <row r="14891" spans="1:4" x14ac:dyDescent="0.2">
      <c r="A14891">
        <v>17.385573999999998</v>
      </c>
      <c r="B14891">
        <v>1.892503</v>
      </c>
      <c r="C14891">
        <v>17.385963</v>
      </c>
      <c r="D14891">
        <v>4.9989800000000004</v>
      </c>
    </row>
    <row r="14892" spans="1:4" x14ac:dyDescent="0.2">
      <c r="A14892">
        <v>17.386407999999999</v>
      </c>
      <c r="B14892">
        <v>1.892976</v>
      </c>
      <c r="C14892">
        <v>17.386794999999999</v>
      </c>
      <c r="D14892">
        <v>4.9956469999999999</v>
      </c>
    </row>
    <row r="14893" spans="1:4" x14ac:dyDescent="0.2">
      <c r="A14893">
        <v>17.387239000000001</v>
      </c>
      <c r="B14893">
        <v>1.8936740000000001</v>
      </c>
      <c r="C14893">
        <v>17.387626999999998</v>
      </c>
      <c r="D14893">
        <v>4.9914969999999999</v>
      </c>
    </row>
    <row r="14894" spans="1:4" x14ac:dyDescent="0.2">
      <c r="A14894">
        <v>17.388071</v>
      </c>
      <c r="B14894">
        <v>1.893302</v>
      </c>
      <c r="C14894">
        <v>17.388458</v>
      </c>
      <c r="D14894">
        <v>4.9868810000000003</v>
      </c>
    </row>
    <row r="14895" spans="1:4" x14ac:dyDescent="0.2">
      <c r="A14895">
        <v>17.388902999999999</v>
      </c>
      <c r="B14895">
        <v>1.8928590000000001</v>
      </c>
      <c r="C14895">
        <v>17.389292000000001</v>
      </c>
      <c r="D14895">
        <v>4.9827789999999998</v>
      </c>
    </row>
    <row r="14896" spans="1:4" x14ac:dyDescent="0.2">
      <c r="A14896">
        <v>17.389734000000001</v>
      </c>
      <c r="B14896">
        <v>1.893281</v>
      </c>
      <c r="C14896">
        <v>17.390122999999999</v>
      </c>
      <c r="D14896">
        <v>4.9792759999999996</v>
      </c>
    </row>
    <row r="14897" spans="1:4" x14ac:dyDescent="0.2">
      <c r="A14897">
        <v>17.390566</v>
      </c>
      <c r="B14897">
        <v>1.893578</v>
      </c>
      <c r="C14897">
        <v>17.390955000000002</v>
      </c>
      <c r="D14897">
        <v>4.974761</v>
      </c>
    </row>
    <row r="14898" spans="1:4" x14ac:dyDescent="0.2">
      <c r="A14898">
        <v>17.391399</v>
      </c>
      <c r="B14898">
        <v>1.893948</v>
      </c>
      <c r="C14898">
        <v>17.391787000000001</v>
      </c>
      <c r="D14898">
        <v>4.9712240000000003</v>
      </c>
    </row>
    <row r="14899" spans="1:4" x14ac:dyDescent="0.2">
      <c r="A14899">
        <v>17.392230999999999</v>
      </c>
      <c r="B14899">
        <v>1.8948799999999999</v>
      </c>
      <c r="C14899">
        <v>17.392620000000001</v>
      </c>
      <c r="D14899">
        <v>4.9673569999999998</v>
      </c>
    </row>
    <row r="14900" spans="1:4" x14ac:dyDescent="0.2">
      <c r="A14900">
        <v>17.393063000000001</v>
      </c>
      <c r="B14900">
        <v>1.8954979999999999</v>
      </c>
      <c r="C14900">
        <v>17.393452</v>
      </c>
      <c r="D14900">
        <v>4.9636719999999999</v>
      </c>
    </row>
    <row r="14901" spans="1:4" x14ac:dyDescent="0.2">
      <c r="A14901">
        <v>17.393894</v>
      </c>
      <c r="B14901">
        <v>1.8950849999999999</v>
      </c>
      <c r="C14901">
        <v>17.394283000000001</v>
      </c>
      <c r="D14901">
        <v>4.9592989999999997</v>
      </c>
    </row>
    <row r="14902" spans="1:4" x14ac:dyDescent="0.2">
      <c r="A14902">
        <v>17.394725999999999</v>
      </c>
      <c r="B14902">
        <v>1.8953660000000001</v>
      </c>
      <c r="C14902">
        <v>17.395115000000001</v>
      </c>
      <c r="D14902">
        <v>4.9560409999999999</v>
      </c>
    </row>
    <row r="14903" spans="1:4" x14ac:dyDescent="0.2">
      <c r="A14903">
        <v>17.395558999999999</v>
      </c>
      <c r="B14903">
        <v>1.8957219999999999</v>
      </c>
      <c r="C14903">
        <v>17.395947</v>
      </c>
      <c r="D14903">
        <v>4.9522779999999997</v>
      </c>
    </row>
    <row r="14904" spans="1:4" x14ac:dyDescent="0.2">
      <c r="A14904">
        <v>17.396391000000001</v>
      </c>
      <c r="B14904">
        <v>1.8961520000000001</v>
      </c>
      <c r="C14904">
        <v>17.39678</v>
      </c>
      <c r="D14904">
        <v>4.947832</v>
      </c>
    </row>
    <row r="14905" spans="1:4" x14ac:dyDescent="0.2">
      <c r="A14905">
        <v>17.397223</v>
      </c>
      <c r="B14905">
        <v>1.896927</v>
      </c>
      <c r="C14905">
        <v>17.397611999999999</v>
      </c>
      <c r="D14905">
        <v>4.9433600000000002</v>
      </c>
    </row>
    <row r="14906" spans="1:4" x14ac:dyDescent="0.2">
      <c r="A14906">
        <v>17.398053999999998</v>
      </c>
      <c r="B14906">
        <v>1.8970320000000001</v>
      </c>
      <c r="C14906">
        <v>17.398443</v>
      </c>
      <c r="D14906">
        <v>4.9395389999999999</v>
      </c>
    </row>
    <row r="14907" spans="1:4" x14ac:dyDescent="0.2">
      <c r="A14907">
        <v>17.398886000000001</v>
      </c>
      <c r="B14907">
        <v>1.897033</v>
      </c>
      <c r="C14907">
        <v>17.399274999999999</v>
      </c>
      <c r="D14907">
        <v>4.9349379999999998</v>
      </c>
    </row>
    <row r="14908" spans="1:4" x14ac:dyDescent="0.2">
      <c r="A14908">
        <v>17.399716999999999</v>
      </c>
      <c r="B14908">
        <v>1.897427</v>
      </c>
      <c r="C14908">
        <v>17.400106000000001</v>
      </c>
      <c r="D14908">
        <v>4.9313659999999997</v>
      </c>
    </row>
    <row r="14909" spans="1:4" x14ac:dyDescent="0.2">
      <c r="A14909">
        <v>17.400551</v>
      </c>
      <c r="B14909">
        <v>1.897664</v>
      </c>
      <c r="C14909">
        <v>17.400939999999999</v>
      </c>
      <c r="D14909">
        <v>4.927632</v>
      </c>
    </row>
    <row r="14910" spans="1:4" x14ac:dyDescent="0.2">
      <c r="A14910">
        <v>17.401382000000002</v>
      </c>
      <c r="B14910">
        <v>1.8978489999999999</v>
      </c>
      <c r="C14910">
        <v>17.401772000000001</v>
      </c>
      <c r="D14910">
        <v>4.9227090000000002</v>
      </c>
    </row>
    <row r="14911" spans="1:4" x14ac:dyDescent="0.2">
      <c r="A14911">
        <v>17.402214000000001</v>
      </c>
      <c r="B14911">
        <v>1.8980889999999999</v>
      </c>
      <c r="C14911">
        <v>17.402602999999999</v>
      </c>
      <c r="D14911">
        <v>4.9183339999999998</v>
      </c>
    </row>
    <row r="14912" spans="1:4" x14ac:dyDescent="0.2">
      <c r="A14912">
        <v>17.403046</v>
      </c>
      <c r="B14912">
        <v>1.8985289999999999</v>
      </c>
      <c r="C14912">
        <v>17.403435000000002</v>
      </c>
      <c r="D14912">
        <v>4.9141240000000002</v>
      </c>
    </row>
    <row r="14913" spans="1:4" x14ac:dyDescent="0.2">
      <c r="A14913">
        <v>17.403877000000001</v>
      </c>
      <c r="B14913">
        <v>1.898215</v>
      </c>
      <c r="C14913">
        <v>17.404266</v>
      </c>
      <c r="D14913">
        <v>4.909878</v>
      </c>
    </row>
    <row r="14914" spans="1:4" x14ac:dyDescent="0.2">
      <c r="A14914">
        <v>17.404710999999999</v>
      </c>
      <c r="B14914">
        <v>1.897659</v>
      </c>
      <c r="C14914">
        <v>17.405100000000001</v>
      </c>
      <c r="D14914">
        <v>4.904706</v>
      </c>
    </row>
    <row r="14915" spans="1:4" x14ac:dyDescent="0.2">
      <c r="A14915">
        <v>17.405542000000001</v>
      </c>
      <c r="B14915">
        <v>1.8978379999999999</v>
      </c>
      <c r="C14915">
        <v>17.405930999999999</v>
      </c>
      <c r="D14915">
        <v>4.8998369999999998</v>
      </c>
    </row>
    <row r="14916" spans="1:4" x14ac:dyDescent="0.2">
      <c r="A14916">
        <v>17.406374</v>
      </c>
      <c r="B14916">
        <v>1.8985879999999999</v>
      </c>
      <c r="C14916">
        <v>17.406763000000002</v>
      </c>
      <c r="D14916">
        <v>4.8952900000000001</v>
      </c>
    </row>
    <row r="14917" spans="1:4" x14ac:dyDescent="0.2">
      <c r="A14917">
        <v>17.407205999999999</v>
      </c>
      <c r="B14917">
        <v>1.8996630000000001</v>
      </c>
      <c r="C14917">
        <v>17.407595000000001</v>
      </c>
      <c r="D14917">
        <v>4.8910080000000002</v>
      </c>
    </row>
    <row r="14918" spans="1:4" x14ac:dyDescent="0.2">
      <c r="A14918">
        <v>17.408037</v>
      </c>
      <c r="B14918">
        <v>1.9000250000000001</v>
      </c>
      <c r="C14918">
        <v>17.408428000000001</v>
      </c>
      <c r="D14918">
        <v>4.8865590000000001</v>
      </c>
    </row>
    <row r="14919" spans="1:4" x14ac:dyDescent="0.2">
      <c r="A14919">
        <v>17.408871000000001</v>
      </c>
      <c r="B14919">
        <v>1.900212</v>
      </c>
      <c r="C14919">
        <v>17.40926</v>
      </c>
      <c r="D14919">
        <v>4.8813709999999997</v>
      </c>
    </row>
    <row r="14920" spans="1:4" x14ac:dyDescent="0.2">
      <c r="A14920">
        <v>17.409701999999999</v>
      </c>
      <c r="B14920">
        <v>1.9009769999999999</v>
      </c>
      <c r="C14920">
        <v>17.410091000000001</v>
      </c>
      <c r="D14920">
        <v>4.8765099999999997</v>
      </c>
    </row>
    <row r="14921" spans="1:4" x14ac:dyDescent="0.2">
      <c r="A14921">
        <v>17.410533999999998</v>
      </c>
      <c r="B14921">
        <v>1.9016569999999999</v>
      </c>
      <c r="C14921">
        <v>17.410923</v>
      </c>
      <c r="D14921">
        <v>4.8724210000000001</v>
      </c>
    </row>
    <row r="14922" spans="1:4" x14ac:dyDescent="0.2">
      <c r="A14922">
        <v>17.411366000000001</v>
      </c>
      <c r="B14922">
        <v>1.902439</v>
      </c>
      <c r="C14922">
        <v>17.411754999999999</v>
      </c>
      <c r="D14922">
        <v>4.8684479999999999</v>
      </c>
    </row>
    <row r="14923" spans="1:4" x14ac:dyDescent="0.2">
      <c r="A14923">
        <v>17.412196999999999</v>
      </c>
      <c r="B14923">
        <v>1.9025270000000001</v>
      </c>
      <c r="C14923">
        <v>17.412588</v>
      </c>
      <c r="D14923">
        <v>4.864617</v>
      </c>
    </row>
    <row r="14924" spans="1:4" x14ac:dyDescent="0.2">
      <c r="A14924">
        <v>17.413029000000002</v>
      </c>
      <c r="B14924">
        <v>1.902987</v>
      </c>
      <c r="C14924">
        <v>17.413419999999999</v>
      </c>
      <c r="D14924">
        <v>4.8607100000000001</v>
      </c>
    </row>
    <row r="14925" spans="1:4" x14ac:dyDescent="0.2">
      <c r="A14925">
        <v>17.413862000000002</v>
      </c>
      <c r="B14925">
        <v>1.9033500000000001</v>
      </c>
      <c r="C14925">
        <v>17.414251</v>
      </c>
      <c r="D14925">
        <v>4.8564239999999996</v>
      </c>
    </row>
    <row r="14926" spans="1:4" x14ac:dyDescent="0.2">
      <c r="A14926">
        <v>17.414694000000001</v>
      </c>
      <c r="B14926">
        <v>1.903832</v>
      </c>
      <c r="C14926">
        <v>17.415082999999999</v>
      </c>
      <c r="D14926">
        <v>4.8521260000000002</v>
      </c>
    </row>
    <row r="14927" spans="1:4" x14ac:dyDescent="0.2">
      <c r="A14927">
        <v>17.415524999999999</v>
      </c>
      <c r="B14927">
        <v>1.905529</v>
      </c>
      <c r="C14927">
        <v>17.415914999999998</v>
      </c>
      <c r="D14927">
        <v>4.8475820000000001</v>
      </c>
    </row>
    <row r="14928" spans="1:4" x14ac:dyDescent="0.2">
      <c r="A14928">
        <v>17.416357000000001</v>
      </c>
      <c r="B14928">
        <v>1.9061520000000001</v>
      </c>
      <c r="C14928">
        <v>17.416747999999998</v>
      </c>
      <c r="D14928">
        <v>4.8429359999999999</v>
      </c>
    </row>
    <row r="14929" spans="1:4" x14ac:dyDescent="0.2">
      <c r="A14929">
        <v>17.417189</v>
      </c>
      <c r="B14929">
        <v>1.906093</v>
      </c>
      <c r="C14929">
        <v>17.417580000000001</v>
      </c>
      <c r="D14929">
        <v>4.8385319999999998</v>
      </c>
    </row>
    <row r="14930" spans="1:4" x14ac:dyDescent="0.2">
      <c r="A14930">
        <v>17.418022000000001</v>
      </c>
      <c r="B14930">
        <v>1.905359</v>
      </c>
      <c r="C14930">
        <v>17.418410999999999</v>
      </c>
      <c r="D14930">
        <v>4.8345200000000004</v>
      </c>
    </row>
    <row r="14931" spans="1:4" x14ac:dyDescent="0.2">
      <c r="A14931">
        <v>17.418854</v>
      </c>
      <c r="B14931">
        <v>1.9048449999999999</v>
      </c>
      <c r="C14931">
        <v>17.419243000000002</v>
      </c>
      <c r="D14931">
        <v>4.8312650000000001</v>
      </c>
    </row>
    <row r="14932" spans="1:4" x14ac:dyDescent="0.2">
      <c r="A14932">
        <v>17.419685000000001</v>
      </c>
      <c r="B14932">
        <v>1.905235</v>
      </c>
      <c r="C14932">
        <v>17.420074</v>
      </c>
      <c r="D14932">
        <v>4.8281999999999998</v>
      </c>
    </row>
    <row r="14933" spans="1:4" x14ac:dyDescent="0.2">
      <c r="A14933">
        <v>17.420517</v>
      </c>
      <c r="B14933">
        <v>1.9068590000000001</v>
      </c>
      <c r="C14933">
        <v>17.420908000000001</v>
      </c>
      <c r="D14933">
        <v>4.8249820000000003</v>
      </c>
    </row>
    <row r="14934" spans="1:4" x14ac:dyDescent="0.2">
      <c r="A14934">
        <v>17.421348999999999</v>
      </c>
      <c r="B14934">
        <v>1.9077329999999999</v>
      </c>
      <c r="C14934">
        <v>17.42174</v>
      </c>
      <c r="D14934">
        <v>4.8215760000000003</v>
      </c>
    </row>
    <row r="14935" spans="1:4" x14ac:dyDescent="0.2">
      <c r="A14935">
        <v>17.422180000000001</v>
      </c>
      <c r="B14935">
        <v>1.9086810000000001</v>
      </c>
      <c r="C14935">
        <v>17.422571000000001</v>
      </c>
      <c r="D14935">
        <v>4.817577</v>
      </c>
    </row>
    <row r="14936" spans="1:4" x14ac:dyDescent="0.2">
      <c r="A14936">
        <v>17.423013999999998</v>
      </c>
      <c r="B14936">
        <v>1.9090180000000001</v>
      </c>
      <c r="C14936">
        <v>17.423403</v>
      </c>
      <c r="D14936">
        <v>4.8128869999999999</v>
      </c>
    </row>
    <row r="14937" spans="1:4" x14ac:dyDescent="0.2">
      <c r="A14937">
        <v>17.423845</v>
      </c>
      <c r="B14937">
        <v>1.9087559999999999</v>
      </c>
      <c r="C14937">
        <v>17.424233999999998</v>
      </c>
      <c r="D14937">
        <v>4.8087929999999997</v>
      </c>
    </row>
    <row r="14938" spans="1:4" x14ac:dyDescent="0.2">
      <c r="A14938">
        <v>17.424676999999999</v>
      </c>
      <c r="B14938">
        <v>1.9089229999999999</v>
      </c>
      <c r="C14938">
        <v>17.425068</v>
      </c>
      <c r="D14938">
        <v>4.8045780000000002</v>
      </c>
    </row>
    <row r="14939" spans="1:4" x14ac:dyDescent="0.2">
      <c r="A14939">
        <v>17.425508000000001</v>
      </c>
      <c r="B14939">
        <v>1.9096390000000001</v>
      </c>
      <c r="C14939">
        <v>17.425899999999999</v>
      </c>
      <c r="D14939">
        <v>4.8007949999999999</v>
      </c>
    </row>
    <row r="14940" spans="1:4" x14ac:dyDescent="0.2">
      <c r="A14940">
        <v>17.42634</v>
      </c>
      <c r="B14940">
        <v>1.9107749999999999</v>
      </c>
      <c r="C14940">
        <v>17.426731</v>
      </c>
      <c r="D14940">
        <v>4.7971769999999996</v>
      </c>
    </row>
    <row r="14941" spans="1:4" x14ac:dyDescent="0.2">
      <c r="A14941">
        <v>17.427174000000001</v>
      </c>
      <c r="B14941">
        <v>1.9112629999999999</v>
      </c>
      <c r="C14941">
        <v>17.427562999999999</v>
      </c>
      <c r="D14941">
        <v>4.793164</v>
      </c>
    </row>
    <row r="14942" spans="1:4" x14ac:dyDescent="0.2">
      <c r="A14942">
        <v>17.428004999999999</v>
      </c>
      <c r="B14942">
        <v>1.911502</v>
      </c>
      <c r="C14942">
        <v>17.428395999999999</v>
      </c>
      <c r="D14942">
        <v>4.7892330000000003</v>
      </c>
    </row>
    <row r="14943" spans="1:4" x14ac:dyDescent="0.2">
      <c r="A14943">
        <v>17.428837000000001</v>
      </c>
      <c r="B14943">
        <v>1.9122760000000001</v>
      </c>
      <c r="C14943">
        <v>17.429227999999998</v>
      </c>
      <c r="D14943">
        <v>4.7852309999999996</v>
      </c>
    </row>
    <row r="14944" spans="1:4" x14ac:dyDescent="0.2">
      <c r="A14944">
        <v>17.429667999999999</v>
      </c>
      <c r="B14944">
        <v>1.912328</v>
      </c>
      <c r="C14944">
        <v>17.430059</v>
      </c>
      <c r="D14944">
        <v>4.7813249999999998</v>
      </c>
    </row>
    <row r="14945" spans="1:4" x14ac:dyDescent="0.2">
      <c r="A14945">
        <v>17.430499999999999</v>
      </c>
      <c r="B14945">
        <v>1.9120459999999999</v>
      </c>
      <c r="C14945">
        <v>17.430890999999999</v>
      </c>
      <c r="D14945">
        <v>4.7778219999999996</v>
      </c>
    </row>
    <row r="14946" spans="1:4" x14ac:dyDescent="0.2">
      <c r="A14946">
        <v>17.431334</v>
      </c>
      <c r="B14946">
        <v>1.9116489999999999</v>
      </c>
      <c r="C14946">
        <v>17.431723000000002</v>
      </c>
      <c r="D14946">
        <v>4.7738829999999997</v>
      </c>
    </row>
    <row r="14947" spans="1:4" x14ac:dyDescent="0.2">
      <c r="A14947">
        <v>17.432165000000001</v>
      </c>
      <c r="B14947">
        <v>1.9113420000000001</v>
      </c>
      <c r="C14947">
        <v>17.432556000000002</v>
      </c>
      <c r="D14947">
        <v>4.7699999999999996</v>
      </c>
    </row>
    <row r="14948" spans="1:4" x14ac:dyDescent="0.2">
      <c r="A14948">
        <v>17.432997</v>
      </c>
      <c r="B14948">
        <v>1.911681</v>
      </c>
      <c r="C14948">
        <v>17.433388000000001</v>
      </c>
      <c r="D14948">
        <v>4.7658079999999998</v>
      </c>
    </row>
    <row r="14949" spans="1:4" x14ac:dyDescent="0.2">
      <c r="A14949">
        <v>17.433827999999998</v>
      </c>
      <c r="B14949">
        <v>1.911416</v>
      </c>
      <c r="C14949">
        <v>17.434218999999999</v>
      </c>
      <c r="D14949">
        <v>4.7617450000000003</v>
      </c>
    </row>
    <row r="14950" spans="1:4" x14ac:dyDescent="0.2">
      <c r="A14950">
        <v>17.434660000000001</v>
      </c>
      <c r="B14950">
        <v>1.912272</v>
      </c>
      <c r="C14950">
        <v>17.435051000000001</v>
      </c>
      <c r="D14950">
        <v>4.7580439999999999</v>
      </c>
    </row>
    <row r="14951" spans="1:4" x14ac:dyDescent="0.2">
      <c r="A14951">
        <v>17.435492</v>
      </c>
      <c r="B14951">
        <v>1.912717</v>
      </c>
      <c r="C14951">
        <v>17.435883</v>
      </c>
      <c r="D14951">
        <v>4.7538270000000002</v>
      </c>
    </row>
    <row r="14952" spans="1:4" x14ac:dyDescent="0.2">
      <c r="A14952">
        <v>17.436325</v>
      </c>
      <c r="B14952">
        <v>1.912056</v>
      </c>
      <c r="C14952">
        <v>17.436716000000001</v>
      </c>
      <c r="D14952">
        <v>4.7492559999999999</v>
      </c>
    </row>
    <row r="14953" spans="1:4" x14ac:dyDescent="0.2">
      <c r="A14953">
        <v>17.437156999999999</v>
      </c>
      <c r="B14953">
        <v>1.9116850000000001</v>
      </c>
      <c r="C14953">
        <v>17.437548</v>
      </c>
      <c r="D14953">
        <v>4.7451420000000004</v>
      </c>
    </row>
    <row r="14954" spans="1:4" x14ac:dyDescent="0.2">
      <c r="A14954">
        <v>17.437988000000001</v>
      </c>
      <c r="B14954">
        <v>1.9121840000000001</v>
      </c>
      <c r="C14954">
        <v>17.438379000000001</v>
      </c>
      <c r="D14954">
        <v>4.7414769999999997</v>
      </c>
    </row>
    <row r="14955" spans="1:4" x14ac:dyDescent="0.2">
      <c r="A14955">
        <v>17.43882</v>
      </c>
      <c r="B14955">
        <v>1.912561</v>
      </c>
      <c r="C14955">
        <v>17.439211</v>
      </c>
      <c r="D14955">
        <v>4.7378640000000001</v>
      </c>
    </row>
    <row r="14956" spans="1:4" x14ac:dyDescent="0.2">
      <c r="A14956">
        <v>17.439651000000001</v>
      </c>
      <c r="B14956">
        <v>1.912301</v>
      </c>
      <c r="C14956">
        <v>17.440041999999998</v>
      </c>
      <c r="D14956">
        <v>4.7340879999999999</v>
      </c>
    </row>
    <row r="14957" spans="1:4" x14ac:dyDescent="0.2">
      <c r="A14957">
        <v>17.440484999999999</v>
      </c>
      <c r="B14957">
        <v>1.9123669999999999</v>
      </c>
      <c r="C14957">
        <v>17.440875999999999</v>
      </c>
      <c r="D14957">
        <v>4.7300760000000004</v>
      </c>
    </row>
    <row r="14958" spans="1:4" x14ac:dyDescent="0.2">
      <c r="A14958">
        <v>17.441317000000002</v>
      </c>
      <c r="B14958">
        <v>1.9125589999999999</v>
      </c>
      <c r="C14958">
        <v>17.441707999999998</v>
      </c>
      <c r="D14958">
        <v>4.7254610000000001</v>
      </c>
    </row>
    <row r="14959" spans="1:4" x14ac:dyDescent="0.2">
      <c r="A14959">
        <v>17.442148</v>
      </c>
      <c r="B14959">
        <v>1.9129050000000001</v>
      </c>
      <c r="C14959">
        <v>17.442539</v>
      </c>
      <c r="D14959">
        <v>4.7204560000000004</v>
      </c>
    </row>
    <row r="14960" spans="1:4" x14ac:dyDescent="0.2">
      <c r="A14960">
        <v>17.442979999999999</v>
      </c>
      <c r="B14960">
        <v>1.9134389999999999</v>
      </c>
      <c r="C14960">
        <v>17.443370999999999</v>
      </c>
      <c r="D14960">
        <v>4.7165499999999998</v>
      </c>
    </row>
    <row r="14961" spans="1:4" x14ac:dyDescent="0.2">
      <c r="A14961">
        <v>17.443811</v>
      </c>
      <c r="B14961">
        <v>1.9132769999999999</v>
      </c>
      <c r="C14961">
        <v>17.444202000000001</v>
      </c>
      <c r="D14961">
        <v>4.7128100000000002</v>
      </c>
    </row>
    <row r="14962" spans="1:4" x14ac:dyDescent="0.2">
      <c r="A14962">
        <v>17.444645000000001</v>
      </c>
      <c r="B14962">
        <v>1.913124</v>
      </c>
      <c r="C14962">
        <v>17.445036000000002</v>
      </c>
      <c r="D14962">
        <v>4.7089230000000004</v>
      </c>
    </row>
    <row r="14963" spans="1:4" x14ac:dyDescent="0.2">
      <c r="A14963">
        <v>17.445477</v>
      </c>
      <c r="B14963">
        <v>1.9134599999999999</v>
      </c>
      <c r="C14963">
        <v>17.445868000000001</v>
      </c>
      <c r="D14963">
        <v>4.7056259999999996</v>
      </c>
    </row>
    <row r="14964" spans="1:4" x14ac:dyDescent="0.2">
      <c r="A14964">
        <v>17.446307999999998</v>
      </c>
      <c r="B14964">
        <v>1.9129320000000001</v>
      </c>
      <c r="C14964">
        <v>17.446698999999999</v>
      </c>
      <c r="D14964">
        <v>4.7026950000000003</v>
      </c>
    </row>
    <row r="14965" spans="1:4" x14ac:dyDescent="0.2">
      <c r="A14965">
        <v>17.447140000000001</v>
      </c>
      <c r="B14965">
        <v>1.9131769999999999</v>
      </c>
      <c r="C14965">
        <v>17.447531000000001</v>
      </c>
      <c r="D14965">
        <v>4.6993479999999996</v>
      </c>
    </row>
    <row r="14966" spans="1:4" x14ac:dyDescent="0.2">
      <c r="A14966">
        <v>17.447970999999999</v>
      </c>
      <c r="B14966">
        <v>1.913259</v>
      </c>
      <c r="C14966">
        <v>17.448364000000002</v>
      </c>
      <c r="D14966">
        <v>4.6954159999999998</v>
      </c>
    </row>
    <row r="14967" spans="1:4" x14ac:dyDescent="0.2">
      <c r="A14967">
        <v>17.448803000000002</v>
      </c>
      <c r="B14967">
        <v>1.9134640000000001</v>
      </c>
      <c r="C14967">
        <v>17.449196000000001</v>
      </c>
      <c r="D14967">
        <v>4.6911969999999998</v>
      </c>
    </row>
    <row r="14968" spans="1:4" x14ac:dyDescent="0.2">
      <c r="A14968">
        <v>17.449636000000002</v>
      </c>
      <c r="B14968">
        <v>1.9134789999999999</v>
      </c>
      <c r="C14968">
        <v>17.450026999999999</v>
      </c>
      <c r="D14968">
        <v>4.6870820000000002</v>
      </c>
    </row>
    <row r="14969" spans="1:4" x14ac:dyDescent="0.2">
      <c r="A14969">
        <v>17.450468000000001</v>
      </c>
      <c r="B14969">
        <v>1.9134169999999999</v>
      </c>
      <c r="C14969">
        <v>17.450859000000001</v>
      </c>
      <c r="D14969">
        <v>4.6832719999999997</v>
      </c>
    </row>
    <row r="14970" spans="1:4" x14ac:dyDescent="0.2">
      <c r="A14970">
        <v>17.4513</v>
      </c>
      <c r="B14970">
        <v>1.9133560000000001</v>
      </c>
      <c r="C14970">
        <v>17.451691</v>
      </c>
      <c r="D14970">
        <v>4.6792420000000003</v>
      </c>
    </row>
    <row r="14971" spans="1:4" x14ac:dyDescent="0.2">
      <c r="A14971">
        <v>17.452131000000001</v>
      </c>
      <c r="B14971">
        <v>1.9131480000000001</v>
      </c>
      <c r="C14971">
        <v>17.452524</v>
      </c>
      <c r="D14971">
        <v>4.675122</v>
      </c>
    </row>
    <row r="14972" spans="1:4" x14ac:dyDescent="0.2">
      <c r="A14972">
        <v>17.452963</v>
      </c>
      <c r="B14972">
        <v>1.9131640000000001</v>
      </c>
      <c r="C14972">
        <v>17.453355999999999</v>
      </c>
      <c r="D14972">
        <v>4.6714419999999999</v>
      </c>
    </row>
    <row r="14973" spans="1:4" x14ac:dyDescent="0.2">
      <c r="A14973">
        <v>17.453796000000001</v>
      </c>
      <c r="B14973">
        <v>1.9136919999999999</v>
      </c>
      <c r="C14973">
        <v>17.454187000000001</v>
      </c>
      <c r="D14973">
        <v>4.6671969999999998</v>
      </c>
    </row>
    <row r="14974" spans="1:4" x14ac:dyDescent="0.2">
      <c r="A14974">
        <v>17.454628</v>
      </c>
      <c r="B14974">
        <v>1.9142319999999999</v>
      </c>
      <c r="C14974">
        <v>17.455019</v>
      </c>
      <c r="D14974">
        <v>4.6625509999999997</v>
      </c>
    </row>
    <row r="14975" spans="1:4" x14ac:dyDescent="0.2">
      <c r="A14975">
        <v>17.455459999999999</v>
      </c>
      <c r="B14975">
        <v>1.913959</v>
      </c>
      <c r="C14975">
        <v>17.455850999999999</v>
      </c>
      <c r="D14975">
        <v>4.6591069999999997</v>
      </c>
    </row>
    <row r="14976" spans="1:4" x14ac:dyDescent="0.2">
      <c r="A14976">
        <v>17.456291</v>
      </c>
      <c r="B14976">
        <v>1.91425</v>
      </c>
      <c r="C14976">
        <v>17.456683999999999</v>
      </c>
      <c r="D14976">
        <v>4.6557500000000003</v>
      </c>
    </row>
    <row r="14977" spans="1:4" x14ac:dyDescent="0.2">
      <c r="A14977">
        <v>17.457122999999999</v>
      </c>
      <c r="B14977">
        <v>1.9134439999999999</v>
      </c>
      <c r="C14977">
        <v>17.457515999999998</v>
      </c>
      <c r="D14977">
        <v>4.6518199999999998</v>
      </c>
    </row>
    <row r="14978" spans="1:4" x14ac:dyDescent="0.2">
      <c r="A14978">
        <v>17.457954000000001</v>
      </c>
      <c r="B14978">
        <v>1.9134629999999999</v>
      </c>
      <c r="C14978">
        <v>17.458347</v>
      </c>
      <c r="D14978">
        <v>4.6475710000000001</v>
      </c>
    </row>
    <row r="14979" spans="1:4" x14ac:dyDescent="0.2">
      <c r="A14979">
        <v>17.458787999999998</v>
      </c>
      <c r="B14979">
        <v>1.9137729999999999</v>
      </c>
      <c r="C14979">
        <v>17.459178999999999</v>
      </c>
      <c r="D14979">
        <v>4.6428589999999996</v>
      </c>
    </row>
    <row r="14980" spans="1:4" x14ac:dyDescent="0.2">
      <c r="A14980">
        <v>17.459620000000001</v>
      </c>
      <c r="B14980">
        <v>1.915511</v>
      </c>
      <c r="C14980">
        <v>17.460011000000002</v>
      </c>
      <c r="D14980">
        <v>4.6385500000000004</v>
      </c>
    </row>
    <row r="14981" spans="1:4" x14ac:dyDescent="0.2">
      <c r="A14981">
        <v>17.460450999999999</v>
      </c>
      <c r="B14981">
        <v>1.91571</v>
      </c>
      <c r="C14981">
        <v>17.460844000000002</v>
      </c>
      <c r="D14981">
        <v>4.6342569999999998</v>
      </c>
    </row>
    <row r="14982" spans="1:4" x14ac:dyDescent="0.2">
      <c r="A14982">
        <v>17.461283000000002</v>
      </c>
      <c r="B14982">
        <v>1.9158010000000001</v>
      </c>
      <c r="C14982">
        <v>17.461676000000001</v>
      </c>
      <c r="D14982">
        <v>4.6300929999999996</v>
      </c>
    </row>
    <row r="14983" spans="1:4" x14ac:dyDescent="0.2">
      <c r="A14983">
        <v>17.462114</v>
      </c>
      <c r="B14983">
        <v>1.9152359999999999</v>
      </c>
      <c r="C14983">
        <v>17.462506999999999</v>
      </c>
      <c r="D14983">
        <v>4.6259379999999997</v>
      </c>
    </row>
    <row r="14984" spans="1:4" x14ac:dyDescent="0.2">
      <c r="A14984">
        <v>17.462948000000001</v>
      </c>
      <c r="B14984">
        <v>1.915327</v>
      </c>
      <c r="C14984">
        <v>17.463339000000001</v>
      </c>
      <c r="D14984">
        <v>4.6218890000000004</v>
      </c>
    </row>
    <row r="14985" spans="1:4" x14ac:dyDescent="0.2">
      <c r="A14985">
        <v>17.463778999999999</v>
      </c>
      <c r="B14985">
        <v>1.916002</v>
      </c>
      <c r="C14985">
        <v>17.464169999999999</v>
      </c>
      <c r="D14985">
        <v>4.6175620000000004</v>
      </c>
    </row>
    <row r="14986" spans="1:4" x14ac:dyDescent="0.2">
      <c r="A14986">
        <v>17.464611000000001</v>
      </c>
      <c r="B14986">
        <v>1.91594</v>
      </c>
      <c r="C14986">
        <v>17.465004</v>
      </c>
      <c r="D14986">
        <v>4.6138919999999999</v>
      </c>
    </row>
    <row r="14987" spans="1:4" x14ac:dyDescent="0.2">
      <c r="A14987">
        <v>17.465443</v>
      </c>
      <c r="B14987">
        <v>1.915888</v>
      </c>
      <c r="C14987">
        <v>17.465835999999999</v>
      </c>
      <c r="D14987">
        <v>4.6101169999999998</v>
      </c>
    </row>
    <row r="14988" spans="1:4" x14ac:dyDescent="0.2">
      <c r="A14988">
        <v>17.466273999999999</v>
      </c>
      <c r="B14988">
        <v>1.9151940000000001</v>
      </c>
      <c r="C14988">
        <v>17.466667000000001</v>
      </c>
      <c r="D14988">
        <v>4.6058950000000003</v>
      </c>
    </row>
    <row r="14989" spans="1:4" x14ac:dyDescent="0.2">
      <c r="A14989">
        <v>17.467108</v>
      </c>
      <c r="B14989">
        <v>1.915824</v>
      </c>
      <c r="C14989">
        <v>17.467499</v>
      </c>
      <c r="D14989">
        <v>4.601807</v>
      </c>
    </row>
    <row r="14990" spans="1:4" x14ac:dyDescent="0.2">
      <c r="A14990">
        <v>17.467939000000001</v>
      </c>
      <c r="B14990">
        <v>1.9161410000000001</v>
      </c>
      <c r="C14990">
        <v>17.468332</v>
      </c>
      <c r="D14990">
        <v>4.5974490000000001</v>
      </c>
    </row>
    <row r="14991" spans="1:4" x14ac:dyDescent="0.2">
      <c r="A14991">
        <v>17.468771</v>
      </c>
      <c r="B14991">
        <v>1.916094</v>
      </c>
      <c r="C14991">
        <v>17.469163999999999</v>
      </c>
      <c r="D14991">
        <v>4.5933270000000004</v>
      </c>
    </row>
    <row r="14992" spans="1:4" x14ac:dyDescent="0.2">
      <c r="A14992">
        <v>17.469602999999999</v>
      </c>
      <c r="B14992">
        <v>1.9158059999999999</v>
      </c>
      <c r="C14992">
        <v>17.469995000000001</v>
      </c>
      <c r="D14992">
        <v>4.5891640000000002</v>
      </c>
    </row>
    <row r="14993" spans="1:4" x14ac:dyDescent="0.2">
      <c r="A14993">
        <v>17.470434000000001</v>
      </c>
      <c r="B14993">
        <v>1.9150430000000001</v>
      </c>
      <c r="C14993">
        <v>17.470827</v>
      </c>
      <c r="D14993">
        <v>4.5850210000000002</v>
      </c>
    </row>
    <row r="14994" spans="1:4" x14ac:dyDescent="0.2">
      <c r="A14994">
        <v>17.471266</v>
      </c>
      <c r="B14994">
        <v>1.916639</v>
      </c>
      <c r="C14994">
        <v>17.471658999999999</v>
      </c>
      <c r="D14994">
        <v>4.580756</v>
      </c>
    </row>
    <row r="14995" spans="1:4" x14ac:dyDescent="0.2">
      <c r="A14995">
        <v>17.472099</v>
      </c>
      <c r="B14995">
        <v>1.918442</v>
      </c>
      <c r="C14995">
        <v>17.472491999999999</v>
      </c>
      <c r="D14995">
        <v>4.5762510000000001</v>
      </c>
    </row>
    <row r="14996" spans="1:4" x14ac:dyDescent="0.2">
      <c r="A14996">
        <v>17.472930999999999</v>
      </c>
      <c r="B14996">
        <v>1.9185829999999999</v>
      </c>
      <c r="C14996">
        <v>17.473324000000002</v>
      </c>
      <c r="D14996">
        <v>4.572146</v>
      </c>
    </row>
    <row r="14997" spans="1:4" x14ac:dyDescent="0.2">
      <c r="A14997">
        <v>17.473763000000002</v>
      </c>
      <c r="B14997">
        <v>1.9191780000000001</v>
      </c>
      <c r="C14997">
        <v>17.474155</v>
      </c>
      <c r="D14997">
        <v>4.5679980000000002</v>
      </c>
    </row>
    <row r="14998" spans="1:4" x14ac:dyDescent="0.2">
      <c r="A14998">
        <v>17.474594</v>
      </c>
      <c r="B14998">
        <v>1.919268</v>
      </c>
      <c r="C14998">
        <v>17.474986999999999</v>
      </c>
      <c r="D14998">
        <v>4.5640539999999996</v>
      </c>
    </row>
    <row r="14999" spans="1:4" x14ac:dyDescent="0.2">
      <c r="A14999">
        <v>17.475425999999999</v>
      </c>
      <c r="B14999">
        <v>1.919136</v>
      </c>
      <c r="C14999">
        <v>17.475819000000001</v>
      </c>
      <c r="D14999">
        <v>4.5596690000000004</v>
      </c>
    </row>
    <row r="15000" spans="1:4" x14ac:dyDescent="0.2">
      <c r="A15000">
        <v>17.476258999999999</v>
      </c>
      <c r="B15000">
        <v>1.9183589999999999</v>
      </c>
      <c r="C15000">
        <v>17.476652000000001</v>
      </c>
      <c r="D15000">
        <v>4.5555899999999996</v>
      </c>
    </row>
    <row r="15001" spans="1:4" x14ac:dyDescent="0.2">
      <c r="A15001">
        <v>17.477091000000001</v>
      </c>
      <c r="B15001">
        <v>1.9192340000000001</v>
      </c>
      <c r="C15001">
        <v>17.477484</v>
      </c>
      <c r="D15001">
        <v>4.5517909999999997</v>
      </c>
    </row>
    <row r="15002" spans="1:4" x14ac:dyDescent="0.2">
      <c r="A15002">
        <v>17.477922</v>
      </c>
      <c r="B15002">
        <v>1.920104</v>
      </c>
      <c r="C15002">
        <v>17.478314999999998</v>
      </c>
      <c r="D15002">
        <v>4.5477030000000003</v>
      </c>
    </row>
    <row r="15003" spans="1:4" x14ac:dyDescent="0.2">
      <c r="A15003">
        <v>17.478753999999999</v>
      </c>
      <c r="B15003">
        <v>1.920936</v>
      </c>
      <c r="C15003">
        <v>17.479147000000001</v>
      </c>
      <c r="D15003">
        <v>4.5434739999999998</v>
      </c>
    </row>
    <row r="15004" spans="1:4" x14ac:dyDescent="0.2">
      <c r="A15004">
        <v>17.479586000000001</v>
      </c>
      <c r="B15004">
        <v>1.921548</v>
      </c>
      <c r="C15004">
        <v>17.479979</v>
      </c>
      <c r="D15004">
        <v>4.539345</v>
      </c>
    </row>
    <row r="15005" spans="1:4" x14ac:dyDescent="0.2">
      <c r="A15005">
        <v>17.480416999999999</v>
      </c>
      <c r="B15005">
        <v>1.921557</v>
      </c>
      <c r="C15005">
        <v>17.480812</v>
      </c>
      <c r="D15005">
        <v>4.5359730000000003</v>
      </c>
    </row>
    <row r="15006" spans="1:4" x14ac:dyDescent="0.2">
      <c r="A15006">
        <v>17.481251</v>
      </c>
      <c r="B15006">
        <v>1.922264</v>
      </c>
      <c r="C15006">
        <v>17.481643999999999</v>
      </c>
      <c r="D15006">
        <v>4.5325769999999999</v>
      </c>
    </row>
    <row r="15007" spans="1:4" x14ac:dyDescent="0.2">
      <c r="A15007">
        <v>17.482081999999998</v>
      </c>
      <c r="B15007">
        <v>1.9232400000000001</v>
      </c>
      <c r="C15007">
        <v>17.482475000000001</v>
      </c>
      <c r="D15007">
        <v>4.529191</v>
      </c>
    </row>
    <row r="15008" spans="1:4" x14ac:dyDescent="0.2">
      <c r="A15008">
        <v>17.482914000000001</v>
      </c>
      <c r="B15008">
        <v>1.9235530000000001</v>
      </c>
      <c r="C15008">
        <v>17.483307</v>
      </c>
      <c r="D15008">
        <v>4.52562</v>
      </c>
    </row>
    <row r="15009" spans="1:4" x14ac:dyDescent="0.2">
      <c r="A15009">
        <v>17.483746</v>
      </c>
      <c r="B15009">
        <v>1.923943</v>
      </c>
      <c r="C15009">
        <v>17.484138000000002</v>
      </c>
      <c r="D15009">
        <v>4.522303</v>
      </c>
    </row>
    <row r="15010" spans="1:4" x14ac:dyDescent="0.2">
      <c r="A15010">
        <v>17.484577000000002</v>
      </c>
      <c r="B15010">
        <v>1.924374</v>
      </c>
      <c r="C15010">
        <v>17.484971999999999</v>
      </c>
      <c r="D15010">
        <v>4.5185069999999996</v>
      </c>
    </row>
    <row r="15011" spans="1:4" x14ac:dyDescent="0.2">
      <c r="A15011">
        <v>17.485410999999999</v>
      </c>
      <c r="B15011">
        <v>1.9250879999999999</v>
      </c>
      <c r="C15011">
        <v>17.485804000000002</v>
      </c>
      <c r="D15011">
        <v>4.5145330000000001</v>
      </c>
    </row>
    <row r="15012" spans="1:4" x14ac:dyDescent="0.2">
      <c r="A15012">
        <v>17.486242000000001</v>
      </c>
      <c r="B15012">
        <v>1.925211</v>
      </c>
      <c r="C15012">
        <v>17.486635</v>
      </c>
      <c r="D15012">
        <v>4.51058</v>
      </c>
    </row>
    <row r="15013" spans="1:4" x14ac:dyDescent="0.2">
      <c r="A15013">
        <v>17.487074</v>
      </c>
      <c r="B15013">
        <v>1.9262060000000001</v>
      </c>
      <c r="C15013">
        <v>17.487466999999999</v>
      </c>
      <c r="D15013">
        <v>4.5065090000000003</v>
      </c>
    </row>
    <row r="15014" spans="1:4" x14ac:dyDescent="0.2">
      <c r="A15014">
        <v>17.487905999999999</v>
      </c>
      <c r="B15014">
        <v>1.928134</v>
      </c>
      <c r="C15014">
        <v>17.488299999999999</v>
      </c>
      <c r="D15014">
        <v>4.5020819999999997</v>
      </c>
    </row>
    <row r="15015" spans="1:4" x14ac:dyDescent="0.2">
      <c r="A15015">
        <v>17.488737</v>
      </c>
      <c r="B15015">
        <v>1.9277310000000001</v>
      </c>
      <c r="C15015">
        <v>17.489132000000001</v>
      </c>
      <c r="D15015">
        <v>4.4979259999999996</v>
      </c>
    </row>
    <row r="15016" spans="1:4" x14ac:dyDescent="0.2">
      <c r="A15016">
        <v>17.489571000000002</v>
      </c>
      <c r="B15016">
        <v>1.927578</v>
      </c>
      <c r="C15016">
        <v>17.489964000000001</v>
      </c>
      <c r="D15016">
        <v>4.4943540000000004</v>
      </c>
    </row>
    <row r="15017" spans="1:4" x14ac:dyDescent="0.2">
      <c r="A15017">
        <v>17.490402</v>
      </c>
      <c r="B15017">
        <v>1.9279200000000001</v>
      </c>
      <c r="C15017">
        <v>17.490794999999999</v>
      </c>
      <c r="D15017">
        <v>4.4907870000000001</v>
      </c>
    </row>
    <row r="15018" spans="1:4" x14ac:dyDescent="0.2">
      <c r="A15018">
        <v>17.491233999999999</v>
      </c>
      <c r="B15018">
        <v>1.92913</v>
      </c>
      <c r="C15018">
        <v>17.491627000000001</v>
      </c>
      <c r="D15018">
        <v>4.4876550000000002</v>
      </c>
    </row>
    <row r="15019" spans="1:4" x14ac:dyDescent="0.2">
      <c r="A15019">
        <v>17.492065</v>
      </c>
      <c r="B15019">
        <v>1.9292</v>
      </c>
      <c r="C15019">
        <v>17.492460000000001</v>
      </c>
      <c r="D15019">
        <v>4.4843770000000003</v>
      </c>
    </row>
    <row r="15020" spans="1:4" x14ac:dyDescent="0.2">
      <c r="A15020">
        <v>17.492896999999999</v>
      </c>
      <c r="B15020">
        <v>1.93072</v>
      </c>
      <c r="C15020">
        <v>17.493292</v>
      </c>
      <c r="D15020">
        <v>4.4808380000000003</v>
      </c>
    </row>
    <row r="15021" spans="1:4" x14ac:dyDescent="0.2">
      <c r="A15021">
        <v>17.493728999999998</v>
      </c>
      <c r="B15021">
        <v>1.93062</v>
      </c>
      <c r="C15021">
        <v>17.494122999999998</v>
      </c>
      <c r="D15021">
        <v>4.4765800000000002</v>
      </c>
    </row>
    <row r="15022" spans="1:4" x14ac:dyDescent="0.2">
      <c r="A15022">
        <v>17.494561999999998</v>
      </c>
      <c r="B15022">
        <v>1.9306380000000001</v>
      </c>
      <c r="C15022">
        <v>17.494955000000001</v>
      </c>
      <c r="D15022">
        <v>4.4725919999999997</v>
      </c>
    </row>
    <row r="15023" spans="1:4" x14ac:dyDescent="0.2">
      <c r="A15023">
        <v>17.495394000000001</v>
      </c>
      <c r="B15023">
        <v>1.930272</v>
      </c>
      <c r="C15023">
        <v>17.495787</v>
      </c>
      <c r="D15023">
        <v>4.4695099999999996</v>
      </c>
    </row>
    <row r="15024" spans="1:4" x14ac:dyDescent="0.2">
      <c r="A15024">
        <v>17.496224999999999</v>
      </c>
      <c r="B15024">
        <v>1.9288620000000001</v>
      </c>
      <c r="C15024">
        <v>17.49662</v>
      </c>
      <c r="D15024">
        <v>4.4663550000000001</v>
      </c>
    </row>
    <row r="15025" spans="1:4" x14ac:dyDescent="0.2">
      <c r="A15025">
        <v>17.497057000000002</v>
      </c>
      <c r="B15025">
        <v>1.929233</v>
      </c>
      <c r="C15025">
        <v>17.497451999999999</v>
      </c>
      <c r="D15025">
        <v>4.462351</v>
      </c>
    </row>
    <row r="15026" spans="1:4" x14ac:dyDescent="0.2">
      <c r="A15026">
        <v>17.497889000000001</v>
      </c>
      <c r="B15026">
        <v>1.9297979999999999</v>
      </c>
      <c r="C15026">
        <v>17.498283000000001</v>
      </c>
      <c r="D15026">
        <v>4.4589410000000003</v>
      </c>
    </row>
    <row r="15027" spans="1:4" x14ac:dyDescent="0.2">
      <c r="A15027">
        <v>17.498722000000001</v>
      </c>
      <c r="B15027">
        <v>1.9303630000000001</v>
      </c>
      <c r="C15027">
        <v>17.499115</v>
      </c>
      <c r="D15027">
        <v>4.4556480000000001</v>
      </c>
    </row>
    <row r="15028" spans="1:4" x14ac:dyDescent="0.2">
      <c r="A15028">
        <v>17.499554</v>
      </c>
      <c r="B15028">
        <v>1.9303980000000001</v>
      </c>
      <c r="C15028">
        <v>17.499946999999999</v>
      </c>
      <c r="D15028">
        <v>4.4516980000000004</v>
      </c>
    </row>
    <row r="15029" spans="1:4" x14ac:dyDescent="0.2">
      <c r="A15029">
        <v>17.500385000000001</v>
      </c>
      <c r="B15029">
        <v>1.9302889999999999</v>
      </c>
      <c r="C15029">
        <v>17.500779999999999</v>
      </c>
      <c r="D15029">
        <v>4.4477760000000002</v>
      </c>
    </row>
    <row r="15030" spans="1:4" x14ac:dyDescent="0.2">
      <c r="A15030">
        <v>17.501217</v>
      </c>
      <c r="B15030">
        <v>1.929997</v>
      </c>
      <c r="C15030">
        <v>17.501612000000002</v>
      </c>
      <c r="D15030">
        <v>4.4437899999999999</v>
      </c>
    </row>
    <row r="15031" spans="1:4" x14ac:dyDescent="0.2">
      <c r="A15031">
        <v>17.502047999999998</v>
      </c>
      <c r="B15031">
        <v>1.9303570000000001</v>
      </c>
      <c r="C15031">
        <v>17.502443</v>
      </c>
      <c r="D15031">
        <v>4.4392009999999997</v>
      </c>
    </row>
    <row r="15032" spans="1:4" x14ac:dyDescent="0.2">
      <c r="A15032">
        <v>17.502882</v>
      </c>
      <c r="B15032">
        <v>1.931027</v>
      </c>
      <c r="C15032">
        <v>17.503274999999999</v>
      </c>
      <c r="D15032">
        <v>4.4343430000000001</v>
      </c>
    </row>
    <row r="15033" spans="1:4" x14ac:dyDescent="0.2">
      <c r="A15033">
        <v>17.503713999999999</v>
      </c>
      <c r="B15033">
        <v>1.933001</v>
      </c>
      <c r="C15033">
        <v>17.504107000000001</v>
      </c>
      <c r="D15033">
        <v>4.4296850000000001</v>
      </c>
    </row>
    <row r="15034" spans="1:4" x14ac:dyDescent="0.2">
      <c r="A15034">
        <v>17.504545</v>
      </c>
      <c r="B15034">
        <v>1.9333070000000001</v>
      </c>
      <c r="C15034">
        <v>17.504940000000001</v>
      </c>
      <c r="D15034">
        <v>4.4259219999999999</v>
      </c>
    </row>
    <row r="15035" spans="1:4" x14ac:dyDescent="0.2">
      <c r="A15035">
        <v>17.505376999999999</v>
      </c>
      <c r="B15035">
        <v>1.9332940000000001</v>
      </c>
      <c r="C15035">
        <v>17.505772</v>
      </c>
      <c r="D15035">
        <v>4.4225709999999996</v>
      </c>
    </row>
    <row r="15036" spans="1:4" x14ac:dyDescent="0.2">
      <c r="A15036">
        <v>17.506208000000001</v>
      </c>
      <c r="B15036">
        <v>1.9337519999999999</v>
      </c>
      <c r="C15036">
        <v>17.506602999999998</v>
      </c>
      <c r="D15036">
        <v>4.4194639999999996</v>
      </c>
    </row>
    <row r="15037" spans="1:4" x14ac:dyDescent="0.2">
      <c r="A15037">
        <v>17.50704</v>
      </c>
      <c r="B15037">
        <v>1.934356</v>
      </c>
      <c r="C15037">
        <v>17.507435000000001</v>
      </c>
      <c r="D15037">
        <v>4.4162610000000004</v>
      </c>
    </row>
    <row r="15038" spans="1:4" x14ac:dyDescent="0.2">
      <c r="A15038">
        <v>17.507874000000001</v>
      </c>
      <c r="B15038">
        <v>1.9354070000000001</v>
      </c>
      <c r="C15038">
        <v>17.508268000000001</v>
      </c>
      <c r="D15038">
        <v>4.412795</v>
      </c>
    </row>
    <row r="15039" spans="1:4" x14ac:dyDescent="0.2">
      <c r="A15039">
        <v>17.508704999999999</v>
      </c>
      <c r="B15039">
        <v>1.934798</v>
      </c>
      <c r="C15039">
        <v>17.5091</v>
      </c>
      <c r="D15039">
        <v>4.4087579999999997</v>
      </c>
    </row>
    <row r="15040" spans="1:4" x14ac:dyDescent="0.2">
      <c r="A15040">
        <v>17.509537000000002</v>
      </c>
      <c r="B15040">
        <v>1.9345399999999999</v>
      </c>
      <c r="C15040">
        <v>17.509931999999999</v>
      </c>
      <c r="D15040">
        <v>4.4051749999999998</v>
      </c>
    </row>
    <row r="15041" spans="1:4" x14ac:dyDescent="0.2">
      <c r="A15041">
        <v>17.510368</v>
      </c>
      <c r="B15041">
        <v>1.934653</v>
      </c>
      <c r="C15041">
        <v>17.510763000000001</v>
      </c>
      <c r="D15041">
        <v>4.4020809999999999</v>
      </c>
    </row>
    <row r="15042" spans="1:4" x14ac:dyDescent="0.2">
      <c r="A15042">
        <v>17.511199999999999</v>
      </c>
      <c r="B15042">
        <v>1.9354210000000001</v>
      </c>
      <c r="C15042">
        <v>17.511595</v>
      </c>
      <c r="D15042">
        <v>4.3994819999999999</v>
      </c>
    </row>
    <row r="15043" spans="1:4" x14ac:dyDescent="0.2">
      <c r="A15043">
        <v>17.512032999999999</v>
      </c>
      <c r="B15043">
        <v>1.9351670000000001</v>
      </c>
      <c r="C15043">
        <v>17.512428</v>
      </c>
      <c r="D15043">
        <v>4.3958320000000004</v>
      </c>
    </row>
    <row r="15044" spans="1:4" x14ac:dyDescent="0.2">
      <c r="A15044">
        <v>17.512865000000001</v>
      </c>
      <c r="B15044">
        <v>1.9343999999999999</v>
      </c>
      <c r="C15044">
        <v>17.513259999999999</v>
      </c>
      <c r="D15044">
        <v>4.3927969999999998</v>
      </c>
    </row>
    <row r="15045" spans="1:4" x14ac:dyDescent="0.2">
      <c r="A15045">
        <v>17.513697000000001</v>
      </c>
      <c r="B15045">
        <v>1.9330039999999999</v>
      </c>
      <c r="C15045">
        <v>17.514091000000001</v>
      </c>
      <c r="D15045">
        <v>4.389106</v>
      </c>
    </row>
    <row r="15046" spans="1:4" x14ac:dyDescent="0.2">
      <c r="A15046">
        <v>17.514527999999999</v>
      </c>
      <c r="B15046">
        <v>1.932644</v>
      </c>
      <c r="C15046">
        <v>17.514923</v>
      </c>
      <c r="D15046">
        <v>4.3860400000000004</v>
      </c>
    </row>
    <row r="15047" spans="1:4" x14ac:dyDescent="0.2">
      <c r="A15047">
        <v>17.515360000000001</v>
      </c>
      <c r="B15047">
        <v>1.9330050000000001</v>
      </c>
      <c r="C15047">
        <v>17.515754999999999</v>
      </c>
      <c r="D15047">
        <v>4.3834350000000004</v>
      </c>
    </row>
    <row r="15048" spans="1:4" x14ac:dyDescent="0.2">
      <c r="A15048">
        <v>17.516190999999999</v>
      </c>
      <c r="B15048">
        <v>1.9339409999999999</v>
      </c>
      <c r="C15048">
        <v>17.516587999999999</v>
      </c>
      <c r="D15048">
        <v>4.3800530000000002</v>
      </c>
    </row>
    <row r="15049" spans="1:4" x14ac:dyDescent="0.2">
      <c r="A15049">
        <v>17.517025</v>
      </c>
      <c r="B15049">
        <v>1.9340059999999999</v>
      </c>
      <c r="C15049">
        <v>17.517420000000001</v>
      </c>
      <c r="D15049">
        <v>4.3767709999999997</v>
      </c>
    </row>
    <row r="15050" spans="1:4" x14ac:dyDescent="0.2">
      <c r="A15050">
        <v>17.517856999999999</v>
      </c>
      <c r="B15050">
        <v>1.9337420000000001</v>
      </c>
      <c r="C15050">
        <v>17.518250999999999</v>
      </c>
      <c r="D15050">
        <v>4.3728990000000003</v>
      </c>
    </row>
    <row r="15051" spans="1:4" x14ac:dyDescent="0.2">
      <c r="A15051">
        <v>17.518688000000001</v>
      </c>
      <c r="B15051">
        <v>1.9335389999999999</v>
      </c>
      <c r="C15051">
        <v>17.519082999999998</v>
      </c>
      <c r="D15051">
        <v>4.3696630000000001</v>
      </c>
    </row>
    <row r="15052" spans="1:4" x14ac:dyDescent="0.2">
      <c r="A15052">
        <v>17.51952</v>
      </c>
      <c r="B15052">
        <v>1.933349</v>
      </c>
      <c r="C15052">
        <v>17.519915000000001</v>
      </c>
      <c r="D15052">
        <v>4.3664560000000003</v>
      </c>
    </row>
    <row r="15053" spans="1:4" x14ac:dyDescent="0.2">
      <c r="A15053">
        <v>17.520351000000002</v>
      </c>
      <c r="B15053">
        <v>1.932518</v>
      </c>
      <c r="C15053">
        <v>17.520748000000001</v>
      </c>
      <c r="D15053">
        <v>4.3626750000000003</v>
      </c>
    </row>
    <row r="15054" spans="1:4" x14ac:dyDescent="0.2">
      <c r="A15054">
        <v>17.521184999999999</v>
      </c>
      <c r="B15054">
        <v>1.931082</v>
      </c>
      <c r="C15054">
        <v>17.52158</v>
      </c>
      <c r="D15054">
        <v>4.3594929999999996</v>
      </c>
    </row>
    <row r="15055" spans="1:4" x14ac:dyDescent="0.2">
      <c r="A15055">
        <v>17.522017000000002</v>
      </c>
      <c r="B15055">
        <v>1.9316530000000001</v>
      </c>
      <c r="C15055">
        <v>17.522411000000002</v>
      </c>
      <c r="D15055">
        <v>4.3550300000000002</v>
      </c>
    </row>
    <row r="15056" spans="1:4" x14ac:dyDescent="0.2">
      <c r="A15056">
        <v>17.522848</v>
      </c>
      <c r="B15056">
        <v>1.9322839999999999</v>
      </c>
      <c r="C15056">
        <v>17.523243000000001</v>
      </c>
      <c r="D15056">
        <v>4.3508979999999999</v>
      </c>
    </row>
    <row r="15057" spans="1:4" x14ac:dyDescent="0.2">
      <c r="A15057">
        <v>17.523679999999999</v>
      </c>
      <c r="B15057">
        <v>1.931845</v>
      </c>
      <c r="C15057">
        <v>17.524075</v>
      </c>
      <c r="D15057">
        <v>4.3462189999999996</v>
      </c>
    </row>
    <row r="15058" spans="1:4" x14ac:dyDescent="0.2">
      <c r="A15058">
        <v>17.524511</v>
      </c>
      <c r="B15058">
        <v>1.931886</v>
      </c>
      <c r="C15058">
        <v>17.524908</v>
      </c>
      <c r="D15058">
        <v>4.3424690000000004</v>
      </c>
    </row>
    <row r="15059" spans="1:4" x14ac:dyDescent="0.2">
      <c r="A15059">
        <v>17.525345000000002</v>
      </c>
      <c r="B15059">
        <v>1.9318109999999999</v>
      </c>
      <c r="C15059">
        <v>17.525739999999999</v>
      </c>
      <c r="D15059">
        <v>4.3390319999999996</v>
      </c>
    </row>
    <row r="15060" spans="1:4" x14ac:dyDescent="0.2">
      <c r="A15060">
        <v>17.526176</v>
      </c>
      <c r="B15060">
        <v>1.931028</v>
      </c>
      <c r="C15060">
        <v>17.526571000000001</v>
      </c>
      <c r="D15060">
        <v>4.3358090000000002</v>
      </c>
    </row>
    <row r="15061" spans="1:4" x14ac:dyDescent="0.2">
      <c r="A15061">
        <v>17.527007999999999</v>
      </c>
      <c r="B15061">
        <v>1.930596</v>
      </c>
      <c r="C15061">
        <v>17.527403</v>
      </c>
      <c r="D15061">
        <v>4.332643</v>
      </c>
    </row>
    <row r="15062" spans="1:4" x14ac:dyDescent="0.2">
      <c r="A15062">
        <v>17.527840000000001</v>
      </c>
      <c r="B15062">
        <v>1.9309860000000001</v>
      </c>
      <c r="C15062">
        <v>17.528236</v>
      </c>
      <c r="D15062">
        <v>4.3296999999999999</v>
      </c>
    </row>
    <row r="15063" spans="1:4" x14ac:dyDescent="0.2">
      <c r="A15063">
        <v>17.528670999999999</v>
      </c>
      <c r="B15063">
        <v>1.9310609999999999</v>
      </c>
      <c r="C15063">
        <v>17.529067999999999</v>
      </c>
      <c r="D15063">
        <v>4.3264779999999998</v>
      </c>
    </row>
    <row r="15064" spans="1:4" x14ac:dyDescent="0.2">
      <c r="A15064">
        <v>17.529502999999998</v>
      </c>
      <c r="B15064">
        <v>1.930685</v>
      </c>
      <c r="C15064">
        <v>17.529900000000001</v>
      </c>
      <c r="D15064">
        <v>4.3234579999999996</v>
      </c>
    </row>
    <row r="15065" spans="1:4" x14ac:dyDescent="0.2">
      <c r="A15065">
        <v>17.530335999999998</v>
      </c>
      <c r="B15065">
        <v>1.9312860000000001</v>
      </c>
      <c r="C15065">
        <v>17.530730999999999</v>
      </c>
      <c r="D15065">
        <v>4.3200839999999996</v>
      </c>
    </row>
    <row r="15066" spans="1:4" x14ac:dyDescent="0.2">
      <c r="A15066">
        <v>17.531168000000001</v>
      </c>
      <c r="B15066">
        <v>1.932199</v>
      </c>
      <c r="C15066">
        <v>17.531562999999998</v>
      </c>
      <c r="D15066">
        <v>4.3164110000000004</v>
      </c>
    </row>
    <row r="15067" spans="1:4" x14ac:dyDescent="0.2">
      <c r="A15067">
        <v>17.532</v>
      </c>
      <c r="B15067">
        <v>1.9321429999999999</v>
      </c>
      <c r="C15067">
        <v>17.532395999999999</v>
      </c>
      <c r="D15067">
        <v>4.3124849999999997</v>
      </c>
    </row>
    <row r="15068" spans="1:4" x14ac:dyDescent="0.2">
      <c r="A15068">
        <v>17.532831000000002</v>
      </c>
      <c r="B15068">
        <v>1.9313990000000001</v>
      </c>
      <c r="C15068">
        <v>17.533228000000001</v>
      </c>
      <c r="D15068">
        <v>4.3082130000000003</v>
      </c>
    </row>
    <row r="15069" spans="1:4" x14ac:dyDescent="0.2">
      <c r="A15069">
        <v>17.533663000000001</v>
      </c>
      <c r="B15069">
        <v>1.931916</v>
      </c>
      <c r="C15069">
        <v>17.53406</v>
      </c>
      <c r="D15069">
        <v>4.3046350000000002</v>
      </c>
    </row>
    <row r="15070" spans="1:4" x14ac:dyDescent="0.2">
      <c r="A15070">
        <v>17.534496000000001</v>
      </c>
      <c r="B15070">
        <v>1.9320459999999999</v>
      </c>
      <c r="C15070">
        <v>17.534890999999998</v>
      </c>
      <c r="D15070">
        <v>4.301132</v>
      </c>
    </row>
    <row r="15071" spans="1:4" x14ac:dyDescent="0.2">
      <c r="A15071">
        <v>17.535328</v>
      </c>
      <c r="B15071">
        <v>1.93235</v>
      </c>
      <c r="C15071">
        <v>17.535723000000001</v>
      </c>
      <c r="D15071">
        <v>4.2986009999999997</v>
      </c>
    </row>
    <row r="15072" spans="1:4" x14ac:dyDescent="0.2">
      <c r="A15072">
        <v>17.536159999999999</v>
      </c>
      <c r="B15072">
        <v>1.932582</v>
      </c>
      <c r="C15072">
        <v>17.536556000000001</v>
      </c>
      <c r="D15072">
        <v>4.2946819999999999</v>
      </c>
    </row>
    <row r="15073" spans="1:4" x14ac:dyDescent="0.2">
      <c r="A15073">
        <v>17.536991</v>
      </c>
      <c r="B15073">
        <v>1.9331529999999999</v>
      </c>
      <c r="C15073">
        <v>17.537388</v>
      </c>
      <c r="D15073">
        <v>4.2903390000000003</v>
      </c>
    </row>
    <row r="15074" spans="1:4" x14ac:dyDescent="0.2">
      <c r="A15074">
        <v>17.537822999999999</v>
      </c>
      <c r="B15074">
        <v>1.9338439999999999</v>
      </c>
      <c r="C15074">
        <v>17.538219000000002</v>
      </c>
      <c r="D15074">
        <v>4.2870299999999997</v>
      </c>
    </row>
    <row r="15075" spans="1:4" x14ac:dyDescent="0.2">
      <c r="A15075">
        <v>17.538654000000001</v>
      </c>
      <c r="B15075">
        <v>1.9338789999999999</v>
      </c>
      <c r="C15075">
        <v>17.539051000000001</v>
      </c>
      <c r="D15075">
        <v>4.283512</v>
      </c>
    </row>
    <row r="15076" spans="1:4" x14ac:dyDescent="0.2">
      <c r="A15076">
        <v>17.539487999999999</v>
      </c>
      <c r="B15076">
        <v>1.93398</v>
      </c>
      <c r="C15076">
        <v>17.539883</v>
      </c>
      <c r="D15076">
        <v>4.2789239999999999</v>
      </c>
    </row>
    <row r="15077" spans="1:4" x14ac:dyDescent="0.2">
      <c r="A15077">
        <v>17.540319</v>
      </c>
      <c r="B15077">
        <v>1.9338470000000001</v>
      </c>
      <c r="C15077">
        <v>17.540716</v>
      </c>
      <c r="D15077">
        <v>4.274629</v>
      </c>
    </row>
    <row r="15078" spans="1:4" x14ac:dyDescent="0.2">
      <c r="A15078">
        <v>17.541150999999999</v>
      </c>
      <c r="B15078">
        <v>1.933597</v>
      </c>
      <c r="C15078">
        <v>17.541547999999999</v>
      </c>
      <c r="D15078">
        <v>4.2717099999999997</v>
      </c>
    </row>
    <row r="15079" spans="1:4" x14ac:dyDescent="0.2">
      <c r="A15079">
        <v>17.541982999999998</v>
      </c>
      <c r="B15079">
        <v>1.934266</v>
      </c>
      <c r="C15079">
        <v>17.542379</v>
      </c>
      <c r="D15079">
        <v>4.2682130000000003</v>
      </c>
    </row>
    <row r="15080" spans="1:4" x14ac:dyDescent="0.2">
      <c r="A15080">
        <v>17.542814</v>
      </c>
      <c r="B15080">
        <v>1.9344440000000001</v>
      </c>
      <c r="C15080">
        <v>17.543210999999999</v>
      </c>
      <c r="D15080">
        <v>4.2652200000000002</v>
      </c>
    </row>
    <row r="15081" spans="1:4" x14ac:dyDescent="0.2">
      <c r="A15081">
        <v>17.543648000000001</v>
      </c>
      <c r="B15081">
        <v>1.9344509999999999</v>
      </c>
      <c r="C15081">
        <v>17.544042999999999</v>
      </c>
      <c r="D15081">
        <v>4.2626379999999999</v>
      </c>
    </row>
    <row r="15082" spans="1:4" x14ac:dyDescent="0.2">
      <c r="A15082">
        <v>17.544478999999999</v>
      </c>
      <c r="B15082">
        <v>1.9342010000000001</v>
      </c>
      <c r="C15082">
        <v>17.544875999999999</v>
      </c>
      <c r="D15082">
        <v>4.2592889999999999</v>
      </c>
    </row>
    <row r="15083" spans="1:4" x14ac:dyDescent="0.2">
      <c r="A15083">
        <v>17.545311000000002</v>
      </c>
      <c r="B15083">
        <v>1.9340040000000001</v>
      </c>
      <c r="C15083">
        <v>17.545708000000001</v>
      </c>
      <c r="D15083">
        <v>4.2563849999999999</v>
      </c>
    </row>
    <row r="15084" spans="1:4" x14ac:dyDescent="0.2">
      <c r="A15084">
        <v>17.546143000000001</v>
      </c>
      <c r="B15084">
        <v>1.9344920000000001</v>
      </c>
      <c r="C15084">
        <v>17.546538999999999</v>
      </c>
      <c r="D15084">
        <v>4.2532230000000002</v>
      </c>
    </row>
    <row r="15085" spans="1:4" x14ac:dyDescent="0.2">
      <c r="A15085">
        <v>17.546973999999999</v>
      </c>
      <c r="B15085">
        <v>1.935065</v>
      </c>
      <c r="C15085">
        <v>17.547370999999998</v>
      </c>
      <c r="D15085">
        <v>4.2502700000000004</v>
      </c>
    </row>
    <row r="15086" spans="1:4" x14ac:dyDescent="0.2">
      <c r="A15086">
        <v>17.547808</v>
      </c>
      <c r="B15086">
        <v>1.9354769999999999</v>
      </c>
      <c r="C15086">
        <v>17.548203999999998</v>
      </c>
      <c r="D15086">
        <v>4.2462900000000001</v>
      </c>
    </row>
    <row r="15087" spans="1:4" x14ac:dyDescent="0.2">
      <c r="A15087">
        <v>17.548639000000001</v>
      </c>
      <c r="B15087">
        <v>1.9356679999999999</v>
      </c>
      <c r="C15087">
        <v>17.549036000000001</v>
      </c>
      <c r="D15087">
        <v>4.2423380000000002</v>
      </c>
    </row>
    <row r="15088" spans="1:4" x14ac:dyDescent="0.2">
      <c r="A15088">
        <v>17.549471</v>
      </c>
      <c r="B15088">
        <v>1.935368</v>
      </c>
      <c r="C15088">
        <v>17.549868</v>
      </c>
      <c r="D15088">
        <v>4.2386860000000004</v>
      </c>
    </row>
    <row r="15089" spans="1:4" x14ac:dyDescent="0.2">
      <c r="A15089">
        <v>17.550303</v>
      </c>
      <c r="B15089">
        <v>1.935146</v>
      </c>
      <c r="C15089">
        <v>17.550699000000002</v>
      </c>
      <c r="D15089">
        <v>4.2355280000000004</v>
      </c>
    </row>
    <row r="15090" spans="1:4" x14ac:dyDescent="0.2">
      <c r="A15090">
        <v>17.551134000000001</v>
      </c>
      <c r="B15090">
        <v>1.93529</v>
      </c>
      <c r="C15090">
        <v>17.551531000000001</v>
      </c>
      <c r="D15090">
        <v>4.2328739999999998</v>
      </c>
    </row>
    <row r="15091" spans="1:4" x14ac:dyDescent="0.2">
      <c r="A15091">
        <v>17.551966</v>
      </c>
      <c r="B15091">
        <v>1.935438</v>
      </c>
      <c r="C15091">
        <v>17.552364000000001</v>
      </c>
      <c r="D15091">
        <v>4.2294140000000002</v>
      </c>
    </row>
    <row r="15092" spans="1:4" x14ac:dyDescent="0.2">
      <c r="A15092">
        <v>17.552799</v>
      </c>
      <c r="B15092">
        <v>1.935505</v>
      </c>
      <c r="C15092">
        <v>17.553196</v>
      </c>
      <c r="D15092">
        <v>4.225943</v>
      </c>
    </row>
    <row r="15093" spans="1:4" x14ac:dyDescent="0.2">
      <c r="A15093">
        <v>17.553630999999999</v>
      </c>
      <c r="B15093">
        <v>1.936293</v>
      </c>
      <c r="C15093">
        <v>17.554027999999999</v>
      </c>
      <c r="D15093">
        <v>4.2222080000000002</v>
      </c>
    </row>
    <row r="15094" spans="1:4" x14ac:dyDescent="0.2">
      <c r="A15094">
        <v>17.554462000000001</v>
      </c>
      <c r="B15094">
        <v>1.9375960000000001</v>
      </c>
      <c r="C15094">
        <v>17.554859</v>
      </c>
      <c r="D15094">
        <v>4.2186880000000002</v>
      </c>
    </row>
    <row r="15095" spans="1:4" x14ac:dyDescent="0.2">
      <c r="A15095">
        <v>17.555294</v>
      </c>
      <c r="B15095">
        <v>1.9392830000000001</v>
      </c>
      <c r="C15095">
        <v>17.555690999999999</v>
      </c>
      <c r="D15095">
        <v>4.2161629999999999</v>
      </c>
    </row>
    <row r="15096" spans="1:4" x14ac:dyDescent="0.2">
      <c r="A15096">
        <v>17.556125999999999</v>
      </c>
      <c r="B15096">
        <v>1.940302</v>
      </c>
      <c r="C15096">
        <v>17.556524</v>
      </c>
      <c r="D15096">
        <v>4.2126890000000001</v>
      </c>
    </row>
    <row r="15097" spans="1:4" x14ac:dyDescent="0.2">
      <c r="A15097">
        <v>17.556958999999999</v>
      </c>
      <c r="B15097">
        <v>1.940269</v>
      </c>
      <c r="C15097">
        <v>17.557355999999999</v>
      </c>
      <c r="D15097">
        <v>4.2087950000000003</v>
      </c>
    </row>
    <row r="15098" spans="1:4" x14ac:dyDescent="0.2">
      <c r="A15098">
        <v>17.557791000000002</v>
      </c>
      <c r="B15098">
        <v>1.939975</v>
      </c>
      <c r="C15098">
        <v>17.558187</v>
      </c>
      <c r="D15098">
        <v>4.2060620000000002</v>
      </c>
    </row>
    <row r="15099" spans="1:4" x14ac:dyDescent="0.2">
      <c r="A15099">
        <v>17.558622</v>
      </c>
      <c r="B15099">
        <v>1.940623</v>
      </c>
      <c r="C15099">
        <v>17.559018999999999</v>
      </c>
      <c r="D15099">
        <v>4.2023609999999998</v>
      </c>
    </row>
    <row r="15100" spans="1:4" x14ac:dyDescent="0.2">
      <c r="A15100">
        <v>17.559453999999999</v>
      </c>
      <c r="B15100">
        <v>1.9409590000000001</v>
      </c>
      <c r="C15100">
        <v>17.559850999999998</v>
      </c>
      <c r="D15100">
        <v>4.1992390000000004</v>
      </c>
    </row>
    <row r="15101" spans="1:4" x14ac:dyDescent="0.2">
      <c r="A15101">
        <v>17.560286000000001</v>
      </c>
      <c r="B15101">
        <v>1.940734</v>
      </c>
      <c r="C15101">
        <v>17.560683999999998</v>
      </c>
      <c r="D15101">
        <v>4.1954180000000001</v>
      </c>
    </row>
    <row r="15102" spans="1:4" x14ac:dyDescent="0.2">
      <c r="A15102">
        <v>17.561116999999999</v>
      </c>
      <c r="B15102">
        <v>1.941128</v>
      </c>
      <c r="C15102">
        <v>17.561516000000001</v>
      </c>
      <c r="D15102">
        <v>4.1915950000000004</v>
      </c>
    </row>
    <row r="15103" spans="1:4" x14ac:dyDescent="0.2">
      <c r="A15103">
        <v>17.561951000000001</v>
      </c>
      <c r="B15103">
        <v>1.9419580000000001</v>
      </c>
      <c r="C15103">
        <v>17.562346999999999</v>
      </c>
      <c r="D15103">
        <v>4.1879049999999998</v>
      </c>
    </row>
    <row r="15104" spans="1:4" x14ac:dyDescent="0.2">
      <c r="A15104">
        <v>17.562781999999999</v>
      </c>
      <c r="B15104">
        <v>1.9427369999999999</v>
      </c>
      <c r="C15104">
        <v>17.563179000000002</v>
      </c>
      <c r="D15104">
        <v>4.1840469999999996</v>
      </c>
    </row>
    <row r="15105" spans="1:4" x14ac:dyDescent="0.2">
      <c r="A15105">
        <v>17.563614000000001</v>
      </c>
      <c r="B15105">
        <v>1.9426479999999999</v>
      </c>
      <c r="C15105">
        <v>17.564011000000001</v>
      </c>
      <c r="D15105">
        <v>4.1806450000000002</v>
      </c>
    </row>
    <row r="15106" spans="1:4" x14ac:dyDescent="0.2">
      <c r="A15106">
        <v>17.564444999999999</v>
      </c>
      <c r="B15106">
        <v>1.9425870000000001</v>
      </c>
      <c r="C15106">
        <v>17.564844000000001</v>
      </c>
      <c r="D15106">
        <v>4.1770370000000003</v>
      </c>
    </row>
    <row r="15107" spans="1:4" x14ac:dyDescent="0.2">
      <c r="A15107">
        <v>17.565276999999998</v>
      </c>
      <c r="B15107">
        <v>1.943003</v>
      </c>
      <c r="C15107">
        <v>17.565676</v>
      </c>
      <c r="D15107">
        <v>4.1746499999999997</v>
      </c>
    </row>
    <row r="15108" spans="1:4" x14ac:dyDescent="0.2">
      <c r="A15108">
        <v>17.566110999999999</v>
      </c>
      <c r="B15108">
        <v>1.943408</v>
      </c>
      <c r="C15108">
        <v>17.566507000000001</v>
      </c>
      <c r="D15108">
        <v>4.1711539999999996</v>
      </c>
    </row>
    <row r="15109" spans="1:4" x14ac:dyDescent="0.2">
      <c r="A15109">
        <v>17.566942000000001</v>
      </c>
      <c r="B15109">
        <v>1.943846</v>
      </c>
      <c r="C15109">
        <v>17.567339</v>
      </c>
      <c r="D15109">
        <v>4.1679830000000004</v>
      </c>
    </row>
    <row r="15110" spans="1:4" x14ac:dyDescent="0.2">
      <c r="A15110">
        <v>17.567774</v>
      </c>
      <c r="B15110">
        <v>1.9449749999999999</v>
      </c>
      <c r="C15110">
        <v>17.568172000000001</v>
      </c>
      <c r="D15110">
        <v>4.1627770000000002</v>
      </c>
    </row>
    <row r="15111" spans="1:4" x14ac:dyDescent="0.2">
      <c r="A15111">
        <v>17.568605000000002</v>
      </c>
      <c r="B15111">
        <v>1.9460839999999999</v>
      </c>
      <c r="C15111">
        <v>17.569004</v>
      </c>
      <c r="D15111">
        <v>4.160075</v>
      </c>
    </row>
    <row r="15112" spans="1:4" x14ac:dyDescent="0.2">
      <c r="A15112">
        <v>17.569437000000001</v>
      </c>
      <c r="B15112">
        <v>1.9463630000000001</v>
      </c>
      <c r="C15112">
        <v>17.569835999999999</v>
      </c>
      <c r="D15112">
        <v>4.1558260000000002</v>
      </c>
    </row>
    <row r="15113" spans="1:4" x14ac:dyDescent="0.2">
      <c r="A15113">
        <v>17.570271000000002</v>
      </c>
      <c r="B15113">
        <v>1.946123</v>
      </c>
      <c r="C15113">
        <v>17.570667</v>
      </c>
      <c r="D15113">
        <v>4.1517090000000003</v>
      </c>
    </row>
    <row r="15114" spans="1:4" x14ac:dyDescent="0.2">
      <c r="A15114">
        <v>17.571102</v>
      </c>
      <c r="B15114">
        <v>1.9460310000000001</v>
      </c>
      <c r="C15114">
        <v>17.571498999999999</v>
      </c>
      <c r="D15114">
        <v>4.1481029999999999</v>
      </c>
    </row>
    <row r="15115" spans="1:4" x14ac:dyDescent="0.2">
      <c r="A15115">
        <v>17.571933999999999</v>
      </c>
      <c r="B15115">
        <v>1.9460660000000001</v>
      </c>
      <c r="C15115">
        <v>17.572331999999999</v>
      </c>
      <c r="D15115">
        <v>4.1442189999999997</v>
      </c>
    </row>
    <row r="15116" spans="1:4" x14ac:dyDescent="0.2">
      <c r="A15116">
        <v>17.572765</v>
      </c>
      <c r="B15116">
        <v>1.945951</v>
      </c>
      <c r="C15116">
        <v>17.573163999999998</v>
      </c>
      <c r="D15116">
        <v>4.1408250000000004</v>
      </c>
    </row>
    <row r="15117" spans="1:4" x14ac:dyDescent="0.2">
      <c r="A15117">
        <v>17.573596999999999</v>
      </c>
      <c r="B15117">
        <v>1.946971</v>
      </c>
      <c r="C15117">
        <v>17.573996000000001</v>
      </c>
      <c r="D15117">
        <v>4.1379580000000002</v>
      </c>
    </row>
    <row r="15118" spans="1:4" x14ac:dyDescent="0.2">
      <c r="A15118">
        <v>17.574428999999999</v>
      </c>
      <c r="B15118">
        <v>1.9476180000000001</v>
      </c>
      <c r="C15118">
        <v>17.574826999999999</v>
      </c>
      <c r="D15118">
        <v>4.1348770000000004</v>
      </c>
    </row>
    <row r="15119" spans="1:4" x14ac:dyDescent="0.2">
      <c r="A15119">
        <v>17.575261999999999</v>
      </c>
      <c r="B15119">
        <v>1.946923</v>
      </c>
      <c r="C15119">
        <v>17.575659000000002</v>
      </c>
      <c r="D15119">
        <v>4.1318840000000003</v>
      </c>
    </row>
    <row r="15120" spans="1:4" x14ac:dyDescent="0.2">
      <c r="A15120">
        <v>17.576094000000001</v>
      </c>
      <c r="B15120">
        <v>1.947235</v>
      </c>
      <c r="C15120">
        <v>17.576491999999998</v>
      </c>
      <c r="D15120">
        <v>4.1294849999999999</v>
      </c>
    </row>
    <row r="15121" spans="1:4" x14ac:dyDescent="0.2">
      <c r="A15121">
        <v>17.576924999999999</v>
      </c>
      <c r="B15121">
        <v>1.9474659999999999</v>
      </c>
      <c r="C15121">
        <v>17.577324000000001</v>
      </c>
      <c r="D15121">
        <v>4.1259439999999996</v>
      </c>
    </row>
    <row r="15122" spans="1:4" x14ac:dyDescent="0.2">
      <c r="A15122">
        <v>17.577756999999998</v>
      </c>
      <c r="B15122">
        <v>1.947837</v>
      </c>
      <c r="C15122">
        <v>17.578156</v>
      </c>
      <c r="D15122">
        <v>4.1228579999999999</v>
      </c>
    </row>
    <row r="15123" spans="1:4" x14ac:dyDescent="0.2">
      <c r="A15123">
        <v>17.578588</v>
      </c>
      <c r="B15123">
        <v>1.9482079999999999</v>
      </c>
      <c r="C15123">
        <v>17.578987000000001</v>
      </c>
      <c r="D15123">
        <v>4.12</v>
      </c>
    </row>
    <row r="15124" spans="1:4" x14ac:dyDescent="0.2">
      <c r="A15124">
        <v>17.579422000000001</v>
      </c>
      <c r="B15124">
        <v>1.9488479999999999</v>
      </c>
      <c r="C15124">
        <v>17.579819000000001</v>
      </c>
      <c r="D15124">
        <v>4.1169089999999997</v>
      </c>
    </row>
    <row r="15125" spans="1:4" x14ac:dyDescent="0.2">
      <c r="A15125">
        <v>17.580254</v>
      </c>
      <c r="B15125">
        <v>1.9492609999999999</v>
      </c>
      <c r="C15125">
        <v>17.580652000000001</v>
      </c>
      <c r="D15125">
        <v>4.1143039999999997</v>
      </c>
    </row>
    <row r="15126" spans="1:4" x14ac:dyDescent="0.2">
      <c r="A15126">
        <v>17.581085000000002</v>
      </c>
      <c r="B15126">
        <v>1.9495530000000001</v>
      </c>
      <c r="C15126">
        <v>17.581484</v>
      </c>
      <c r="D15126">
        <v>4.1114839999999999</v>
      </c>
    </row>
    <row r="15127" spans="1:4" x14ac:dyDescent="0.2">
      <c r="A15127">
        <v>17.581917000000001</v>
      </c>
      <c r="B15127">
        <v>1.950841</v>
      </c>
      <c r="C15127">
        <v>17.582315000000001</v>
      </c>
      <c r="D15127">
        <v>4.1094809999999997</v>
      </c>
    </row>
    <row r="15128" spans="1:4" x14ac:dyDescent="0.2">
      <c r="A15128">
        <v>17.582747999999999</v>
      </c>
      <c r="B15128">
        <v>1.9505809999999999</v>
      </c>
      <c r="C15128">
        <v>17.583147</v>
      </c>
      <c r="D15128">
        <v>4.1061379999999996</v>
      </c>
    </row>
    <row r="15129" spans="1:4" x14ac:dyDescent="0.2">
      <c r="A15129">
        <v>17.583582</v>
      </c>
      <c r="B15129">
        <v>1.9494069999999999</v>
      </c>
      <c r="C15129">
        <v>17.583981000000001</v>
      </c>
      <c r="D15129">
        <v>4.1031639999999996</v>
      </c>
    </row>
    <row r="15130" spans="1:4" x14ac:dyDescent="0.2">
      <c r="A15130">
        <v>17.584413999999999</v>
      </c>
      <c r="B15130">
        <v>1.948564</v>
      </c>
      <c r="C15130">
        <v>17.584811999999999</v>
      </c>
      <c r="D15130">
        <v>4.1000779999999999</v>
      </c>
    </row>
    <row r="15131" spans="1:4" x14ac:dyDescent="0.2">
      <c r="A15131">
        <v>17.585245</v>
      </c>
      <c r="B15131">
        <v>1.9491780000000001</v>
      </c>
      <c r="C15131">
        <v>17.585643999999998</v>
      </c>
      <c r="D15131">
        <v>4.0971310000000001</v>
      </c>
    </row>
    <row r="15132" spans="1:4" x14ac:dyDescent="0.2">
      <c r="A15132">
        <v>17.586077</v>
      </c>
      <c r="B15132">
        <v>1.949041</v>
      </c>
      <c r="C15132">
        <v>17.586475</v>
      </c>
      <c r="D15132">
        <v>4.0945020000000003</v>
      </c>
    </row>
    <row r="15133" spans="1:4" x14ac:dyDescent="0.2">
      <c r="A15133">
        <v>17.586908000000001</v>
      </c>
      <c r="B15133">
        <v>1.9483889999999999</v>
      </c>
      <c r="C15133">
        <v>17.587306999999999</v>
      </c>
      <c r="D15133">
        <v>4.0913779999999997</v>
      </c>
    </row>
    <row r="15134" spans="1:4" x14ac:dyDescent="0.2">
      <c r="A15134">
        <v>17.58774</v>
      </c>
      <c r="B15134">
        <v>1.9474899999999999</v>
      </c>
      <c r="C15134">
        <v>17.588139999999999</v>
      </c>
      <c r="D15134">
        <v>4.0883130000000003</v>
      </c>
    </row>
    <row r="15135" spans="1:4" x14ac:dyDescent="0.2">
      <c r="A15135">
        <v>17.588573</v>
      </c>
      <c r="B15135">
        <v>1.9474549999999999</v>
      </c>
      <c r="C15135">
        <v>17.588971999999998</v>
      </c>
      <c r="D15135">
        <v>4.0845649999999996</v>
      </c>
    </row>
    <row r="15136" spans="1:4" x14ac:dyDescent="0.2">
      <c r="A15136">
        <v>17.589404999999999</v>
      </c>
      <c r="B15136">
        <v>1.9473940000000001</v>
      </c>
      <c r="C15136">
        <v>17.589804000000001</v>
      </c>
      <c r="D15136">
        <v>4.0808770000000001</v>
      </c>
    </row>
    <row r="15137" spans="1:4" x14ac:dyDescent="0.2">
      <c r="A15137">
        <v>17.590236999999998</v>
      </c>
      <c r="B15137">
        <v>1.947595</v>
      </c>
      <c r="C15137">
        <v>17.590634999999999</v>
      </c>
      <c r="D15137">
        <v>4.0772219999999999</v>
      </c>
    </row>
    <row r="15138" spans="1:4" x14ac:dyDescent="0.2">
      <c r="A15138">
        <v>17.591068</v>
      </c>
      <c r="B15138">
        <v>1.948393</v>
      </c>
      <c r="C15138">
        <v>17.591467000000002</v>
      </c>
      <c r="D15138">
        <v>4.0744769999999999</v>
      </c>
    </row>
    <row r="15139" spans="1:4" x14ac:dyDescent="0.2">
      <c r="A15139">
        <v>17.591899999999999</v>
      </c>
      <c r="B15139">
        <v>1.9486859999999999</v>
      </c>
      <c r="C15139">
        <v>17.592300000000002</v>
      </c>
      <c r="D15139">
        <v>4.070309</v>
      </c>
    </row>
    <row r="15140" spans="1:4" x14ac:dyDescent="0.2">
      <c r="A15140">
        <v>17.592732999999999</v>
      </c>
      <c r="B15140">
        <v>1.9484109999999999</v>
      </c>
      <c r="C15140">
        <v>17.593132000000001</v>
      </c>
      <c r="D15140">
        <v>4.0657189999999996</v>
      </c>
    </row>
    <row r="15141" spans="1:4" x14ac:dyDescent="0.2">
      <c r="A15141">
        <v>17.593565000000002</v>
      </c>
      <c r="B15141">
        <v>1.9484760000000001</v>
      </c>
      <c r="C15141">
        <v>17.593964</v>
      </c>
      <c r="D15141">
        <v>4.0624180000000001</v>
      </c>
    </row>
    <row r="15142" spans="1:4" x14ac:dyDescent="0.2">
      <c r="A15142">
        <v>17.594397000000001</v>
      </c>
      <c r="B15142">
        <v>1.948717</v>
      </c>
      <c r="C15142">
        <v>17.594795000000001</v>
      </c>
      <c r="D15142">
        <v>4.0590950000000001</v>
      </c>
    </row>
    <row r="15143" spans="1:4" x14ac:dyDescent="0.2">
      <c r="A15143">
        <v>17.595227999999999</v>
      </c>
      <c r="B15143">
        <v>1.948747</v>
      </c>
      <c r="C15143">
        <v>17.595627</v>
      </c>
      <c r="D15143">
        <v>4.0564229999999997</v>
      </c>
    </row>
    <row r="15144" spans="1:4" x14ac:dyDescent="0.2">
      <c r="A15144">
        <v>17.596060000000001</v>
      </c>
      <c r="B15144">
        <v>1.948658</v>
      </c>
      <c r="C15144">
        <v>17.59646</v>
      </c>
      <c r="D15144">
        <v>4.053477</v>
      </c>
    </row>
    <row r="15145" spans="1:4" x14ac:dyDescent="0.2">
      <c r="A15145">
        <v>17.596890999999999</v>
      </c>
      <c r="B15145">
        <v>1.947918</v>
      </c>
      <c r="C15145">
        <v>17.597291999999999</v>
      </c>
      <c r="D15145">
        <v>4.0497870000000002</v>
      </c>
    </row>
    <row r="15146" spans="1:4" x14ac:dyDescent="0.2">
      <c r="A15146">
        <v>17.597725000000001</v>
      </c>
      <c r="B15146">
        <v>1.947057</v>
      </c>
      <c r="C15146">
        <v>17.598123999999999</v>
      </c>
      <c r="D15146">
        <v>4.0466879999999996</v>
      </c>
    </row>
    <row r="15147" spans="1:4" x14ac:dyDescent="0.2">
      <c r="A15147">
        <v>17.598557</v>
      </c>
      <c r="B15147">
        <v>1.946315</v>
      </c>
      <c r="C15147">
        <v>17.598955</v>
      </c>
      <c r="D15147">
        <v>4.0440389999999997</v>
      </c>
    </row>
    <row r="15148" spans="1:4" x14ac:dyDescent="0.2">
      <c r="A15148">
        <v>17.599388000000001</v>
      </c>
      <c r="B15148">
        <v>1.9472989999999999</v>
      </c>
      <c r="C15148">
        <v>17.599786999999999</v>
      </c>
      <c r="D15148">
        <v>4.0409860000000002</v>
      </c>
    </row>
    <row r="15149" spans="1:4" x14ac:dyDescent="0.2">
      <c r="A15149">
        <v>17.60022</v>
      </c>
      <c r="B15149">
        <v>1.946771</v>
      </c>
      <c r="C15149">
        <v>17.600619999999999</v>
      </c>
      <c r="D15149">
        <v>4.0376390000000004</v>
      </c>
    </row>
    <row r="15150" spans="1:4" x14ac:dyDescent="0.2">
      <c r="A15150">
        <v>17.601050999999998</v>
      </c>
      <c r="B15150">
        <v>1.9464109999999999</v>
      </c>
      <c r="C15150">
        <v>17.601451999999998</v>
      </c>
      <c r="D15150">
        <v>4.0337990000000001</v>
      </c>
    </row>
    <row r="15151" spans="1:4" x14ac:dyDescent="0.2">
      <c r="A15151">
        <v>17.601884999999999</v>
      </c>
      <c r="B15151">
        <v>1.9472739999999999</v>
      </c>
      <c r="C15151">
        <v>17.602283</v>
      </c>
      <c r="D15151">
        <v>4.0309619999999997</v>
      </c>
    </row>
    <row r="15152" spans="1:4" x14ac:dyDescent="0.2">
      <c r="A15152">
        <v>17.602716000000001</v>
      </c>
      <c r="B15152">
        <v>1.9483189999999999</v>
      </c>
      <c r="C15152">
        <v>17.603114999999999</v>
      </c>
      <c r="D15152">
        <v>4.0282720000000003</v>
      </c>
    </row>
    <row r="15153" spans="1:4" x14ac:dyDescent="0.2">
      <c r="A15153">
        <v>17.603548</v>
      </c>
      <c r="B15153">
        <v>1.948585</v>
      </c>
      <c r="C15153">
        <v>17.603949</v>
      </c>
      <c r="D15153">
        <v>4.0254009999999996</v>
      </c>
    </row>
    <row r="15154" spans="1:4" x14ac:dyDescent="0.2">
      <c r="A15154">
        <v>17.604379999999999</v>
      </c>
      <c r="B15154">
        <v>1.9484600000000001</v>
      </c>
      <c r="C15154">
        <v>17.604780000000002</v>
      </c>
      <c r="D15154">
        <v>4.0221010000000001</v>
      </c>
    </row>
    <row r="15155" spans="1:4" x14ac:dyDescent="0.2">
      <c r="A15155">
        <v>17.605211000000001</v>
      </c>
      <c r="B15155">
        <v>1.948448</v>
      </c>
      <c r="C15155">
        <v>17.605612000000001</v>
      </c>
      <c r="D15155">
        <v>4.0188110000000004</v>
      </c>
    </row>
    <row r="15156" spans="1:4" x14ac:dyDescent="0.2">
      <c r="A15156">
        <v>17.606045000000002</v>
      </c>
      <c r="B15156">
        <v>1.948183</v>
      </c>
      <c r="C15156">
        <v>17.606442999999999</v>
      </c>
      <c r="D15156">
        <v>4.0150790000000001</v>
      </c>
    </row>
    <row r="15157" spans="1:4" x14ac:dyDescent="0.2">
      <c r="A15157">
        <v>17.606876</v>
      </c>
      <c r="B15157">
        <v>1.948577</v>
      </c>
      <c r="C15157">
        <v>17.607275000000001</v>
      </c>
      <c r="D15157">
        <v>4.0113580000000004</v>
      </c>
    </row>
    <row r="15158" spans="1:4" x14ac:dyDescent="0.2">
      <c r="A15158">
        <v>17.607707999999999</v>
      </c>
      <c r="B15158">
        <v>1.948766</v>
      </c>
      <c r="C15158">
        <v>17.608108999999999</v>
      </c>
      <c r="D15158">
        <v>4.0081340000000001</v>
      </c>
    </row>
    <row r="15159" spans="1:4" x14ac:dyDescent="0.2">
      <c r="A15159">
        <v>17.608540000000001</v>
      </c>
      <c r="B15159">
        <v>1.948321</v>
      </c>
      <c r="C15159">
        <v>17.60894</v>
      </c>
      <c r="D15159">
        <v>4.0054299999999996</v>
      </c>
    </row>
    <row r="15160" spans="1:4" x14ac:dyDescent="0.2">
      <c r="A15160">
        <v>17.609370999999999</v>
      </c>
      <c r="B15160">
        <v>1.9481619999999999</v>
      </c>
      <c r="C15160">
        <v>17.609772</v>
      </c>
      <c r="D15160">
        <v>4.0031600000000003</v>
      </c>
    </row>
    <row r="15161" spans="1:4" x14ac:dyDescent="0.2">
      <c r="A15161">
        <v>17.610202999999998</v>
      </c>
      <c r="B15161">
        <v>1.9476199999999999</v>
      </c>
      <c r="C15161">
        <v>17.610603000000001</v>
      </c>
      <c r="D15161">
        <v>3.9999030000000002</v>
      </c>
    </row>
    <row r="15162" spans="1:4" x14ac:dyDescent="0.2">
      <c r="A15162">
        <v>17.611035999999999</v>
      </c>
      <c r="B15162">
        <v>1.947845</v>
      </c>
      <c r="C15162">
        <v>17.611435</v>
      </c>
      <c r="D15162">
        <v>3.9969760000000001</v>
      </c>
    </row>
    <row r="15163" spans="1:4" x14ac:dyDescent="0.2">
      <c r="A15163">
        <v>17.611868000000001</v>
      </c>
      <c r="B15163">
        <v>1.948412</v>
      </c>
      <c r="C15163">
        <v>17.612268</v>
      </c>
      <c r="D15163">
        <v>3.9946730000000001</v>
      </c>
    </row>
    <row r="15164" spans="1:4" x14ac:dyDescent="0.2">
      <c r="A15164">
        <v>17.6127</v>
      </c>
      <c r="B15164">
        <v>1.948369</v>
      </c>
      <c r="C15164">
        <v>17.613099999999999</v>
      </c>
      <c r="D15164">
        <v>3.9919799999999999</v>
      </c>
    </row>
    <row r="15165" spans="1:4" x14ac:dyDescent="0.2">
      <c r="A15165">
        <v>17.613530999999998</v>
      </c>
      <c r="B15165">
        <v>1.948833</v>
      </c>
      <c r="C15165">
        <v>17.613931999999998</v>
      </c>
      <c r="D15165">
        <v>3.9898500000000001</v>
      </c>
    </row>
    <row r="15166" spans="1:4" x14ac:dyDescent="0.2">
      <c r="A15166">
        <v>17.614363000000001</v>
      </c>
      <c r="B15166">
        <v>1.94937</v>
      </c>
      <c r="C15166">
        <v>17.614763</v>
      </c>
      <c r="D15166">
        <v>3.9865490000000001</v>
      </c>
    </row>
    <row r="15167" spans="1:4" x14ac:dyDescent="0.2">
      <c r="A15167">
        <v>17.615196000000001</v>
      </c>
      <c r="B15167">
        <v>1.9494530000000001</v>
      </c>
      <c r="C15167">
        <v>17.615594999999999</v>
      </c>
      <c r="D15167">
        <v>3.9829669999999999</v>
      </c>
    </row>
    <row r="15168" spans="1:4" x14ac:dyDescent="0.2">
      <c r="A15168">
        <v>17.616028</v>
      </c>
      <c r="B15168">
        <v>1.9493940000000001</v>
      </c>
      <c r="C15168">
        <v>17.616427999999999</v>
      </c>
      <c r="D15168">
        <v>3.9791189999999999</v>
      </c>
    </row>
    <row r="15169" spans="1:4" x14ac:dyDescent="0.2">
      <c r="A15169">
        <v>17.616859000000002</v>
      </c>
      <c r="B15169">
        <v>1.9496070000000001</v>
      </c>
      <c r="C15169">
        <v>17.617260000000002</v>
      </c>
      <c r="D15169">
        <v>3.9754670000000001</v>
      </c>
    </row>
    <row r="15170" spans="1:4" x14ac:dyDescent="0.2">
      <c r="A15170">
        <v>17.617691000000001</v>
      </c>
      <c r="B15170">
        <v>1.9500059999999999</v>
      </c>
      <c r="C15170">
        <v>17.618092000000001</v>
      </c>
      <c r="D15170">
        <v>3.9722710000000001</v>
      </c>
    </row>
    <row r="15171" spans="1:4" x14ac:dyDescent="0.2">
      <c r="A15171">
        <v>17.618523</v>
      </c>
      <c r="B15171">
        <v>1.9501269999999999</v>
      </c>
      <c r="C15171">
        <v>17.618922999999999</v>
      </c>
      <c r="D15171">
        <v>3.9691709999999998</v>
      </c>
    </row>
    <row r="15172" spans="1:4" x14ac:dyDescent="0.2">
      <c r="A15172">
        <v>17.619354000000001</v>
      </c>
      <c r="B15172">
        <v>1.9502699999999999</v>
      </c>
      <c r="C15172">
        <v>17.619755000000001</v>
      </c>
      <c r="D15172">
        <v>3.9669560000000001</v>
      </c>
    </row>
    <row r="15173" spans="1:4" x14ac:dyDescent="0.2">
      <c r="A15173">
        <v>17.620187999999999</v>
      </c>
      <c r="B15173">
        <v>1.950086</v>
      </c>
      <c r="C15173">
        <v>17.620588000000001</v>
      </c>
      <c r="D15173">
        <v>3.9639600000000002</v>
      </c>
    </row>
    <row r="15174" spans="1:4" x14ac:dyDescent="0.2">
      <c r="A15174">
        <v>17.621019</v>
      </c>
      <c r="B15174">
        <v>1.9501949999999999</v>
      </c>
      <c r="C15174">
        <v>17.621420000000001</v>
      </c>
      <c r="D15174">
        <v>3.9604360000000001</v>
      </c>
    </row>
    <row r="15175" spans="1:4" x14ac:dyDescent="0.2">
      <c r="A15175">
        <v>17.621850999999999</v>
      </c>
      <c r="B15175">
        <v>1.950685</v>
      </c>
      <c r="C15175">
        <v>17.622252</v>
      </c>
      <c r="D15175">
        <v>3.9576850000000001</v>
      </c>
    </row>
    <row r="15176" spans="1:4" x14ac:dyDescent="0.2">
      <c r="A15176">
        <v>17.622682999999999</v>
      </c>
      <c r="B15176">
        <v>1.9504379999999999</v>
      </c>
      <c r="C15176">
        <v>17.623083000000001</v>
      </c>
      <c r="D15176">
        <v>3.9544280000000001</v>
      </c>
    </row>
    <row r="15177" spans="1:4" x14ac:dyDescent="0.2">
      <c r="A15177">
        <v>17.623514</v>
      </c>
      <c r="B15177">
        <v>1.9496439999999999</v>
      </c>
      <c r="C15177">
        <v>17.623916999999999</v>
      </c>
      <c r="D15177">
        <v>3.9506489999999999</v>
      </c>
    </row>
    <row r="15178" spans="1:4" x14ac:dyDescent="0.2">
      <c r="A15178">
        <v>17.624348000000001</v>
      </c>
      <c r="B15178">
        <v>1.9496100000000001</v>
      </c>
      <c r="C15178">
        <v>17.624748</v>
      </c>
      <c r="D15178">
        <v>3.9474879999999999</v>
      </c>
    </row>
    <row r="15179" spans="1:4" x14ac:dyDescent="0.2">
      <c r="A15179">
        <v>17.625178999999999</v>
      </c>
      <c r="B15179">
        <v>1.949727</v>
      </c>
      <c r="C15179">
        <v>17.625579999999999</v>
      </c>
      <c r="D15179">
        <v>3.9444499999999998</v>
      </c>
    </row>
    <row r="15180" spans="1:4" x14ac:dyDescent="0.2">
      <c r="A15180">
        <v>17.626010999999998</v>
      </c>
      <c r="B15180">
        <v>1.9503740000000001</v>
      </c>
      <c r="C15180">
        <v>17.626411000000001</v>
      </c>
      <c r="D15180">
        <v>3.941516</v>
      </c>
    </row>
    <row r="15181" spans="1:4" x14ac:dyDescent="0.2">
      <c r="A15181">
        <v>17.626842</v>
      </c>
      <c r="B15181">
        <v>1.9513480000000001</v>
      </c>
      <c r="C15181">
        <v>17.627243</v>
      </c>
      <c r="D15181">
        <v>3.9382600000000001</v>
      </c>
    </row>
    <row r="15182" spans="1:4" x14ac:dyDescent="0.2">
      <c r="A15182">
        <v>17.627673999999999</v>
      </c>
      <c r="B15182">
        <v>1.95183</v>
      </c>
      <c r="C15182">
        <v>17.628077000000001</v>
      </c>
      <c r="D15182">
        <v>3.9342730000000001</v>
      </c>
    </row>
    <row r="15183" spans="1:4" x14ac:dyDescent="0.2">
      <c r="A15183">
        <v>17.628508</v>
      </c>
      <c r="B15183">
        <v>1.9515260000000001</v>
      </c>
      <c r="C15183">
        <v>17.628907999999999</v>
      </c>
      <c r="D15183">
        <v>3.9304350000000001</v>
      </c>
    </row>
    <row r="15184" spans="1:4" x14ac:dyDescent="0.2">
      <c r="A15184">
        <v>17.629339000000002</v>
      </c>
      <c r="B15184">
        <v>1.9522759999999999</v>
      </c>
      <c r="C15184">
        <v>17.629740000000002</v>
      </c>
      <c r="D15184">
        <v>3.9272170000000002</v>
      </c>
    </row>
    <row r="15185" spans="1:4" x14ac:dyDescent="0.2">
      <c r="A15185">
        <v>17.630171000000001</v>
      </c>
      <c r="B15185">
        <v>1.952772</v>
      </c>
      <c r="C15185">
        <v>17.630571</v>
      </c>
      <c r="D15185">
        <v>3.924115</v>
      </c>
    </row>
    <row r="15186" spans="1:4" x14ac:dyDescent="0.2">
      <c r="A15186">
        <v>17.631001999999999</v>
      </c>
      <c r="B15186">
        <v>1.9530510000000001</v>
      </c>
      <c r="C15186">
        <v>17.631402999999999</v>
      </c>
      <c r="D15186">
        <v>3.9213049999999998</v>
      </c>
    </row>
    <row r="15187" spans="1:4" x14ac:dyDescent="0.2">
      <c r="A15187">
        <v>17.631834000000001</v>
      </c>
      <c r="B15187">
        <v>1.952304</v>
      </c>
      <c r="C15187">
        <v>17.632235999999999</v>
      </c>
      <c r="D15187">
        <v>3.918434</v>
      </c>
    </row>
    <row r="15188" spans="1:4" x14ac:dyDescent="0.2">
      <c r="A15188">
        <v>17.632666</v>
      </c>
      <c r="B15188">
        <v>1.9524030000000001</v>
      </c>
      <c r="C15188">
        <v>17.633068000000002</v>
      </c>
      <c r="D15188">
        <v>3.9154010000000001</v>
      </c>
    </row>
    <row r="15189" spans="1:4" x14ac:dyDescent="0.2">
      <c r="A15189">
        <v>17.633499</v>
      </c>
      <c r="B15189">
        <v>1.952169</v>
      </c>
      <c r="C15189">
        <v>17.633900000000001</v>
      </c>
      <c r="D15189">
        <v>3.913208</v>
      </c>
    </row>
    <row r="15190" spans="1:4" x14ac:dyDescent="0.2">
      <c r="A15190">
        <v>17.634331</v>
      </c>
      <c r="B15190">
        <v>1.9522360000000001</v>
      </c>
      <c r="C15190">
        <v>17.634730999999999</v>
      </c>
      <c r="D15190">
        <v>3.9106100000000001</v>
      </c>
    </row>
    <row r="15191" spans="1:4" x14ac:dyDescent="0.2">
      <c r="A15191">
        <v>17.635162000000001</v>
      </c>
      <c r="B15191">
        <v>1.9535260000000001</v>
      </c>
      <c r="C15191">
        <v>17.635563000000001</v>
      </c>
      <c r="D15191">
        <v>3.907181</v>
      </c>
    </row>
    <row r="15192" spans="1:4" x14ac:dyDescent="0.2">
      <c r="A15192">
        <v>17.635994</v>
      </c>
      <c r="B15192">
        <v>1.953489</v>
      </c>
      <c r="C15192">
        <v>17.636396000000001</v>
      </c>
      <c r="D15192">
        <v>3.9039199999999998</v>
      </c>
    </row>
    <row r="15193" spans="1:4" x14ac:dyDescent="0.2">
      <c r="A15193">
        <v>17.636825999999999</v>
      </c>
      <c r="B15193">
        <v>1.953222</v>
      </c>
      <c r="C15193">
        <v>17.637228</v>
      </c>
      <c r="D15193">
        <v>3.9009469999999999</v>
      </c>
    </row>
    <row r="15194" spans="1:4" x14ac:dyDescent="0.2">
      <c r="A15194">
        <v>17.637658999999999</v>
      </c>
      <c r="B15194">
        <v>1.953743</v>
      </c>
      <c r="C15194">
        <v>17.638059999999999</v>
      </c>
      <c r="D15194">
        <v>3.8979499999999998</v>
      </c>
    </row>
    <row r="15195" spans="1:4" x14ac:dyDescent="0.2">
      <c r="A15195">
        <v>17.638490999999998</v>
      </c>
      <c r="B15195">
        <v>1.953327</v>
      </c>
      <c r="C15195">
        <v>17.638891000000001</v>
      </c>
      <c r="D15195">
        <v>3.8946450000000001</v>
      </c>
    </row>
    <row r="15196" spans="1:4" x14ac:dyDescent="0.2">
      <c r="A15196">
        <v>17.639322</v>
      </c>
      <c r="B15196">
        <v>1.953271</v>
      </c>
      <c r="C15196">
        <v>17.639723</v>
      </c>
      <c r="D15196">
        <v>3.8909799999999999</v>
      </c>
    </row>
    <row r="15197" spans="1:4" x14ac:dyDescent="0.2">
      <c r="A15197">
        <v>17.640153999999999</v>
      </c>
      <c r="B15197">
        <v>1.954755</v>
      </c>
      <c r="C15197">
        <v>17.640556</v>
      </c>
      <c r="D15197">
        <v>3.8871920000000002</v>
      </c>
    </row>
    <row r="15198" spans="1:4" x14ac:dyDescent="0.2">
      <c r="A15198">
        <v>17.640985000000001</v>
      </c>
      <c r="B15198">
        <v>1.9553799999999999</v>
      </c>
      <c r="C15198">
        <v>17.641387999999999</v>
      </c>
      <c r="D15198">
        <v>3.884118</v>
      </c>
    </row>
    <row r="15199" spans="1:4" x14ac:dyDescent="0.2">
      <c r="A15199">
        <v>17.641819000000002</v>
      </c>
      <c r="B15199">
        <v>1.9549570000000001</v>
      </c>
      <c r="C15199">
        <v>17.642219999999998</v>
      </c>
      <c r="D15199">
        <v>3.8818100000000002</v>
      </c>
    </row>
    <row r="15200" spans="1:4" x14ac:dyDescent="0.2">
      <c r="A15200">
        <v>17.642651000000001</v>
      </c>
      <c r="B15200">
        <v>1.9561390000000001</v>
      </c>
      <c r="C15200">
        <v>17.643051</v>
      </c>
      <c r="D15200">
        <v>3.8792460000000002</v>
      </c>
    </row>
    <row r="15201" spans="1:4" x14ac:dyDescent="0.2">
      <c r="A15201">
        <v>17.643481999999999</v>
      </c>
      <c r="B15201">
        <v>1.955381</v>
      </c>
      <c r="C15201">
        <v>17.643885000000001</v>
      </c>
      <c r="D15201">
        <v>3.8765890000000001</v>
      </c>
    </row>
    <row r="15202" spans="1:4" x14ac:dyDescent="0.2">
      <c r="A15202">
        <v>17.644314000000001</v>
      </c>
      <c r="B15202">
        <v>1.9553339999999999</v>
      </c>
      <c r="C15202">
        <v>17.644715999999999</v>
      </c>
      <c r="D15202">
        <v>3.8736389999999998</v>
      </c>
    </row>
    <row r="15203" spans="1:4" x14ac:dyDescent="0.2">
      <c r="A15203">
        <v>17.645144999999999</v>
      </c>
      <c r="B15203">
        <v>1.9553609999999999</v>
      </c>
      <c r="C15203">
        <v>17.645548000000002</v>
      </c>
      <c r="D15203">
        <v>3.8708979999999999</v>
      </c>
    </row>
    <row r="15204" spans="1:4" x14ac:dyDescent="0.2">
      <c r="A15204">
        <v>17.645976999999998</v>
      </c>
      <c r="B15204">
        <v>1.95478</v>
      </c>
      <c r="C15204">
        <v>17.646379</v>
      </c>
      <c r="D15204">
        <v>3.8681450000000002</v>
      </c>
    </row>
    <row r="15205" spans="1:4" x14ac:dyDescent="0.2">
      <c r="A15205">
        <v>17.646811</v>
      </c>
      <c r="B15205">
        <v>1.9554389999999999</v>
      </c>
      <c r="C15205">
        <v>17.647210999999999</v>
      </c>
      <c r="D15205">
        <v>3.8655970000000002</v>
      </c>
    </row>
    <row r="15206" spans="1:4" x14ac:dyDescent="0.2">
      <c r="A15206">
        <v>17.647642000000001</v>
      </c>
      <c r="B15206">
        <v>1.9550149999999999</v>
      </c>
      <c r="C15206">
        <v>17.648045</v>
      </c>
      <c r="D15206">
        <v>3.8630429999999998</v>
      </c>
    </row>
    <row r="15207" spans="1:4" x14ac:dyDescent="0.2">
      <c r="A15207">
        <v>17.648474</v>
      </c>
      <c r="B15207">
        <v>1.956502</v>
      </c>
      <c r="C15207">
        <v>17.648876000000001</v>
      </c>
      <c r="D15207">
        <v>3.8596789999999999</v>
      </c>
    </row>
    <row r="15208" spans="1:4" x14ac:dyDescent="0.2">
      <c r="A15208">
        <v>17.649304999999998</v>
      </c>
      <c r="B15208">
        <v>1.9561360000000001</v>
      </c>
      <c r="C15208">
        <v>17.649708</v>
      </c>
      <c r="D15208">
        <v>3.856449</v>
      </c>
    </row>
    <row r="15209" spans="1:4" x14ac:dyDescent="0.2">
      <c r="A15209">
        <v>17.650137000000001</v>
      </c>
      <c r="B15209">
        <v>1.955891</v>
      </c>
      <c r="C15209">
        <v>17.650538999999998</v>
      </c>
      <c r="D15209">
        <v>3.853199</v>
      </c>
    </row>
    <row r="15210" spans="1:4" x14ac:dyDescent="0.2">
      <c r="A15210">
        <v>17.650970000000001</v>
      </c>
      <c r="B15210">
        <v>1.9571050000000001</v>
      </c>
      <c r="C15210">
        <v>17.651371000000001</v>
      </c>
      <c r="D15210">
        <v>3.8494609999999998</v>
      </c>
    </row>
    <row r="15211" spans="1:4" x14ac:dyDescent="0.2">
      <c r="A15211">
        <v>17.651802</v>
      </c>
      <c r="B15211">
        <v>1.957937</v>
      </c>
      <c r="C15211">
        <v>17.652204999999999</v>
      </c>
      <c r="D15211">
        <v>3.8464360000000002</v>
      </c>
    </row>
    <row r="15212" spans="1:4" x14ac:dyDescent="0.2">
      <c r="A15212">
        <v>17.652633999999999</v>
      </c>
      <c r="B15212">
        <v>1.958105</v>
      </c>
      <c r="C15212">
        <v>17.653036</v>
      </c>
      <c r="D15212">
        <v>3.8434979999999999</v>
      </c>
    </row>
    <row r="15213" spans="1:4" x14ac:dyDescent="0.2">
      <c r="A15213">
        <v>17.653465000000001</v>
      </c>
      <c r="B15213">
        <v>1.956472</v>
      </c>
      <c r="C15213">
        <v>17.653867999999999</v>
      </c>
      <c r="D15213">
        <v>3.840516</v>
      </c>
    </row>
    <row r="15214" spans="1:4" x14ac:dyDescent="0.2">
      <c r="A15214">
        <v>17.654297</v>
      </c>
      <c r="B15214">
        <v>1.9564550000000001</v>
      </c>
      <c r="C15214">
        <v>17.654699000000001</v>
      </c>
      <c r="D15214">
        <v>3.837358</v>
      </c>
    </row>
    <row r="15215" spans="1:4" x14ac:dyDescent="0.2">
      <c r="A15215">
        <v>17.655128000000001</v>
      </c>
      <c r="B15215">
        <v>1.9565600000000001</v>
      </c>
      <c r="C15215">
        <v>17.655531</v>
      </c>
      <c r="D15215">
        <v>3.8339050000000001</v>
      </c>
    </row>
    <row r="15216" spans="1:4" x14ac:dyDescent="0.2">
      <c r="A15216">
        <v>17.655961999999999</v>
      </c>
      <c r="B15216">
        <v>1.95648</v>
      </c>
      <c r="C15216">
        <v>17.656364</v>
      </c>
      <c r="D15216">
        <v>3.8312499999999998</v>
      </c>
    </row>
    <row r="15217" spans="1:4" x14ac:dyDescent="0.2">
      <c r="A15217">
        <v>17.656794000000001</v>
      </c>
      <c r="B15217">
        <v>1.9567289999999999</v>
      </c>
      <c r="C15217">
        <v>17.657195999999999</v>
      </c>
      <c r="D15217">
        <v>3.828236</v>
      </c>
    </row>
    <row r="15218" spans="1:4" x14ac:dyDescent="0.2">
      <c r="A15218">
        <v>17.657624999999999</v>
      </c>
      <c r="B15218">
        <v>1.957268</v>
      </c>
      <c r="C15218">
        <v>17.658028000000002</v>
      </c>
      <c r="D15218">
        <v>3.8260459999999998</v>
      </c>
    </row>
    <row r="15219" spans="1:4" x14ac:dyDescent="0.2">
      <c r="A15219">
        <v>17.658456999999999</v>
      </c>
      <c r="B15219">
        <v>1.9564820000000001</v>
      </c>
      <c r="C15219">
        <v>17.658859</v>
      </c>
      <c r="D15219">
        <v>3.8247300000000002</v>
      </c>
    </row>
    <row r="15220" spans="1:4" x14ac:dyDescent="0.2">
      <c r="A15220">
        <v>17.659288</v>
      </c>
      <c r="B15220">
        <v>1.9560040000000001</v>
      </c>
      <c r="C15220">
        <v>17.659690999999999</v>
      </c>
      <c r="D15220">
        <v>3.8215469999999998</v>
      </c>
    </row>
    <row r="15221" spans="1:4" x14ac:dyDescent="0.2">
      <c r="A15221">
        <v>17.660122000000001</v>
      </c>
      <c r="B15221">
        <v>1.957157</v>
      </c>
      <c r="C15221">
        <v>17.660523999999999</v>
      </c>
      <c r="D15221">
        <v>3.8195950000000001</v>
      </c>
    </row>
    <row r="15222" spans="1:4" x14ac:dyDescent="0.2">
      <c r="A15222">
        <v>17.660954</v>
      </c>
      <c r="B15222">
        <v>1.9571270000000001</v>
      </c>
      <c r="C15222">
        <v>17.661356000000001</v>
      </c>
      <c r="D15222">
        <v>3.815849</v>
      </c>
    </row>
    <row r="15223" spans="1:4" x14ac:dyDescent="0.2">
      <c r="A15223">
        <v>17.661784999999998</v>
      </c>
      <c r="B15223">
        <v>1.9571339999999999</v>
      </c>
      <c r="C15223">
        <v>17.662188</v>
      </c>
      <c r="D15223">
        <v>3.812303</v>
      </c>
    </row>
    <row r="15224" spans="1:4" x14ac:dyDescent="0.2">
      <c r="A15224">
        <v>17.662617000000001</v>
      </c>
      <c r="B15224">
        <v>1.9575800000000001</v>
      </c>
      <c r="C15224">
        <v>17.663018999999998</v>
      </c>
      <c r="D15224">
        <v>3.8095720000000002</v>
      </c>
    </row>
    <row r="15225" spans="1:4" x14ac:dyDescent="0.2">
      <c r="A15225">
        <v>17.663447999999999</v>
      </c>
      <c r="B15225">
        <v>1.957732</v>
      </c>
      <c r="C15225">
        <v>17.663853</v>
      </c>
      <c r="D15225">
        <v>3.8060529999999999</v>
      </c>
    </row>
    <row r="15226" spans="1:4" x14ac:dyDescent="0.2">
      <c r="A15226">
        <v>17.664282</v>
      </c>
      <c r="B15226">
        <v>1.9578059999999999</v>
      </c>
      <c r="C15226">
        <v>17.664684000000001</v>
      </c>
      <c r="D15226">
        <v>3.8027839999999999</v>
      </c>
    </row>
    <row r="15227" spans="1:4" x14ac:dyDescent="0.2">
      <c r="A15227">
        <v>17.665113000000002</v>
      </c>
      <c r="B15227">
        <v>1.9583470000000001</v>
      </c>
      <c r="C15227">
        <v>17.665516</v>
      </c>
      <c r="D15227">
        <v>3.8001399999999999</v>
      </c>
    </row>
    <row r="15228" spans="1:4" x14ac:dyDescent="0.2">
      <c r="A15228">
        <v>17.665945000000001</v>
      </c>
      <c r="B15228">
        <v>1.957705</v>
      </c>
      <c r="C15228">
        <v>17.666347999999999</v>
      </c>
      <c r="D15228">
        <v>3.7977289999999999</v>
      </c>
    </row>
    <row r="15229" spans="1:4" x14ac:dyDescent="0.2">
      <c r="A15229">
        <v>17.666777</v>
      </c>
      <c r="B15229">
        <v>1.9570829999999999</v>
      </c>
      <c r="C15229">
        <v>17.667179000000001</v>
      </c>
      <c r="D15229">
        <v>3.7955679999999998</v>
      </c>
    </row>
    <row r="15230" spans="1:4" x14ac:dyDescent="0.2">
      <c r="A15230">
        <v>17.667608000000001</v>
      </c>
      <c r="B15230">
        <v>1.956102</v>
      </c>
      <c r="C15230">
        <v>17.668012999999998</v>
      </c>
      <c r="D15230">
        <v>3.7929520000000001</v>
      </c>
    </row>
    <row r="15231" spans="1:4" x14ac:dyDescent="0.2">
      <c r="A15231">
        <v>17.66844</v>
      </c>
      <c r="B15231">
        <v>1.955981</v>
      </c>
      <c r="C15231">
        <v>17.668844</v>
      </c>
      <c r="D15231">
        <v>3.79013</v>
      </c>
    </row>
    <row r="15232" spans="1:4" x14ac:dyDescent="0.2">
      <c r="A15232">
        <v>17.669273</v>
      </c>
      <c r="B15232">
        <v>1.956418</v>
      </c>
      <c r="C15232">
        <v>17.669675999999999</v>
      </c>
      <c r="D15232">
        <v>3.787792</v>
      </c>
    </row>
    <row r="15233" spans="1:4" x14ac:dyDescent="0.2">
      <c r="A15233">
        <v>17.670105</v>
      </c>
      <c r="B15233">
        <v>1.9559629999999999</v>
      </c>
      <c r="C15233">
        <v>17.670507000000001</v>
      </c>
      <c r="D15233">
        <v>3.7855219999999998</v>
      </c>
    </row>
    <row r="15234" spans="1:4" x14ac:dyDescent="0.2">
      <c r="A15234">
        <v>17.670936999999999</v>
      </c>
      <c r="B15234">
        <v>1.9559219999999999</v>
      </c>
      <c r="C15234">
        <v>17.671339</v>
      </c>
      <c r="D15234">
        <v>3.7831079999999999</v>
      </c>
    </row>
    <row r="15235" spans="1:4" x14ac:dyDescent="0.2">
      <c r="A15235">
        <v>17.671768</v>
      </c>
      <c r="B15235">
        <v>1.956005</v>
      </c>
      <c r="C15235">
        <v>17.672173000000001</v>
      </c>
      <c r="D15235">
        <v>3.7806999999999999</v>
      </c>
    </row>
    <row r="15236" spans="1:4" x14ac:dyDescent="0.2">
      <c r="A15236">
        <v>17.672599999999999</v>
      </c>
      <c r="B15236">
        <v>1.9558660000000001</v>
      </c>
      <c r="C15236">
        <v>17.673003999999999</v>
      </c>
      <c r="D15236">
        <v>3.7782830000000001</v>
      </c>
    </row>
    <row r="15237" spans="1:4" x14ac:dyDescent="0.2">
      <c r="A15237">
        <v>17.673432999999999</v>
      </c>
      <c r="B15237">
        <v>1.9568920000000001</v>
      </c>
      <c r="C15237">
        <v>17.673836000000001</v>
      </c>
      <c r="D15237">
        <v>3.7758530000000001</v>
      </c>
    </row>
    <row r="15238" spans="1:4" x14ac:dyDescent="0.2">
      <c r="A15238">
        <v>17.674264999999998</v>
      </c>
      <c r="B15238">
        <v>1.9574320000000001</v>
      </c>
      <c r="C15238">
        <v>17.674666999999999</v>
      </c>
      <c r="D15238">
        <v>3.7738649999999998</v>
      </c>
    </row>
    <row r="15239" spans="1:4" x14ac:dyDescent="0.2">
      <c r="A15239">
        <v>17.675097000000001</v>
      </c>
      <c r="B15239">
        <v>1.9577500000000001</v>
      </c>
      <c r="C15239">
        <v>17.675498999999999</v>
      </c>
      <c r="D15239">
        <v>3.7719809999999998</v>
      </c>
    </row>
    <row r="15240" spans="1:4" x14ac:dyDescent="0.2">
      <c r="A15240">
        <v>17.675927999999999</v>
      </c>
      <c r="B15240">
        <v>1.9579489999999999</v>
      </c>
      <c r="C15240">
        <v>17.676331999999999</v>
      </c>
      <c r="D15240">
        <v>3.7693449999999999</v>
      </c>
    </row>
    <row r="15241" spans="1:4" x14ac:dyDescent="0.2">
      <c r="A15241">
        <v>17.676760000000002</v>
      </c>
      <c r="B15241">
        <v>1.95746</v>
      </c>
      <c r="C15241">
        <v>17.677164000000001</v>
      </c>
      <c r="D15241">
        <v>3.7668650000000001</v>
      </c>
    </row>
    <row r="15242" spans="1:4" x14ac:dyDescent="0.2">
      <c r="A15242">
        <v>17.677591</v>
      </c>
      <c r="B15242">
        <v>1.957157</v>
      </c>
      <c r="C15242">
        <v>17.677996</v>
      </c>
      <c r="D15242">
        <v>3.7647279999999999</v>
      </c>
    </row>
    <row r="15243" spans="1:4" x14ac:dyDescent="0.2">
      <c r="A15243">
        <v>17.678425000000001</v>
      </c>
      <c r="B15243">
        <v>1.9575359999999999</v>
      </c>
      <c r="C15243">
        <v>17.678826999999998</v>
      </c>
      <c r="D15243">
        <v>3.7619609999999999</v>
      </c>
    </row>
    <row r="15244" spans="1:4" x14ac:dyDescent="0.2">
      <c r="A15244">
        <v>17.679255999999999</v>
      </c>
      <c r="B15244">
        <v>1.9569099999999999</v>
      </c>
      <c r="C15244">
        <v>17.679659000000001</v>
      </c>
      <c r="D15244">
        <v>3.7588240000000002</v>
      </c>
    </row>
    <row r="15245" spans="1:4" x14ac:dyDescent="0.2">
      <c r="A15245">
        <v>17.680088000000001</v>
      </c>
      <c r="B15245">
        <v>1.956367</v>
      </c>
      <c r="C15245">
        <v>17.680492000000001</v>
      </c>
      <c r="D15245">
        <v>3.7558039999999999</v>
      </c>
    </row>
    <row r="15246" spans="1:4" x14ac:dyDescent="0.2">
      <c r="A15246">
        <v>17.68092</v>
      </c>
      <c r="B15246">
        <v>1.957036</v>
      </c>
      <c r="C15246">
        <v>17.681324</v>
      </c>
      <c r="D15246">
        <v>3.7535080000000001</v>
      </c>
    </row>
    <row r="15247" spans="1:4" x14ac:dyDescent="0.2">
      <c r="A15247">
        <v>17.681750999999998</v>
      </c>
      <c r="B15247">
        <v>1.956644</v>
      </c>
      <c r="C15247">
        <v>17.682155999999999</v>
      </c>
      <c r="D15247">
        <v>3.7512150000000002</v>
      </c>
    </row>
    <row r="15248" spans="1:4" x14ac:dyDescent="0.2">
      <c r="A15248">
        <v>17.682585</v>
      </c>
      <c r="B15248">
        <v>1.9564999999999999</v>
      </c>
      <c r="C15248">
        <v>17.682987000000001</v>
      </c>
      <c r="D15248">
        <v>3.7487629999999998</v>
      </c>
    </row>
    <row r="15249" spans="1:4" x14ac:dyDescent="0.2">
      <c r="A15249">
        <v>17.683416000000001</v>
      </c>
      <c r="B15249">
        <v>1.9560919999999999</v>
      </c>
      <c r="C15249">
        <v>17.683820999999998</v>
      </c>
      <c r="D15249">
        <v>3.7460390000000001</v>
      </c>
    </row>
    <row r="15250" spans="1:4" x14ac:dyDescent="0.2">
      <c r="A15250">
        <v>17.684248</v>
      </c>
      <c r="B15250">
        <v>1.9565170000000001</v>
      </c>
      <c r="C15250">
        <v>17.684652</v>
      </c>
      <c r="D15250">
        <v>3.7426789999999999</v>
      </c>
    </row>
    <row r="15251" spans="1:4" x14ac:dyDescent="0.2">
      <c r="A15251">
        <v>17.685079999999999</v>
      </c>
      <c r="B15251">
        <v>1.9577640000000001</v>
      </c>
      <c r="C15251">
        <v>17.685483999999999</v>
      </c>
      <c r="D15251">
        <v>3.7390629999999998</v>
      </c>
    </row>
    <row r="15252" spans="1:4" x14ac:dyDescent="0.2">
      <c r="A15252">
        <v>17.685911000000001</v>
      </c>
      <c r="B15252">
        <v>1.958388</v>
      </c>
      <c r="C15252">
        <v>17.686316000000001</v>
      </c>
      <c r="D15252">
        <v>3.7360419999999999</v>
      </c>
    </row>
    <row r="15253" spans="1:4" x14ac:dyDescent="0.2">
      <c r="A15253">
        <v>17.686744999999998</v>
      </c>
      <c r="B15253">
        <v>1.958054</v>
      </c>
      <c r="C15253">
        <v>17.687147</v>
      </c>
      <c r="D15253">
        <v>3.7335210000000001</v>
      </c>
    </row>
    <row r="15254" spans="1:4" x14ac:dyDescent="0.2">
      <c r="A15254">
        <v>17.687576</v>
      </c>
      <c r="B15254">
        <v>1.9588049999999999</v>
      </c>
      <c r="C15254">
        <v>17.687981000000001</v>
      </c>
      <c r="D15254">
        <v>3.7308249999999998</v>
      </c>
    </row>
    <row r="15255" spans="1:4" x14ac:dyDescent="0.2">
      <c r="A15255">
        <v>17.688407999999999</v>
      </c>
      <c r="B15255">
        <v>1.9588639999999999</v>
      </c>
      <c r="C15255">
        <v>17.688811999999999</v>
      </c>
      <c r="D15255">
        <v>3.7282479999999998</v>
      </c>
    </row>
    <row r="15256" spans="1:4" x14ac:dyDescent="0.2">
      <c r="A15256">
        <v>17.689240000000002</v>
      </c>
      <c r="B15256">
        <v>1.9583930000000001</v>
      </c>
      <c r="C15256">
        <v>17.689644000000001</v>
      </c>
      <c r="D15256">
        <v>3.725282</v>
      </c>
    </row>
    <row r="15257" spans="1:4" x14ac:dyDescent="0.2">
      <c r="A15257">
        <v>17.690071</v>
      </c>
      <c r="B15257">
        <v>1.957765</v>
      </c>
      <c r="C15257">
        <v>17.690474999999999</v>
      </c>
      <c r="D15257">
        <v>3.7228889999999999</v>
      </c>
    </row>
    <row r="15258" spans="1:4" x14ac:dyDescent="0.2">
      <c r="A15258">
        <v>17.690902999999999</v>
      </c>
      <c r="B15258">
        <v>1.957541</v>
      </c>
      <c r="C15258">
        <v>17.691306999999998</v>
      </c>
      <c r="D15258">
        <v>3.7206480000000002</v>
      </c>
    </row>
    <row r="15259" spans="1:4" x14ac:dyDescent="0.2">
      <c r="A15259">
        <v>17.691735999999999</v>
      </c>
      <c r="B15259">
        <v>1.956968</v>
      </c>
      <c r="C15259">
        <v>17.692140999999999</v>
      </c>
      <c r="D15259">
        <v>3.7190799999999999</v>
      </c>
    </row>
    <row r="15260" spans="1:4" x14ac:dyDescent="0.2">
      <c r="A15260">
        <v>17.692568000000001</v>
      </c>
      <c r="B15260">
        <v>1.9561980000000001</v>
      </c>
      <c r="C15260">
        <v>17.692972000000001</v>
      </c>
      <c r="D15260">
        <v>3.7164640000000002</v>
      </c>
    </row>
    <row r="15261" spans="1:4" x14ac:dyDescent="0.2">
      <c r="A15261">
        <v>17.693398999999999</v>
      </c>
      <c r="B15261">
        <v>1.955341</v>
      </c>
      <c r="C15261">
        <v>17.693804</v>
      </c>
      <c r="D15261">
        <v>3.7141860000000002</v>
      </c>
    </row>
    <row r="15262" spans="1:4" x14ac:dyDescent="0.2">
      <c r="A15262">
        <v>17.694230999999998</v>
      </c>
      <c r="B15262">
        <v>1.955443</v>
      </c>
      <c r="C15262">
        <v>17.694635000000002</v>
      </c>
      <c r="D15262">
        <v>3.7126769999999998</v>
      </c>
    </row>
    <row r="15263" spans="1:4" x14ac:dyDescent="0.2">
      <c r="A15263">
        <v>17.695063000000001</v>
      </c>
      <c r="B15263">
        <v>1.9549810000000001</v>
      </c>
      <c r="C15263">
        <v>17.695467000000001</v>
      </c>
      <c r="D15263">
        <v>3.7098119999999999</v>
      </c>
    </row>
    <row r="15264" spans="1:4" x14ac:dyDescent="0.2">
      <c r="A15264">
        <v>17.695896000000001</v>
      </c>
      <c r="B15264">
        <v>1.955638</v>
      </c>
      <c r="C15264">
        <v>17.696300999999998</v>
      </c>
      <c r="D15264">
        <v>3.7069459999999999</v>
      </c>
    </row>
    <row r="15265" spans="1:4" x14ac:dyDescent="0.2">
      <c r="A15265">
        <v>17.696728</v>
      </c>
      <c r="B15265">
        <v>1.956064</v>
      </c>
      <c r="C15265">
        <v>17.697132</v>
      </c>
      <c r="D15265">
        <v>3.7033930000000002</v>
      </c>
    </row>
    <row r="15266" spans="1:4" x14ac:dyDescent="0.2">
      <c r="A15266">
        <v>17.697558999999998</v>
      </c>
      <c r="B15266">
        <v>1.9557899999999999</v>
      </c>
      <c r="C15266">
        <v>17.697963999999999</v>
      </c>
      <c r="D15266">
        <v>3.7011189999999998</v>
      </c>
    </row>
    <row r="15267" spans="1:4" x14ac:dyDescent="0.2">
      <c r="A15267">
        <v>17.698391000000001</v>
      </c>
      <c r="B15267">
        <v>1.955829</v>
      </c>
      <c r="C15267">
        <v>17.698795</v>
      </c>
      <c r="D15267">
        <v>3.6981459999999999</v>
      </c>
    </row>
    <row r="15268" spans="1:4" x14ac:dyDescent="0.2">
      <c r="A15268">
        <v>17.699223</v>
      </c>
      <c r="B15268">
        <v>1.955514</v>
      </c>
      <c r="C15268">
        <v>17.699627</v>
      </c>
      <c r="D15268">
        <v>3.6962269999999999</v>
      </c>
    </row>
    <row r="15269" spans="1:4" x14ac:dyDescent="0.2">
      <c r="A15269">
        <v>17.700054000000002</v>
      </c>
      <c r="B15269">
        <v>1.9552339999999999</v>
      </c>
      <c r="C15269">
        <v>17.70046</v>
      </c>
      <c r="D15269">
        <v>3.694312</v>
      </c>
    </row>
    <row r="15270" spans="1:4" x14ac:dyDescent="0.2">
      <c r="A15270">
        <v>17.700887999999999</v>
      </c>
      <c r="B15270">
        <v>1.9553640000000001</v>
      </c>
      <c r="C15270">
        <v>17.701291999999999</v>
      </c>
      <c r="D15270">
        <v>3.690499</v>
      </c>
    </row>
    <row r="15271" spans="1:4" x14ac:dyDescent="0.2">
      <c r="A15271">
        <v>17.701719000000001</v>
      </c>
      <c r="B15271">
        <v>1.954499</v>
      </c>
      <c r="C15271">
        <v>17.702124000000001</v>
      </c>
      <c r="D15271">
        <v>3.6876609999999999</v>
      </c>
    </row>
    <row r="15272" spans="1:4" x14ac:dyDescent="0.2">
      <c r="A15272">
        <v>17.702551</v>
      </c>
      <c r="B15272">
        <v>1.953662</v>
      </c>
      <c r="C15272">
        <v>17.702954999999999</v>
      </c>
      <c r="D15272">
        <v>3.68404</v>
      </c>
    </row>
    <row r="15273" spans="1:4" x14ac:dyDescent="0.2">
      <c r="A15273">
        <v>17.703382000000001</v>
      </c>
      <c r="B15273">
        <v>1.9537310000000001</v>
      </c>
      <c r="C15273">
        <v>17.703789</v>
      </c>
      <c r="D15273">
        <v>3.6821709999999999</v>
      </c>
    </row>
    <row r="15274" spans="1:4" x14ac:dyDescent="0.2">
      <c r="A15274">
        <v>17.704214</v>
      </c>
      <c r="B15274">
        <v>1.9536439999999999</v>
      </c>
      <c r="C15274">
        <v>17.704619999999998</v>
      </c>
      <c r="D15274">
        <v>3.6792509999999998</v>
      </c>
    </row>
    <row r="15275" spans="1:4" x14ac:dyDescent="0.2">
      <c r="A15275">
        <v>17.705048000000001</v>
      </c>
      <c r="B15275">
        <v>1.952976</v>
      </c>
      <c r="C15275">
        <v>17.705452000000001</v>
      </c>
      <c r="D15275">
        <v>3.6766320000000001</v>
      </c>
    </row>
    <row r="15276" spans="1:4" x14ac:dyDescent="0.2">
      <c r="A15276">
        <v>17.705878999999999</v>
      </c>
      <c r="B15276">
        <v>1.9526699999999999</v>
      </c>
      <c r="C15276">
        <v>17.706284</v>
      </c>
      <c r="D15276">
        <v>3.6743579999999998</v>
      </c>
    </row>
    <row r="15277" spans="1:4" x14ac:dyDescent="0.2">
      <c r="A15277">
        <v>17.706710999999999</v>
      </c>
      <c r="B15277">
        <v>1.952604</v>
      </c>
      <c r="C15277">
        <v>17.707115000000002</v>
      </c>
      <c r="D15277">
        <v>3.671843</v>
      </c>
    </row>
    <row r="15278" spans="1:4" x14ac:dyDescent="0.2">
      <c r="A15278">
        <v>17.707542</v>
      </c>
      <c r="B15278">
        <v>1.9526349999999999</v>
      </c>
      <c r="C15278">
        <v>17.707948999999999</v>
      </c>
      <c r="D15278">
        <v>3.6690179999999999</v>
      </c>
    </row>
    <row r="15279" spans="1:4" x14ac:dyDescent="0.2">
      <c r="A15279">
        <v>17.708373999999999</v>
      </c>
      <c r="B15279">
        <v>1.9527000000000001</v>
      </c>
      <c r="C15279">
        <v>17.708780000000001</v>
      </c>
      <c r="D15279">
        <v>3.6663169999999998</v>
      </c>
    </row>
    <row r="15280" spans="1:4" x14ac:dyDescent="0.2">
      <c r="A15280">
        <v>17.709208</v>
      </c>
      <c r="B15280">
        <v>1.9535169999999999</v>
      </c>
      <c r="C15280">
        <v>17.709612</v>
      </c>
      <c r="D15280">
        <v>3.6631209999999998</v>
      </c>
    </row>
    <row r="15281" spans="1:4" x14ac:dyDescent="0.2">
      <c r="A15281">
        <v>17.710038999999998</v>
      </c>
      <c r="B15281">
        <v>1.9536070000000001</v>
      </c>
      <c r="C15281">
        <v>17.710443000000001</v>
      </c>
      <c r="D15281">
        <v>3.6597759999999999</v>
      </c>
    </row>
    <row r="15282" spans="1:4" x14ac:dyDescent="0.2">
      <c r="A15282">
        <v>17.710871000000001</v>
      </c>
      <c r="B15282">
        <v>1.95295</v>
      </c>
      <c r="C15282">
        <v>17.711275000000001</v>
      </c>
      <c r="D15282">
        <v>3.6568079999999998</v>
      </c>
    </row>
    <row r="15283" spans="1:4" x14ac:dyDescent="0.2">
      <c r="A15283">
        <v>17.711701999999999</v>
      </c>
      <c r="B15283">
        <v>1.9534199999999999</v>
      </c>
      <c r="C15283">
        <v>17.712109000000002</v>
      </c>
      <c r="D15283">
        <v>3.6533639999999998</v>
      </c>
    </row>
    <row r="15284" spans="1:4" x14ac:dyDescent="0.2">
      <c r="A15284">
        <v>17.712534000000002</v>
      </c>
      <c r="B15284">
        <v>1.953902</v>
      </c>
      <c r="C15284">
        <v>17.71294</v>
      </c>
      <c r="D15284">
        <v>3.6504629999999998</v>
      </c>
    </row>
    <row r="15285" spans="1:4" x14ac:dyDescent="0.2">
      <c r="A15285">
        <v>17.713366000000001</v>
      </c>
      <c r="B15285">
        <v>1.953606</v>
      </c>
      <c r="C15285">
        <v>17.713771999999999</v>
      </c>
      <c r="D15285">
        <v>3.6472159999999998</v>
      </c>
    </row>
    <row r="15286" spans="1:4" x14ac:dyDescent="0.2">
      <c r="A15286">
        <v>17.714199000000001</v>
      </c>
      <c r="B15286">
        <v>1.9537070000000001</v>
      </c>
      <c r="C15286">
        <v>17.714603</v>
      </c>
      <c r="D15286">
        <v>3.6439750000000002</v>
      </c>
    </row>
    <row r="15287" spans="1:4" x14ac:dyDescent="0.2">
      <c r="A15287">
        <v>17.715031</v>
      </c>
      <c r="B15287">
        <v>1.9527289999999999</v>
      </c>
      <c r="C15287">
        <v>17.715434999999999</v>
      </c>
      <c r="D15287">
        <v>3.6414840000000002</v>
      </c>
    </row>
    <row r="15288" spans="1:4" x14ac:dyDescent="0.2">
      <c r="A15288">
        <v>17.715862000000001</v>
      </c>
      <c r="B15288">
        <v>1.9527220000000001</v>
      </c>
      <c r="C15288">
        <v>17.716269</v>
      </c>
      <c r="D15288">
        <v>3.638601</v>
      </c>
    </row>
    <row r="15289" spans="1:4" x14ac:dyDescent="0.2">
      <c r="A15289">
        <v>17.716694</v>
      </c>
      <c r="B15289">
        <v>1.9523269999999999</v>
      </c>
      <c r="C15289">
        <v>17.717099999999999</v>
      </c>
      <c r="D15289">
        <v>3.6353070000000001</v>
      </c>
    </row>
    <row r="15290" spans="1:4" x14ac:dyDescent="0.2">
      <c r="A15290">
        <v>17.717524999999998</v>
      </c>
      <c r="B15290">
        <v>1.9518420000000001</v>
      </c>
      <c r="C15290">
        <v>17.717932000000001</v>
      </c>
      <c r="D15290">
        <v>3.6322899999999998</v>
      </c>
    </row>
    <row r="15291" spans="1:4" x14ac:dyDescent="0.2">
      <c r="A15291">
        <v>17.718359</v>
      </c>
      <c r="B15291">
        <v>1.9524250000000001</v>
      </c>
      <c r="C15291">
        <v>17.718762999999999</v>
      </c>
      <c r="D15291">
        <v>3.6293039999999999</v>
      </c>
    </row>
    <row r="15292" spans="1:4" x14ac:dyDescent="0.2">
      <c r="A15292">
        <v>17.719190999999999</v>
      </c>
      <c r="B15292">
        <v>1.953303</v>
      </c>
      <c r="C15292">
        <v>17.719595000000002</v>
      </c>
      <c r="D15292">
        <v>3.6270069999999999</v>
      </c>
    </row>
    <row r="15293" spans="1:4" x14ac:dyDescent="0.2">
      <c r="A15293">
        <v>17.720022</v>
      </c>
      <c r="B15293">
        <v>1.9532369999999999</v>
      </c>
      <c r="C15293">
        <v>17.720427999999998</v>
      </c>
      <c r="D15293">
        <v>3.624301</v>
      </c>
    </row>
    <row r="15294" spans="1:4" x14ac:dyDescent="0.2">
      <c r="A15294">
        <v>17.720853999999999</v>
      </c>
      <c r="B15294">
        <v>1.953384</v>
      </c>
      <c r="C15294">
        <v>17.721260000000001</v>
      </c>
      <c r="D15294">
        <v>3.6222979999999998</v>
      </c>
    </row>
    <row r="15295" spans="1:4" x14ac:dyDescent="0.2">
      <c r="A15295">
        <v>17.721685000000001</v>
      </c>
      <c r="B15295">
        <v>1.9536260000000001</v>
      </c>
      <c r="C15295">
        <v>17.722092</v>
      </c>
      <c r="D15295">
        <v>3.6189110000000002</v>
      </c>
    </row>
    <row r="15296" spans="1:4" x14ac:dyDescent="0.2">
      <c r="A15296">
        <v>17.722518999999998</v>
      </c>
      <c r="B15296">
        <v>1.9536450000000001</v>
      </c>
      <c r="C15296">
        <v>17.722923000000002</v>
      </c>
      <c r="D15296">
        <v>3.616428</v>
      </c>
    </row>
    <row r="15297" spans="1:4" x14ac:dyDescent="0.2">
      <c r="A15297">
        <v>17.723351000000001</v>
      </c>
      <c r="B15297">
        <v>1.953327</v>
      </c>
      <c r="C15297">
        <v>17.723756999999999</v>
      </c>
      <c r="D15297">
        <v>3.6140439999999998</v>
      </c>
    </row>
    <row r="15298" spans="1:4" x14ac:dyDescent="0.2">
      <c r="A15298">
        <v>17.724181999999999</v>
      </c>
      <c r="B15298">
        <v>1.953932</v>
      </c>
      <c r="C15298">
        <v>17.724588000000001</v>
      </c>
      <c r="D15298">
        <v>3.6112549999999999</v>
      </c>
    </row>
    <row r="15299" spans="1:4" x14ac:dyDescent="0.2">
      <c r="A15299">
        <v>17.725014000000002</v>
      </c>
      <c r="B15299">
        <v>1.954812</v>
      </c>
      <c r="C15299">
        <v>17.72542</v>
      </c>
      <c r="D15299">
        <v>3.608196</v>
      </c>
    </row>
    <row r="15300" spans="1:4" x14ac:dyDescent="0.2">
      <c r="A15300">
        <v>17.725845</v>
      </c>
      <c r="B15300">
        <v>1.954664</v>
      </c>
      <c r="C15300">
        <v>17.726251999999999</v>
      </c>
      <c r="D15300">
        <v>3.6046809999999998</v>
      </c>
    </row>
    <row r="15301" spans="1:4" x14ac:dyDescent="0.2">
      <c r="A15301">
        <v>17.726676999999999</v>
      </c>
      <c r="B15301">
        <v>1.953619</v>
      </c>
      <c r="C15301">
        <v>17.727083</v>
      </c>
      <c r="D15301">
        <v>3.602382</v>
      </c>
    </row>
    <row r="15302" spans="1:4" x14ac:dyDescent="0.2">
      <c r="A15302">
        <v>17.727509999999999</v>
      </c>
      <c r="B15302">
        <v>1.952879</v>
      </c>
      <c r="C15302">
        <v>17.727917000000001</v>
      </c>
      <c r="D15302">
        <v>3.5989019999999998</v>
      </c>
    </row>
    <row r="15303" spans="1:4" x14ac:dyDescent="0.2">
      <c r="A15303">
        <v>17.728342000000001</v>
      </c>
      <c r="B15303">
        <v>1.9521729999999999</v>
      </c>
      <c r="C15303">
        <v>17.728748</v>
      </c>
      <c r="D15303">
        <v>3.5958380000000001</v>
      </c>
    </row>
    <row r="15304" spans="1:4" x14ac:dyDescent="0.2">
      <c r="A15304">
        <v>17.729174</v>
      </c>
      <c r="B15304">
        <v>1.9517690000000001</v>
      </c>
      <c r="C15304">
        <v>17.729579999999999</v>
      </c>
      <c r="D15304">
        <v>3.5936530000000002</v>
      </c>
    </row>
    <row r="15305" spans="1:4" x14ac:dyDescent="0.2">
      <c r="A15305">
        <v>17.730004999999998</v>
      </c>
      <c r="B15305">
        <v>1.9517180000000001</v>
      </c>
      <c r="C15305">
        <v>17.730412000000001</v>
      </c>
      <c r="D15305">
        <v>3.5910169999999999</v>
      </c>
    </row>
    <row r="15306" spans="1:4" x14ac:dyDescent="0.2">
      <c r="A15306">
        <v>17.730837000000001</v>
      </c>
      <c r="B15306">
        <v>1.9520420000000001</v>
      </c>
      <c r="C15306">
        <v>17.731242999999999</v>
      </c>
      <c r="D15306">
        <v>3.5892810000000002</v>
      </c>
    </row>
    <row r="15307" spans="1:4" x14ac:dyDescent="0.2">
      <c r="A15307">
        <v>17.731670000000001</v>
      </c>
      <c r="B15307">
        <v>1.9518549999999999</v>
      </c>
      <c r="C15307">
        <v>17.732077</v>
      </c>
      <c r="D15307">
        <v>3.5867179999999999</v>
      </c>
    </row>
    <row r="15308" spans="1:4" x14ac:dyDescent="0.2">
      <c r="A15308">
        <v>17.732502</v>
      </c>
      <c r="B15308">
        <v>1.9519660000000001</v>
      </c>
      <c r="C15308">
        <v>17.732907999999998</v>
      </c>
      <c r="D15308">
        <v>3.5836800000000002</v>
      </c>
    </row>
    <row r="15309" spans="1:4" x14ac:dyDescent="0.2">
      <c r="A15309">
        <v>17.733333999999999</v>
      </c>
      <c r="B15309">
        <v>1.952426</v>
      </c>
      <c r="C15309">
        <v>17.733740000000001</v>
      </c>
      <c r="D15309">
        <v>3.5815540000000001</v>
      </c>
    </row>
    <row r="15310" spans="1:4" x14ac:dyDescent="0.2">
      <c r="A15310">
        <v>17.734165000000001</v>
      </c>
      <c r="B15310">
        <v>1.952021</v>
      </c>
      <c r="C15310">
        <v>17.734570999999999</v>
      </c>
      <c r="D15310">
        <v>3.5786859999999998</v>
      </c>
    </row>
    <row r="15311" spans="1:4" x14ac:dyDescent="0.2">
      <c r="A15311">
        <v>17.734997</v>
      </c>
      <c r="B15311">
        <v>1.9517629999999999</v>
      </c>
      <c r="C15311">
        <v>17.735403000000002</v>
      </c>
      <c r="D15311">
        <v>3.5759340000000002</v>
      </c>
    </row>
    <row r="15312" spans="1:4" x14ac:dyDescent="0.2">
      <c r="A15312">
        <v>17.735828000000001</v>
      </c>
      <c r="B15312">
        <v>1.9525170000000001</v>
      </c>
      <c r="C15312">
        <v>17.736236999999999</v>
      </c>
      <c r="D15312">
        <v>3.5724670000000001</v>
      </c>
    </row>
    <row r="15313" spans="1:4" x14ac:dyDescent="0.2">
      <c r="A15313">
        <v>17.736661999999999</v>
      </c>
      <c r="B15313">
        <v>1.9525999999999999</v>
      </c>
      <c r="C15313">
        <v>17.737068000000001</v>
      </c>
      <c r="D15313">
        <v>3.5695960000000002</v>
      </c>
    </row>
    <row r="15314" spans="1:4" x14ac:dyDescent="0.2">
      <c r="A15314">
        <v>17.737494000000002</v>
      </c>
      <c r="B15314">
        <v>1.951911</v>
      </c>
      <c r="C15314">
        <v>17.7379</v>
      </c>
      <c r="D15314">
        <v>3.567291</v>
      </c>
    </row>
    <row r="15315" spans="1:4" x14ac:dyDescent="0.2">
      <c r="A15315">
        <v>17.738325</v>
      </c>
      <c r="B15315">
        <v>1.9515709999999999</v>
      </c>
      <c r="C15315">
        <v>17.738731000000001</v>
      </c>
      <c r="D15315">
        <v>3.5648569999999999</v>
      </c>
    </row>
    <row r="15316" spans="1:4" x14ac:dyDescent="0.2">
      <c r="A15316">
        <v>17.739156999999999</v>
      </c>
      <c r="B15316">
        <v>1.9512050000000001</v>
      </c>
      <c r="C15316">
        <v>17.739563</v>
      </c>
      <c r="D15316">
        <v>3.56189</v>
      </c>
    </row>
    <row r="15317" spans="1:4" x14ac:dyDescent="0.2">
      <c r="A15317">
        <v>17.739988</v>
      </c>
      <c r="B15317">
        <v>1.95096</v>
      </c>
      <c r="C15317">
        <v>17.740396</v>
      </c>
      <c r="D15317">
        <v>3.5596540000000001</v>
      </c>
    </row>
    <row r="15318" spans="1:4" x14ac:dyDescent="0.2">
      <c r="A15318">
        <v>17.740822000000001</v>
      </c>
      <c r="B15318">
        <v>1.9509030000000001</v>
      </c>
      <c r="C15318">
        <v>17.741228</v>
      </c>
      <c r="D15318">
        <v>3.5562499999999999</v>
      </c>
    </row>
    <row r="15319" spans="1:4" x14ac:dyDescent="0.2">
      <c r="A15319">
        <v>17.741652999999999</v>
      </c>
      <c r="B15319">
        <v>1.9511719999999999</v>
      </c>
      <c r="C15319">
        <v>17.742059999999999</v>
      </c>
      <c r="D15319">
        <v>3.5526770000000001</v>
      </c>
    </row>
    <row r="15320" spans="1:4" x14ac:dyDescent="0.2">
      <c r="A15320">
        <v>17.742484999999999</v>
      </c>
      <c r="B15320">
        <v>1.9510179999999999</v>
      </c>
      <c r="C15320">
        <v>17.742891</v>
      </c>
      <c r="D15320">
        <v>3.5503130000000001</v>
      </c>
    </row>
    <row r="15321" spans="1:4" x14ac:dyDescent="0.2">
      <c r="A15321">
        <v>17.743317000000001</v>
      </c>
      <c r="B15321">
        <v>1.9513400000000001</v>
      </c>
      <c r="C15321">
        <v>17.743725000000001</v>
      </c>
      <c r="D15321">
        <v>3.5470630000000001</v>
      </c>
    </row>
    <row r="15322" spans="1:4" x14ac:dyDescent="0.2">
      <c r="A15322">
        <v>17.744147999999999</v>
      </c>
      <c r="B15322">
        <v>1.9511510000000001</v>
      </c>
      <c r="C15322">
        <v>17.744555999999999</v>
      </c>
      <c r="D15322">
        <v>3.5446520000000001</v>
      </c>
    </row>
    <row r="15323" spans="1:4" x14ac:dyDescent="0.2">
      <c r="A15323">
        <v>17.744982</v>
      </c>
      <c r="B15323">
        <v>1.950807</v>
      </c>
      <c r="C15323">
        <v>17.745387999999998</v>
      </c>
      <c r="D15323">
        <v>3.541188</v>
      </c>
    </row>
    <row r="15324" spans="1:4" x14ac:dyDescent="0.2">
      <c r="A15324">
        <v>17.745812999999998</v>
      </c>
      <c r="B15324">
        <v>1.9496549999999999</v>
      </c>
      <c r="C15324">
        <v>17.746220000000001</v>
      </c>
      <c r="D15324">
        <v>3.5388790000000001</v>
      </c>
    </row>
    <row r="15325" spans="1:4" x14ac:dyDescent="0.2">
      <c r="A15325">
        <v>17.746645000000001</v>
      </c>
      <c r="B15325">
        <v>1.948955</v>
      </c>
      <c r="C15325">
        <v>17.747050999999999</v>
      </c>
      <c r="D15325">
        <v>3.5363329999999999</v>
      </c>
    </row>
    <row r="15326" spans="1:4" x14ac:dyDescent="0.2">
      <c r="A15326">
        <v>17.747477</v>
      </c>
      <c r="B15326">
        <v>1.9491259999999999</v>
      </c>
      <c r="C15326">
        <v>17.747885</v>
      </c>
      <c r="D15326">
        <v>3.5335399999999999</v>
      </c>
    </row>
    <row r="15327" spans="1:4" x14ac:dyDescent="0.2">
      <c r="A15327">
        <v>17.748308000000002</v>
      </c>
      <c r="B15327">
        <v>1.9494400000000001</v>
      </c>
      <c r="C15327">
        <v>17.748716000000002</v>
      </c>
      <c r="D15327">
        <v>3.5311409999999999</v>
      </c>
    </row>
    <row r="15328" spans="1:4" x14ac:dyDescent="0.2">
      <c r="A15328">
        <v>17.749140000000001</v>
      </c>
      <c r="B15328">
        <v>1.9490810000000001</v>
      </c>
      <c r="C15328">
        <v>17.749548000000001</v>
      </c>
      <c r="D15328">
        <v>3.5283989999999998</v>
      </c>
    </row>
    <row r="15329" spans="1:4" x14ac:dyDescent="0.2">
      <c r="A15329">
        <v>17.749973000000001</v>
      </c>
      <c r="B15329">
        <v>1.948294</v>
      </c>
      <c r="C15329">
        <v>17.75038</v>
      </c>
      <c r="D15329">
        <v>3.524864</v>
      </c>
    </row>
    <row r="15330" spans="1:4" x14ac:dyDescent="0.2">
      <c r="A15330">
        <v>17.750805</v>
      </c>
      <c r="B15330">
        <v>1.947608</v>
      </c>
      <c r="C15330">
        <v>17.751211000000001</v>
      </c>
      <c r="D15330">
        <v>3.521973</v>
      </c>
    </row>
    <row r="15331" spans="1:4" x14ac:dyDescent="0.2">
      <c r="A15331">
        <v>17.751636999999999</v>
      </c>
      <c r="B15331">
        <v>1.9468449999999999</v>
      </c>
      <c r="C15331">
        <v>17.752044999999999</v>
      </c>
      <c r="D15331">
        <v>3.5197569999999998</v>
      </c>
    </row>
    <row r="15332" spans="1:4" x14ac:dyDescent="0.2">
      <c r="A15332">
        <v>17.752468</v>
      </c>
      <c r="B15332">
        <v>1.946958</v>
      </c>
      <c r="C15332">
        <v>17.752876000000001</v>
      </c>
      <c r="D15332">
        <v>3.5165649999999999</v>
      </c>
    </row>
    <row r="15333" spans="1:4" x14ac:dyDescent="0.2">
      <c r="A15333">
        <v>17.753299999999999</v>
      </c>
      <c r="B15333">
        <v>1.946539</v>
      </c>
      <c r="C15333">
        <v>17.753708</v>
      </c>
      <c r="D15333">
        <v>3.51416</v>
      </c>
    </row>
    <row r="15334" spans="1:4" x14ac:dyDescent="0.2">
      <c r="A15334">
        <v>17.754132999999999</v>
      </c>
      <c r="B15334">
        <v>1.946035</v>
      </c>
      <c r="C15334">
        <v>17.754539000000001</v>
      </c>
      <c r="D15334">
        <v>3.5118429999999998</v>
      </c>
    </row>
    <row r="15335" spans="1:4" x14ac:dyDescent="0.2">
      <c r="A15335">
        <v>17.754964999999999</v>
      </c>
      <c r="B15335">
        <v>1.9456610000000001</v>
      </c>
      <c r="C15335">
        <v>17.755371</v>
      </c>
      <c r="D15335">
        <v>3.5099089999999999</v>
      </c>
    </row>
    <row r="15336" spans="1:4" x14ac:dyDescent="0.2">
      <c r="A15336">
        <v>17.755796</v>
      </c>
      <c r="B15336">
        <v>1.9452590000000001</v>
      </c>
      <c r="C15336">
        <v>17.756205000000001</v>
      </c>
      <c r="D15336">
        <v>3.5071569999999999</v>
      </c>
    </row>
    <row r="15337" spans="1:4" x14ac:dyDescent="0.2">
      <c r="A15337">
        <v>17.756627999999999</v>
      </c>
      <c r="B15337">
        <v>1.9449909999999999</v>
      </c>
      <c r="C15337">
        <v>17.757035999999999</v>
      </c>
      <c r="D15337">
        <v>3.5041509999999998</v>
      </c>
    </row>
    <row r="15338" spans="1:4" x14ac:dyDescent="0.2">
      <c r="A15338">
        <v>17.757459999999998</v>
      </c>
      <c r="B15338">
        <v>1.944177</v>
      </c>
      <c r="C15338">
        <v>17.757867999999998</v>
      </c>
      <c r="D15338">
        <v>3.5009420000000002</v>
      </c>
    </row>
    <row r="15339" spans="1:4" x14ac:dyDescent="0.2">
      <c r="A15339">
        <v>17.758291</v>
      </c>
      <c r="B15339">
        <v>1.944126</v>
      </c>
      <c r="C15339">
        <v>17.758699</v>
      </c>
      <c r="D15339">
        <v>3.4980950000000002</v>
      </c>
    </row>
    <row r="15340" spans="1:4" x14ac:dyDescent="0.2">
      <c r="A15340">
        <v>17.759125000000001</v>
      </c>
      <c r="B15340">
        <v>1.944105</v>
      </c>
      <c r="C15340">
        <v>17.759533000000001</v>
      </c>
      <c r="D15340">
        <v>3.4962339999999998</v>
      </c>
    </row>
    <row r="15341" spans="1:4" x14ac:dyDescent="0.2">
      <c r="A15341">
        <v>17.759955999999999</v>
      </c>
      <c r="B15341">
        <v>1.943125</v>
      </c>
      <c r="C15341">
        <v>17.760365</v>
      </c>
      <c r="D15341">
        <v>3.4936319999999998</v>
      </c>
    </row>
    <row r="15342" spans="1:4" x14ac:dyDescent="0.2">
      <c r="A15342">
        <v>17.760788000000002</v>
      </c>
      <c r="B15342">
        <v>1.9422470000000001</v>
      </c>
      <c r="C15342">
        <v>17.761196000000002</v>
      </c>
      <c r="D15342">
        <v>3.4902160000000002</v>
      </c>
    </row>
    <row r="15343" spans="1:4" x14ac:dyDescent="0.2">
      <c r="A15343">
        <v>17.761620000000001</v>
      </c>
      <c r="B15343">
        <v>1.942493</v>
      </c>
      <c r="C15343">
        <v>17.762028000000001</v>
      </c>
      <c r="D15343">
        <v>3.48712</v>
      </c>
    </row>
    <row r="15344" spans="1:4" x14ac:dyDescent="0.2">
      <c r="A15344">
        <v>17.762450999999999</v>
      </c>
      <c r="B15344">
        <v>1.9429970000000001</v>
      </c>
      <c r="C15344">
        <v>17.762858999999999</v>
      </c>
      <c r="D15344">
        <v>3.484267</v>
      </c>
    </row>
    <row r="15345" spans="1:4" x14ac:dyDescent="0.2">
      <c r="A15345">
        <v>17.763285</v>
      </c>
      <c r="B15345">
        <v>1.9422809999999999</v>
      </c>
      <c r="C15345">
        <v>17.763693</v>
      </c>
      <c r="D15345">
        <v>3.4817300000000002</v>
      </c>
    </row>
    <row r="15346" spans="1:4" x14ac:dyDescent="0.2">
      <c r="A15346">
        <v>17.764116000000001</v>
      </c>
      <c r="B15346">
        <v>1.9413199999999999</v>
      </c>
      <c r="C15346">
        <v>17.764524000000002</v>
      </c>
      <c r="D15346">
        <v>3.4791910000000001</v>
      </c>
    </row>
    <row r="15347" spans="1:4" x14ac:dyDescent="0.2">
      <c r="A15347">
        <v>17.764948</v>
      </c>
      <c r="B15347">
        <v>1.940323</v>
      </c>
      <c r="C15347">
        <v>17.765356000000001</v>
      </c>
      <c r="D15347">
        <v>3.477141</v>
      </c>
    </row>
    <row r="15348" spans="1:4" x14ac:dyDescent="0.2">
      <c r="A15348">
        <v>17.765778999999998</v>
      </c>
      <c r="B15348">
        <v>1.939065</v>
      </c>
      <c r="C15348">
        <v>17.766188</v>
      </c>
      <c r="D15348">
        <v>3.474021</v>
      </c>
    </row>
    <row r="15349" spans="1:4" x14ac:dyDescent="0.2">
      <c r="A15349">
        <v>17.766611000000001</v>
      </c>
      <c r="B15349">
        <v>1.9381600000000001</v>
      </c>
      <c r="C15349">
        <v>17.767019000000001</v>
      </c>
      <c r="D15349">
        <v>3.4712939999999999</v>
      </c>
    </row>
    <row r="15350" spans="1:4" x14ac:dyDescent="0.2">
      <c r="A15350">
        <v>17.767444999999999</v>
      </c>
      <c r="B15350">
        <v>1.937899</v>
      </c>
      <c r="C15350">
        <v>17.767852999999999</v>
      </c>
      <c r="D15350">
        <v>3.4700669999999998</v>
      </c>
    </row>
    <row r="15351" spans="1:4" x14ac:dyDescent="0.2">
      <c r="A15351">
        <v>17.768276</v>
      </c>
      <c r="B15351">
        <v>1.937975</v>
      </c>
      <c r="C15351">
        <v>17.768684</v>
      </c>
      <c r="D15351">
        <v>3.4664060000000001</v>
      </c>
    </row>
    <row r="15352" spans="1:4" x14ac:dyDescent="0.2">
      <c r="A15352">
        <v>17.769107999999999</v>
      </c>
      <c r="B15352">
        <v>1.9384239999999999</v>
      </c>
      <c r="C15352">
        <v>17.769515999999999</v>
      </c>
      <c r="D15352">
        <v>3.4653930000000002</v>
      </c>
    </row>
    <row r="15353" spans="1:4" x14ac:dyDescent="0.2">
      <c r="A15353">
        <v>17.769939000000001</v>
      </c>
      <c r="B15353">
        <v>1.9386810000000001</v>
      </c>
      <c r="C15353">
        <v>17.770347999999998</v>
      </c>
      <c r="D15353">
        <v>3.4622899999999999</v>
      </c>
    </row>
    <row r="15354" spans="1:4" x14ac:dyDescent="0.2">
      <c r="A15354">
        <v>17.770771</v>
      </c>
      <c r="B15354">
        <v>1.938714</v>
      </c>
      <c r="C15354">
        <v>17.771179</v>
      </c>
      <c r="D15354">
        <v>3.459193</v>
      </c>
    </row>
    <row r="15355" spans="1:4" x14ac:dyDescent="0.2">
      <c r="A15355">
        <v>17.771602999999999</v>
      </c>
      <c r="B15355">
        <v>1.9387700000000001</v>
      </c>
      <c r="C15355">
        <v>17.772013000000001</v>
      </c>
      <c r="D15355">
        <v>3.4559859999999998</v>
      </c>
    </row>
    <row r="15356" spans="1:4" x14ac:dyDescent="0.2">
      <c r="A15356">
        <v>17.772435999999999</v>
      </c>
      <c r="B15356">
        <v>1.9383729999999999</v>
      </c>
      <c r="C15356">
        <v>17.772843999999999</v>
      </c>
      <c r="D15356">
        <v>3.452607</v>
      </c>
    </row>
    <row r="15357" spans="1:4" x14ac:dyDescent="0.2">
      <c r="A15357">
        <v>17.773268000000002</v>
      </c>
      <c r="B15357">
        <v>1.937921</v>
      </c>
      <c r="C15357">
        <v>17.773675999999998</v>
      </c>
      <c r="D15357">
        <v>3.4494030000000002</v>
      </c>
    </row>
    <row r="15358" spans="1:4" x14ac:dyDescent="0.2">
      <c r="A15358">
        <v>17.774099</v>
      </c>
      <c r="B15358">
        <v>1.937862</v>
      </c>
      <c r="C15358">
        <v>17.774508000000001</v>
      </c>
      <c r="D15358">
        <v>3.4466350000000001</v>
      </c>
    </row>
    <row r="15359" spans="1:4" x14ac:dyDescent="0.2">
      <c r="A15359">
        <v>17.774930999999999</v>
      </c>
      <c r="B15359">
        <v>1.9380360000000001</v>
      </c>
      <c r="C15359">
        <v>17.775338999999999</v>
      </c>
      <c r="D15359">
        <v>3.4432170000000002</v>
      </c>
    </row>
    <row r="15360" spans="1:4" x14ac:dyDescent="0.2">
      <c r="A15360">
        <v>17.775763000000001</v>
      </c>
      <c r="B15360">
        <v>1.938464</v>
      </c>
      <c r="C15360">
        <v>17.776173</v>
      </c>
      <c r="D15360">
        <v>3.440591</v>
      </c>
    </row>
    <row r="15361" spans="1:4" x14ac:dyDescent="0.2">
      <c r="A15361">
        <v>17.776596000000001</v>
      </c>
      <c r="B15361">
        <v>1.9379850000000001</v>
      </c>
      <c r="C15361">
        <v>17.777004000000002</v>
      </c>
      <c r="D15361">
        <v>3.4386809999999999</v>
      </c>
    </row>
    <row r="15362" spans="1:4" x14ac:dyDescent="0.2">
      <c r="A15362">
        <v>17.777428</v>
      </c>
      <c r="B15362">
        <v>1.9376279999999999</v>
      </c>
      <c r="C15362">
        <v>17.777836000000001</v>
      </c>
      <c r="D15362">
        <v>3.4360659999999998</v>
      </c>
    </row>
    <row r="15363" spans="1:4" x14ac:dyDescent="0.2">
      <c r="A15363">
        <v>17.778258999999998</v>
      </c>
      <c r="B15363">
        <v>1.9380710000000001</v>
      </c>
      <c r="C15363">
        <v>17.778666999999999</v>
      </c>
      <c r="D15363">
        <v>3.4340799999999998</v>
      </c>
    </row>
    <row r="15364" spans="1:4" x14ac:dyDescent="0.2">
      <c r="A15364">
        <v>17.779091000000001</v>
      </c>
      <c r="B15364">
        <v>1.938261</v>
      </c>
      <c r="C15364">
        <v>17.779501</v>
      </c>
      <c r="D15364">
        <v>3.4303620000000001</v>
      </c>
    </row>
    <row r="15365" spans="1:4" x14ac:dyDescent="0.2">
      <c r="A15365">
        <v>17.779921999999999</v>
      </c>
      <c r="B15365">
        <v>1.938007</v>
      </c>
      <c r="C15365">
        <v>17.780332999999999</v>
      </c>
      <c r="D15365">
        <v>3.428858</v>
      </c>
    </row>
    <row r="15366" spans="1:4" x14ac:dyDescent="0.2">
      <c r="A15366">
        <v>17.780756</v>
      </c>
      <c r="B15366">
        <v>1.937686</v>
      </c>
      <c r="C15366">
        <v>17.781164</v>
      </c>
      <c r="D15366">
        <v>3.4264030000000001</v>
      </c>
    </row>
    <row r="15367" spans="1:4" x14ac:dyDescent="0.2">
      <c r="A15367">
        <v>17.781587999999999</v>
      </c>
      <c r="B15367">
        <v>1.937846</v>
      </c>
      <c r="C15367">
        <v>17.781995999999999</v>
      </c>
      <c r="D15367">
        <v>3.4233929999999999</v>
      </c>
    </row>
    <row r="15368" spans="1:4" x14ac:dyDescent="0.2">
      <c r="A15368">
        <v>17.782419000000001</v>
      </c>
      <c r="B15368">
        <v>1.937759</v>
      </c>
      <c r="C15368">
        <v>17.782827000000001</v>
      </c>
      <c r="D15368">
        <v>3.421211</v>
      </c>
    </row>
    <row r="15369" spans="1:4" x14ac:dyDescent="0.2">
      <c r="A15369">
        <v>17.783251</v>
      </c>
      <c r="B15369">
        <v>1.9378690000000001</v>
      </c>
      <c r="C15369">
        <v>17.783660999999999</v>
      </c>
      <c r="D15369">
        <v>3.4189630000000002</v>
      </c>
    </row>
    <row r="15370" spans="1:4" x14ac:dyDescent="0.2">
      <c r="A15370">
        <v>17.784082000000001</v>
      </c>
      <c r="B15370">
        <v>1.937065</v>
      </c>
      <c r="C15370">
        <v>17.784492</v>
      </c>
      <c r="D15370">
        <v>3.4166820000000002</v>
      </c>
    </row>
    <row r="15371" spans="1:4" x14ac:dyDescent="0.2">
      <c r="A15371">
        <v>17.784914000000001</v>
      </c>
      <c r="B15371">
        <v>1.936501</v>
      </c>
      <c r="C15371">
        <v>17.785323999999999</v>
      </c>
      <c r="D15371">
        <v>3.4136329999999999</v>
      </c>
    </row>
    <row r="15372" spans="1:4" x14ac:dyDescent="0.2">
      <c r="A15372">
        <v>17.785748000000002</v>
      </c>
      <c r="B15372">
        <v>1.936679</v>
      </c>
      <c r="C15372">
        <v>17.786155999999998</v>
      </c>
      <c r="D15372">
        <v>3.4110710000000002</v>
      </c>
    </row>
    <row r="15373" spans="1:4" x14ac:dyDescent="0.2">
      <c r="A15373">
        <v>17.786579</v>
      </c>
      <c r="B15373">
        <v>1.9363189999999999</v>
      </c>
      <c r="C15373">
        <v>17.786987</v>
      </c>
      <c r="D15373">
        <v>3.4080460000000001</v>
      </c>
    </row>
    <row r="15374" spans="1:4" x14ac:dyDescent="0.2">
      <c r="A15374">
        <v>17.787410999999999</v>
      </c>
      <c r="B15374">
        <v>1.9364589999999999</v>
      </c>
      <c r="C15374">
        <v>17.787821000000001</v>
      </c>
      <c r="D15374">
        <v>3.405986</v>
      </c>
    </row>
    <row r="15375" spans="1:4" x14ac:dyDescent="0.2">
      <c r="A15375">
        <v>17.788242</v>
      </c>
      <c r="B15375">
        <v>1.936558</v>
      </c>
      <c r="C15375">
        <v>17.788651999999999</v>
      </c>
      <c r="D15375">
        <v>3.4039079999999999</v>
      </c>
    </row>
    <row r="15376" spans="1:4" x14ac:dyDescent="0.2">
      <c r="A15376">
        <v>17.789073999999999</v>
      </c>
      <c r="B15376">
        <v>1.9364239999999999</v>
      </c>
      <c r="C15376">
        <v>17.789484000000002</v>
      </c>
      <c r="D15376">
        <v>3.4014310000000001</v>
      </c>
    </row>
    <row r="15377" spans="1:4" x14ac:dyDescent="0.2">
      <c r="A15377">
        <v>17.789906999999999</v>
      </c>
      <c r="B15377">
        <v>1.936299</v>
      </c>
      <c r="C15377">
        <v>17.790316000000001</v>
      </c>
      <c r="D15377">
        <v>3.3999250000000001</v>
      </c>
    </row>
    <row r="15378" spans="1:4" x14ac:dyDescent="0.2">
      <c r="A15378">
        <v>17.790738999999999</v>
      </c>
      <c r="B15378">
        <v>1.937003</v>
      </c>
      <c r="C15378">
        <v>17.791146999999999</v>
      </c>
      <c r="D15378">
        <v>3.3988079999999998</v>
      </c>
    </row>
    <row r="15379" spans="1:4" x14ac:dyDescent="0.2">
      <c r="A15379">
        <v>17.791571000000001</v>
      </c>
      <c r="B15379">
        <v>1.9368300000000001</v>
      </c>
      <c r="C15379">
        <v>17.791981</v>
      </c>
      <c r="D15379">
        <v>3.397106</v>
      </c>
    </row>
    <row r="15380" spans="1:4" x14ac:dyDescent="0.2">
      <c r="A15380">
        <v>17.792401999999999</v>
      </c>
      <c r="B15380">
        <v>1.937066</v>
      </c>
      <c r="C15380">
        <v>17.792812000000001</v>
      </c>
      <c r="D15380">
        <v>3.394774</v>
      </c>
    </row>
    <row r="15381" spans="1:4" x14ac:dyDescent="0.2">
      <c r="A15381">
        <v>17.793234000000002</v>
      </c>
      <c r="B15381">
        <v>1.9371069999999999</v>
      </c>
      <c r="C15381">
        <v>17.793644</v>
      </c>
      <c r="D15381">
        <v>3.3921209999999999</v>
      </c>
    </row>
    <row r="15382" spans="1:4" x14ac:dyDescent="0.2">
      <c r="A15382">
        <v>17.794065</v>
      </c>
      <c r="B15382">
        <v>1.9361379999999999</v>
      </c>
      <c r="C15382">
        <v>17.794476</v>
      </c>
      <c r="D15382">
        <v>3.3899309999999998</v>
      </c>
    </row>
    <row r="15383" spans="1:4" x14ac:dyDescent="0.2">
      <c r="A15383">
        <v>17.794899000000001</v>
      </c>
      <c r="B15383">
        <v>1.9353549999999999</v>
      </c>
      <c r="C15383">
        <v>17.795307000000001</v>
      </c>
      <c r="D15383">
        <v>3.3872529999999998</v>
      </c>
    </row>
    <row r="15384" spans="1:4" x14ac:dyDescent="0.2">
      <c r="A15384">
        <v>17.795731</v>
      </c>
      <c r="B15384">
        <v>1.9346639999999999</v>
      </c>
      <c r="C15384">
        <v>17.796140999999999</v>
      </c>
      <c r="D15384">
        <v>3.3844910000000001</v>
      </c>
    </row>
    <row r="15385" spans="1:4" x14ac:dyDescent="0.2">
      <c r="A15385">
        <v>17.796562000000002</v>
      </c>
      <c r="B15385">
        <v>1.934763</v>
      </c>
      <c r="C15385">
        <v>17.796972</v>
      </c>
      <c r="D15385">
        <v>3.3810479999999998</v>
      </c>
    </row>
    <row r="15386" spans="1:4" x14ac:dyDescent="0.2">
      <c r="A15386">
        <v>17.797394000000001</v>
      </c>
      <c r="B15386">
        <v>1.9344239999999999</v>
      </c>
      <c r="C15386">
        <v>17.797803999999999</v>
      </c>
      <c r="D15386">
        <v>3.3785970000000001</v>
      </c>
    </row>
    <row r="15387" spans="1:4" x14ac:dyDescent="0.2">
      <c r="A15387">
        <v>17.798224999999999</v>
      </c>
      <c r="B15387">
        <v>1.934895</v>
      </c>
      <c r="C15387">
        <v>17.798635000000001</v>
      </c>
      <c r="D15387">
        <v>3.3767040000000001</v>
      </c>
    </row>
    <row r="15388" spans="1:4" x14ac:dyDescent="0.2">
      <c r="A15388">
        <v>17.799059</v>
      </c>
      <c r="B15388">
        <v>1.935128</v>
      </c>
      <c r="C15388">
        <v>17.799468999999998</v>
      </c>
      <c r="D15388">
        <v>3.3738779999999999</v>
      </c>
    </row>
    <row r="15389" spans="1:4" x14ac:dyDescent="0.2">
      <c r="A15389">
        <v>17.799890999999999</v>
      </c>
      <c r="B15389">
        <v>1.934593</v>
      </c>
      <c r="C15389">
        <v>17.800301000000001</v>
      </c>
      <c r="D15389">
        <v>3.3712219999999999</v>
      </c>
    </row>
    <row r="15390" spans="1:4" x14ac:dyDescent="0.2">
      <c r="A15390">
        <v>17.800722</v>
      </c>
      <c r="B15390">
        <v>1.9346669999999999</v>
      </c>
      <c r="C15390">
        <v>17.801131999999999</v>
      </c>
      <c r="D15390">
        <v>3.3683380000000001</v>
      </c>
    </row>
    <row r="15391" spans="1:4" x14ac:dyDescent="0.2">
      <c r="A15391">
        <v>17.801553999999999</v>
      </c>
      <c r="B15391">
        <v>1.935648</v>
      </c>
      <c r="C15391">
        <v>17.801964000000002</v>
      </c>
      <c r="D15391">
        <v>3.3658329999999999</v>
      </c>
    </row>
    <row r="15392" spans="1:4" x14ac:dyDescent="0.2">
      <c r="A15392">
        <v>17.802385000000001</v>
      </c>
      <c r="B15392">
        <v>1.935711</v>
      </c>
      <c r="C15392">
        <v>17.802795</v>
      </c>
      <c r="D15392">
        <v>3.3628909999999999</v>
      </c>
    </row>
    <row r="15393" spans="1:4" x14ac:dyDescent="0.2">
      <c r="A15393">
        <v>17.803218999999999</v>
      </c>
      <c r="B15393">
        <v>1.935065</v>
      </c>
      <c r="C15393">
        <v>17.803629000000001</v>
      </c>
      <c r="D15393">
        <v>3.3605179999999999</v>
      </c>
    </row>
    <row r="15394" spans="1:4" x14ac:dyDescent="0.2">
      <c r="A15394">
        <v>17.80405</v>
      </c>
      <c r="B15394">
        <v>1.9344650000000001</v>
      </c>
      <c r="C15394">
        <v>17.804461</v>
      </c>
      <c r="D15394">
        <v>3.3573499999999998</v>
      </c>
    </row>
    <row r="15395" spans="1:4" x14ac:dyDescent="0.2">
      <c r="A15395">
        <v>17.804881999999999</v>
      </c>
      <c r="B15395">
        <v>1.934965</v>
      </c>
      <c r="C15395">
        <v>17.805292000000001</v>
      </c>
      <c r="D15395">
        <v>3.3552819999999999</v>
      </c>
    </row>
    <row r="15396" spans="1:4" x14ac:dyDescent="0.2">
      <c r="A15396">
        <v>17.805713999999998</v>
      </c>
      <c r="B15396">
        <v>1.9351689999999999</v>
      </c>
      <c r="C15396">
        <v>17.806124000000001</v>
      </c>
      <c r="D15396">
        <v>3.3513329999999999</v>
      </c>
    </row>
    <row r="15397" spans="1:4" x14ac:dyDescent="0.2">
      <c r="A15397">
        <v>17.806545</v>
      </c>
      <c r="B15397">
        <v>1.9356199999999999</v>
      </c>
      <c r="C15397">
        <v>17.806954999999999</v>
      </c>
      <c r="D15397">
        <v>3.3470080000000002</v>
      </c>
    </row>
    <row r="15398" spans="1:4" x14ac:dyDescent="0.2">
      <c r="A15398">
        <v>17.807376999999999</v>
      </c>
      <c r="B15398">
        <v>1.936137</v>
      </c>
      <c r="C15398">
        <v>17.807789</v>
      </c>
      <c r="D15398">
        <v>3.3450039999999999</v>
      </c>
    </row>
    <row r="15399" spans="1:4" x14ac:dyDescent="0.2">
      <c r="A15399">
        <v>17.808209999999999</v>
      </c>
      <c r="B15399">
        <v>1.9352609999999999</v>
      </c>
      <c r="C15399">
        <v>17.808620000000001</v>
      </c>
      <c r="D15399">
        <v>3.3421090000000002</v>
      </c>
    </row>
    <row r="15400" spans="1:4" x14ac:dyDescent="0.2">
      <c r="A15400">
        <v>17.809042000000002</v>
      </c>
      <c r="B15400">
        <v>1.9349460000000001</v>
      </c>
      <c r="C15400">
        <v>17.809452</v>
      </c>
      <c r="D15400">
        <v>3.3393259999999998</v>
      </c>
    </row>
    <row r="15401" spans="1:4" x14ac:dyDescent="0.2">
      <c r="A15401">
        <v>17.809874000000001</v>
      </c>
      <c r="B15401">
        <v>1.934288</v>
      </c>
      <c r="C15401">
        <v>17.810283999999999</v>
      </c>
      <c r="D15401">
        <v>3.3380239999999999</v>
      </c>
    </row>
    <row r="15402" spans="1:4" x14ac:dyDescent="0.2">
      <c r="A15402">
        <v>17.810704999999999</v>
      </c>
      <c r="B15402">
        <v>1.9327829999999999</v>
      </c>
      <c r="C15402">
        <v>17.811115000000001</v>
      </c>
      <c r="D15402">
        <v>3.334918</v>
      </c>
    </row>
    <row r="15403" spans="1:4" x14ac:dyDescent="0.2">
      <c r="A15403">
        <v>17.811537000000001</v>
      </c>
      <c r="B15403">
        <v>1.9320569999999999</v>
      </c>
      <c r="C15403">
        <v>17.811948999999998</v>
      </c>
      <c r="D15403">
        <v>3.332627</v>
      </c>
    </row>
    <row r="15404" spans="1:4" x14ac:dyDescent="0.2">
      <c r="A15404">
        <v>17.812370000000001</v>
      </c>
      <c r="B15404">
        <v>1.9316759999999999</v>
      </c>
      <c r="C15404">
        <v>17.81278</v>
      </c>
      <c r="D15404">
        <v>3.3292489999999999</v>
      </c>
    </row>
    <row r="15405" spans="1:4" x14ac:dyDescent="0.2">
      <c r="A15405">
        <v>17.813202</v>
      </c>
      <c r="B15405">
        <v>1.931109</v>
      </c>
      <c r="C15405">
        <v>17.813611999999999</v>
      </c>
      <c r="D15405">
        <v>3.326155</v>
      </c>
    </row>
    <row r="15406" spans="1:4" x14ac:dyDescent="0.2">
      <c r="A15406">
        <v>17.814033999999999</v>
      </c>
      <c r="B15406">
        <v>1.9309700000000001</v>
      </c>
      <c r="C15406">
        <v>17.814444000000002</v>
      </c>
      <c r="D15406">
        <v>3.32334</v>
      </c>
    </row>
    <row r="15407" spans="1:4" x14ac:dyDescent="0.2">
      <c r="A15407">
        <v>17.814865000000001</v>
      </c>
      <c r="B15407">
        <v>1.9309449999999999</v>
      </c>
      <c r="C15407">
        <v>17.815275</v>
      </c>
      <c r="D15407">
        <v>3.3213970000000002</v>
      </c>
    </row>
    <row r="15408" spans="1:4" x14ac:dyDescent="0.2">
      <c r="A15408">
        <v>17.815697</v>
      </c>
      <c r="B15408">
        <v>1.930145</v>
      </c>
      <c r="C15408">
        <v>17.816109000000001</v>
      </c>
      <c r="D15408">
        <v>3.3188010000000001</v>
      </c>
    </row>
    <row r="15409" spans="1:4" x14ac:dyDescent="0.2">
      <c r="A15409">
        <v>17.816528000000002</v>
      </c>
      <c r="B15409">
        <v>1.929883</v>
      </c>
      <c r="C15409">
        <v>17.816939999999999</v>
      </c>
      <c r="D15409">
        <v>3.3166000000000002</v>
      </c>
    </row>
    <row r="15410" spans="1:4" x14ac:dyDescent="0.2">
      <c r="A15410">
        <v>17.817361999999999</v>
      </c>
      <c r="B15410">
        <v>1.929694</v>
      </c>
      <c r="C15410">
        <v>17.817772000000001</v>
      </c>
      <c r="D15410">
        <v>3.3129840000000002</v>
      </c>
    </row>
    <row r="15411" spans="1:4" x14ac:dyDescent="0.2">
      <c r="A15411">
        <v>17.818193000000001</v>
      </c>
      <c r="B15411">
        <v>1.9296469999999999</v>
      </c>
      <c r="C15411">
        <v>17.818604000000001</v>
      </c>
      <c r="D15411">
        <v>3.3099639999999999</v>
      </c>
    </row>
    <row r="15412" spans="1:4" x14ac:dyDescent="0.2">
      <c r="A15412">
        <v>17.819025</v>
      </c>
      <c r="B15412">
        <v>1.9295869999999999</v>
      </c>
      <c r="C15412">
        <v>17.819437000000001</v>
      </c>
      <c r="D15412">
        <v>3.3080159999999998</v>
      </c>
    </row>
    <row r="15413" spans="1:4" x14ac:dyDescent="0.2">
      <c r="A15413">
        <v>17.819856999999999</v>
      </c>
      <c r="B15413">
        <v>1.9292560000000001</v>
      </c>
      <c r="C15413">
        <v>17.820269</v>
      </c>
      <c r="D15413">
        <v>3.3051349999999999</v>
      </c>
    </row>
    <row r="15414" spans="1:4" x14ac:dyDescent="0.2">
      <c r="A15414">
        <v>17.820688000000001</v>
      </c>
      <c r="B15414">
        <v>1.9285680000000001</v>
      </c>
      <c r="C15414">
        <v>17.821100000000001</v>
      </c>
      <c r="D15414">
        <v>3.3026800000000001</v>
      </c>
    </row>
    <row r="15415" spans="1:4" x14ac:dyDescent="0.2">
      <c r="A15415">
        <v>17.821522000000002</v>
      </c>
      <c r="B15415">
        <v>1.9283939999999999</v>
      </c>
      <c r="C15415">
        <v>17.821932</v>
      </c>
      <c r="D15415">
        <v>3.2994599999999998</v>
      </c>
    </row>
    <row r="15416" spans="1:4" x14ac:dyDescent="0.2">
      <c r="A15416">
        <v>17.822353</v>
      </c>
      <c r="B15416">
        <v>1.9275690000000001</v>
      </c>
      <c r="C15416">
        <v>17.822762999999998</v>
      </c>
      <c r="D15416">
        <v>3.296789</v>
      </c>
    </row>
    <row r="15417" spans="1:4" x14ac:dyDescent="0.2">
      <c r="A15417">
        <v>17.823184999999999</v>
      </c>
      <c r="B15417">
        <v>1.927419</v>
      </c>
      <c r="C15417">
        <v>17.823596999999999</v>
      </c>
      <c r="D15417">
        <v>3.2945880000000001</v>
      </c>
    </row>
    <row r="15418" spans="1:4" x14ac:dyDescent="0.2">
      <c r="A15418">
        <v>17.824017000000001</v>
      </c>
      <c r="B15418">
        <v>1.9275519999999999</v>
      </c>
      <c r="C15418">
        <v>17.824428999999999</v>
      </c>
      <c r="D15418">
        <v>3.292281</v>
      </c>
    </row>
    <row r="15419" spans="1:4" x14ac:dyDescent="0.2">
      <c r="A15419">
        <v>17.824847999999999</v>
      </c>
      <c r="B15419">
        <v>1.9267319999999999</v>
      </c>
      <c r="C15419">
        <v>17.82526</v>
      </c>
      <c r="D15419">
        <v>3.2897099999999999</v>
      </c>
    </row>
    <row r="15420" spans="1:4" x14ac:dyDescent="0.2">
      <c r="A15420">
        <v>17.825682</v>
      </c>
      <c r="B15420">
        <v>1.9263170000000001</v>
      </c>
      <c r="C15420">
        <v>17.826091999999999</v>
      </c>
      <c r="D15420">
        <v>3.287658</v>
      </c>
    </row>
    <row r="15421" spans="1:4" x14ac:dyDescent="0.2">
      <c r="A15421">
        <v>17.826512999999998</v>
      </c>
      <c r="B15421">
        <v>1.925843</v>
      </c>
      <c r="C15421">
        <v>17.826923000000001</v>
      </c>
      <c r="D15421">
        <v>3.2855669999999999</v>
      </c>
    </row>
    <row r="15422" spans="1:4" x14ac:dyDescent="0.2">
      <c r="A15422">
        <v>17.827345000000001</v>
      </c>
      <c r="B15422">
        <v>1.925454</v>
      </c>
      <c r="C15422">
        <v>17.827756999999998</v>
      </c>
      <c r="D15422">
        <v>3.283207</v>
      </c>
    </row>
    <row r="15423" spans="1:4" x14ac:dyDescent="0.2">
      <c r="A15423">
        <v>17.828175999999999</v>
      </c>
      <c r="B15423">
        <v>1.9265909999999999</v>
      </c>
      <c r="C15423">
        <v>17.828588</v>
      </c>
      <c r="D15423">
        <v>3.2810009999999998</v>
      </c>
    </row>
    <row r="15424" spans="1:4" x14ac:dyDescent="0.2">
      <c r="A15424">
        <v>17.829008000000002</v>
      </c>
      <c r="B15424">
        <v>1.926461</v>
      </c>
      <c r="C15424">
        <v>17.829419999999999</v>
      </c>
      <c r="D15424">
        <v>3.2780019999999999</v>
      </c>
    </row>
    <row r="15425" spans="1:4" x14ac:dyDescent="0.2">
      <c r="A15425">
        <v>17.829840000000001</v>
      </c>
      <c r="B15425">
        <v>1.9254579999999999</v>
      </c>
      <c r="C15425">
        <v>17.830252000000002</v>
      </c>
      <c r="D15425">
        <v>3.275353</v>
      </c>
    </row>
    <row r="15426" spans="1:4" x14ac:dyDescent="0.2">
      <c r="A15426">
        <v>17.830673000000001</v>
      </c>
      <c r="B15426">
        <v>1.9247069999999999</v>
      </c>
      <c r="C15426">
        <v>17.831083</v>
      </c>
      <c r="D15426">
        <v>3.2724150000000001</v>
      </c>
    </row>
    <row r="15427" spans="1:4" x14ac:dyDescent="0.2">
      <c r="A15427">
        <v>17.831505</v>
      </c>
      <c r="B15427">
        <v>1.9242060000000001</v>
      </c>
      <c r="C15427">
        <v>17.831917000000001</v>
      </c>
      <c r="D15427">
        <v>3.2686289999999998</v>
      </c>
    </row>
    <row r="15428" spans="1:4" x14ac:dyDescent="0.2">
      <c r="A15428">
        <v>17.832336000000002</v>
      </c>
      <c r="B15428">
        <v>1.923503</v>
      </c>
      <c r="C15428">
        <v>17.832747999999999</v>
      </c>
      <c r="D15428">
        <v>3.2650290000000002</v>
      </c>
    </row>
    <row r="15429" spans="1:4" x14ac:dyDescent="0.2">
      <c r="A15429">
        <v>17.833168000000001</v>
      </c>
      <c r="B15429">
        <v>1.924831</v>
      </c>
      <c r="C15429">
        <v>17.833580000000001</v>
      </c>
      <c r="D15429">
        <v>3.2624529999999998</v>
      </c>
    </row>
    <row r="15430" spans="1:4" x14ac:dyDescent="0.2">
      <c r="A15430">
        <v>17.834</v>
      </c>
      <c r="B15430">
        <v>1.9236759999999999</v>
      </c>
      <c r="C15430">
        <v>17.834412</v>
      </c>
      <c r="D15430">
        <v>3.2606039999999998</v>
      </c>
    </row>
    <row r="15431" spans="1:4" x14ac:dyDescent="0.2">
      <c r="A15431">
        <v>17.834833</v>
      </c>
      <c r="B15431">
        <v>1.923532</v>
      </c>
      <c r="C15431">
        <v>17.835242999999998</v>
      </c>
      <c r="D15431">
        <v>3.2589549999999998</v>
      </c>
    </row>
    <row r="15432" spans="1:4" x14ac:dyDescent="0.2">
      <c r="A15432">
        <v>17.835664999999999</v>
      </c>
      <c r="B15432">
        <v>1.9237690000000001</v>
      </c>
      <c r="C15432">
        <v>17.836077</v>
      </c>
      <c r="D15432">
        <v>3.2570039999999998</v>
      </c>
    </row>
    <row r="15433" spans="1:4" x14ac:dyDescent="0.2">
      <c r="A15433">
        <v>17.836496</v>
      </c>
      <c r="B15433">
        <v>1.9232100000000001</v>
      </c>
      <c r="C15433">
        <v>17.836908000000001</v>
      </c>
      <c r="D15433">
        <v>3.2549139999999999</v>
      </c>
    </row>
    <row r="15434" spans="1:4" x14ac:dyDescent="0.2">
      <c r="A15434">
        <v>17.837327999999999</v>
      </c>
      <c r="B15434">
        <v>1.9227300000000001</v>
      </c>
      <c r="C15434">
        <v>17.83774</v>
      </c>
      <c r="D15434">
        <v>3.2528280000000001</v>
      </c>
    </row>
    <row r="15435" spans="1:4" x14ac:dyDescent="0.2">
      <c r="A15435">
        <v>17.838159999999998</v>
      </c>
      <c r="B15435">
        <v>1.9217150000000001</v>
      </c>
      <c r="C15435">
        <v>17.838571999999999</v>
      </c>
      <c r="D15435">
        <v>3.2509679999999999</v>
      </c>
    </row>
    <row r="15436" spans="1:4" x14ac:dyDescent="0.2">
      <c r="A15436">
        <v>17.838992999999999</v>
      </c>
      <c r="B15436">
        <v>1.9210799999999999</v>
      </c>
      <c r="C15436">
        <v>17.839404999999999</v>
      </c>
      <c r="D15436">
        <v>3.2490030000000001</v>
      </c>
    </row>
    <row r="15437" spans="1:4" x14ac:dyDescent="0.2">
      <c r="A15437">
        <v>17.839825000000001</v>
      </c>
      <c r="B15437">
        <v>1.919384</v>
      </c>
      <c r="C15437">
        <v>17.840236999999998</v>
      </c>
      <c r="D15437">
        <v>3.2467280000000001</v>
      </c>
    </row>
    <row r="15438" spans="1:4" x14ac:dyDescent="0.2">
      <c r="A15438">
        <v>17.840655999999999</v>
      </c>
      <c r="B15438">
        <v>1.918801</v>
      </c>
      <c r="C15438">
        <v>17.841068</v>
      </c>
      <c r="D15438">
        <v>3.2443080000000002</v>
      </c>
    </row>
    <row r="15439" spans="1:4" x14ac:dyDescent="0.2">
      <c r="A15439">
        <v>17.841487999999998</v>
      </c>
      <c r="B15439">
        <v>1.9184950000000001</v>
      </c>
      <c r="C15439">
        <v>17.841899999999999</v>
      </c>
      <c r="D15439">
        <v>3.2406489999999999</v>
      </c>
    </row>
    <row r="15440" spans="1:4" x14ac:dyDescent="0.2">
      <c r="A15440">
        <v>17.842319</v>
      </c>
      <c r="B15440">
        <v>1.917575</v>
      </c>
      <c r="C15440">
        <v>17.842731000000001</v>
      </c>
      <c r="D15440">
        <v>3.2378079999999998</v>
      </c>
    </row>
    <row r="15441" spans="1:4" x14ac:dyDescent="0.2">
      <c r="A15441">
        <v>17.843150999999999</v>
      </c>
      <c r="B15441">
        <v>1.916706</v>
      </c>
      <c r="C15441">
        <v>17.843565000000002</v>
      </c>
      <c r="D15441">
        <v>3.2351390000000002</v>
      </c>
    </row>
    <row r="15442" spans="1:4" x14ac:dyDescent="0.2">
      <c r="A15442">
        <v>17.843985</v>
      </c>
      <c r="B15442">
        <v>1.9166719999999999</v>
      </c>
      <c r="C15442">
        <v>17.844397000000001</v>
      </c>
      <c r="D15442">
        <v>3.2333370000000001</v>
      </c>
    </row>
    <row r="15443" spans="1:4" x14ac:dyDescent="0.2">
      <c r="A15443">
        <v>17.844816000000002</v>
      </c>
      <c r="B15443">
        <v>1.915467</v>
      </c>
      <c r="C15443">
        <v>17.845227999999999</v>
      </c>
      <c r="D15443">
        <v>3.2316989999999999</v>
      </c>
    </row>
    <row r="15444" spans="1:4" x14ac:dyDescent="0.2">
      <c r="A15444">
        <v>17.845648000000001</v>
      </c>
      <c r="B15444">
        <v>1.9149259999999999</v>
      </c>
      <c r="C15444">
        <v>17.846060000000001</v>
      </c>
      <c r="D15444">
        <v>3.228853</v>
      </c>
    </row>
    <row r="15445" spans="1:4" x14ac:dyDescent="0.2">
      <c r="A15445">
        <v>17.846478999999999</v>
      </c>
      <c r="B15445">
        <v>1.9149050000000001</v>
      </c>
      <c r="C15445">
        <v>17.846890999999999</v>
      </c>
      <c r="D15445">
        <v>3.226559</v>
      </c>
    </row>
    <row r="15446" spans="1:4" x14ac:dyDescent="0.2">
      <c r="A15446">
        <v>17.847311000000001</v>
      </c>
      <c r="B15446">
        <v>1.9151750000000001</v>
      </c>
      <c r="C15446">
        <v>17.847725000000001</v>
      </c>
      <c r="D15446">
        <v>3.2258369999999998</v>
      </c>
    </row>
    <row r="15447" spans="1:4" x14ac:dyDescent="0.2">
      <c r="A15447">
        <v>17.848144999999999</v>
      </c>
      <c r="B15447">
        <v>1.915001</v>
      </c>
      <c r="C15447">
        <v>17.848557</v>
      </c>
      <c r="D15447">
        <v>3.2246160000000001</v>
      </c>
    </row>
    <row r="15448" spans="1:4" x14ac:dyDescent="0.2">
      <c r="A15448">
        <v>17.848976</v>
      </c>
      <c r="B15448">
        <v>1.9144209999999999</v>
      </c>
      <c r="C15448">
        <v>17.849388000000001</v>
      </c>
      <c r="D15448">
        <v>3.223042</v>
      </c>
    </row>
    <row r="15449" spans="1:4" x14ac:dyDescent="0.2">
      <c r="A15449">
        <v>17.849807999999999</v>
      </c>
      <c r="B15449">
        <v>1.914482</v>
      </c>
      <c r="C15449">
        <v>17.85022</v>
      </c>
      <c r="D15449">
        <v>3.2219000000000002</v>
      </c>
    </row>
    <row r="15450" spans="1:4" x14ac:dyDescent="0.2">
      <c r="A15450">
        <v>17.850639000000001</v>
      </c>
      <c r="B15450">
        <v>1.9140470000000001</v>
      </c>
      <c r="C15450">
        <v>17.851050999999998</v>
      </c>
      <c r="D15450">
        <v>3.220135</v>
      </c>
    </row>
    <row r="15451" spans="1:4" x14ac:dyDescent="0.2">
      <c r="A15451">
        <v>17.851471</v>
      </c>
      <c r="B15451">
        <v>1.914498</v>
      </c>
      <c r="C15451">
        <v>17.851884999999999</v>
      </c>
      <c r="D15451">
        <v>3.217746</v>
      </c>
    </row>
    <row r="15452" spans="1:4" x14ac:dyDescent="0.2">
      <c r="A15452">
        <v>17.852302999999999</v>
      </c>
      <c r="B15452">
        <v>1.9149309999999999</v>
      </c>
      <c r="C15452">
        <v>17.852716000000001</v>
      </c>
      <c r="D15452">
        <v>3.2151040000000002</v>
      </c>
    </row>
    <row r="15453" spans="1:4" x14ac:dyDescent="0.2">
      <c r="A15453">
        <v>17.853135999999999</v>
      </c>
      <c r="B15453">
        <v>1.915197</v>
      </c>
      <c r="C15453">
        <v>17.853548</v>
      </c>
      <c r="D15453">
        <v>3.2128060000000001</v>
      </c>
    </row>
    <row r="15454" spans="1:4" x14ac:dyDescent="0.2">
      <c r="A15454">
        <v>17.853967999999998</v>
      </c>
      <c r="B15454">
        <v>1.9151039999999999</v>
      </c>
      <c r="C15454">
        <v>17.854379999999999</v>
      </c>
      <c r="D15454">
        <v>3.2107260000000002</v>
      </c>
    </row>
    <row r="15455" spans="1:4" x14ac:dyDescent="0.2">
      <c r="A15455">
        <v>17.854799</v>
      </c>
      <c r="B15455">
        <v>1.9146920000000001</v>
      </c>
      <c r="C15455">
        <v>17.855211000000001</v>
      </c>
      <c r="D15455">
        <v>3.208809</v>
      </c>
    </row>
    <row r="15456" spans="1:4" x14ac:dyDescent="0.2">
      <c r="A15456">
        <v>17.855630999999999</v>
      </c>
      <c r="B15456">
        <v>1.91357</v>
      </c>
      <c r="C15456">
        <v>17.856045000000002</v>
      </c>
      <c r="D15456">
        <v>3.2067839999999999</v>
      </c>
    </row>
    <row r="15457" spans="1:4" x14ac:dyDescent="0.2">
      <c r="A15457">
        <v>17.856462000000001</v>
      </c>
      <c r="B15457">
        <v>1.912353</v>
      </c>
      <c r="C15457">
        <v>17.856876</v>
      </c>
      <c r="D15457">
        <v>3.2045750000000002</v>
      </c>
    </row>
    <row r="15458" spans="1:4" x14ac:dyDescent="0.2">
      <c r="A15458">
        <v>17.857296000000002</v>
      </c>
      <c r="B15458">
        <v>1.9116109999999999</v>
      </c>
      <c r="C15458">
        <v>17.857707999999999</v>
      </c>
      <c r="D15458">
        <v>3.2022140000000001</v>
      </c>
    </row>
    <row r="15459" spans="1:4" x14ac:dyDescent="0.2">
      <c r="A15459">
        <v>17.858128000000001</v>
      </c>
      <c r="B15459">
        <v>1.910776</v>
      </c>
      <c r="C15459">
        <v>17.858540000000001</v>
      </c>
      <c r="D15459">
        <v>3.1997740000000001</v>
      </c>
    </row>
    <row r="15460" spans="1:4" x14ac:dyDescent="0.2">
      <c r="A15460">
        <v>17.858958999999999</v>
      </c>
      <c r="B15460">
        <v>1.910158</v>
      </c>
      <c r="C15460">
        <v>17.859373000000001</v>
      </c>
      <c r="D15460">
        <v>3.197953</v>
      </c>
    </row>
    <row r="15461" spans="1:4" x14ac:dyDescent="0.2">
      <c r="A15461">
        <v>17.859791000000001</v>
      </c>
      <c r="B15461">
        <v>1.9096519999999999</v>
      </c>
      <c r="C15461">
        <v>17.860205000000001</v>
      </c>
      <c r="D15461">
        <v>3.1956920000000002</v>
      </c>
    </row>
    <row r="15462" spans="1:4" x14ac:dyDescent="0.2">
      <c r="A15462">
        <v>17.860621999999999</v>
      </c>
      <c r="B15462">
        <v>1.9086320000000001</v>
      </c>
      <c r="C15462">
        <v>17.861035999999999</v>
      </c>
      <c r="D15462">
        <v>3.193292</v>
      </c>
    </row>
    <row r="15463" spans="1:4" x14ac:dyDescent="0.2">
      <c r="A15463">
        <v>17.861456</v>
      </c>
      <c r="B15463">
        <v>1.9084159999999999</v>
      </c>
      <c r="C15463">
        <v>17.861868000000001</v>
      </c>
      <c r="D15463">
        <v>3.1921539999999999</v>
      </c>
    </row>
    <row r="15464" spans="1:4" x14ac:dyDescent="0.2">
      <c r="A15464">
        <v>17.862287999999999</v>
      </c>
      <c r="B15464">
        <v>1.908034</v>
      </c>
      <c r="C15464">
        <v>17.8627</v>
      </c>
      <c r="D15464">
        <v>3.1904020000000002</v>
      </c>
    </row>
    <row r="15465" spans="1:4" x14ac:dyDescent="0.2">
      <c r="A15465">
        <v>17.863119000000001</v>
      </c>
      <c r="B15465">
        <v>1.9077409999999999</v>
      </c>
      <c r="C15465">
        <v>17.863533</v>
      </c>
      <c r="D15465">
        <v>3.1880299999999999</v>
      </c>
    </row>
    <row r="15466" spans="1:4" x14ac:dyDescent="0.2">
      <c r="A15466">
        <v>17.863951</v>
      </c>
      <c r="B15466">
        <v>1.90723</v>
      </c>
      <c r="C15466">
        <v>17.864364999999999</v>
      </c>
      <c r="D15466">
        <v>3.1861540000000002</v>
      </c>
    </row>
    <row r="15467" spans="1:4" x14ac:dyDescent="0.2">
      <c r="A15467">
        <v>17.864782000000002</v>
      </c>
      <c r="B15467">
        <v>1.906371</v>
      </c>
      <c r="C15467">
        <v>17.865196000000001</v>
      </c>
      <c r="D15467">
        <v>3.1839770000000001</v>
      </c>
    </row>
    <row r="15468" spans="1:4" x14ac:dyDescent="0.2">
      <c r="A15468">
        <v>17.865614000000001</v>
      </c>
      <c r="B15468">
        <v>1.9047959999999999</v>
      </c>
      <c r="C15468">
        <v>17.866028</v>
      </c>
      <c r="D15468">
        <v>3.1818840000000002</v>
      </c>
    </row>
    <row r="15469" spans="1:4" x14ac:dyDescent="0.2">
      <c r="A15469">
        <v>17.866447000000001</v>
      </c>
      <c r="B15469">
        <v>1.904631</v>
      </c>
      <c r="C15469">
        <v>17.866859000000002</v>
      </c>
      <c r="D15469">
        <v>3.1794669999999998</v>
      </c>
    </row>
    <row r="15470" spans="1:4" x14ac:dyDescent="0.2">
      <c r="A15470">
        <v>17.867279</v>
      </c>
      <c r="B15470">
        <v>1.904374</v>
      </c>
      <c r="C15470">
        <v>17.867692999999999</v>
      </c>
      <c r="D15470">
        <v>3.1769150000000002</v>
      </c>
    </row>
    <row r="15471" spans="1:4" x14ac:dyDescent="0.2">
      <c r="A15471">
        <v>17.868110999999999</v>
      </c>
      <c r="B15471">
        <v>1.9038900000000001</v>
      </c>
      <c r="C15471">
        <v>17.868525000000002</v>
      </c>
      <c r="D15471">
        <v>3.1743969999999999</v>
      </c>
    </row>
    <row r="15472" spans="1:4" x14ac:dyDescent="0.2">
      <c r="A15472">
        <v>17.868942000000001</v>
      </c>
      <c r="B15472">
        <v>1.9027080000000001</v>
      </c>
      <c r="C15472">
        <v>17.869356</v>
      </c>
      <c r="D15472">
        <v>3.1715659999999999</v>
      </c>
    </row>
    <row r="15473" spans="1:4" x14ac:dyDescent="0.2">
      <c r="A15473">
        <v>17.869774</v>
      </c>
      <c r="B15473">
        <v>1.9016999999999999</v>
      </c>
      <c r="C15473">
        <v>17.870187999999999</v>
      </c>
      <c r="D15473">
        <v>3.168787</v>
      </c>
    </row>
    <row r="15474" spans="1:4" x14ac:dyDescent="0.2">
      <c r="A15474">
        <v>17.870607</v>
      </c>
      <c r="B15474">
        <v>1.9010640000000001</v>
      </c>
      <c r="C15474">
        <v>17.871019</v>
      </c>
      <c r="D15474">
        <v>3.165832</v>
      </c>
    </row>
    <row r="15475" spans="1:4" x14ac:dyDescent="0.2">
      <c r="A15475">
        <v>17.871438999999999</v>
      </c>
      <c r="B15475">
        <v>1.901024</v>
      </c>
      <c r="C15475">
        <v>17.871853000000002</v>
      </c>
      <c r="D15475">
        <v>3.1633209999999998</v>
      </c>
    </row>
    <row r="15476" spans="1:4" x14ac:dyDescent="0.2">
      <c r="A15476">
        <v>17.872271000000001</v>
      </c>
      <c r="B15476">
        <v>1.8997250000000001</v>
      </c>
      <c r="C15476">
        <v>17.872684</v>
      </c>
      <c r="D15476">
        <v>3.1612830000000001</v>
      </c>
    </row>
    <row r="15477" spans="1:4" x14ac:dyDescent="0.2">
      <c r="A15477">
        <v>17.873101999999999</v>
      </c>
      <c r="B15477">
        <v>1.8995150000000001</v>
      </c>
      <c r="C15477">
        <v>17.873515999999999</v>
      </c>
      <c r="D15477">
        <v>3.158922</v>
      </c>
    </row>
    <row r="15478" spans="1:4" x14ac:dyDescent="0.2">
      <c r="A15478">
        <v>17.873933999999998</v>
      </c>
      <c r="B15478">
        <v>1.898828</v>
      </c>
      <c r="C15478">
        <v>17.874348000000001</v>
      </c>
      <c r="D15478">
        <v>3.1564399999999999</v>
      </c>
    </row>
    <row r="15479" spans="1:4" x14ac:dyDescent="0.2">
      <c r="A15479">
        <v>17.874765</v>
      </c>
      <c r="B15479">
        <v>1.8975679999999999</v>
      </c>
      <c r="C15479">
        <v>17.875178999999999</v>
      </c>
      <c r="D15479">
        <v>3.1530969999999998</v>
      </c>
    </row>
    <row r="15480" spans="1:4" x14ac:dyDescent="0.2">
      <c r="A15480">
        <v>17.875599000000001</v>
      </c>
      <c r="B15480">
        <v>1.89747</v>
      </c>
      <c r="C15480">
        <v>17.876013</v>
      </c>
      <c r="D15480">
        <v>3.1492659999999999</v>
      </c>
    </row>
    <row r="15481" spans="1:4" x14ac:dyDescent="0.2">
      <c r="A15481">
        <v>17.876431</v>
      </c>
      <c r="B15481">
        <v>1.8969510000000001</v>
      </c>
      <c r="C15481">
        <v>17.876843999999998</v>
      </c>
      <c r="D15481">
        <v>3.1462050000000001</v>
      </c>
    </row>
    <row r="15482" spans="1:4" x14ac:dyDescent="0.2">
      <c r="A15482">
        <v>17.877262000000002</v>
      </c>
      <c r="B15482">
        <v>1.896571</v>
      </c>
      <c r="C15482">
        <v>17.877676000000001</v>
      </c>
      <c r="D15482">
        <v>3.1433249999999999</v>
      </c>
    </row>
    <row r="15483" spans="1:4" x14ac:dyDescent="0.2">
      <c r="A15483">
        <v>17.878094000000001</v>
      </c>
      <c r="B15483">
        <v>1.8961079999999999</v>
      </c>
      <c r="C15483">
        <v>17.878508</v>
      </c>
      <c r="D15483">
        <v>3.1401810000000001</v>
      </c>
    </row>
    <row r="15484" spans="1:4" x14ac:dyDescent="0.2">
      <c r="A15484">
        <v>17.878924999999999</v>
      </c>
      <c r="B15484">
        <v>1.8958349999999999</v>
      </c>
      <c r="C15484">
        <v>17.879341</v>
      </c>
      <c r="D15484">
        <v>3.1373090000000001</v>
      </c>
    </row>
    <row r="15485" spans="1:4" x14ac:dyDescent="0.2">
      <c r="A15485">
        <v>17.879759</v>
      </c>
      <c r="B15485">
        <v>1.8958870000000001</v>
      </c>
      <c r="C15485">
        <v>17.880172999999999</v>
      </c>
      <c r="D15485">
        <v>3.1344460000000001</v>
      </c>
    </row>
    <row r="15486" spans="1:4" x14ac:dyDescent="0.2">
      <c r="A15486">
        <v>17.880590000000002</v>
      </c>
      <c r="B15486">
        <v>1.8961619999999999</v>
      </c>
      <c r="C15486">
        <v>17.881004000000001</v>
      </c>
      <c r="D15486">
        <v>3.1312000000000002</v>
      </c>
    </row>
    <row r="15487" spans="1:4" x14ac:dyDescent="0.2">
      <c r="A15487">
        <v>17.881422000000001</v>
      </c>
      <c r="B15487">
        <v>1.896258</v>
      </c>
      <c r="C15487">
        <v>17.881836</v>
      </c>
      <c r="D15487">
        <v>3.1275279999999999</v>
      </c>
    </row>
    <row r="15488" spans="1:4" x14ac:dyDescent="0.2">
      <c r="A15488">
        <v>17.882254</v>
      </c>
      <c r="B15488">
        <v>1.8962699999999999</v>
      </c>
      <c r="C15488">
        <v>17.882667999999999</v>
      </c>
      <c r="D15488">
        <v>3.1253310000000001</v>
      </c>
    </row>
    <row r="15489" spans="1:4" x14ac:dyDescent="0.2">
      <c r="A15489">
        <v>17.883085000000001</v>
      </c>
      <c r="B15489">
        <v>1.896153</v>
      </c>
      <c r="C15489">
        <v>17.883500999999999</v>
      </c>
      <c r="D15489">
        <v>3.1232000000000002</v>
      </c>
    </row>
    <row r="15490" spans="1:4" x14ac:dyDescent="0.2">
      <c r="A15490">
        <v>17.883918999999999</v>
      </c>
      <c r="B15490">
        <v>1.895734</v>
      </c>
      <c r="C15490">
        <v>17.884333000000002</v>
      </c>
      <c r="D15490">
        <v>3.1211920000000002</v>
      </c>
    </row>
    <row r="15491" spans="1:4" x14ac:dyDescent="0.2">
      <c r="A15491">
        <v>17.88475</v>
      </c>
      <c r="B15491">
        <v>1.894325</v>
      </c>
      <c r="C15491">
        <v>17.885164</v>
      </c>
      <c r="D15491">
        <v>3.1191849999999999</v>
      </c>
    </row>
    <row r="15492" spans="1:4" x14ac:dyDescent="0.2">
      <c r="A15492">
        <v>17.885581999999999</v>
      </c>
      <c r="B15492">
        <v>1.8929860000000001</v>
      </c>
      <c r="C15492">
        <v>17.885995999999999</v>
      </c>
      <c r="D15492">
        <v>3.1159680000000001</v>
      </c>
    </row>
    <row r="15493" spans="1:4" x14ac:dyDescent="0.2">
      <c r="A15493">
        <v>17.886413999999998</v>
      </c>
      <c r="B15493">
        <v>1.8926350000000001</v>
      </c>
      <c r="C15493">
        <v>17.886827</v>
      </c>
      <c r="D15493">
        <v>3.1140210000000002</v>
      </c>
    </row>
    <row r="15494" spans="1:4" x14ac:dyDescent="0.2">
      <c r="A15494">
        <v>17.887245</v>
      </c>
      <c r="B15494">
        <v>1.892471</v>
      </c>
      <c r="C15494">
        <v>17.887661000000001</v>
      </c>
      <c r="D15494">
        <v>3.1126490000000002</v>
      </c>
    </row>
    <row r="15495" spans="1:4" x14ac:dyDescent="0.2">
      <c r="A15495">
        <v>17.888076999999999</v>
      </c>
      <c r="B15495">
        <v>1.891812</v>
      </c>
      <c r="C15495">
        <v>17.888493</v>
      </c>
      <c r="D15495">
        <v>3.110223</v>
      </c>
    </row>
    <row r="15496" spans="1:4" x14ac:dyDescent="0.2">
      <c r="A15496">
        <v>17.888909999999999</v>
      </c>
      <c r="B15496">
        <v>1.890341</v>
      </c>
      <c r="C15496">
        <v>17.889323999999998</v>
      </c>
      <c r="D15496">
        <v>3.1072920000000002</v>
      </c>
    </row>
    <row r="15497" spans="1:4" x14ac:dyDescent="0.2">
      <c r="A15497">
        <v>17.889741999999998</v>
      </c>
      <c r="B15497">
        <v>1.888954</v>
      </c>
      <c r="C15497">
        <v>17.890156000000001</v>
      </c>
      <c r="D15497">
        <v>3.1042869999999998</v>
      </c>
    </row>
    <row r="15498" spans="1:4" x14ac:dyDescent="0.2">
      <c r="A15498">
        <v>17.890574000000001</v>
      </c>
      <c r="B15498">
        <v>1.887405</v>
      </c>
      <c r="C15498">
        <v>17.890986999999999</v>
      </c>
      <c r="D15498">
        <v>3.1012469999999999</v>
      </c>
    </row>
    <row r="15499" spans="1:4" x14ac:dyDescent="0.2">
      <c r="A15499">
        <v>17.891404999999999</v>
      </c>
      <c r="B15499">
        <v>1.887049</v>
      </c>
      <c r="C15499">
        <v>17.891821</v>
      </c>
      <c r="D15499">
        <v>3.0991559999999998</v>
      </c>
    </row>
    <row r="15500" spans="1:4" x14ac:dyDescent="0.2">
      <c r="A15500">
        <v>17.892237000000002</v>
      </c>
      <c r="B15500">
        <v>1.886709</v>
      </c>
      <c r="C15500">
        <v>17.892652999999999</v>
      </c>
      <c r="D15500">
        <v>3.0963829999999999</v>
      </c>
    </row>
    <row r="15501" spans="1:4" x14ac:dyDescent="0.2">
      <c r="A15501">
        <v>17.893070000000002</v>
      </c>
      <c r="B15501">
        <v>1.8850750000000001</v>
      </c>
      <c r="C15501">
        <v>17.893484000000001</v>
      </c>
      <c r="D15501">
        <v>3.0938810000000001</v>
      </c>
    </row>
    <row r="15502" spans="1:4" x14ac:dyDescent="0.2">
      <c r="A15502">
        <v>17.893902000000001</v>
      </c>
      <c r="B15502">
        <v>1.8834379999999999</v>
      </c>
      <c r="C15502">
        <v>17.894316</v>
      </c>
      <c r="D15502">
        <v>3.0916070000000002</v>
      </c>
    </row>
    <row r="15503" spans="1:4" x14ac:dyDescent="0.2">
      <c r="A15503">
        <v>17.894732999999999</v>
      </c>
      <c r="B15503">
        <v>1.882752</v>
      </c>
      <c r="C15503">
        <v>17.895147000000001</v>
      </c>
      <c r="D15503">
        <v>3.089982</v>
      </c>
    </row>
    <row r="15504" spans="1:4" x14ac:dyDescent="0.2">
      <c r="A15504">
        <v>17.895565000000001</v>
      </c>
      <c r="B15504">
        <v>1.881985</v>
      </c>
      <c r="C15504">
        <v>17.895980999999999</v>
      </c>
      <c r="D15504">
        <v>3.0878619999999999</v>
      </c>
    </row>
    <row r="15505" spans="1:4" x14ac:dyDescent="0.2">
      <c r="A15505">
        <v>17.896397</v>
      </c>
      <c r="B15505">
        <v>1.8799189999999999</v>
      </c>
      <c r="C15505">
        <v>17.896812000000001</v>
      </c>
      <c r="D15505">
        <v>3.0856370000000002</v>
      </c>
    </row>
    <row r="15506" spans="1:4" x14ac:dyDescent="0.2">
      <c r="A15506">
        <v>17.897227999999998</v>
      </c>
      <c r="B15506">
        <v>1.8799189999999999</v>
      </c>
      <c r="C15506">
        <v>17.897644</v>
      </c>
      <c r="D15506">
        <v>3.0831200000000001</v>
      </c>
    </row>
    <row r="15507" spans="1:4" x14ac:dyDescent="0.2">
      <c r="A15507">
        <v>17.898061999999999</v>
      </c>
      <c r="B15507">
        <v>1.8787670000000001</v>
      </c>
      <c r="C15507">
        <v>17.898475999999999</v>
      </c>
      <c r="D15507">
        <v>3.0805959999999999</v>
      </c>
    </row>
    <row r="15508" spans="1:4" x14ac:dyDescent="0.2">
      <c r="A15508">
        <v>17.898893000000001</v>
      </c>
      <c r="B15508">
        <v>1.8789100000000001</v>
      </c>
      <c r="C15508">
        <v>17.899308999999999</v>
      </c>
      <c r="D15508">
        <v>3.0775800000000002</v>
      </c>
    </row>
    <row r="15509" spans="1:4" x14ac:dyDescent="0.2">
      <c r="A15509">
        <v>17.899725</v>
      </c>
      <c r="B15509">
        <v>1.87801</v>
      </c>
      <c r="C15509">
        <v>17.900141000000001</v>
      </c>
      <c r="D15509">
        <v>3.0752350000000002</v>
      </c>
    </row>
    <row r="15510" spans="1:4" x14ac:dyDescent="0.2">
      <c r="A15510">
        <v>17.900556999999999</v>
      </c>
      <c r="B15510">
        <v>1.877732</v>
      </c>
      <c r="C15510">
        <v>17.900971999999999</v>
      </c>
      <c r="D15510">
        <v>3.0734430000000001</v>
      </c>
    </row>
    <row r="15511" spans="1:4" x14ac:dyDescent="0.2">
      <c r="A15511">
        <v>17.901388000000001</v>
      </c>
      <c r="B15511">
        <v>1.8770960000000001</v>
      </c>
      <c r="C15511">
        <v>17.901803999999998</v>
      </c>
      <c r="D15511">
        <v>3.0721059999999998</v>
      </c>
    </row>
    <row r="15512" spans="1:4" x14ac:dyDescent="0.2">
      <c r="A15512">
        <v>17.902221999999998</v>
      </c>
      <c r="B15512">
        <v>1.875885</v>
      </c>
      <c r="C15512">
        <v>17.902636000000001</v>
      </c>
      <c r="D15512">
        <v>3.0691069999999998</v>
      </c>
    </row>
    <row r="15513" spans="1:4" x14ac:dyDescent="0.2">
      <c r="A15513">
        <v>17.903053</v>
      </c>
      <c r="B15513">
        <v>1.8754249999999999</v>
      </c>
      <c r="C15513">
        <v>17.903469000000001</v>
      </c>
      <c r="D15513">
        <v>3.0660919999999998</v>
      </c>
    </row>
    <row r="15514" spans="1:4" x14ac:dyDescent="0.2">
      <c r="A15514">
        <v>17.903884999999999</v>
      </c>
      <c r="B15514">
        <v>1.8741909999999999</v>
      </c>
      <c r="C15514">
        <v>17.904301</v>
      </c>
      <c r="D15514">
        <v>3.0637300000000001</v>
      </c>
    </row>
    <row r="15515" spans="1:4" x14ac:dyDescent="0.2">
      <c r="A15515">
        <v>17.904716000000001</v>
      </c>
      <c r="B15515">
        <v>1.873407</v>
      </c>
      <c r="C15515">
        <v>17.905131999999998</v>
      </c>
      <c r="D15515">
        <v>3.06101</v>
      </c>
    </row>
    <row r="15516" spans="1:4" x14ac:dyDescent="0.2">
      <c r="A15516">
        <v>17.905548</v>
      </c>
      <c r="B15516">
        <v>1.872266</v>
      </c>
      <c r="C15516">
        <v>17.905964000000001</v>
      </c>
      <c r="D15516">
        <v>3.0587240000000002</v>
      </c>
    </row>
    <row r="15517" spans="1:4" x14ac:dyDescent="0.2">
      <c r="A15517">
        <v>17.906382000000001</v>
      </c>
      <c r="B15517">
        <v>1.8714010000000001</v>
      </c>
      <c r="C15517">
        <v>17.906796</v>
      </c>
      <c r="D15517">
        <v>3.0571739999999998</v>
      </c>
    </row>
    <row r="15518" spans="1:4" x14ac:dyDescent="0.2">
      <c r="A15518">
        <v>17.907212999999999</v>
      </c>
      <c r="B15518">
        <v>1.8700889999999999</v>
      </c>
      <c r="C15518">
        <v>17.907629</v>
      </c>
      <c r="D15518">
        <v>3.0553439999999998</v>
      </c>
    </row>
    <row r="15519" spans="1:4" x14ac:dyDescent="0.2">
      <c r="A15519">
        <v>17.908045000000001</v>
      </c>
      <c r="B15519">
        <v>1.8698239999999999</v>
      </c>
      <c r="C15519">
        <v>17.908460999999999</v>
      </c>
      <c r="D15519">
        <v>3.0524119999999999</v>
      </c>
    </row>
    <row r="15520" spans="1:4" x14ac:dyDescent="0.2">
      <c r="A15520">
        <v>17.908875999999999</v>
      </c>
      <c r="B15520">
        <v>1.8686560000000001</v>
      </c>
      <c r="C15520">
        <v>17.909292000000001</v>
      </c>
      <c r="D15520">
        <v>3.0502150000000001</v>
      </c>
    </row>
    <row r="15521" spans="1:4" x14ac:dyDescent="0.2">
      <c r="A15521">
        <v>17.909707999999998</v>
      </c>
      <c r="B15521">
        <v>1.8675390000000001</v>
      </c>
      <c r="C15521">
        <v>17.910124</v>
      </c>
      <c r="D15521">
        <v>3.049563</v>
      </c>
    </row>
    <row r="15522" spans="1:4" x14ac:dyDescent="0.2">
      <c r="A15522">
        <v>17.910540000000001</v>
      </c>
      <c r="B15522">
        <v>1.867275</v>
      </c>
      <c r="C15522">
        <v>17.910955000000001</v>
      </c>
      <c r="D15522">
        <v>3.0479349999999998</v>
      </c>
    </row>
    <row r="15523" spans="1:4" x14ac:dyDescent="0.2">
      <c r="A15523">
        <v>17.911373000000001</v>
      </c>
      <c r="B15523">
        <v>1.8672260000000001</v>
      </c>
      <c r="C15523">
        <v>17.911788999999999</v>
      </c>
      <c r="D15523">
        <v>3.04704</v>
      </c>
    </row>
    <row r="15524" spans="1:4" x14ac:dyDescent="0.2">
      <c r="A15524">
        <v>17.912205</v>
      </c>
      <c r="B15524">
        <v>1.866595</v>
      </c>
      <c r="C15524">
        <v>17.912621000000001</v>
      </c>
      <c r="D15524">
        <v>3.0457480000000001</v>
      </c>
    </row>
    <row r="15525" spans="1:4" x14ac:dyDescent="0.2">
      <c r="A15525">
        <v>17.913036000000002</v>
      </c>
      <c r="B15525">
        <v>1.8659680000000001</v>
      </c>
      <c r="C15525">
        <v>17.913451999999999</v>
      </c>
      <c r="D15525">
        <v>3.043777</v>
      </c>
    </row>
    <row r="15526" spans="1:4" x14ac:dyDescent="0.2">
      <c r="A15526">
        <v>17.913868000000001</v>
      </c>
      <c r="B15526">
        <v>1.865308</v>
      </c>
      <c r="C15526">
        <v>17.914283999999999</v>
      </c>
      <c r="D15526">
        <v>3.0408469999999999</v>
      </c>
    </row>
    <row r="15527" spans="1:4" x14ac:dyDescent="0.2">
      <c r="A15527">
        <v>17.9147</v>
      </c>
      <c r="B15527">
        <v>1.864989</v>
      </c>
      <c r="C15527">
        <v>17.915115</v>
      </c>
      <c r="D15527">
        <v>3.0392769999999998</v>
      </c>
    </row>
    <row r="15528" spans="1:4" x14ac:dyDescent="0.2">
      <c r="A15528">
        <v>17.915533</v>
      </c>
      <c r="B15528">
        <v>1.8646739999999999</v>
      </c>
      <c r="C15528">
        <v>17.915949000000001</v>
      </c>
      <c r="D15528">
        <v>3.0366590000000002</v>
      </c>
    </row>
    <row r="15529" spans="1:4" x14ac:dyDescent="0.2">
      <c r="A15529">
        <v>17.916364999999999</v>
      </c>
      <c r="B15529">
        <v>1.8642860000000001</v>
      </c>
      <c r="C15529">
        <v>17.916779999999999</v>
      </c>
      <c r="D15529">
        <v>3.034767</v>
      </c>
    </row>
    <row r="15530" spans="1:4" x14ac:dyDescent="0.2">
      <c r="A15530">
        <v>17.917196000000001</v>
      </c>
      <c r="B15530">
        <v>1.863459</v>
      </c>
      <c r="C15530">
        <v>17.917611999999998</v>
      </c>
      <c r="D15530">
        <v>3.0326460000000002</v>
      </c>
    </row>
    <row r="15531" spans="1:4" x14ac:dyDescent="0.2">
      <c r="A15531">
        <v>17.918028</v>
      </c>
      <c r="B15531">
        <v>1.8628990000000001</v>
      </c>
      <c r="C15531">
        <v>17.918444000000001</v>
      </c>
      <c r="D15531">
        <v>3.0297320000000001</v>
      </c>
    </row>
    <row r="15532" spans="1:4" x14ac:dyDescent="0.2">
      <c r="A15532">
        <v>17.918859000000001</v>
      </c>
      <c r="B15532">
        <v>1.8625160000000001</v>
      </c>
      <c r="C15532">
        <v>17.919277000000001</v>
      </c>
      <c r="D15532">
        <v>3.027704</v>
      </c>
    </row>
    <row r="15533" spans="1:4" x14ac:dyDescent="0.2">
      <c r="A15533">
        <v>17.919692999999999</v>
      </c>
      <c r="B15533">
        <v>1.8620239999999999</v>
      </c>
      <c r="C15533">
        <v>17.920109</v>
      </c>
      <c r="D15533">
        <v>3.0266950000000001</v>
      </c>
    </row>
    <row r="15534" spans="1:4" x14ac:dyDescent="0.2">
      <c r="A15534">
        <v>17.920525000000001</v>
      </c>
      <c r="B15534">
        <v>1.8614980000000001</v>
      </c>
      <c r="C15534">
        <v>17.920940000000002</v>
      </c>
      <c r="D15534">
        <v>3.0246919999999999</v>
      </c>
    </row>
    <row r="15535" spans="1:4" x14ac:dyDescent="0.2">
      <c r="A15535">
        <v>17.921355999999999</v>
      </c>
      <c r="B15535">
        <v>1.860984</v>
      </c>
      <c r="C15535">
        <v>17.921772000000001</v>
      </c>
      <c r="D15535">
        <v>3.0226839999999999</v>
      </c>
    </row>
    <row r="15536" spans="1:4" x14ac:dyDescent="0.2">
      <c r="A15536">
        <v>17.922187999999998</v>
      </c>
      <c r="B15536">
        <v>1.8598250000000001</v>
      </c>
      <c r="C15536">
        <v>17.922604</v>
      </c>
      <c r="D15536">
        <v>3.0219719999999999</v>
      </c>
    </row>
    <row r="15537" spans="1:4" x14ac:dyDescent="0.2">
      <c r="A15537">
        <v>17.923019</v>
      </c>
      <c r="B15537">
        <v>1.858528</v>
      </c>
      <c r="C15537">
        <v>17.923437</v>
      </c>
      <c r="D15537">
        <v>3.0212690000000002</v>
      </c>
    </row>
    <row r="15538" spans="1:4" x14ac:dyDescent="0.2">
      <c r="A15538">
        <v>17.923850999999999</v>
      </c>
      <c r="B15538">
        <v>1.8565719999999999</v>
      </c>
      <c r="C15538">
        <v>17.924268999999999</v>
      </c>
      <c r="D15538">
        <v>3.0197530000000001</v>
      </c>
    </row>
    <row r="15539" spans="1:4" x14ac:dyDescent="0.2">
      <c r="A15539">
        <v>17.924685</v>
      </c>
      <c r="B15539">
        <v>1.855623</v>
      </c>
      <c r="C15539">
        <v>17.9251</v>
      </c>
      <c r="D15539">
        <v>3.0179520000000002</v>
      </c>
    </row>
    <row r="15540" spans="1:4" x14ac:dyDescent="0.2">
      <c r="A15540">
        <v>17.925515999999998</v>
      </c>
      <c r="B15540">
        <v>1.8549</v>
      </c>
      <c r="C15540">
        <v>17.925932</v>
      </c>
      <c r="D15540">
        <v>3.0166930000000001</v>
      </c>
    </row>
    <row r="15541" spans="1:4" x14ac:dyDescent="0.2">
      <c r="A15541">
        <v>17.926348000000001</v>
      </c>
      <c r="B15541">
        <v>1.8535870000000001</v>
      </c>
      <c r="C15541">
        <v>17.926763999999999</v>
      </c>
      <c r="D15541">
        <v>3.0144739999999999</v>
      </c>
    </row>
    <row r="15542" spans="1:4" x14ac:dyDescent="0.2">
      <c r="A15542">
        <v>17.927178999999999</v>
      </c>
      <c r="B15542">
        <v>1.853113</v>
      </c>
      <c r="C15542">
        <v>17.927596999999999</v>
      </c>
      <c r="D15542">
        <v>3.0127480000000002</v>
      </c>
    </row>
    <row r="15543" spans="1:4" x14ac:dyDescent="0.2">
      <c r="A15543">
        <v>17.928011000000001</v>
      </c>
      <c r="B15543">
        <v>1.8524499999999999</v>
      </c>
      <c r="C15543">
        <v>17.928429000000001</v>
      </c>
      <c r="D15543">
        <v>3.0088360000000001</v>
      </c>
    </row>
    <row r="15544" spans="1:4" x14ac:dyDescent="0.2">
      <c r="A15544">
        <v>17.928844000000002</v>
      </c>
      <c r="B15544">
        <v>1.851389</v>
      </c>
      <c r="C15544">
        <v>17.929259999999999</v>
      </c>
      <c r="D15544">
        <v>3.007206</v>
      </c>
    </row>
    <row r="15545" spans="1:4" x14ac:dyDescent="0.2">
      <c r="A15545">
        <v>17.929676000000001</v>
      </c>
      <c r="B15545">
        <v>1.850711</v>
      </c>
      <c r="C15545">
        <v>17.930091999999998</v>
      </c>
      <c r="D15545">
        <v>3.0052850000000002</v>
      </c>
    </row>
    <row r="15546" spans="1:4" x14ac:dyDescent="0.2">
      <c r="A15546">
        <v>17.930508</v>
      </c>
      <c r="B15546">
        <v>1.850266</v>
      </c>
      <c r="C15546">
        <v>17.930923</v>
      </c>
      <c r="D15546">
        <v>3.0040840000000002</v>
      </c>
    </row>
    <row r="15547" spans="1:4" x14ac:dyDescent="0.2">
      <c r="A15547">
        <v>17.931339000000001</v>
      </c>
      <c r="B15547">
        <v>1.8491789999999999</v>
      </c>
      <c r="C15547">
        <v>17.931757000000001</v>
      </c>
      <c r="D15547">
        <v>3.0018419999999999</v>
      </c>
    </row>
    <row r="15548" spans="1:4" x14ac:dyDescent="0.2">
      <c r="A15548">
        <v>17.932171</v>
      </c>
      <c r="B15548">
        <v>1.848722</v>
      </c>
      <c r="C15548">
        <v>17.932589</v>
      </c>
      <c r="D15548">
        <v>2.9992239999999999</v>
      </c>
    </row>
    <row r="15549" spans="1:4" x14ac:dyDescent="0.2">
      <c r="A15549">
        <v>17.933001999999998</v>
      </c>
      <c r="B15549">
        <v>1.8485180000000001</v>
      </c>
      <c r="C15549">
        <v>17.933420000000002</v>
      </c>
      <c r="D15549">
        <v>2.9966879999999998</v>
      </c>
    </row>
    <row r="15550" spans="1:4" x14ac:dyDescent="0.2">
      <c r="A15550">
        <v>17.933835999999999</v>
      </c>
      <c r="B15550">
        <v>1.847618</v>
      </c>
      <c r="C15550">
        <v>17.934252000000001</v>
      </c>
      <c r="D15550">
        <v>2.9948600000000001</v>
      </c>
    </row>
    <row r="15551" spans="1:4" x14ac:dyDescent="0.2">
      <c r="A15551">
        <v>17.934667999999999</v>
      </c>
      <c r="B15551">
        <v>1.8472820000000001</v>
      </c>
      <c r="C15551">
        <v>17.935085000000001</v>
      </c>
      <c r="D15551">
        <v>2.9931800000000002</v>
      </c>
    </row>
    <row r="15552" spans="1:4" x14ac:dyDescent="0.2">
      <c r="A15552">
        <v>17.935499</v>
      </c>
      <c r="B15552">
        <v>1.84701</v>
      </c>
      <c r="C15552">
        <v>17.935917</v>
      </c>
      <c r="D15552">
        <v>2.991393</v>
      </c>
    </row>
    <row r="15553" spans="1:4" x14ac:dyDescent="0.2">
      <c r="A15553">
        <v>17.936330999999999</v>
      </c>
      <c r="B15553">
        <v>1.846322</v>
      </c>
      <c r="C15553">
        <v>17.936748999999999</v>
      </c>
      <c r="D15553">
        <v>2.989563</v>
      </c>
    </row>
    <row r="15554" spans="1:4" x14ac:dyDescent="0.2">
      <c r="A15554">
        <v>17.937162000000001</v>
      </c>
      <c r="B15554">
        <v>1.845906</v>
      </c>
      <c r="C15554">
        <v>17.937580000000001</v>
      </c>
      <c r="D15554">
        <v>2.9879799999999999</v>
      </c>
    </row>
    <row r="15555" spans="1:4" x14ac:dyDescent="0.2">
      <c r="A15555">
        <v>17.937995999999998</v>
      </c>
      <c r="B15555">
        <v>1.845847</v>
      </c>
      <c r="C15555">
        <v>17.938412</v>
      </c>
      <c r="D15555">
        <v>2.986904</v>
      </c>
    </row>
    <row r="15556" spans="1:4" x14ac:dyDescent="0.2">
      <c r="A15556">
        <v>17.938828000000001</v>
      </c>
      <c r="B15556">
        <v>1.8451500000000001</v>
      </c>
      <c r="C15556">
        <v>17.939245</v>
      </c>
      <c r="D15556">
        <v>2.9849760000000001</v>
      </c>
    </row>
    <row r="15557" spans="1:4" x14ac:dyDescent="0.2">
      <c r="A15557">
        <v>17.939658999999999</v>
      </c>
      <c r="B15557">
        <v>1.8444210000000001</v>
      </c>
      <c r="C15557">
        <v>17.940076999999999</v>
      </c>
      <c r="D15557">
        <v>2.9832679999999998</v>
      </c>
    </row>
    <row r="15558" spans="1:4" x14ac:dyDescent="0.2">
      <c r="A15558">
        <v>17.940491000000002</v>
      </c>
      <c r="B15558">
        <v>1.8438159999999999</v>
      </c>
      <c r="C15558">
        <v>17.940908</v>
      </c>
      <c r="D15558">
        <v>2.9820190000000002</v>
      </c>
    </row>
    <row r="15559" spans="1:4" x14ac:dyDescent="0.2">
      <c r="A15559">
        <v>17.941322</v>
      </c>
      <c r="B15559">
        <v>1.843847</v>
      </c>
      <c r="C15559">
        <v>17.941739999999999</v>
      </c>
      <c r="D15559">
        <v>2.9803480000000002</v>
      </c>
    </row>
    <row r="15560" spans="1:4" x14ac:dyDescent="0.2">
      <c r="A15560">
        <v>17.942156000000001</v>
      </c>
      <c r="B15560">
        <v>1.8434710000000001</v>
      </c>
      <c r="C15560">
        <v>17.942571999999998</v>
      </c>
      <c r="D15560">
        <v>2.9778229999999999</v>
      </c>
    </row>
    <row r="15561" spans="1:4" x14ac:dyDescent="0.2">
      <c r="A15561">
        <v>17.942986999999999</v>
      </c>
      <c r="B15561">
        <v>1.8429549999999999</v>
      </c>
      <c r="C15561">
        <v>17.943404999999998</v>
      </c>
      <c r="D15561">
        <v>2.9747659999999998</v>
      </c>
    </row>
    <row r="15562" spans="1:4" x14ac:dyDescent="0.2">
      <c r="A15562">
        <v>17.943819000000001</v>
      </c>
      <c r="B15562">
        <v>1.8425560000000001</v>
      </c>
      <c r="C15562">
        <v>17.944237000000001</v>
      </c>
      <c r="D15562">
        <v>2.9729869999999998</v>
      </c>
    </row>
    <row r="15563" spans="1:4" x14ac:dyDescent="0.2">
      <c r="A15563">
        <v>17.944651</v>
      </c>
      <c r="B15563">
        <v>1.841793</v>
      </c>
      <c r="C15563">
        <v>17.945067999999999</v>
      </c>
      <c r="D15563">
        <v>2.9719929999999999</v>
      </c>
    </row>
    <row r="15564" spans="1:4" x14ac:dyDescent="0.2">
      <c r="A15564">
        <v>17.945481999999998</v>
      </c>
      <c r="B15564">
        <v>1.841232</v>
      </c>
      <c r="C15564">
        <v>17.945900000000002</v>
      </c>
      <c r="D15564">
        <v>2.9707690000000002</v>
      </c>
    </row>
    <row r="15565" spans="1:4" x14ac:dyDescent="0.2">
      <c r="A15565">
        <v>17.946314000000001</v>
      </c>
      <c r="B15565">
        <v>1.8409489999999999</v>
      </c>
      <c r="C15565">
        <v>17.946732000000001</v>
      </c>
      <c r="D15565">
        <v>2.9694799999999999</v>
      </c>
    </row>
    <row r="15566" spans="1:4" x14ac:dyDescent="0.2">
      <c r="A15566">
        <v>17.947147000000001</v>
      </c>
      <c r="B15566">
        <v>1.840816</v>
      </c>
      <c r="C15566">
        <v>17.947565000000001</v>
      </c>
      <c r="D15566">
        <v>2.9681310000000001</v>
      </c>
    </row>
    <row r="15567" spans="1:4" x14ac:dyDescent="0.2">
      <c r="A15567">
        <v>17.947979</v>
      </c>
      <c r="B15567">
        <v>1.8407180000000001</v>
      </c>
      <c r="C15567">
        <v>17.948397</v>
      </c>
      <c r="D15567">
        <v>2.9659990000000001</v>
      </c>
    </row>
    <row r="15568" spans="1:4" x14ac:dyDescent="0.2">
      <c r="A15568">
        <v>17.948810999999999</v>
      </c>
      <c r="B15568">
        <v>1.8406659999999999</v>
      </c>
      <c r="C15568">
        <v>17.949228000000002</v>
      </c>
      <c r="D15568">
        <v>2.963168</v>
      </c>
    </row>
    <row r="15569" spans="1:4" x14ac:dyDescent="0.2">
      <c r="A15569">
        <v>17.949642000000001</v>
      </c>
      <c r="B15569">
        <v>1.8403910000000001</v>
      </c>
      <c r="C15569">
        <v>17.950060000000001</v>
      </c>
      <c r="D15569">
        <v>2.9610110000000001</v>
      </c>
    </row>
    <row r="15570" spans="1:4" x14ac:dyDescent="0.2">
      <c r="A15570">
        <v>17.950474</v>
      </c>
      <c r="B15570">
        <v>1.8395269999999999</v>
      </c>
      <c r="C15570">
        <v>17.950890999999999</v>
      </c>
      <c r="D15570">
        <v>2.9597709999999999</v>
      </c>
    </row>
    <row r="15571" spans="1:4" x14ac:dyDescent="0.2">
      <c r="A15571">
        <v>17.951307</v>
      </c>
      <c r="B15571">
        <v>1.839094</v>
      </c>
      <c r="C15571">
        <v>17.951725</v>
      </c>
      <c r="D15571">
        <v>2.9577849999999999</v>
      </c>
    </row>
    <row r="15572" spans="1:4" x14ac:dyDescent="0.2">
      <c r="A15572">
        <v>17.952138999999999</v>
      </c>
      <c r="B15572">
        <v>1.838217</v>
      </c>
      <c r="C15572">
        <v>17.952556999999999</v>
      </c>
      <c r="D15572">
        <v>2.9553829999999999</v>
      </c>
    </row>
    <row r="15573" spans="1:4" x14ac:dyDescent="0.2">
      <c r="A15573">
        <v>17.952971000000002</v>
      </c>
      <c r="B15573">
        <v>1.8372109999999999</v>
      </c>
      <c r="C15573">
        <v>17.953388</v>
      </c>
      <c r="D15573">
        <v>2.9531510000000001</v>
      </c>
    </row>
    <row r="15574" spans="1:4" x14ac:dyDescent="0.2">
      <c r="A15574">
        <v>17.953802</v>
      </c>
      <c r="B15574">
        <v>1.836908</v>
      </c>
      <c r="C15574">
        <v>17.954219999999999</v>
      </c>
      <c r="D15574">
        <v>2.9498250000000001</v>
      </c>
    </row>
    <row r="15575" spans="1:4" x14ac:dyDescent="0.2">
      <c r="A15575">
        <v>17.954633999999999</v>
      </c>
      <c r="B15575">
        <v>1.8366</v>
      </c>
      <c r="C15575">
        <v>17.955052999999999</v>
      </c>
      <c r="D15575">
        <v>2.9468000000000001</v>
      </c>
    </row>
    <row r="15576" spans="1:4" x14ac:dyDescent="0.2">
      <c r="A15576">
        <v>17.955465</v>
      </c>
      <c r="B15576">
        <v>1.835963</v>
      </c>
      <c r="C15576">
        <v>17.955884999999999</v>
      </c>
      <c r="D15576">
        <v>2.9437980000000001</v>
      </c>
    </row>
    <row r="15577" spans="1:4" x14ac:dyDescent="0.2">
      <c r="A15577">
        <v>17.956299000000001</v>
      </c>
      <c r="B15577">
        <v>1.83524</v>
      </c>
      <c r="C15577">
        <v>17.956717000000001</v>
      </c>
      <c r="D15577">
        <v>2.9418690000000001</v>
      </c>
    </row>
    <row r="15578" spans="1:4" x14ac:dyDescent="0.2">
      <c r="A15578">
        <v>17.957129999999999</v>
      </c>
      <c r="B15578">
        <v>1.8342780000000001</v>
      </c>
      <c r="C15578">
        <v>17.957547999999999</v>
      </c>
      <c r="D15578">
        <v>2.9400819999999999</v>
      </c>
    </row>
    <row r="15579" spans="1:4" x14ac:dyDescent="0.2">
      <c r="A15579">
        <v>17.957961999999998</v>
      </c>
      <c r="B15579">
        <v>1.833248</v>
      </c>
      <c r="C15579">
        <v>17.958379999999998</v>
      </c>
      <c r="D15579">
        <v>2.9377789999999999</v>
      </c>
    </row>
    <row r="15580" spans="1:4" x14ac:dyDescent="0.2">
      <c r="A15580">
        <v>17.958794000000001</v>
      </c>
      <c r="B15580">
        <v>1.8323119999999999</v>
      </c>
      <c r="C15580">
        <v>17.959212999999998</v>
      </c>
      <c r="D15580">
        <v>2.9359890000000002</v>
      </c>
    </row>
    <row r="15581" spans="1:4" x14ac:dyDescent="0.2">
      <c r="A15581">
        <v>17.959624999999999</v>
      </c>
      <c r="B15581">
        <v>1.831655</v>
      </c>
      <c r="C15581">
        <v>17.960045000000001</v>
      </c>
      <c r="D15581">
        <v>2.9347690000000002</v>
      </c>
    </row>
    <row r="15582" spans="1:4" x14ac:dyDescent="0.2">
      <c r="A15582">
        <v>17.960459</v>
      </c>
      <c r="B15582">
        <v>1.8304579999999999</v>
      </c>
      <c r="C15582">
        <v>17.960875999999999</v>
      </c>
      <c r="D15582">
        <v>2.9330259999999999</v>
      </c>
    </row>
    <row r="15583" spans="1:4" x14ac:dyDescent="0.2">
      <c r="A15583">
        <v>17.961290000000002</v>
      </c>
      <c r="B15583">
        <v>1.8289899999999999</v>
      </c>
      <c r="C15583">
        <v>17.961708000000002</v>
      </c>
      <c r="D15583">
        <v>2.9315129999999998</v>
      </c>
    </row>
    <row r="15584" spans="1:4" x14ac:dyDescent="0.2">
      <c r="A15584">
        <v>17.962122000000001</v>
      </c>
      <c r="B15584">
        <v>1.8281609999999999</v>
      </c>
      <c r="C15584">
        <v>17.962540000000001</v>
      </c>
      <c r="D15584">
        <v>2.9293279999999999</v>
      </c>
    </row>
    <row r="15585" spans="1:4" x14ac:dyDescent="0.2">
      <c r="A15585">
        <v>17.962954</v>
      </c>
      <c r="B15585">
        <v>1.827137</v>
      </c>
      <c r="C15585">
        <v>17.963373000000001</v>
      </c>
      <c r="D15585">
        <v>2.9273899999999999</v>
      </c>
    </row>
    <row r="15586" spans="1:4" x14ac:dyDescent="0.2">
      <c r="A15586">
        <v>17.963785000000001</v>
      </c>
      <c r="B15586">
        <v>1.826336</v>
      </c>
      <c r="C15586">
        <v>17.964205</v>
      </c>
      <c r="D15586">
        <v>2.9251450000000001</v>
      </c>
    </row>
    <row r="15587" spans="1:4" x14ac:dyDescent="0.2">
      <c r="A15587">
        <v>17.964618999999999</v>
      </c>
      <c r="B15587">
        <v>1.825742</v>
      </c>
      <c r="C15587">
        <v>17.965036000000001</v>
      </c>
      <c r="D15587">
        <v>2.9224540000000001</v>
      </c>
    </row>
    <row r="15588" spans="1:4" x14ac:dyDescent="0.2">
      <c r="A15588">
        <v>17.965450000000001</v>
      </c>
      <c r="B15588">
        <v>1.826287</v>
      </c>
      <c r="C15588">
        <v>17.965868</v>
      </c>
      <c r="D15588">
        <v>2.9204940000000001</v>
      </c>
    </row>
    <row r="15589" spans="1:4" x14ac:dyDescent="0.2">
      <c r="A15589">
        <v>17.966282</v>
      </c>
      <c r="B15589">
        <v>1.825615</v>
      </c>
      <c r="C15589">
        <v>17.966699999999999</v>
      </c>
      <c r="D15589">
        <v>2.9184320000000001</v>
      </c>
    </row>
    <row r="15590" spans="1:4" x14ac:dyDescent="0.2">
      <c r="A15590">
        <v>17.967113000000001</v>
      </c>
      <c r="B15590">
        <v>1.8243039999999999</v>
      </c>
      <c r="C15590">
        <v>17.967533</v>
      </c>
      <c r="D15590">
        <v>2.9166310000000002</v>
      </c>
    </row>
    <row r="15591" spans="1:4" x14ac:dyDescent="0.2">
      <c r="A15591">
        <v>17.967945</v>
      </c>
      <c r="B15591">
        <v>1.8236460000000001</v>
      </c>
      <c r="C15591">
        <v>17.968364999999999</v>
      </c>
      <c r="D15591">
        <v>2.9139520000000001</v>
      </c>
    </row>
    <row r="15592" spans="1:4" x14ac:dyDescent="0.2">
      <c r="A15592">
        <v>17.968776999999999</v>
      </c>
      <c r="B15592">
        <v>1.822964</v>
      </c>
      <c r="C15592">
        <v>17.969196</v>
      </c>
      <c r="D15592">
        <v>2.9113129999999998</v>
      </c>
    </row>
    <row r="15593" spans="1:4" x14ac:dyDescent="0.2">
      <c r="A15593">
        <v>17.969609999999999</v>
      </c>
      <c r="B15593">
        <v>1.822538</v>
      </c>
      <c r="C15593">
        <v>17.970027999999999</v>
      </c>
      <c r="D15593">
        <v>2.9088340000000001</v>
      </c>
    </row>
    <row r="15594" spans="1:4" x14ac:dyDescent="0.2">
      <c r="A15594">
        <v>17.970441999999998</v>
      </c>
      <c r="B15594">
        <v>1.821995</v>
      </c>
      <c r="C15594">
        <v>17.970859999999998</v>
      </c>
      <c r="D15594">
        <v>2.9074749999999998</v>
      </c>
    </row>
    <row r="15595" spans="1:4" x14ac:dyDescent="0.2">
      <c r="A15595">
        <v>17.971273</v>
      </c>
      <c r="B15595">
        <v>1.821588</v>
      </c>
      <c r="C15595">
        <v>17.971692999999998</v>
      </c>
      <c r="D15595">
        <v>2.9060030000000001</v>
      </c>
    </row>
    <row r="15596" spans="1:4" x14ac:dyDescent="0.2">
      <c r="A15596">
        <v>17.972104999999999</v>
      </c>
      <c r="B15596">
        <v>1.82077</v>
      </c>
      <c r="C15596">
        <v>17.972525000000001</v>
      </c>
      <c r="D15596">
        <v>2.9039139999999999</v>
      </c>
    </row>
    <row r="15597" spans="1:4" x14ac:dyDescent="0.2">
      <c r="A15597">
        <v>17.972937000000002</v>
      </c>
      <c r="B15597">
        <v>1.8197030000000001</v>
      </c>
      <c r="C15597">
        <v>17.973355999999999</v>
      </c>
      <c r="D15597">
        <v>2.901843</v>
      </c>
    </row>
    <row r="15598" spans="1:4" x14ac:dyDescent="0.2">
      <c r="A15598">
        <v>17.973769999999998</v>
      </c>
      <c r="B15598">
        <v>1.819037</v>
      </c>
      <c r="C15598">
        <v>17.974188000000002</v>
      </c>
      <c r="D15598">
        <v>2.8997090000000001</v>
      </c>
    </row>
    <row r="15599" spans="1:4" x14ac:dyDescent="0.2">
      <c r="A15599">
        <v>17.974602000000001</v>
      </c>
      <c r="B15599">
        <v>1.818085</v>
      </c>
      <c r="C15599">
        <v>17.975021000000002</v>
      </c>
      <c r="D15599">
        <v>2.8976419999999998</v>
      </c>
    </row>
    <row r="15600" spans="1:4" x14ac:dyDescent="0.2">
      <c r="A15600">
        <v>17.975432999999999</v>
      </c>
      <c r="B15600">
        <v>1.8171170000000001</v>
      </c>
      <c r="C15600">
        <v>17.975853000000001</v>
      </c>
      <c r="D15600">
        <v>2.895543</v>
      </c>
    </row>
    <row r="15601" spans="1:4" x14ac:dyDescent="0.2">
      <c r="A15601">
        <v>17.976265000000001</v>
      </c>
      <c r="B15601">
        <v>1.8163119999999999</v>
      </c>
      <c r="C15601">
        <v>17.976685</v>
      </c>
      <c r="D15601">
        <v>2.8933770000000001</v>
      </c>
    </row>
    <row r="15602" spans="1:4" x14ac:dyDescent="0.2">
      <c r="A15602">
        <v>17.977097000000001</v>
      </c>
      <c r="B15602">
        <v>1.8155619999999999</v>
      </c>
      <c r="C15602">
        <v>17.977516000000001</v>
      </c>
      <c r="D15602">
        <v>2.8914209999999998</v>
      </c>
    </row>
    <row r="15603" spans="1:4" x14ac:dyDescent="0.2">
      <c r="A15603">
        <v>17.977930000000001</v>
      </c>
      <c r="B15603">
        <v>1.8151010000000001</v>
      </c>
      <c r="C15603">
        <v>17.978348</v>
      </c>
      <c r="D15603">
        <v>2.8893119999999999</v>
      </c>
    </row>
    <row r="15604" spans="1:4" x14ac:dyDescent="0.2">
      <c r="A15604">
        <v>17.978762</v>
      </c>
      <c r="B15604">
        <v>1.8139590000000001</v>
      </c>
      <c r="C15604">
        <v>17.979181000000001</v>
      </c>
      <c r="D15604">
        <v>2.8867099999999999</v>
      </c>
    </row>
    <row r="15605" spans="1:4" x14ac:dyDescent="0.2">
      <c r="A15605">
        <v>17.979593000000001</v>
      </c>
      <c r="B15605">
        <v>1.812678</v>
      </c>
      <c r="C15605">
        <v>17.980013</v>
      </c>
      <c r="D15605">
        <v>2.884512</v>
      </c>
    </row>
    <row r="15606" spans="1:4" x14ac:dyDescent="0.2">
      <c r="A15606">
        <v>17.980425</v>
      </c>
      <c r="B15606">
        <v>1.8114889999999999</v>
      </c>
      <c r="C15606">
        <v>17.980844000000001</v>
      </c>
      <c r="D15606">
        <v>2.881847</v>
      </c>
    </row>
    <row r="15607" spans="1:4" x14ac:dyDescent="0.2">
      <c r="A15607">
        <v>17.981255999999998</v>
      </c>
      <c r="B15607">
        <v>1.8110820000000001</v>
      </c>
      <c r="C15607">
        <v>17.981676</v>
      </c>
      <c r="D15607">
        <v>2.8789940000000001</v>
      </c>
    </row>
    <row r="15608" spans="1:4" x14ac:dyDescent="0.2">
      <c r="A15608">
        <v>17.982088000000001</v>
      </c>
      <c r="B15608">
        <v>1.8103910000000001</v>
      </c>
      <c r="C15608">
        <v>17.982507999999999</v>
      </c>
      <c r="D15608">
        <v>2.8767809999999998</v>
      </c>
    </row>
    <row r="15609" spans="1:4" x14ac:dyDescent="0.2">
      <c r="A15609">
        <v>17.982921999999999</v>
      </c>
      <c r="B15609">
        <v>1.8096080000000001</v>
      </c>
      <c r="C15609">
        <v>17.983340999999999</v>
      </c>
      <c r="D15609">
        <v>2.8742679999999998</v>
      </c>
    </row>
    <row r="15610" spans="1:4" x14ac:dyDescent="0.2">
      <c r="A15610">
        <v>17.983753</v>
      </c>
      <c r="B15610">
        <v>1.808929</v>
      </c>
      <c r="C15610">
        <v>17.984172999999998</v>
      </c>
      <c r="D15610">
        <v>2.87182</v>
      </c>
    </row>
    <row r="15611" spans="1:4" x14ac:dyDescent="0.2">
      <c r="A15611">
        <v>17.984584999999999</v>
      </c>
      <c r="B15611">
        <v>1.8084560000000001</v>
      </c>
      <c r="C15611">
        <v>17.985004</v>
      </c>
      <c r="D15611">
        <v>2.8693050000000002</v>
      </c>
    </row>
    <row r="15612" spans="1:4" x14ac:dyDescent="0.2">
      <c r="A15612">
        <v>17.985416000000001</v>
      </c>
      <c r="B15612">
        <v>1.8076970000000001</v>
      </c>
      <c r="C15612">
        <v>17.985835999999999</v>
      </c>
      <c r="D15612">
        <v>2.8675899999999999</v>
      </c>
    </row>
    <row r="15613" spans="1:4" x14ac:dyDescent="0.2">
      <c r="A15613">
        <v>17.986248</v>
      </c>
      <c r="B15613">
        <v>1.8071919999999999</v>
      </c>
      <c r="C15613">
        <v>17.986668000000002</v>
      </c>
      <c r="D15613">
        <v>2.8656060000000001</v>
      </c>
    </row>
    <row r="15614" spans="1:4" x14ac:dyDescent="0.2">
      <c r="A15614">
        <v>17.987082000000001</v>
      </c>
      <c r="B15614">
        <v>1.806003</v>
      </c>
      <c r="C15614">
        <v>17.987501000000002</v>
      </c>
      <c r="D15614">
        <v>2.8624019999999999</v>
      </c>
    </row>
    <row r="15615" spans="1:4" x14ac:dyDescent="0.2">
      <c r="A15615">
        <v>17.987912999999999</v>
      </c>
      <c r="B15615">
        <v>1.804457</v>
      </c>
      <c r="C15615">
        <v>17.988333000000001</v>
      </c>
      <c r="D15615">
        <v>2.8591859999999998</v>
      </c>
    </row>
    <row r="15616" spans="1:4" x14ac:dyDescent="0.2">
      <c r="A15616">
        <v>17.988745000000002</v>
      </c>
      <c r="B15616">
        <v>1.802729</v>
      </c>
      <c r="C15616">
        <v>17.989163999999999</v>
      </c>
      <c r="D15616">
        <v>2.856967</v>
      </c>
    </row>
    <row r="15617" spans="1:4" x14ac:dyDescent="0.2">
      <c r="A15617">
        <v>17.989576</v>
      </c>
      <c r="B15617">
        <v>1.8012859999999999</v>
      </c>
      <c r="C15617">
        <v>17.989996000000001</v>
      </c>
      <c r="D15617">
        <v>2.854025</v>
      </c>
    </row>
    <row r="15618" spans="1:4" x14ac:dyDescent="0.2">
      <c r="A15618">
        <v>17.990407999999999</v>
      </c>
      <c r="B15618">
        <v>1.799866</v>
      </c>
      <c r="C15618">
        <v>17.990828</v>
      </c>
      <c r="D15618">
        <v>2.85107</v>
      </c>
    </row>
    <row r="15619" spans="1:4" x14ac:dyDescent="0.2">
      <c r="A15619">
        <v>17.991240000000001</v>
      </c>
      <c r="B15619">
        <v>1.7986169999999999</v>
      </c>
      <c r="C15619">
        <v>17.991661000000001</v>
      </c>
      <c r="D15619">
        <v>2.8492959999999998</v>
      </c>
    </row>
    <row r="15620" spans="1:4" x14ac:dyDescent="0.2">
      <c r="A15620">
        <v>17.992073000000001</v>
      </c>
      <c r="B15620">
        <v>1.797852</v>
      </c>
      <c r="C15620">
        <v>17.992493</v>
      </c>
      <c r="D15620">
        <v>2.8472490000000001</v>
      </c>
    </row>
    <row r="15621" spans="1:4" x14ac:dyDescent="0.2">
      <c r="A15621">
        <v>17.992905</v>
      </c>
      <c r="B15621">
        <v>1.7968379999999999</v>
      </c>
      <c r="C15621">
        <v>17.993324000000001</v>
      </c>
      <c r="D15621">
        <v>2.8446709999999999</v>
      </c>
    </row>
    <row r="15622" spans="1:4" x14ac:dyDescent="0.2">
      <c r="A15622">
        <v>17.993735999999998</v>
      </c>
      <c r="B15622">
        <v>1.79569</v>
      </c>
      <c r="C15622">
        <v>17.994156</v>
      </c>
      <c r="D15622">
        <v>2.842123</v>
      </c>
    </row>
    <row r="15623" spans="1:4" x14ac:dyDescent="0.2">
      <c r="A15623">
        <v>17.994568000000001</v>
      </c>
      <c r="B15623">
        <v>1.7945960000000001</v>
      </c>
      <c r="C15623">
        <v>17.994989</v>
      </c>
      <c r="D15623">
        <v>2.8399529999999999</v>
      </c>
    </row>
    <row r="15624" spans="1:4" x14ac:dyDescent="0.2">
      <c r="A15624">
        <v>17.995398999999999</v>
      </c>
      <c r="B15624">
        <v>1.793023</v>
      </c>
      <c r="C15624">
        <v>17.995820999999999</v>
      </c>
      <c r="D15624">
        <v>2.8382130000000001</v>
      </c>
    </row>
    <row r="15625" spans="1:4" x14ac:dyDescent="0.2">
      <c r="A15625">
        <v>17.996233</v>
      </c>
      <c r="B15625">
        <v>1.791444</v>
      </c>
      <c r="C15625">
        <v>17.996652999999998</v>
      </c>
      <c r="D15625">
        <v>2.8365809999999998</v>
      </c>
    </row>
    <row r="15626" spans="1:4" x14ac:dyDescent="0.2">
      <c r="A15626">
        <v>17.997064999999999</v>
      </c>
      <c r="B15626">
        <v>1.7897380000000001</v>
      </c>
      <c r="C15626">
        <v>17.997484</v>
      </c>
      <c r="D15626">
        <v>2.8348779999999998</v>
      </c>
    </row>
    <row r="15627" spans="1:4" x14ac:dyDescent="0.2">
      <c r="A15627">
        <v>17.997896000000001</v>
      </c>
      <c r="B15627">
        <v>1.7888649999999999</v>
      </c>
      <c r="C15627">
        <v>17.998315999999999</v>
      </c>
      <c r="D15627">
        <v>2.833113</v>
      </c>
    </row>
    <row r="15628" spans="1:4" x14ac:dyDescent="0.2">
      <c r="A15628">
        <v>17.998728</v>
      </c>
      <c r="B15628">
        <v>1.788011</v>
      </c>
      <c r="C15628">
        <v>17.999148999999999</v>
      </c>
      <c r="D15628">
        <v>2.8310719999999998</v>
      </c>
    </row>
    <row r="15629" spans="1:4" x14ac:dyDescent="0.2">
      <c r="A15629">
        <v>17.999559000000001</v>
      </c>
      <c r="B15629">
        <v>1.7874380000000001</v>
      </c>
      <c r="C15629">
        <v>17.999980999999998</v>
      </c>
      <c r="D15629">
        <v>2.828964</v>
      </c>
    </row>
    <row r="15630" spans="1:4" x14ac:dyDescent="0.2">
      <c r="A15630">
        <v>18.000392999999999</v>
      </c>
      <c r="B15630">
        <v>1.7867820000000001</v>
      </c>
      <c r="C15630">
        <v>18.000813000000001</v>
      </c>
      <c r="D15630">
        <v>2.8274949999999999</v>
      </c>
    </row>
    <row r="15631" spans="1:4" x14ac:dyDescent="0.2">
      <c r="A15631">
        <v>18.001225000000002</v>
      </c>
      <c r="B15631">
        <v>1.786006</v>
      </c>
      <c r="C15631">
        <v>18.001643999999999</v>
      </c>
      <c r="D15631">
        <v>2.8254570000000001</v>
      </c>
    </row>
    <row r="15632" spans="1:4" x14ac:dyDescent="0.2">
      <c r="A15632">
        <v>18.002056</v>
      </c>
      <c r="B15632">
        <v>1.7850820000000001</v>
      </c>
      <c r="C15632">
        <v>18.002476000000001</v>
      </c>
      <c r="D15632">
        <v>2.8233440000000001</v>
      </c>
    </row>
    <row r="15633" spans="1:4" x14ac:dyDescent="0.2">
      <c r="A15633">
        <v>18.002887999999999</v>
      </c>
      <c r="B15633">
        <v>1.784551</v>
      </c>
      <c r="C15633">
        <v>18.003309000000002</v>
      </c>
      <c r="D15633">
        <v>2.8213159999999999</v>
      </c>
    </row>
    <row r="15634" spans="1:4" x14ac:dyDescent="0.2">
      <c r="A15634">
        <v>18.003719</v>
      </c>
      <c r="B15634">
        <v>1.7837460000000001</v>
      </c>
      <c r="C15634">
        <v>18.004141000000001</v>
      </c>
      <c r="D15634">
        <v>2.8193480000000002</v>
      </c>
    </row>
    <row r="15635" spans="1:4" x14ac:dyDescent="0.2">
      <c r="A15635">
        <v>18.004550999999999</v>
      </c>
      <c r="B15635">
        <v>1.7827</v>
      </c>
      <c r="C15635">
        <v>18.004971999999999</v>
      </c>
      <c r="D15635">
        <v>2.8174790000000001</v>
      </c>
    </row>
    <row r="15636" spans="1:4" x14ac:dyDescent="0.2">
      <c r="A15636">
        <v>18.005383999999999</v>
      </c>
      <c r="B15636">
        <v>1.781971</v>
      </c>
      <c r="C15636">
        <v>18.005804000000001</v>
      </c>
      <c r="D15636">
        <v>2.8155619999999999</v>
      </c>
    </row>
    <row r="15637" spans="1:4" x14ac:dyDescent="0.2">
      <c r="A15637">
        <v>18.006215999999998</v>
      </c>
      <c r="B15637">
        <v>1.7812170000000001</v>
      </c>
      <c r="C15637">
        <v>18.006636</v>
      </c>
      <c r="D15637">
        <v>2.813844</v>
      </c>
    </row>
    <row r="15638" spans="1:4" x14ac:dyDescent="0.2">
      <c r="A15638">
        <v>18.007048000000001</v>
      </c>
      <c r="B15638">
        <v>1.780259</v>
      </c>
      <c r="C15638">
        <v>18.007469</v>
      </c>
      <c r="D15638">
        <v>2.8119360000000002</v>
      </c>
    </row>
    <row r="15639" spans="1:4" x14ac:dyDescent="0.2">
      <c r="A15639">
        <v>18.007878999999999</v>
      </c>
      <c r="B15639">
        <v>1.778894</v>
      </c>
      <c r="C15639">
        <v>18.008300999999999</v>
      </c>
      <c r="D15639">
        <v>2.8098809999999999</v>
      </c>
    </row>
    <row r="15640" spans="1:4" x14ac:dyDescent="0.2">
      <c r="A15640">
        <v>18.008711000000002</v>
      </c>
      <c r="B15640">
        <v>1.777765</v>
      </c>
      <c r="C15640">
        <v>18.009132000000001</v>
      </c>
      <c r="D15640">
        <v>2.8076620000000001</v>
      </c>
    </row>
    <row r="15641" spans="1:4" x14ac:dyDescent="0.2">
      <c r="A15641">
        <v>18.009544000000002</v>
      </c>
      <c r="B15641">
        <v>1.776945</v>
      </c>
      <c r="C15641">
        <v>18.009964</v>
      </c>
      <c r="D15641">
        <v>2.8052000000000001</v>
      </c>
    </row>
    <row r="15642" spans="1:4" x14ac:dyDescent="0.2">
      <c r="A15642">
        <v>18.010376000000001</v>
      </c>
      <c r="B15642">
        <v>1.776348</v>
      </c>
      <c r="C15642">
        <v>18.010795999999999</v>
      </c>
      <c r="D15642">
        <v>2.8033679999999999</v>
      </c>
    </row>
    <row r="15643" spans="1:4" x14ac:dyDescent="0.2">
      <c r="A15643">
        <v>18.011208</v>
      </c>
      <c r="B15643">
        <v>1.7754799999999999</v>
      </c>
      <c r="C15643">
        <v>18.011628999999999</v>
      </c>
      <c r="D15643">
        <v>2.8016969999999999</v>
      </c>
    </row>
    <row r="15644" spans="1:4" x14ac:dyDescent="0.2">
      <c r="A15644">
        <v>18.012039000000001</v>
      </c>
      <c r="B15644">
        <v>1.774462</v>
      </c>
      <c r="C15644">
        <v>18.012460999999998</v>
      </c>
      <c r="D15644">
        <v>2.7999239999999999</v>
      </c>
    </row>
    <row r="15645" spans="1:4" x14ac:dyDescent="0.2">
      <c r="A15645">
        <v>18.012871000000001</v>
      </c>
      <c r="B15645">
        <v>1.772713</v>
      </c>
      <c r="C15645">
        <v>18.013292</v>
      </c>
      <c r="D15645">
        <v>2.7975490000000001</v>
      </c>
    </row>
    <row r="15646" spans="1:4" x14ac:dyDescent="0.2">
      <c r="A15646">
        <v>18.013701999999999</v>
      </c>
      <c r="B15646">
        <v>1.772143</v>
      </c>
      <c r="C15646">
        <v>18.014123999999999</v>
      </c>
      <c r="D15646">
        <v>2.7948110000000002</v>
      </c>
    </row>
    <row r="15647" spans="1:4" x14ac:dyDescent="0.2">
      <c r="A15647">
        <v>18.014536</v>
      </c>
      <c r="B15647">
        <v>1.7722340000000001</v>
      </c>
      <c r="C15647">
        <v>18.014956999999999</v>
      </c>
      <c r="D15647">
        <v>2.792732</v>
      </c>
    </row>
    <row r="15648" spans="1:4" x14ac:dyDescent="0.2">
      <c r="A15648">
        <v>18.015367999999999</v>
      </c>
      <c r="B15648">
        <v>1.771226</v>
      </c>
      <c r="C15648">
        <v>18.015789000000002</v>
      </c>
      <c r="D15648">
        <v>2.7909009999999999</v>
      </c>
    </row>
    <row r="15649" spans="1:4" x14ac:dyDescent="0.2">
      <c r="A15649">
        <v>18.016199</v>
      </c>
      <c r="B15649">
        <v>1.769744</v>
      </c>
      <c r="C15649">
        <v>18.016621000000001</v>
      </c>
      <c r="D15649">
        <v>2.7890320000000002</v>
      </c>
    </row>
    <row r="15650" spans="1:4" x14ac:dyDescent="0.2">
      <c r="A15650">
        <v>18.017030999999999</v>
      </c>
      <c r="B15650">
        <v>1.768651</v>
      </c>
      <c r="C15650">
        <v>18.017451999999999</v>
      </c>
      <c r="D15650">
        <v>2.7875930000000002</v>
      </c>
    </row>
    <row r="15651" spans="1:4" x14ac:dyDescent="0.2">
      <c r="A15651">
        <v>18.017862000000001</v>
      </c>
      <c r="B15651">
        <v>1.767182</v>
      </c>
      <c r="C15651">
        <v>18.018284000000001</v>
      </c>
      <c r="D15651">
        <v>2.7854670000000001</v>
      </c>
    </row>
    <row r="15652" spans="1:4" x14ac:dyDescent="0.2">
      <c r="A15652">
        <v>18.018695999999998</v>
      </c>
      <c r="B15652">
        <v>1.7659279999999999</v>
      </c>
      <c r="C15652">
        <v>18.019117000000001</v>
      </c>
      <c r="D15652">
        <v>2.7829449999999998</v>
      </c>
    </row>
    <row r="15653" spans="1:4" x14ac:dyDescent="0.2">
      <c r="A15653">
        <v>18.019527</v>
      </c>
      <c r="B15653">
        <v>1.7645960000000001</v>
      </c>
      <c r="C15653">
        <v>18.019949</v>
      </c>
      <c r="D15653">
        <v>2.7812489999999999</v>
      </c>
    </row>
    <row r="15654" spans="1:4" x14ac:dyDescent="0.2">
      <c r="A15654">
        <v>18.020358999999999</v>
      </c>
      <c r="B15654">
        <v>1.7635449999999999</v>
      </c>
      <c r="C15654">
        <v>18.020780999999999</v>
      </c>
      <c r="D15654">
        <v>2.7802259999999999</v>
      </c>
    </row>
    <row r="15655" spans="1:4" x14ac:dyDescent="0.2">
      <c r="A15655">
        <v>18.021191000000002</v>
      </c>
      <c r="B15655">
        <v>1.7625980000000001</v>
      </c>
      <c r="C15655">
        <v>18.021612000000001</v>
      </c>
      <c r="D15655">
        <v>2.778762</v>
      </c>
    </row>
    <row r="15656" spans="1:4" x14ac:dyDescent="0.2">
      <c r="A15656">
        <v>18.022022</v>
      </c>
      <c r="B15656">
        <v>1.761563</v>
      </c>
      <c r="C15656">
        <v>18.022444</v>
      </c>
      <c r="D15656">
        <v>2.776986</v>
      </c>
    </row>
    <row r="15657" spans="1:4" x14ac:dyDescent="0.2">
      <c r="A15657">
        <v>18.022856000000001</v>
      </c>
      <c r="B15657">
        <v>1.760526</v>
      </c>
      <c r="C15657">
        <v>18.023277</v>
      </c>
      <c r="D15657">
        <v>2.7752150000000002</v>
      </c>
    </row>
    <row r="15658" spans="1:4" x14ac:dyDescent="0.2">
      <c r="A15658">
        <v>18.023686999999999</v>
      </c>
      <c r="B15658">
        <v>1.759336</v>
      </c>
      <c r="C15658">
        <v>18.024108999999999</v>
      </c>
      <c r="D15658">
        <v>2.7735400000000001</v>
      </c>
    </row>
    <row r="15659" spans="1:4" x14ac:dyDescent="0.2">
      <c r="A15659">
        <v>18.024519000000002</v>
      </c>
      <c r="B15659">
        <v>1.7574639999999999</v>
      </c>
      <c r="C15659">
        <v>18.024940000000001</v>
      </c>
      <c r="D15659">
        <v>2.7717879999999999</v>
      </c>
    </row>
    <row r="15660" spans="1:4" x14ac:dyDescent="0.2">
      <c r="A15660">
        <v>18.025351000000001</v>
      </c>
      <c r="B15660">
        <v>1.7561389999999999</v>
      </c>
      <c r="C15660">
        <v>18.025772</v>
      </c>
      <c r="D15660">
        <v>2.770165</v>
      </c>
    </row>
    <row r="15661" spans="1:4" x14ac:dyDescent="0.2">
      <c r="A15661">
        <v>18.026181999999999</v>
      </c>
      <c r="B15661">
        <v>1.754445</v>
      </c>
      <c r="C15661">
        <v>18.026603999999999</v>
      </c>
      <c r="D15661">
        <v>2.769482</v>
      </c>
    </row>
    <row r="15662" spans="1:4" x14ac:dyDescent="0.2">
      <c r="A15662">
        <v>18.027014000000001</v>
      </c>
      <c r="B15662">
        <v>1.7529920000000001</v>
      </c>
      <c r="C15662">
        <v>18.027436999999999</v>
      </c>
      <c r="D15662">
        <v>2.7678579999999999</v>
      </c>
    </row>
    <row r="15663" spans="1:4" x14ac:dyDescent="0.2">
      <c r="A15663">
        <v>18.027847000000001</v>
      </c>
      <c r="B15663">
        <v>1.751563</v>
      </c>
      <c r="C15663">
        <v>18.028269000000002</v>
      </c>
      <c r="D15663">
        <v>2.7663350000000002</v>
      </c>
    </row>
    <row r="15664" spans="1:4" x14ac:dyDescent="0.2">
      <c r="A15664">
        <v>18.028679</v>
      </c>
      <c r="B15664">
        <v>1.7509600000000001</v>
      </c>
      <c r="C15664">
        <v>18.0291</v>
      </c>
      <c r="D15664">
        <v>2.7652420000000002</v>
      </c>
    </row>
    <row r="15665" spans="1:4" x14ac:dyDescent="0.2">
      <c r="A15665">
        <v>18.029509999999998</v>
      </c>
      <c r="B15665">
        <v>1.7502899999999999</v>
      </c>
      <c r="C15665">
        <v>18.029931999999999</v>
      </c>
      <c r="D15665">
        <v>2.7637019999999999</v>
      </c>
    </row>
    <row r="15666" spans="1:4" x14ac:dyDescent="0.2">
      <c r="A15666">
        <v>18.030342000000001</v>
      </c>
      <c r="B15666">
        <v>1.7491589999999999</v>
      </c>
      <c r="C15666">
        <v>18.030764000000001</v>
      </c>
      <c r="D15666">
        <v>2.7617150000000001</v>
      </c>
    </row>
    <row r="15667" spans="1:4" x14ac:dyDescent="0.2">
      <c r="A15667">
        <v>18.031174</v>
      </c>
      <c r="B15667">
        <v>1.7488189999999999</v>
      </c>
      <c r="C15667">
        <v>18.031597000000001</v>
      </c>
      <c r="D15667">
        <v>2.760027</v>
      </c>
    </row>
    <row r="15668" spans="1:4" x14ac:dyDescent="0.2">
      <c r="A15668">
        <v>18.032007</v>
      </c>
      <c r="B15668">
        <v>1.7478560000000001</v>
      </c>
      <c r="C15668">
        <v>18.032429</v>
      </c>
      <c r="D15668">
        <v>2.7587299999999999</v>
      </c>
    </row>
    <row r="15669" spans="1:4" x14ac:dyDescent="0.2">
      <c r="A15669">
        <v>18.032838999999999</v>
      </c>
      <c r="B15669">
        <v>1.7471380000000001</v>
      </c>
      <c r="C15669">
        <v>18.033259999999999</v>
      </c>
      <c r="D15669">
        <v>2.7570359999999998</v>
      </c>
    </row>
    <row r="15670" spans="1:4" x14ac:dyDescent="0.2">
      <c r="A15670">
        <v>18.033670000000001</v>
      </c>
      <c r="B15670">
        <v>1.747382</v>
      </c>
      <c r="C15670">
        <v>18.034092000000001</v>
      </c>
      <c r="D15670">
        <v>2.7550720000000002</v>
      </c>
    </row>
    <row r="15671" spans="1:4" x14ac:dyDescent="0.2">
      <c r="A15671">
        <v>18.034502</v>
      </c>
      <c r="B15671">
        <v>1.7469589999999999</v>
      </c>
      <c r="C15671">
        <v>18.034925000000001</v>
      </c>
      <c r="D15671">
        <v>2.7536290000000001</v>
      </c>
    </row>
    <row r="15672" spans="1:4" x14ac:dyDescent="0.2">
      <c r="A15672">
        <v>18.035333999999999</v>
      </c>
      <c r="B15672">
        <v>1.7456149999999999</v>
      </c>
      <c r="C15672">
        <v>18.035757</v>
      </c>
      <c r="D15672">
        <v>2.7518600000000002</v>
      </c>
    </row>
    <row r="15673" spans="1:4" x14ac:dyDescent="0.2">
      <c r="A15673">
        <v>18.036165</v>
      </c>
      <c r="B15673">
        <v>1.7438929999999999</v>
      </c>
      <c r="C15673">
        <v>18.036588999999999</v>
      </c>
      <c r="D15673">
        <v>2.7496429999999998</v>
      </c>
    </row>
    <row r="15674" spans="1:4" x14ac:dyDescent="0.2">
      <c r="A15674">
        <v>18.036999000000002</v>
      </c>
      <c r="B15674">
        <v>1.742545</v>
      </c>
      <c r="C15674">
        <v>18.037420000000001</v>
      </c>
      <c r="D15674">
        <v>2.7479119999999999</v>
      </c>
    </row>
    <row r="15675" spans="1:4" x14ac:dyDescent="0.2">
      <c r="A15675">
        <v>18.03783</v>
      </c>
      <c r="B15675">
        <v>1.7416959999999999</v>
      </c>
      <c r="C15675">
        <v>18.038252</v>
      </c>
      <c r="D15675">
        <v>2.7463609999999998</v>
      </c>
    </row>
    <row r="15676" spans="1:4" x14ac:dyDescent="0.2">
      <c r="A15676">
        <v>18.038661999999999</v>
      </c>
      <c r="B15676">
        <v>1.7408939999999999</v>
      </c>
      <c r="C15676">
        <v>18.039085</v>
      </c>
      <c r="D15676">
        <v>2.7450320000000001</v>
      </c>
    </row>
    <row r="15677" spans="1:4" x14ac:dyDescent="0.2">
      <c r="A15677">
        <v>18.039494000000001</v>
      </c>
      <c r="B15677">
        <v>1.739384</v>
      </c>
      <c r="C15677">
        <v>18.039916999999999</v>
      </c>
      <c r="D15677">
        <v>2.7435330000000002</v>
      </c>
    </row>
    <row r="15678" spans="1:4" x14ac:dyDescent="0.2">
      <c r="A15678">
        <v>18.040324999999999</v>
      </c>
      <c r="B15678">
        <v>1.7389300000000001</v>
      </c>
      <c r="C15678">
        <v>18.040749000000002</v>
      </c>
      <c r="D15678">
        <v>2.742175</v>
      </c>
    </row>
    <row r="15679" spans="1:4" x14ac:dyDescent="0.2">
      <c r="A15679">
        <v>18.041159</v>
      </c>
      <c r="B15679">
        <v>1.73814</v>
      </c>
      <c r="C15679">
        <v>18.04158</v>
      </c>
      <c r="D15679">
        <v>2.7411310000000002</v>
      </c>
    </row>
    <row r="15680" spans="1:4" x14ac:dyDescent="0.2">
      <c r="A15680">
        <v>18.041989999999998</v>
      </c>
      <c r="B15680">
        <v>1.737565</v>
      </c>
      <c r="C15680">
        <v>18.042411999999999</v>
      </c>
      <c r="D15680">
        <v>2.7399900000000001</v>
      </c>
    </row>
    <row r="15681" spans="1:4" x14ac:dyDescent="0.2">
      <c r="A15681">
        <v>18.042822000000001</v>
      </c>
      <c r="B15681">
        <v>1.7356780000000001</v>
      </c>
      <c r="C15681">
        <v>18.043244999999999</v>
      </c>
      <c r="D15681">
        <v>2.7383929999999999</v>
      </c>
    </row>
    <row r="15682" spans="1:4" x14ac:dyDescent="0.2">
      <c r="A15682">
        <v>18.043652999999999</v>
      </c>
      <c r="B15682">
        <v>1.735717</v>
      </c>
      <c r="C15682">
        <v>18.044077000000001</v>
      </c>
      <c r="D15682">
        <v>2.7361010000000001</v>
      </c>
    </row>
    <row r="15683" spans="1:4" x14ac:dyDescent="0.2">
      <c r="A15683">
        <v>18.044485000000002</v>
      </c>
      <c r="B15683">
        <v>1.734192</v>
      </c>
      <c r="C15683">
        <v>18.044909000000001</v>
      </c>
      <c r="D15683">
        <v>2.7338279999999999</v>
      </c>
    </row>
    <row r="15684" spans="1:4" x14ac:dyDescent="0.2">
      <c r="A15684">
        <v>18.045318999999999</v>
      </c>
      <c r="B15684">
        <v>1.732288</v>
      </c>
      <c r="C15684">
        <v>18.045739999999999</v>
      </c>
      <c r="D15684">
        <v>2.7313559999999999</v>
      </c>
    </row>
    <row r="15685" spans="1:4" x14ac:dyDescent="0.2">
      <c r="A15685">
        <v>18.046150000000001</v>
      </c>
      <c r="B15685">
        <v>1.7316180000000001</v>
      </c>
      <c r="C15685">
        <v>18.046572000000001</v>
      </c>
      <c r="D15685">
        <v>2.7286649999999999</v>
      </c>
    </row>
    <row r="15686" spans="1:4" x14ac:dyDescent="0.2">
      <c r="A15686">
        <v>18.046982</v>
      </c>
      <c r="B15686">
        <v>1.7302869999999999</v>
      </c>
      <c r="C15686">
        <v>18.047405000000001</v>
      </c>
      <c r="D15686">
        <v>2.7264719999999998</v>
      </c>
    </row>
    <row r="15687" spans="1:4" x14ac:dyDescent="0.2">
      <c r="A15687">
        <v>18.047813000000001</v>
      </c>
      <c r="B15687">
        <v>1.728877</v>
      </c>
      <c r="C15687">
        <v>18.048237</v>
      </c>
      <c r="D15687">
        <v>2.724459</v>
      </c>
    </row>
    <row r="15688" spans="1:4" x14ac:dyDescent="0.2">
      <c r="A15688">
        <v>18.048645</v>
      </c>
      <c r="B15688">
        <v>1.727967</v>
      </c>
      <c r="C15688">
        <v>18.049067999999998</v>
      </c>
      <c r="D15688">
        <v>2.7220219999999999</v>
      </c>
    </row>
    <row r="15689" spans="1:4" x14ac:dyDescent="0.2">
      <c r="A15689">
        <v>18.049477</v>
      </c>
      <c r="B15689">
        <v>1.727409</v>
      </c>
      <c r="C15689">
        <v>18.049900000000001</v>
      </c>
      <c r="D15689">
        <v>2.719608</v>
      </c>
    </row>
    <row r="15690" spans="1:4" x14ac:dyDescent="0.2">
      <c r="A15690">
        <v>18.05031</v>
      </c>
      <c r="B15690">
        <v>1.7268330000000001</v>
      </c>
      <c r="C15690">
        <v>18.050732</v>
      </c>
      <c r="D15690">
        <v>2.7176360000000002</v>
      </c>
    </row>
    <row r="15691" spans="1:4" x14ac:dyDescent="0.2">
      <c r="A15691">
        <v>18.051141999999999</v>
      </c>
      <c r="B15691">
        <v>1.725808</v>
      </c>
      <c r="C15691">
        <v>18.051565</v>
      </c>
      <c r="D15691">
        <v>2.715509</v>
      </c>
    </row>
    <row r="15692" spans="1:4" x14ac:dyDescent="0.2">
      <c r="A15692">
        <v>18.051973</v>
      </c>
      <c r="B15692">
        <v>1.7238230000000001</v>
      </c>
      <c r="C15692">
        <v>18.052396999999999</v>
      </c>
      <c r="D15692">
        <v>2.7133129999999999</v>
      </c>
    </row>
    <row r="15693" spans="1:4" x14ac:dyDescent="0.2">
      <c r="A15693">
        <v>18.052804999999999</v>
      </c>
      <c r="B15693">
        <v>1.7221329999999999</v>
      </c>
      <c r="C15693">
        <v>18.053228000000001</v>
      </c>
      <c r="D15693">
        <v>2.711401</v>
      </c>
    </row>
    <row r="15694" spans="1:4" x14ac:dyDescent="0.2">
      <c r="A15694">
        <v>18.053636999999998</v>
      </c>
      <c r="B15694">
        <v>1.7206539999999999</v>
      </c>
      <c r="C15694">
        <v>18.05406</v>
      </c>
      <c r="D15694">
        <v>2.7094070000000001</v>
      </c>
    </row>
    <row r="15695" spans="1:4" x14ac:dyDescent="0.2">
      <c r="A15695">
        <v>18.054469999999998</v>
      </c>
      <c r="B15695">
        <v>1.720272</v>
      </c>
      <c r="C15695">
        <v>18.054893</v>
      </c>
      <c r="D15695">
        <v>2.7081740000000001</v>
      </c>
    </row>
    <row r="15696" spans="1:4" x14ac:dyDescent="0.2">
      <c r="A15696">
        <v>18.055302000000001</v>
      </c>
      <c r="B15696">
        <v>1.7178800000000001</v>
      </c>
      <c r="C15696">
        <v>18.055724999999999</v>
      </c>
      <c r="D15696">
        <v>2.707052</v>
      </c>
    </row>
    <row r="15697" spans="1:4" x14ac:dyDescent="0.2">
      <c r="A15697">
        <v>18.056132999999999</v>
      </c>
      <c r="B15697">
        <v>1.717463</v>
      </c>
      <c r="C15697">
        <v>18.056557000000002</v>
      </c>
      <c r="D15697">
        <v>2.7042060000000001</v>
      </c>
    </row>
    <row r="15698" spans="1:4" x14ac:dyDescent="0.2">
      <c r="A15698">
        <v>18.056965000000002</v>
      </c>
      <c r="B15698">
        <v>1.716588</v>
      </c>
      <c r="C15698">
        <v>18.057388</v>
      </c>
      <c r="D15698">
        <v>2.7015380000000002</v>
      </c>
    </row>
    <row r="15699" spans="1:4" x14ac:dyDescent="0.2">
      <c r="A15699">
        <v>18.057796</v>
      </c>
      <c r="B15699">
        <v>1.7152480000000001</v>
      </c>
      <c r="C15699">
        <v>18.058219999999999</v>
      </c>
      <c r="D15699">
        <v>2.6994910000000001</v>
      </c>
    </row>
    <row r="15700" spans="1:4" x14ac:dyDescent="0.2">
      <c r="A15700">
        <v>18.058630000000001</v>
      </c>
      <c r="B15700">
        <v>1.71376</v>
      </c>
      <c r="C15700">
        <v>18.059052999999999</v>
      </c>
      <c r="D15700">
        <v>2.6966480000000002</v>
      </c>
    </row>
    <row r="15701" spans="1:4" x14ac:dyDescent="0.2">
      <c r="A15701">
        <v>18.059462</v>
      </c>
      <c r="B15701">
        <v>1.7124509999999999</v>
      </c>
      <c r="C15701">
        <v>18.059885000000001</v>
      </c>
      <c r="D15701">
        <v>2.6945890000000001</v>
      </c>
    </row>
    <row r="15702" spans="1:4" x14ac:dyDescent="0.2">
      <c r="A15702">
        <v>18.060293000000001</v>
      </c>
      <c r="B15702">
        <v>1.7111069999999999</v>
      </c>
      <c r="C15702">
        <v>18.060717</v>
      </c>
      <c r="D15702">
        <v>2.6929310000000002</v>
      </c>
    </row>
    <row r="15703" spans="1:4" x14ac:dyDescent="0.2">
      <c r="A15703">
        <v>18.061125000000001</v>
      </c>
      <c r="B15703">
        <v>1.7097169999999999</v>
      </c>
      <c r="C15703">
        <v>18.061547999999998</v>
      </c>
      <c r="D15703">
        <v>2.6902400000000002</v>
      </c>
    </row>
    <row r="15704" spans="1:4" x14ac:dyDescent="0.2">
      <c r="A15704">
        <v>18.061955999999999</v>
      </c>
      <c r="B15704">
        <v>1.7087349999999999</v>
      </c>
      <c r="C15704">
        <v>18.062380000000001</v>
      </c>
      <c r="D15704">
        <v>2.6875719999999998</v>
      </c>
    </row>
    <row r="15705" spans="1:4" x14ac:dyDescent="0.2">
      <c r="A15705">
        <v>18.062788000000001</v>
      </c>
      <c r="B15705">
        <v>1.707651</v>
      </c>
      <c r="C15705">
        <v>18.063213000000001</v>
      </c>
      <c r="D15705">
        <v>2.6855359999999999</v>
      </c>
    </row>
    <row r="15706" spans="1:4" x14ac:dyDescent="0.2">
      <c r="A15706">
        <v>18.063621999999999</v>
      </c>
      <c r="B15706">
        <v>1.7066079999999999</v>
      </c>
      <c r="C15706">
        <v>18.064045</v>
      </c>
      <c r="D15706">
        <v>2.68405</v>
      </c>
    </row>
    <row r="15707" spans="1:4" x14ac:dyDescent="0.2">
      <c r="A15707">
        <v>18.064453</v>
      </c>
      <c r="B15707">
        <v>1.705694</v>
      </c>
      <c r="C15707">
        <v>18.064876999999999</v>
      </c>
      <c r="D15707">
        <v>2.6823619999999999</v>
      </c>
    </row>
    <row r="15708" spans="1:4" x14ac:dyDescent="0.2">
      <c r="A15708">
        <v>18.065284999999999</v>
      </c>
      <c r="B15708">
        <v>1.7044109999999999</v>
      </c>
      <c r="C15708">
        <v>18.065708000000001</v>
      </c>
      <c r="D15708">
        <v>2.68024</v>
      </c>
    </row>
    <row r="15709" spans="1:4" x14ac:dyDescent="0.2">
      <c r="A15709">
        <v>18.066116000000001</v>
      </c>
      <c r="B15709">
        <v>1.703451</v>
      </c>
      <c r="C15709">
        <v>18.06654</v>
      </c>
      <c r="D15709">
        <v>2.6786729999999999</v>
      </c>
    </row>
    <row r="15710" spans="1:4" x14ac:dyDescent="0.2">
      <c r="A15710">
        <v>18.066948</v>
      </c>
      <c r="B15710">
        <v>1.7015899999999999</v>
      </c>
      <c r="C15710">
        <v>18.067373</v>
      </c>
      <c r="D15710">
        <v>2.6773349999999998</v>
      </c>
    </row>
    <row r="15711" spans="1:4" x14ac:dyDescent="0.2">
      <c r="A15711">
        <v>18.067781</v>
      </c>
      <c r="B15711">
        <v>1.70025</v>
      </c>
      <c r="C15711">
        <v>18.068204999999999</v>
      </c>
      <c r="D15711">
        <v>2.67509</v>
      </c>
    </row>
    <row r="15712" spans="1:4" x14ac:dyDescent="0.2">
      <c r="A15712">
        <v>18.068612999999999</v>
      </c>
      <c r="B15712">
        <v>1.7001759999999999</v>
      </c>
      <c r="C15712">
        <v>18.069036000000001</v>
      </c>
      <c r="D15712">
        <v>2.672358</v>
      </c>
    </row>
    <row r="15713" spans="1:4" x14ac:dyDescent="0.2">
      <c r="A15713">
        <v>18.069445000000002</v>
      </c>
      <c r="B15713">
        <v>1.697489</v>
      </c>
      <c r="C15713">
        <v>18.069868</v>
      </c>
      <c r="D15713">
        <v>2.6696569999999999</v>
      </c>
    </row>
    <row r="15714" spans="1:4" x14ac:dyDescent="0.2">
      <c r="A15714">
        <v>18.070276</v>
      </c>
      <c r="B15714">
        <v>1.696582</v>
      </c>
      <c r="C15714">
        <v>18.070699999999999</v>
      </c>
      <c r="D15714">
        <v>2.6672790000000002</v>
      </c>
    </row>
    <row r="15715" spans="1:4" x14ac:dyDescent="0.2">
      <c r="A15715">
        <v>18.071107999999999</v>
      </c>
      <c r="B15715">
        <v>1.6954670000000001</v>
      </c>
      <c r="C15715">
        <v>18.071532999999999</v>
      </c>
      <c r="D15715">
        <v>2.66493</v>
      </c>
    </row>
    <row r="15716" spans="1:4" x14ac:dyDescent="0.2">
      <c r="A15716">
        <v>18.071939</v>
      </c>
      <c r="B15716">
        <v>1.6953480000000001</v>
      </c>
      <c r="C15716">
        <v>18.072365000000001</v>
      </c>
      <c r="D15716">
        <v>2.6621980000000001</v>
      </c>
    </row>
    <row r="15717" spans="1:4" x14ac:dyDescent="0.2">
      <c r="A15717">
        <v>18.072773000000002</v>
      </c>
      <c r="B15717">
        <v>1.6943870000000001</v>
      </c>
      <c r="C15717">
        <v>18.073195999999999</v>
      </c>
      <c r="D15717">
        <v>2.6602459999999999</v>
      </c>
    </row>
    <row r="15718" spans="1:4" x14ac:dyDescent="0.2">
      <c r="A15718">
        <v>18.073605000000001</v>
      </c>
      <c r="B15718">
        <v>1.6937850000000001</v>
      </c>
      <c r="C15718">
        <v>18.074027999999998</v>
      </c>
      <c r="D15718">
        <v>2.65876</v>
      </c>
    </row>
    <row r="15719" spans="1:4" x14ac:dyDescent="0.2">
      <c r="A15719">
        <v>18.074435999999999</v>
      </c>
      <c r="B15719">
        <v>1.691873</v>
      </c>
      <c r="C15719">
        <v>18.074862</v>
      </c>
      <c r="D15719">
        <v>2.6565509999999999</v>
      </c>
    </row>
    <row r="15720" spans="1:4" x14ac:dyDescent="0.2">
      <c r="A15720">
        <v>18.075268000000001</v>
      </c>
      <c r="B15720">
        <v>1.6898139999999999</v>
      </c>
      <c r="C15720">
        <v>18.075693000000001</v>
      </c>
      <c r="D15720">
        <v>2.6544919999999999</v>
      </c>
    </row>
    <row r="15721" spans="1:4" x14ac:dyDescent="0.2">
      <c r="A15721">
        <v>18.076098999999999</v>
      </c>
      <c r="B15721">
        <v>1.689255</v>
      </c>
      <c r="C15721">
        <v>18.076525</v>
      </c>
      <c r="D15721">
        <v>2.652482</v>
      </c>
    </row>
    <row r="15722" spans="1:4" x14ac:dyDescent="0.2">
      <c r="A15722">
        <v>18.076933</v>
      </c>
      <c r="B15722">
        <v>1.688933</v>
      </c>
      <c r="C15722">
        <v>18.077356000000002</v>
      </c>
      <c r="D15722">
        <v>2.650083</v>
      </c>
    </row>
    <row r="15723" spans="1:4" x14ac:dyDescent="0.2">
      <c r="A15723">
        <v>18.077764999999999</v>
      </c>
      <c r="B15723">
        <v>1.6876880000000001</v>
      </c>
      <c r="C15723">
        <v>18.078188000000001</v>
      </c>
      <c r="D15723">
        <v>2.6477520000000001</v>
      </c>
    </row>
    <row r="15724" spans="1:4" x14ac:dyDescent="0.2">
      <c r="A15724">
        <v>18.078596000000001</v>
      </c>
      <c r="B15724">
        <v>1.6859040000000001</v>
      </c>
      <c r="C15724">
        <v>18.079021000000001</v>
      </c>
      <c r="D15724">
        <v>2.6454</v>
      </c>
    </row>
    <row r="15725" spans="1:4" x14ac:dyDescent="0.2">
      <c r="A15725">
        <v>18.079428</v>
      </c>
      <c r="B15725">
        <v>1.6846730000000001</v>
      </c>
      <c r="C15725">
        <v>18.079853</v>
      </c>
      <c r="D15725">
        <v>2.6425399999999999</v>
      </c>
    </row>
    <row r="15726" spans="1:4" x14ac:dyDescent="0.2">
      <c r="A15726">
        <v>18.080259000000002</v>
      </c>
      <c r="B15726">
        <v>1.683975</v>
      </c>
      <c r="C15726">
        <v>18.080684999999999</v>
      </c>
      <c r="D15726">
        <v>2.6399119999999998</v>
      </c>
    </row>
    <row r="15727" spans="1:4" x14ac:dyDescent="0.2">
      <c r="A15727">
        <v>18.081092999999999</v>
      </c>
      <c r="B15727">
        <v>1.6826129999999999</v>
      </c>
      <c r="C15727">
        <v>18.081516000000001</v>
      </c>
      <c r="D15727">
        <v>2.6374879999999998</v>
      </c>
    </row>
    <row r="15728" spans="1:4" x14ac:dyDescent="0.2">
      <c r="A15728">
        <v>18.081924000000001</v>
      </c>
      <c r="B15728">
        <v>1.681176</v>
      </c>
      <c r="C15728">
        <v>18.082348</v>
      </c>
      <c r="D15728">
        <v>2.635189</v>
      </c>
    </row>
    <row r="15729" spans="1:4" x14ac:dyDescent="0.2">
      <c r="A15729">
        <v>18.082756</v>
      </c>
      <c r="B15729">
        <v>1.680498</v>
      </c>
      <c r="C15729">
        <v>18.083181</v>
      </c>
      <c r="D15729">
        <v>2.6314410000000001</v>
      </c>
    </row>
    <row r="15730" spans="1:4" x14ac:dyDescent="0.2">
      <c r="A15730">
        <v>18.083587999999999</v>
      </c>
      <c r="B15730">
        <v>1.6791389999999999</v>
      </c>
      <c r="C15730">
        <v>18.084012999999999</v>
      </c>
      <c r="D15730">
        <v>2.6281110000000001</v>
      </c>
    </row>
    <row r="15731" spans="1:4" x14ac:dyDescent="0.2">
      <c r="A15731">
        <v>18.084419</v>
      </c>
      <c r="B15731">
        <v>1.677405</v>
      </c>
      <c r="C15731">
        <v>18.084845000000001</v>
      </c>
      <c r="D15731">
        <v>2.626109</v>
      </c>
    </row>
    <row r="15732" spans="1:4" x14ac:dyDescent="0.2">
      <c r="A15732">
        <v>18.085251</v>
      </c>
      <c r="B15732">
        <v>1.675562</v>
      </c>
      <c r="C15732">
        <v>18.085675999999999</v>
      </c>
      <c r="D15732">
        <v>2.624959</v>
      </c>
    </row>
    <row r="15733" spans="1:4" x14ac:dyDescent="0.2">
      <c r="A15733">
        <v>18.086084</v>
      </c>
      <c r="B15733">
        <v>1.6745890000000001</v>
      </c>
      <c r="C15733">
        <v>18.086507999999998</v>
      </c>
      <c r="D15733">
        <v>2.6240389999999998</v>
      </c>
    </row>
    <row r="15734" spans="1:4" x14ac:dyDescent="0.2">
      <c r="A15734">
        <v>18.086915999999999</v>
      </c>
      <c r="B15734">
        <v>1.6740950000000001</v>
      </c>
      <c r="C15734">
        <v>18.087340999999999</v>
      </c>
      <c r="D15734">
        <v>2.6223749999999999</v>
      </c>
    </row>
    <row r="15735" spans="1:4" x14ac:dyDescent="0.2">
      <c r="A15735">
        <v>18.087748000000001</v>
      </c>
      <c r="B15735">
        <v>1.672634</v>
      </c>
      <c r="C15735">
        <v>18.088173000000001</v>
      </c>
      <c r="D15735">
        <v>2.6207099999999999</v>
      </c>
    </row>
    <row r="15736" spans="1:4" x14ac:dyDescent="0.2">
      <c r="A15736">
        <v>18.088578999999999</v>
      </c>
      <c r="B15736">
        <v>1.671575</v>
      </c>
      <c r="C15736">
        <v>18.089005</v>
      </c>
      <c r="D15736">
        <v>2.6188729999999998</v>
      </c>
    </row>
    <row r="15737" spans="1:4" x14ac:dyDescent="0.2">
      <c r="A15737">
        <v>18.089410999999998</v>
      </c>
      <c r="B15737">
        <v>1.6703520000000001</v>
      </c>
      <c r="C15737">
        <v>18.089835999999998</v>
      </c>
      <c r="D15737">
        <v>2.6166</v>
      </c>
    </row>
    <row r="15738" spans="1:4" x14ac:dyDescent="0.2">
      <c r="A15738">
        <v>18.090243999999998</v>
      </c>
      <c r="B15738">
        <v>1.668388</v>
      </c>
      <c r="C15738">
        <v>18.090668000000001</v>
      </c>
      <c r="D15738">
        <v>2.6148150000000001</v>
      </c>
    </row>
    <row r="15739" spans="1:4" x14ac:dyDescent="0.2">
      <c r="A15739">
        <v>18.091076000000001</v>
      </c>
      <c r="B15739">
        <v>1.667219</v>
      </c>
      <c r="C15739">
        <v>18.091501000000001</v>
      </c>
      <c r="D15739">
        <v>2.6131319999999998</v>
      </c>
    </row>
    <row r="15740" spans="1:4" x14ac:dyDescent="0.2">
      <c r="A15740">
        <v>18.091908</v>
      </c>
      <c r="B15740">
        <v>1.665869</v>
      </c>
      <c r="C15740">
        <v>18.092333</v>
      </c>
      <c r="D15740">
        <v>2.6113089999999999</v>
      </c>
    </row>
    <row r="15741" spans="1:4" x14ac:dyDescent="0.2">
      <c r="A15741">
        <v>18.092739000000002</v>
      </c>
      <c r="B15741">
        <v>1.6649719999999999</v>
      </c>
      <c r="C15741">
        <v>18.093164000000002</v>
      </c>
      <c r="D15741">
        <v>2.6099190000000001</v>
      </c>
    </row>
    <row r="15742" spans="1:4" x14ac:dyDescent="0.2">
      <c r="A15742">
        <v>18.093571000000001</v>
      </c>
      <c r="B15742">
        <v>1.664328</v>
      </c>
      <c r="C15742">
        <v>18.093996000000001</v>
      </c>
      <c r="D15742">
        <v>2.6080830000000002</v>
      </c>
    </row>
    <row r="15743" spans="1:4" x14ac:dyDescent="0.2">
      <c r="A15743">
        <v>18.094401999999999</v>
      </c>
      <c r="B15743">
        <v>1.663346</v>
      </c>
      <c r="C15743">
        <v>18.094830000000002</v>
      </c>
      <c r="D15743">
        <v>2.6062850000000002</v>
      </c>
    </row>
    <row r="15744" spans="1:4" x14ac:dyDescent="0.2">
      <c r="A15744">
        <v>18.095236</v>
      </c>
      <c r="B15744">
        <v>1.661923</v>
      </c>
      <c r="C15744">
        <v>18.095661</v>
      </c>
      <c r="D15744">
        <v>2.6041470000000002</v>
      </c>
    </row>
    <row r="15745" spans="1:4" x14ac:dyDescent="0.2">
      <c r="A15745">
        <v>18.096067000000001</v>
      </c>
      <c r="B15745">
        <v>1.6598729999999999</v>
      </c>
      <c r="C15745">
        <v>18.096492999999999</v>
      </c>
      <c r="D15745">
        <v>2.6021999999999998</v>
      </c>
    </row>
    <row r="15746" spans="1:4" x14ac:dyDescent="0.2">
      <c r="A15746">
        <v>18.096899000000001</v>
      </c>
      <c r="B15746">
        <v>1.6591990000000001</v>
      </c>
      <c r="C15746">
        <v>18.097324</v>
      </c>
      <c r="D15746">
        <v>2.600546</v>
      </c>
    </row>
    <row r="15747" spans="1:4" x14ac:dyDescent="0.2">
      <c r="A15747">
        <v>18.097731</v>
      </c>
      <c r="B15747">
        <v>1.6576390000000001</v>
      </c>
      <c r="C15747">
        <v>18.098155999999999</v>
      </c>
      <c r="D15747">
        <v>2.5990929999999999</v>
      </c>
    </row>
    <row r="15748" spans="1:4" x14ac:dyDescent="0.2">
      <c r="A15748">
        <v>18.098562000000001</v>
      </c>
      <c r="B15748">
        <v>1.6564239999999999</v>
      </c>
      <c r="C15748">
        <v>18.098989</v>
      </c>
      <c r="D15748">
        <v>2.5974309999999998</v>
      </c>
    </row>
    <row r="15749" spans="1:4" x14ac:dyDescent="0.2">
      <c r="A15749">
        <v>18.099395999999999</v>
      </c>
      <c r="B15749">
        <v>1.655332</v>
      </c>
      <c r="C15749">
        <v>18.099820999999999</v>
      </c>
      <c r="D15749">
        <v>2.5955970000000002</v>
      </c>
    </row>
    <row r="15750" spans="1:4" x14ac:dyDescent="0.2">
      <c r="A15750">
        <v>18.100227</v>
      </c>
      <c r="B15750">
        <v>1.6548430000000001</v>
      </c>
      <c r="C15750">
        <v>18.100653000000001</v>
      </c>
      <c r="D15750">
        <v>2.593944</v>
      </c>
    </row>
    <row r="15751" spans="1:4" x14ac:dyDescent="0.2">
      <c r="A15751">
        <v>18.101058999999999</v>
      </c>
      <c r="B15751">
        <v>1.654183</v>
      </c>
      <c r="C15751">
        <v>18.101483999999999</v>
      </c>
      <c r="D15751">
        <v>2.5916769999999998</v>
      </c>
    </row>
    <row r="15752" spans="1:4" x14ac:dyDescent="0.2">
      <c r="A15752">
        <v>18.101890999999998</v>
      </c>
      <c r="B15752">
        <v>1.653197</v>
      </c>
      <c r="C15752">
        <v>18.102315999999998</v>
      </c>
      <c r="D15752">
        <v>2.5897869999999998</v>
      </c>
    </row>
    <row r="15753" spans="1:4" x14ac:dyDescent="0.2">
      <c r="A15753">
        <v>18.102722</v>
      </c>
      <c r="B15753">
        <v>1.6516139999999999</v>
      </c>
      <c r="C15753">
        <v>18.103148999999998</v>
      </c>
      <c r="D15753">
        <v>2.588336</v>
      </c>
    </row>
    <row r="15754" spans="1:4" x14ac:dyDescent="0.2">
      <c r="A15754">
        <v>18.103556000000001</v>
      </c>
      <c r="B15754">
        <v>1.6501269999999999</v>
      </c>
      <c r="C15754">
        <v>18.103981000000001</v>
      </c>
      <c r="D15754">
        <v>2.5868989999999998</v>
      </c>
    </row>
    <row r="15755" spans="1:4" x14ac:dyDescent="0.2">
      <c r="A15755">
        <v>18.104386999999999</v>
      </c>
      <c r="B15755">
        <v>1.649375</v>
      </c>
      <c r="C15755">
        <v>18.104813</v>
      </c>
      <c r="D15755">
        <v>2.584927</v>
      </c>
    </row>
    <row r="15756" spans="1:4" x14ac:dyDescent="0.2">
      <c r="A15756">
        <v>18.105219000000002</v>
      </c>
      <c r="B15756">
        <v>1.6479459999999999</v>
      </c>
      <c r="C15756">
        <v>18.105644000000002</v>
      </c>
      <c r="D15756">
        <v>2.5830639999999998</v>
      </c>
    </row>
    <row r="15757" spans="1:4" x14ac:dyDescent="0.2">
      <c r="A15757">
        <v>18.10605</v>
      </c>
      <c r="B15757">
        <v>1.646568</v>
      </c>
      <c r="C15757">
        <v>18.106476000000001</v>
      </c>
      <c r="D15757">
        <v>2.5811389999999999</v>
      </c>
    </row>
    <row r="15758" spans="1:4" x14ac:dyDescent="0.2">
      <c r="A15758">
        <v>18.106881999999999</v>
      </c>
      <c r="B15758">
        <v>1.6457200000000001</v>
      </c>
      <c r="C15758">
        <v>18.107309000000001</v>
      </c>
      <c r="D15758">
        <v>2.579663</v>
      </c>
    </row>
    <row r="15759" spans="1:4" x14ac:dyDescent="0.2">
      <c r="A15759">
        <v>18.107714000000001</v>
      </c>
      <c r="B15759">
        <v>1.6451309999999999</v>
      </c>
      <c r="C15759">
        <v>18.108141</v>
      </c>
      <c r="D15759">
        <v>2.5772900000000001</v>
      </c>
    </row>
    <row r="15760" spans="1:4" x14ac:dyDescent="0.2">
      <c r="A15760">
        <v>18.108547000000002</v>
      </c>
      <c r="B15760">
        <v>1.644633</v>
      </c>
      <c r="C15760">
        <v>18.108972999999999</v>
      </c>
      <c r="D15760">
        <v>2.5742400000000001</v>
      </c>
    </row>
    <row r="15761" spans="1:4" x14ac:dyDescent="0.2">
      <c r="A15761">
        <v>18.109379000000001</v>
      </c>
      <c r="B15761">
        <v>1.6434089999999999</v>
      </c>
      <c r="C15761">
        <v>18.109804</v>
      </c>
      <c r="D15761">
        <v>2.5724320000000001</v>
      </c>
    </row>
    <row r="15762" spans="1:4" x14ac:dyDescent="0.2">
      <c r="A15762">
        <v>18.110209999999999</v>
      </c>
      <c r="B15762">
        <v>1.642898</v>
      </c>
      <c r="C15762">
        <v>18.110638000000002</v>
      </c>
      <c r="D15762">
        <v>2.5710160000000002</v>
      </c>
    </row>
    <row r="15763" spans="1:4" x14ac:dyDescent="0.2">
      <c r="A15763">
        <v>18.111042000000001</v>
      </c>
      <c r="B15763">
        <v>1.6433009999999999</v>
      </c>
      <c r="C15763">
        <v>18.111469</v>
      </c>
      <c r="D15763">
        <v>2.568244</v>
      </c>
    </row>
    <row r="15764" spans="1:4" x14ac:dyDescent="0.2">
      <c r="A15764">
        <v>18.111874</v>
      </c>
      <c r="B15764">
        <v>1.642026</v>
      </c>
      <c r="C15764">
        <v>18.112300999999999</v>
      </c>
      <c r="D15764">
        <v>2.5663809999999998</v>
      </c>
    </row>
    <row r="15765" spans="1:4" x14ac:dyDescent="0.2">
      <c r="A15765">
        <v>18.112707</v>
      </c>
      <c r="B15765">
        <v>1.6400330000000001</v>
      </c>
      <c r="C15765">
        <v>18.113132</v>
      </c>
      <c r="D15765">
        <v>2.5655070000000002</v>
      </c>
    </row>
    <row r="15766" spans="1:4" x14ac:dyDescent="0.2">
      <c r="A15766">
        <v>18.113538999999999</v>
      </c>
      <c r="B15766">
        <v>1.6379919999999999</v>
      </c>
      <c r="C15766">
        <v>18.113963999999999</v>
      </c>
      <c r="D15766">
        <v>2.5646089999999999</v>
      </c>
    </row>
    <row r="15767" spans="1:4" x14ac:dyDescent="0.2">
      <c r="A15767">
        <v>18.114370000000001</v>
      </c>
      <c r="B15767">
        <v>1.6358710000000001</v>
      </c>
      <c r="C15767">
        <v>18.114798</v>
      </c>
      <c r="D15767">
        <v>2.5616919999999999</v>
      </c>
    </row>
    <row r="15768" spans="1:4" x14ac:dyDescent="0.2">
      <c r="A15768">
        <v>18.115202</v>
      </c>
      <c r="B15768">
        <v>1.6343780000000001</v>
      </c>
      <c r="C15768">
        <v>18.115628999999998</v>
      </c>
      <c r="D15768">
        <v>2.55911</v>
      </c>
    </row>
    <row r="15769" spans="1:4" x14ac:dyDescent="0.2">
      <c r="A15769">
        <v>18.116033999999999</v>
      </c>
      <c r="B15769">
        <v>1.6337060000000001</v>
      </c>
      <c r="C15769">
        <v>18.116461000000001</v>
      </c>
      <c r="D15769">
        <v>2.5570569999999999</v>
      </c>
    </row>
    <row r="15770" spans="1:4" x14ac:dyDescent="0.2">
      <c r="A15770">
        <v>18.116866999999999</v>
      </c>
      <c r="B15770">
        <v>1.6326940000000001</v>
      </c>
      <c r="C15770">
        <v>18.117291999999999</v>
      </c>
      <c r="D15770">
        <v>2.5546160000000002</v>
      </c>
    </row>
    <row r="15771" spans="1:4" x14ac:dyDescent="0.2">
      <c r="A15771">
        <v>18.117699000000002</v>
      </c>
      <c r="B15771">
        <v>1.631286</v>
      </c>
      <c r="C15771">
        <v>18.118124000000002</v>
      </c>
      <c r="D15771">
        <v>2.5526300000000002</v>
      </c>
    </row>
    <row r="15772" spans="1:4" x14ac:dyDescent="0.2">
      <c r="A15772">
        <v>18.11853</v>
      </c>
      <c r="B15772">
        <v>1.6300539999999999</v>
      </c>
      <c r="C15772">
        <v>18.118957999999999</v>
      </c>
      <c r="D15772">
        <v>2.551447</v>
      </c>
    </row>
    <row r="15773" spans="1:4" x14ac:dyDescent="0.2">
      <c r="A15773">
        <v>18.119361999999999</v>
      </c>
      <c r="B15773">
        <v>1.6298859999999999</v>
      </c>
      <c r="C15773">
        <v>18.119789000000001</v>
      </c>
      <c r="D15773">
        <v>2.5496850000000002</v>
      </c>
    </row>
    <row r="15774" spans="1:4" x14ac:dyDescent="0.2">
      <c r="A15774">
        <v>18.120193</v>
      </c>
      <c r="B15774">
        <v>1.629648</v>
      </c>
      <c r="C15774">
        <v>18.120621</v>
      </c>
      <c r="D15774">
        <v>2.5484719999999998</v>
      </c>
    </row>
    <row r="15775" spans="1:4" x14ac:dyDescent="0.2">
      <c r="A15775">
        <v>18.121024999999999</v>
      </c>
      <c r="B15775">
        <v>1.6285959999999999</v>
      </c>
      <c r="C15775">
        <v>18.121452000000001</v>
      </c>
      <c r="D15775">
        <v>2.5477289999999999</v>
      </c>
    </row>
    <row r="15776" spans="1:4" x14ac:dyDescent="0.2">
      <c r="A15776">
        <v>18.121859000000001</v>
      </c>
      <c r="B15776">
        <v>1.627373</v>
      </c>
      <c r="C15776">
        <v>18.122284000000001</v>
      </c>
      <c r="D15776">
        <v>2.5464280000000001</v>
      </c>
    </row>
    <row r="15777" spans="1:4" x14ac:dyDescent="0.2">
      <c r="A15777">
        <v>18.122689999999999</v>
      </c>
      <c r="B15777">
        <v>1.6264019999999999</v>
      </c>
      <c r="C15777">
        <v>18.123117000000001</v>
      </c>
      <c r="D15777">
        <v>2.5456340000000002</v>
      </c>
    </row>
    <row r="15778" spans="1:4" x14ac:dyDescent="0.2">
      <c r="A15778">
        <v>18.123522000000001</v>
      </c>
      <c r="B15778">
        <v>1.624344</v>
      </c>
      <c r="C15778">
        <v>18.123949</v>
      </c>
      <c r="D15778">
        <v>2.544235</v>
      </c>
    </row>
    <row r="15779" spans="1:4" x14ac:dyDescent="0.2">
      <c r="A15779">
        <v>18.124352999999999</v>
      </c>
      <c r="B15779">
        <v>1.6219969999999999</v>
      </c>
      <c r="C15779">
        <v>18.124780999999999</v>
      </c>
      <c r="D15779">
        <v>2.5443359999999999</v>
      </c>
    </row>
    <row r="15780" spans="1:4" x14ac:dyDescent="0.2">
      <c r="A15780">
        <v>18.125184999999998</v>
      </c>
      <c r="B15780">
        <v>1.620884</v>
      </c>
      <c r="C15780">
        <v>18.125612</v>
      </c>
      <c r="D15780">
        <v>2.542278</v>
      </c>
    </row>
    <row r="15781" spans="1:4" x14ac:dyDescent="0.2">
      <c r="A15781">
        <v>18.126018999999999</v>
      </c>
      <c r="B15781">
        <v>1.6205540000000001</v>
      </c>
      <c r="C15781">
        <v>18.126443999999999</v>
      </c>
      <c r="D15781">
        <v>2.54101</v>
      </c>
    </row>
    <row r="15782" spans="1:4" x14ac:dyDescent="0.2">
      <c r="A15782">
        <v>18.126850000000001</v>
      </c>
      <c r="B15782">
        <v>1.61999</v>
      </c>
      <c r="C15782">
        <v>18.127276999999999</v>
      </c>
      <c r="D15782">
        <v>2.538141</v>
      </c>
    </row>
    <row r="15783" spans="1:4" x14ac:dyDescent="0.2">
      <c r="A15783">
        <v>18.127682</v>
      </c>
      <c r="B15783">
        <v>1.6185179999999999</v>
      </c>
      <c r="C15783">
        <v>18.128108999999998</v>
      </c>
      <c r="D15783">
        <v>2.5357509999999999</v>
      </c>
    </row>
    <row r="15784" spans="1:4" x14ac:dyDescent="0.2">
      <c r="A15784">
        <v>18.128513000000002</v>
      </c>
      <c r="B15784">
        <v>1.617035</v>
      </c>
      <c r="C15784">
        <v>18.128941000000001</v>
      </c>
      <c r="D15784">
        <v>2.534262</v>
      </c>
    </row>
    <row r="15785" spans="1:4" x14ac:dyDescent="0.2">
      <c r="A15785">
        <v>18.129345000000001</v>
      </c>
      <c r="B15785">
        <v>1.615332</v>
      </c>
      <c r="C15785">
        <v>18.129771999999999</v>
      </c>
      <c r="D15785">
        <v>2.5324810000000002</v>
      </c>
    </row>
    <row r="15786" spans="1:4" x14ac:dyDescent="0.2">
      <c r="A15786">
        <v>18.130177</v>
      </c>
      <c r="B15786">
        <v>1.6139190000000001</v>
      </c>
      <c r="C15786">
        <v>18.130606</v>
      </c>
      <c r="D15786">
        <v>2.5311240000000002</v>
      </c>
    </row>
    <row r="15787" spans="1:4" x14ac:dyDescent="0.2">
      <c r="A15787">
        <v>18.13101</v>
      </c>
      <c r="B15787">
        <v>1.6131819999999999</v>
      </c>
      <c r="C15787">
        <v>18.131436999999998</v>
      </c>
      <c r="D15787">
        <v>2.5297969999999999</v>
      </c>
    </row>
    <row r="15788" spans="1:4" x14ac:dyDescent="0.2">
      <c r="A15788">
        <v>18.131841999999999</v>
      </c>
      <c r="B15788">
        <v>1.6121220000000001</v>
      </c>
      <c r="C15788">
        <v>18.132269000000001</v>
      </c>
      <c r="D15788">
        <v>2.5281340000000001</v>
      </c>
    </row>
    <row r="15789" spans="1:4" x14ac:dyDescent="0.2">
      <c r="A15789">
        <v>18.132673</v>
      </c>
      <c r="B15789">
        <v>1.610654</v>
      </c>
      <c r="C15789">
        <v>18.133101</v>
      </c>
      <c r="D15789">
        <v>2.5268730000000001</v>
      </c>
    </row>
    <row r="15790" spans="1:4" x14ac:dyDescent="0.2">
      <c r="A15790">
        <v>18.133505</v>
      </c>
      <c r="B15790">
        <v>1.608792</v>
      </c>
      <c r="C15790">
        <v>18.133932000000001</v>
      </c>
      <c r="D15790">
        <v>2.5260829999999999</v>
      </c>
    </row>
    <row r="15791" spans="1:4" x14ac:dyDescent="0.2">
      <c r="A15791">
        <v>18.134336000000001</v>
      </c>
      <c r="B15791">
        <v>1.606978</v>
      </c>
      <c r="C15791">
        <v>18.134765999999999</v>
      </c>
      <c r="D15791">
        <v>2.525007</v>
      </c>
    </row>
    <row r="15792" spans="1:4" x14ac:dyDescent="0.2">
      <c r="A15792">
        <v>18.135169999999999</v>
      </c>
      <c r="B15792">
        <v>1.6053470000000001</v>
      </c>
      <c r="C15792">
        <v>18.135597000000001</v>
      </c>
      <c r="D15792">
        <v>2.5230079999999999</v>
      </c>
    </row>
    <row r="15793" spans="1:4" x14ac:dyDescent="0.2">
      <c r="A15793">
        <v>18.136002000000001</v>
      </c>
      <c r="B15793">
        <v>1.603763</v>
      </c>
      <c r="C15793">
        <v>18.136429</v>
      </c>
      <c r="D15793">
        <v>2.520797</v>
      </c>
    </row>
    <row r="15794" spans="1:4" x14ac:dyDescent="0.2">
      <c r="A15794">
        <v>18.136832999999999</v>
      </c>
      <c r="B15794">
        <v>1.603021</v>
      </c>
      <c r="C15794">
        <v>18.137260000000001</v>
      </c>
      <c r="D15794">
        <v>2.5191569999999999</v>
      </c>
    </row>
    <row r="15795" spans="1:4" x14ac:dyDescent="0.2">
      <c r="A15795">
        <v>18.137664999999998</v>
      </c>
      <c r="B15795">
        <v>1.602301</v>
      </c>
      <c r="C15795">
        <v>18.138092</v>
      </c>
      <c r="D15795">
        <v>2.5167220000000001</v>
      </c>
    </row>
    <row r="15796" spans="1:4" x14ac:dyDescent="0.2">
      <c r="A15796">
        <v>18.138496</v>
      </c>
      <c r="B15796">
        <v>1.600401</v>
      </c>
      <c r="C15796">
        <v>18.138926000000001</v>
      </c>
      <c r="D15796">
        <v>2.5140210000000001</v>
      </c>
    </row>
    <row r="15797" spans="1:4" x14ac:dyDescent="0.2">
      <c r="A15797">
        <v>18.139330000000001</v>
      </c>
      <c r="B15797">
        <v>1.598792</v>
      </c>
      <c r="C15797">
        <v>18.139756999999999</v>
      </c>
      <c r="D15797">
        <v>2.5126759999999999</v>
      </c>
    </row>
    <row r="15798" spans="1:4" x14ac:dyDescent="0.2">
      <c r="A15798">
        <v>18.140162</v>
      </c>
      <c r="B15798">
        <v>1.598198</v>
      </c>
      <c r="C15798">
        <v>18.140588999999999</v>
      </c>
      <c r="D15798">
        <v>2.5112999999999999</v>
      </c>
    </row>
    <row r="15799" spans="1:4" x14ac:dyDescent="0.2">
      <c r="A15799">
        <v>18.140993000000002</v>
      </c>
      <c r="B15799">
        <v>1.5968819999999999</v>
      </c>
      <c r="C15799">
        <v>18.14142</v>
      </c>
      <c r="D15799">
        <v>2.5092840000000001</v>
      </c>
    </row>
    <row r="15800" spans="1:4" x14ac:dyDescent="0.2">
      <c r="A15800">
        <v>18.141825000000001</v>
      </c>
      <c r="B15800">
        <v>1.595045</v>
      </c>
      <c r="C15800">
        <v>18.142251999999999</v>
      </c>
      <c r="D15800">
        <v>2.508035</v>
      </c>
    </row>
    <row r="15801" spans="1:4" x14ac:dyDescent="0.2">
      <c r="A15801">
        <v>18.142655999999999</v>
      </c>
      <c r="B15801">
        <v>1.5935859999999999</v>
      </c>
      <c r="C15801">
        <v>18.143084999999999</v>
      </c>
      <c r="D15801">
        <v>2.506856</v>
      </c>
    </row>
    <row r="15802" spans="1:4" x14ac:dyDescent="0.2">
      <c r="A15802">
        <v>18.143488000000001</v>
      </c>
      <c r="B15802">
        <v>1.5924320000000001</v>
      </c>
      <c r="C15802">
        <v>18.143916999999998</v>
      </c>
      <c r="D15802">
        <v>2.5052120000000002</v>
      </c>
    </row>
    <row r="15803" spans="1:4" x14ac:dyDescent="0.2">
      <c r="A15803">
        <v>18.144321000000001</v>
      </c>
      <c r="B15803">
        <v>1.5914969999999999</v>
      </c>
      <c r="C15803">
        <v>18.144749000000001</v>
      </c>
      <c r="D15803">
        <v>2.5029590000000002</v>
      </c>
    </row>
    <row r="15804" spans="1:4" x14ac:dyDescent="0.2">
      <c r="A15804">
        <v>18.145153000000001</v>
      </c>
      <c r="B15804">
        <v>1.5898620000000001</v>
      </c>
      <c r="C15804">
        <v>18.145579999999999</v>
      </c>
      <c r="D15804">
        <v>2.4999980000000002</v>
      </c>
    </row>
    <row r="15805" spans="1:4" x14ac:dyDescent="0.2">
      <c r="A15805">
        <v>18.145985</v>
      </c>
      <c r="B15805">
        <v>1.5889340000000001</v>
      </c>
      <c r="C15805">
        <v>18.146412000000002</v>
      </c>
      <c r="D15805">
        <v>2.498694</v>
      </c>
    </row>
    <row r="15806" spans="1:4" x14ac:dyDescent="0.2">
      <c r="A15806">
        <v>18.146816000000001</v>
      </c>
      <c r="B15806">
        <v>1.588266</v>
      </c>
      <c r="C15806">
        <v>18.147245000000002</v>
      </c>
      <c r="D15806">
        <v>2.4959549999999999</v>
      </c>
    </row>
    <row r="15807" spans="1:4" x14ac:dyDescent="0.2">
      <c r="A15807">
        <v>18.147648</v>
      </c>
      <c r="B15807">
        <v>1.5872569999999999</v>
      </c>
      <c r="C15807">
        <v>18.148077000000001</v>
      </c>
      <c r="D15807">
        <v>2.494367</v>
      </c>
    </row>
    <row r="15808" spans="1:4" x14ac:dyDescent="0.2">
      <c r="A15808">
        <v>18.148481</v>
      </c>
      <c r="B15808">
        <v>1.5857600000000001</v>
      </c>
      <c r="C15808">
        <v>18.148909</v>
      </c>
      <c r="D15808">
        <v>2.4925250000000001</v>
      </c>
    </row>
    <row r="15809" spans="1:4" x14ac:dyDescent="0.2">
      <c r="A15809">
        <v>18.149312999999999</v>
      </c>
      <c r="B15809">
        <v>1.5837680000000001</v>
      </c>
      <c r="C15809">
        <v>18.149740000000001</v>
      </c>
      <c r="D15809">
        <v>2.4916990000000001</v>
      </c>
    </row>
    <row r="15810" spans="1:4" x14ac:dyDescent="0.2">
      <c r="A15810">
        <v>18.150144999999998</v>
      </c>
      <c r="B15810">
        <v>1.582365</v>
      </c>
      <c r="C15810">
        <v>18.150573999999999</v>
      </c>
      <c r="D15810">
        <v>2.4901589999999998</v>
      </c>
    </row>
    <row r="15811" spans="1:4" x14ac:dyDescent="0.2">
      <c r="A15811">
        <v>18.150976</v>
      </c>
      <c r="B15811">
        <v>1.5804279999999999</v>
      </c>
      <c r="C15811">
        <v>18.151405</v>
      </c>
      <c r="D15811">
        <v>2.4882360000000001</v>
      </c>
    </row>
    <row r="15812" spans="1:4" x14ac:dyDescent="0.2">
      <c r="A15812">
        <v>18.151807999999999</v>
      </c>
      <c r="B15812">
        <v>1.578201</v>
      </c>
      <c r="C15812">
        <v>18.152237</v>
      </c>
      <c r="D15812">
        <v>2.486758</v>
      </c>
    </row>
    <row r="15813" spans="1:4" x14ac:dyDescent="0.2">
      <c r="A15813">
        <v>18.152639000000001</v>
      </c>
      <c r="B15813">
        <v>1.5754790000000001</v>
      </c>
      <c r="C15813">
        <v>18.153068999999999</v>
      </c>
      <c r="D15813">
        <v>2.485744</v>
      </c>
    </row>
    <row r="15814" spans="1:4" x14ac:dyDescent="0.2">
      <c r="A15814">
        <v>18.153473000000002</v>
      </c>
      <c r="B15814">
        <v>1.5748040000000001</v>
      </c>
      <c r="C15814">
        <v>18.1539</v>
      </c>
      <c r="D15814">
        <v>2.4833970000000001</v>
      </c>
    </row>
    <row r="15815" spans="1:4" x14ac:dyDescent="0.2">
      <c r="A15815">
        <v>18.154305000000001</v>
      </c>
      <c r="B15815">
        <v>1.5741890000000001</v>
      </c>
      <c r="C15815">
        <v>18.154734000000001</v>
      </c>
      <c r="D15815">
        <v>2.4816020000000001</v>
      </c>
    </row>
    <row r="15816" spans="1:4" x14ac:dyDescent="0.2">
      <c r="A15816">
        <v>18.155135999999999</v>
      </c>
      <c r="B15816">
        <v>1.5729109999999999</v>
      </c>
      <c r="C15816">
        <v>18.155564999999999</v>
      </c>
      <c r="D15816">
        <v>2.4798460000000002</v>
      </c>
    </row>
    <row r="15817" spans="1:4" x14ac:dyDescent="0.2">
      <c r="A15817">
        <v>18.155968000000001</v>
      </c>
      <c r="B15817">
        <v>1.5718890000000001</v>
      </c>
      <c r="C15817">
        <v>18.156396999999998</v>
      </c>
      <c r="D15817">
        <v>2.4782820000000001</v>
      </c>
    </row>
    <row r="15818" spans="1:4" x14ac:dyDescent="0.2">
      <c r="A15818">
        <v>18.156798999999999</v>
      </c>
      <c r="B15818">
        <v>1.570484</v>
      </c>
      <c r="C15818">
        <v>18.157228</v>
      </c>
      <c r="D15818">
        <v>2.4766629999999998</v>
      </c>
    </row>
    <row r="15819" spans="1:4" x14ac:dyDescent="0.2">
      <c r="A15819">
        <v>18.157633000000001</v>
      </c>
      <c r="B15819">
        <v>1.5688960000000001</v>
      </c>
      <c r="C15819">
        <v>18.158059999999999</v>
      </c>
      <c r="D15819">
        <v>2.4753509999999999</v>
      </c>
    </row>
    <row r="15820" spans="1:4" x14ac:dyDescent="0.2">
      <c r="A15820">
        <v>18.158463999999999</v>
      </c>
      <c r="B15820">
        <v>1.566643</v>
      </c>
      <c r="C15820">
        <v>18.158894</v>
      </c>
      <c r="D15820">
        <v>2.473884</v>
      </c>
    </row>
    <row r="15821" spans="1:4" x14ac:dyDescent="0.2">
      <c r="A15821">
        <v>18.159296000000001</v>
      </c>
      <c r="B15821">
        <v>1.5647720000000001</v>
      </c>
      <c r="C15821">
        <v>18.159725000000002</v>
      </c>
      <c r="D15821">
        <v>2.4726089999999998</v>
      </c>
    </row>
    <row r="15822" spans="1:4" x14ac:dyDescent="0.2">
      <c r="A15822">
        <v>18.160128</v>
      </c>
      <c r="B15822">
        <v>1.5635239999999999</v>
      </c>
      <c r="C15822">
        <v>18.160557000000001</v>
      </c>
      <c r="D15822">
        <v>2.4711590000000001</v>
      </c>
    </row>
    <row r="15823" spans="1:4" x14ac:dyDescent="0.2">
      <c r="A15823">
        <v>18.160958999999998</v>
      </c>
      <c r="B15823">
        <v>1.5625180000000001</v>
      </c>
      <c r="C15823">
        <v>18.161387999999999</v>
      </c>
      <c r="D15823">
        <v>2.4695130000000001</v>
      </c>
    </row>
    <row r="15824" spans="1:4" x14ac:dyDescent="0.2">
      <c r="A15824">
        <v>18.161792999999999</v>
      </c>
      <c r="B15824">
        <v>1.5618110000000001</v>
      </c>
      <c r="C15824">
        <v>18.162220000000001</v>
      </c>
      <c r="D15824">
        <v>2.4673069999999999</v>
      </c>
    </row>
    <row r="15825" spans="1:4" x14ac:dyDescent="0.2">
      <c r="A15825">
        <v>18.162624000000001</v>
      </c>
      <c r="B15825">
        <v>1.560826</v>
      </c>
      <c r="C15825">
        <v>18.163053999999999</v>
      </c>
      <c r="D15825">
        <v>2.4655610000000001</v>
      </c>
    </row>
    <row r="15826" spans="1:4" x14ac:dyDescent="0.2">
      <c r="A15826">
        <v>18.163456</v>
      </c>
      <c r="B15826">
        <v>1.559526</v>
      </c>
      <c r="C15826">
        <v>18.163885000000001</v>
      </c>
      <c r="D15826">
        <v>2.464337</v>
      </c>
    </row>
    <row r="15827" spans="1:4" x14ac:dyDescent="0.2">
      <c r="A15827">
        <v>18.164287999999999</v>
      </c>
      <c r="B15827">
        <v>1.5581480000000001</v>
      </c>
      <c r="C15827">
        <v>18.164717</v>
      </c>
      <c r="D15827">
        <v>2.4622660000000001</v>
      </c>
    </row>
    <row r="15828" spans="1:4" x14ac:dyDescent="0.2">
      <c r="A15828">
        <v>18.165119000000001</v>
      </c>
      <c r="B15828">
        <v>1.5566390000000001</v>
      </c>
      <c r="C15828">
        <v>18.165548000000001</v>
      </c>
      <c r="D15828">
        <v>2.4596550000000001</v>
      </c>
    </row>
    <row r="15829" spans="1:4" x14ac:dyDescent="0.2">
      <c r="A15829">
        <v>18.165951</v>
      </c>
      <c r="B15829">
        <v>1.555382</v>
      </c>
      <c r="C15829">
        <v>18.16638</v>
      </c>
      <c r="D15829">
        <v>2.457989</v>
      </c>
    </row>
    <row r="15830" spans="1:4" x14ac:dyDescent="0.2">
      <c r="A15830">
        <v>18.166784</v>
      </c>
      <c r="B15830">
        <v>1.5539430000000001</v>
      </c>
      <c r="C15830">
        <v>18.167213</v>
      </c>
      <c r="D15830">
        <v>2.4567640000000002</v>
      </c>
    </row>
    <row r="15831" spans="1:4" x14ac:dyDescent="0.2">
      <c r="A15831">
        <v>18.167615999999999</v>
      </c>
      <c r="B15831">
        <v>1.5529740000000001</v>
      </c>
      <c r="C15831">
        <v>18.168044999999999</v>
      </c>
      <c r="D15831">
        <v>2.4546139999999999</v>
      </c>
    </row>
    <row r="15832" spans="1:4" x14ac:dyDescent="0.2">
      <c r="A15832">
        <v>18.168447</v>
      </c>
      <c r="B15832">
        <v>1.5509660000000001</v>
      </c>
      <c r="C15832">
        <v>18.168876999999998</v>
      </c>
      <c r="D15832">
        <v>2.4536220000000002</v>
      </c>
    </row>
    <row r="15833" spans="1:4" x14ac:dyDescent="0.2">
      <c r="A15833">
        <v>18.169279</v>
      </c>
      <c r="B15833">
        <v>1.549752</v>
      </c>
      <c r="C15833">
        <v>18.169708</v>
      </c>
      <c r="D15833">
        <v>2.4520369999999998</v>
      </c>
    </row>
    <row r="15834" spans="1:4" x14ac:dyDescent="0.2">
      <c r="A15834">
        <v>18.170110999999999</v>
      </c>
      <c r="B15834">
        <v>1.5486470000000001</v>
      </c>
      <c r="C15834">
        <v>18.170542000000001</v>
      </c>
      <c r="D15834">
        <v>2.4511639999999999</v>
      </c>
    </row>
    <row r="15835" spans="1:4" x14ac:dyDescent="0.2">
      <c r="A15835">
        <v>18.170943999999999</v>
      </c>
      <c r="B15835">
        <v>1.5473250000000001</v>
      </c>
      <c r="C15835">
        <v>18.171372999999999</v>
      </c>
      <c r="D15835">
        <v>2.4496169999999999</v>
      </c>
    </row>
    <row r="15836" spans="1:4" x14ac:dyDescent="0.2">
      <c r="A15836">
        <v>18.171776000000001</v>
      </c>
      <c r="B15836">
        <v>1.5472840000000001</v>
      </c>
      <c r="C15836">
        <v>18.172205000000002</v>
      </c>
      <c r="D15836">
        <v>2.4474179999999999</v>
      </c>
    </row>
    <row r="15837" spans="1:4" x14ac:dyDescent="0.2">
      <c r="A15837">
        <v>18.172606999999999</v>
      </c>
      <c r="B15837">
        <v>1.545504</v>
      </c>
      <c r="C15837">
        <v>18.173037000000001</v>
      </c>
      <c r="D15837">
        <v>2.4454419999999999</v>
      </c>
    </row>
    <row r="15838" spans="1:4" x14ac:dyDescent="0.2">
      <c r="A15838">
        <v>18.173438999999998</v>
      </c>
      <c r="B15838">
        <v>1.544035</v>
      </c>
      <c r="C15838">
        <v>18.173867999999999</v>
      </c>
      <c r="D15838">
        <v>2.442895</v>
      </c>
    </row>
    <row r="15839" spans="1:4" x14ac:dyDescent="0.2">
      <c r="A15839">
        <v>18.174271000000001</v>
      </c>
      <c r="B15839">
        <v>1.542289</v>
      </c>
      <c r="C15839">
        <v>18.174702</v>
      </c>
      <c r="D15839">
        <v>2.440315</v>
      </c>
    </row>
    <row r="15840" spans="1:4" x14ac:dyDescent="0.2">
      <c r="A15840">
        <v>18.175101999999999</v>
      </c>
      <c r="B15840">
        <v>1.540986</v>
      </c>
      <c r="C15840">
        <v>18.175533000000001</v>
      </c>
      <c r="D15840">
        <v>2.4374380000000002</v>
      </c>
    </row>
    <row r="15841" spans="1:4" x14ac:dyDescent="0.2">
      <c r="A15841">
        <v>18.175936</v>
      </c>
      <c r="B15841">
        <v>1.5402309999999999</v>
      </c>
      <c r="C15841">
        <v>18.176365000000001</v>
      </c>
      <c r="D15841">
        <v>2.4347259999999999</v>
      </c>
    </row>
    <row r="15842" spans="1:4" x14ac:dyDescent="0.2">
      <c r="A15842">
        <v>18.176767000000002</v>
      </c>
      <c r="B15842">
        <v>1.5393559999999999</v>
      </c>
      <c r="C15842">
        <v>18.177197</v>
      </c>
      <c r="D15842">
        <v>2.4328940000000001</v>
      </c>
    </row>
    <row r="15843" spans="1:4" x14ac:dyDescent="0.2">
      <c r="A15843">
        <v>18.177599000000001</v>
      </c>
      <c r="B15843">
        <v>1.538581</v>
      </c>
      <c r="C15843">
        <v>18.178028000000001</v>
      </c>
      <c r="D15843">
        <v>2.4310589999999999</v>
      </c>
    </row>
    <row r="15844" spans="1:4" x14ac:dyDescent="0.2">
      <c r="A15844">
        <v>18.178431</v>
      </c>
      <c r="B15844">
        <v>1.5378799999999999</v>
      </c>
      <c r="C15844">
        <v>18.178861999999999</v>
      </c>
      <c r="D15844">
        <v>2.429424</v>
      </c>
    </row>
    <row r="15845" spans="1:4" x14ac:dyDescent="0.2">
      <c r="A15845">
        <v>18.179262000000001</v>
      </c>
      <c r="B15845">
        <v>1.5368759999999999</v>
      </c>
      <c r="C15845">
        <v>18.179693</v>
      </c>
      <c r="D15845">
        <v>2.4278189999999999</v>
      </c>
    </row>
    <row r="15846" spans="1:4" x14ac:dyDescent="0.2">
      <c r="A15846">
        <v>18.180095999999999</v>
      </c>
      <c r="B15846">
        <v>1.5350919999999999</v>
      </c>
      <c r="C15846">
        <v>18.180524999999999</v>
      </c>
      <c r="D15846">
        <v>2.4265349999999999</v>
      </c>
    </row>
    <row r="15847" spans="1:4" x14ac:dyDescent="0.2">
      <c r="A15847">
        <v>18.180927000000001</v>
      </c>
      <c r="B15847">
        <v>1.5336730000000001</v>
      </c>
      <c r="C15847">
        <v>18.181356000000001</v>
      </c>
      <c r="D15847">
        <v>2.4252739999999999</v>
      </c>
    </row>
    <row r="15848" spans="1:4" x14ac:dyDescent="0.2">
      <c r="A15848">
        <v>18.181759</v>
      </c>
      <c r="B15848">
        <v>1.5324789999999999</v>
      </c>
      <c r="C15848">
        <v>18.182188</v>
      </c>
      <c r="D15848">
        <v>2.4230849999999999</v>
      </c>
    </row>
    <row r="15849" spans="1:4" x14ac:dyDescent="0.2">
      <c r="A15849">
        <v>18.182590000000001</v>
      </c>
      <c r="B15849">
        <v>1.530508</v>
      </c>
      <c r="C15849">
        <v>18.183022000000001</v>
      </c>
      <c r="D15849">
        <v>2.421154</v>
      </c>
    </row>
    <row r="15850" spans="1:4" x14ac:dyDescent="0.2">
      <c r="A15850">
        <v>18.183422</v>
      </c>
      <c r="B15850">
        <v>1.5289219999999999</v>
      </c>
      <c r="C15850">
        <v>18.183852999999999</v>
      </c>
      <c r="D15850">
        <v>2.4192930000000001</v>
      </c>
    </row>
    <row r="15851" spans="1:4" x14ac:dyDescent="0.2">
      <c r="A15851">
        <v>18.184256000000001</v>
      </c>
      <c r="B15851">
        <v>1.5280659999999999</v>
      </c>
      <c r="C15851">
        <v>18.184685000000002</v>
      </c>
      <c r="D15851">
        <v>2.4175309999999999</v>
      </c>
    </row>
    <row r="15852" spans="1:4" x14ac:dyDescent="0.2">
      <c r="A15852">
        <v>18.185086999999999</v>
      </c>
      <c r="B15852">
        <v>1.5276449999999999</v>
      </c>
      <c r="C15852">
        <v>18.185516</v>
      </c>
      <c r="D15852">
        <v>2.4158430000000002</v>
      </c>
    </row>
    <row r="15853" spans="1:4" x14ac:dyDescent="0.2">
      <c r="A15853">
        <v>18.185918999999998</v>
      </c>
      <c r="B15853">
        <v>1.5266409999999999</v>
      </c>
      <c r="C15853">
        <v>18.186347999999999</v>
      </c>
      <c r="D15853">
        <v>2.4144450000000002</v>
      </c>
    </row>
    <row r="15854" spans="1:4" x14ac:dyDescent="0.2">
      <c r="A15854">
        <v>18.18675</v>
      </c>
      <c r="B15854">
        <v>1.5255050000000001</v>
      </c>
      <c r="C15854">
        <v>18.187180999999999</v>
      </c>
      <c r="D15854">
        <v>2.4131689999999999</v>
      </c>
    </row>
    <row r="15855" spans="1:4" x14ac:dyDescent="0.2">
      <c r="A15855">
        <v>18.187581999999999</v>
      </c>
      <c r="B15855">
        <v>1.5243899999999999</v>
      </c>
      <c r="C15855">
        <v>18.188013000000002</v>
      </c>
      <c r="D15855">
        <v>2.4118040000000001</v>
      </c>
    </row>
    <row r="15856" spans="1:4" x14ac:dyDescent="0.2">
      <c r="A15856">
        <v>18.188414000000002</v>
      </c>
      <c r="B15856">
        <v>1.523099</v>
      </c>
      <c r="C15856">
        <v>18.188845000000001</v>
      </c>
      <c r="D15856">
        <v>2.4108480000000001</v>
      </c>
    </row>
    <row r="15857" spans="1:4" x14ac:dyDescent="0.2">
      <c r="A15857">
        <v>18.189247000000002</v>
      </c>
      <c r="B15857">
        <v>1.5215240000000001</v>
      </c>
      <c r="C15857">
        <v>18.189675999999999</v>
      </c>
      <c r="D15857">
        <v>2.4087559999999999</v>
      </c>
    </row>
    <row r="15858" spans="1:4" x14ac:dyDescent="0.2">
      <c r="A15858">
        <v>18.190079000000001</v>
      </c>
      <c r="B15858">
        <v>1.520194</v>
      </c>
      <c r="C15858">
        <v>18.19051</v>
      </c>
      <c r="D15858">
        <v>2.4070719999999999</v>
      </c>
    </row>
    <row r="15859" spans="1:4" x14ac:dyDescent="0.2">
      <c r="A15859">
        <v>18.190909999999999</v>
      </c>
      <c r="B15859">
        <v>1.518581</v>
      </c>
      <c r="C15859">
        <v>18.191341000000001</v>
      </c>
      <c r="D15859">
        <v>2.4060440000000001</v>
      </c>
    </row>
    <row r="15860" spans="1:4" x14ac:dyDescent="0.2">
      <c r="A15860">
        <v>18.191742000000001</v>
      </c>
      <c r="B15860">
        <v>1.517468</v>
      </c>
      <c r="C15860">
        <v>18.192173</v>
      </c>
      <c r="D15860">
        <v>2.40463</v>
      </c>
    </row>
    <row r="15861" spans="1:4" x14ac:dyDescent="0.2">
      <c r="A15861">
        <v>18.192574</v>
      </c>
      <c r="B15861">
        <v>1.516661</v>
      </c>
      <c r="C15861">
        <v>18.193004999999999</v>
      </c>
      <c r="D15861">
        <v>2.4022019999999999</v>
      </c>
    </row>
    <row r="15862" spans="1:4" x14ac:dyDescent="0.2">
      <c r="A15862">
        <v>18.193407000000001</v>
      </c>
      <c r="B15862">
        <v>1.5154380000000001</v>
      </c>
      <c r="C15862">
        <v>18.193836000000001</v>
      </c>
      <c r="D15862">
        <v>2.4001610000000002</v>
      </c>
    </row>
    <row r="15863" spans="1:4" x14ac:dyDescent="0.2">
      <c r="A15863">
        <v>18.194239</v>
      </c>
      <c r="B15863">
        <v>1.5144850000000001</v>
      </c>
      <c r="C15863">
        <v>18.194669999999999</v>
      </c>
      <c r="D15863">
        <v>2.3991359999999999</v>
      </c>
    </row>
    <row r="15864" spans="1:4" x14ac:dyDescent="0.2">
      <c r="A15864">
        <v>18.195070000000001</v>
      </c>
      <c r="B15864">
        <v>1.513387</v>
      </c>
      <c r="C15864">
        <v>18.195501</v>
      </c>
      <c r="D15864">
        <v>2.3977789999999999</v>
      </c>
    </row>
    <row r="15865" spans="1:4" x14ac:dyDescent="0.2">
      <c r="A15865">
        <v>18.195902</v>
      </c>
      <c r="B15865">
        <v>1.5122260000000001</v>
      </c>
      <c r="C15865">
        <v>18.196332999999999</v>
      </c>
      <c r="D15865">
        <v>2.3959510000000002</v>
      </c>
    </row>
    <row r="15866" spans="1:4" x14ac:dyDescent="0.2">
      <c r="A15866">
        <v>18.196732999999998</v>
      </c>
      <c r="B15866">
        <v>1.5109239999999999</v>
      </c>
      <c r="C15866">
        <v>18.197164999999998</v>
      </c>
      <c r="D15866">
        <v>2.3946740000000002</v>
      </c>
    </row>
    <row r="15867" spans="1:4" x14ac:dyDescent="0.2">
      <c r="A15867">
        <v>18.197566999999999</v>
      </c>
      <c r="B15867">
        <v>1.5088710000000001</v>
      </c>
      <c r="C15867">
        <v>18.197996</v>
      </c>
      <c r="D15867">
        <v>2.393275</v>
      </c>
    </row>
    <row r="15868" spans="1:4" x14ac:dyDescent="0.2">
      <c r="A15868">
        <v>18.198398999999998</v>
      </c>
      <c r="B15868">
        <v>1.5073220000000001</v>
      </c>
      <c r="C15868">
        <v>18.198830000000001</v>
      </c>
      <c r="D15868">
        <v>2.39168</v>
      </c>
    </row>
    <row r="15869" spans="1:4" x14ac:dyDescent="0.2">
      <c r="A15869">
        <v>18.19923</v>
      </c>
      <c r="B15869">
        <v>1.506758</v>
      </c>
      <c r="C15869">
        <v>18.199660999999999</v>
      </c>
      <c r="D15869">
        <v>2.3899970000000001</v>
      </c>
    </row>
    <row r="15870" spans="1:4" x14ac:dyDescent="0.2">
      <c r="A15870">
        <v>18.200061999999999</v>
      </c>
      <c r="B15870">
        <v>1.505898</v>
      </c>
      <c r="C15870">
        <v>18.200493000000002</v>
      </c>
      <c r="D15870">
        <v>2.3879030000000001</v>
      </c>
    </row>
    <row r="15871" spans="1:4" x14ac:dyDescent="0.2">
      <c r="A15871">
        <v>18.200893000000001</v>
      </c>
      <c r="B15871">
        <v>1.504434</v>
      </c>
      <c r="C15871">
        <v>18.201324</v>
      </c>
      <c r="D15871">
        <v>2.3860860000000002</v>
      </c>
    </row>
    <row r="15872" spans="1:4" x14ac:dyDescent="0.2">
      <c r="A15872">
        <v>18.201725</v>
      </c>
      <c r="B15872">
        <v>1.503198</v>
      </c>
      <c r="C15872">
        <v>18.202155999999999</v>
      </c>
      <c r="D15872">
        <v>2.3848419999999999</v>
      </c>
    </row>
    <row r="15873" spans="1:4" x14ac:dyDescent="0.2">
      <c r="A15873">
        <v>18.202559000000001</v>
      </c>
      <c r="B15873">
        <v>1.5020519999999999</v>
      </c>
      <c r="C15873">
        <v>18.20299</v>
      </c>
      <c r="D15873">
        <v>2.383858</v>
      </c>
    </row>
    <row r="15874" spans="1:4" x14ac:dyDescent="0.2">
      <c r="A15874">
        <v>18.203389999999999</v>
      </c>
      <c r="B15874">
        <v>1.5002059999999999</v>
      </c>
      <c r="C15874">
        <v>18.203821000000001</v>
      </c>
      <c r="D15874">
        <v>2.382971</v>
      </c>
    </row>
    <row r="15875" spans="1:4" x14ac:dyDescent="0.2">
      <c r="A15875">
        <v>18.204222000000001</v>
      </c>
      <c r="B15875">
        <v>1.497662</v>
      </c>
      <c r="C15875">
        <v>18.204653</v>
      </c>
      <c r="D15875">
        <v>2.3816009999999999</v>
      </c>
    </row>
    <row r="15876" spans="1:4" x14ac:dyDescent="0.2">
      <c r="A15876">
        <v>18.205052999999999</v>
      </c>
      <c r="B15876">
        <v>1.496235</v>
      </c>
      <c r="C15876">
        <v>18.205483999999998</v>
      </c>
      <c r="D15876">
        <v>2.3794430000000002</v>
      </c>
    </row>
    <row r="15877" spans="1:4" x14ac:dyDescent="0.2">
      <c r="A15877">
        <v>18.205884999999999</v>
      </c>
      <c r="B15877">
        <v>1.495142</v>
      </c>
      <c r="C15877">
        <v>18.206316000000001</v>
      </c>
      <c r="D15877">
        <v>2.3775919999999999</v>
      </c>
    </row>
    <row r="15878" spans="1:4" x14ac:dyDescent="0.2">
      <c r="A15878">
        <v>18.206717999999999</v>
      </c>
      <c r="B15878">
        <v>1.493625</v>
      </c>
      <c r="C15878">
        <v>18.207149999999999</v>
      </c>
      <c r="D15878">
        <v>2.3766780000000001</v>
      </c>
    </row>
    <row r="15879" spans="1:4" x14ac:dyDescent="0.2">
      <c r="A15879">
        <v>18.207550000000001</v>
      </c>
      <c r="B15879">
        <v>1.4921709999999999</v>
      </c>
      <c r="C15879">
        <v>18.207981</v>
      </c>
      <c r="D15879">
        <v>2.375394</v>
      </c>
    </row>
    <row r="15880" spans="1:4" x14ac:dyDescent="0.2">
      <c r="A15880">
        <v>18.208382</v>
      </c>
      <c r="B15880">
        <v>1.491107</v>
      </c>
      <c r="C15880">
        <v>18.208812999999999</v>
      </c>
      <c r="D15880">
        <v>2.3741829999999999</v>
      </c>
    </row>
    <row r="15881" spans="1:4" x14ac:dyDescent="0.2">
      <c r="A15881">
        <v>18.209212999999998</v>
      </c>
      <c r="B15881">
        <v>1.4910060000000001</v>
      </c>
      <c r="C15881">
        <v>18.209644000000001</v>
      </c>
      <c r="D15881">
        <v>2.3727049999999998</v>
      </c>
    </row>
    <row r="15882" spans="1:4" x14ac:dyDescent="0.2">
      <c r="A15882">
        <v>18.210045000000001</v>
      </c>
      <c r="B15882">
        <v>1.489347</v>
      </c>
      <c r="C15882">
        <v>18.210477999999998</v>
      </c>
      <c r="D15882">
        <v>2.370689</v>
      </c>
    </row>
    <row r="15883" spans="1:4" x14ac:dyDescent="0.2">
      <c r="A15883">
        <v>18.210875999999999</v>
      </c>
      <c r="B15883">
        <v>1.4872019999999999</v>
      </c>
      <c r="C15883">
        <v>18.211309</v>
      </c>
      <c r="D15883">
        <v>2.368493</v>
      </c>
    </row>
    <row r="15884" spans="1:4" x14ac:dyDescent="0.2">
      <c r="A15884">
        <v>18.21171</v>
      </c>
      <c r="B15884">
        <v>1.485355</v>
      </c>
      <c r="C15884">
        <v>18.212140999999999</v>
      </c>
      <c r="D15884">
        <v>2.366047</v>
      </c>
    </row>
    <row r="15885" spans="1:4" x14ac:dyDescent="0.2">
      <c r="A15885">
        <v>18.212541999999999</v>
      </c>
      <c r="B15885">
        <v>1.4830760000000001</v>
      </c>
      <c r="C15885">
        <v>18.212973000000002</v>
      </c>
      <c r="D15885">
        <v>2.3639559999999999</v>
      </c>
    </row>
    <row r="15886" spans="1:4" x14ac:dyDescent="0.2">
      <c r="A15886">
        <v>18.213373000000001</v>
      </c>
      <c r="B15886">
        <v>1.482054</v>
      </c>
      <c r="C15886">
        <v>18.213804</v>
      </c>
      <c r="D15886">
        <v>2.362336</v>
      </c>
    </row>
    <row r="15887" spans="1:4" x14ac:dyDescent="0.2">
      <c r="A15887">
        <v>18.214205</v>
      </c>
      <c r="B15887">
        <v>1.480334</v>
      </c>
      <c r="C15887">
        <v>18.214638000000001</v>
      </c>
      <c r="D15887">
        <v>2.3609239999999998</v>
      </c>
    </row>
    <row r="15888" spans="1:4" x14ac:dyDescent="0.2">
      <c r="A15888">
        <v>18.215036000000001</v>
      </c>
      <c r="B15888">
        <v>1.4787330000000001</v>
      </c>
      <c r="C15888">
        <v>18.215468999999999</v>
      </c>
      <c r="D15888">
        <v>2.3603909999999999</v>
      </c>
    </row>
    <row r="15889" spans="1:4" x14ac:dyDescent="0.2">
      <c r="A15889">
        <v>18.215869999999999</v>
      </c>
      <c r="B15889">
        <v>1.4771730000000001</v>
      </c>
      <c r="C15889">
        <v>18.216301000000001</v>
      </c>
      <c r="D15889">
        <v>2.359963</v>
      </c>
    </row>
    <row r="15890" spans="1:4" x14ac:dyDescent="0.2">
      <c r="A15890">
        <v>18.216702000000002</v>
      </c>
      <c r="B15890">
        <v>1.4762280000000001</v>
      </c>
      <c r="C15890">
        <v>18.217133</v>
      </c>
      <c r="D15890">
        <v>2.359124</v>
      </c>
    </row>
    <row r="15891" spans="1:4" x14ac:dyDescent="0.2">
      <c r="A15891">
        <v>18.217533</v>
      </c>
      <c r="B15891">
        <v>1.475144</v>
      </c>
      <c r="C15891">
        <v>18.217963999999998</v>
      </c>
      <c r="D15891">
        <v>2.3575349999999999</v>
      </c>
    </row>
    <row r="15892" spans="1:4" x14ac:dyDescent="0.2">
      <c r="A15892">
        <v>18.218364999999999</v>
      </c>
      <c r="B15892">
        <v>1.4745699999999999</v>
      </c>
      <c r="C15892">
        <v>18.218798</v>
      </c>
      <c r="D15892">
        <v>2.3560500000000002</v>
      </c>
    </row>
    <row r="15893" spans="1:4" x14ac:dyDescent="0.2">
      <c r="A15893">
        <v>18.219196</v>
      </c>
      <c r="B15893">
        <v>1.4735670000000001</v>
      </c>
      <c r="C15893">
        <v>18.219629000000001</v>
      </c>
      <c r="D15893">
        <v>2.3547069999999999</v>
      </c>
    </row>
    <row r="15894" spans="1:4" x14ac:dyDescent="0.2">
      <c r="A15894">
        <v>18.220030000000001</v>
      </c>
      <c r="B15894">
        <v>1.472818</v>
      </c>
      <c r="C15894">
        <v>18.220461</v>
      </c>
      <c r="D15894">
        <v>2.3531089999999999</v>
      </c>
    </row>
    <row r="15895" spans="1:4" x14ac:dyDescent="0.2">
      <c r="A15895">
        <v>18.220860999999999</v>
      </c>
      <c r="B15895">
        <v>1.470523</v>
      </c>
      <c r="C15895">
        <v>18.221291999999998</v>
      </c>
      <c r="D15895">
        <v>2.3518330000000001</v>
      </c>
    </row>
    <row r="15896" spans="1:4" x14ac:dyDescent="0.2">
      <c r="A15896">
        <v>18.221692999999998</v>
      </c>
      <c r="B15896">
        <v>1.468548</v>
      </c>
      <c r="C15896">
        <v>18.222124000000001</v>
      </c>
      <c r="D15896">
        <v>2.3501940000000001</v>
      </c>
    </row>
    <row r="15897" spans="1:4" x14ac:dyDescent="0.2">
      <c r="A15897">
        <v>18.222525000000001</v>
      </c>
      <c r="B15897">
        <v>1.4668270000000001</v>
      </c>
      <c r="C15897">
        <v>18.222957999999998</v>
      </c>
      <c r="D15897">
        <v>2.349097</v>
      </c>
    </row>
    <row r="15898" spans="1:4" x14ac:dyDescent="0.2">
      <c r="A15898">
        <v>18.223355999999999</v>
      </c>
      <c r="B15898">
        <v>1.4644790000000001</v>
      </c>
      <c r="C15898">
        <v>18.223789</v>
      </c>
      <c r="D15898">
        <v>2.3485999999999998</v>
      </c>
    </row>
    <row r="15899" spans="1:4" x14ac:dyDescent="0.2">
      <c r="A15899">
        <v>18.224188000000002</v>
      </c>
      <c r="B15899">
        <v>1.4636150000000001</v>
      </c>
      <c r="C15899">
        <v>18.224620999999999</v>
      </c>
      <c r="D15899">
        <v>2.347858</v>
      </c>
    </row>
    <row r="15900" spans="1:4" x14ac:dyDescent="0.2">
      <c r="A15900">
        <v>18.225021000000002</v>
      </c>
      <c r="B15900">
        <v>1.4622900000000001</v>
      </c>
      <c r="C15900">
        <v>18.225452000000001</v>
      </c>
      <c r="D15900">
        <v>2.346749</v>
      </c>
    </row>
    <row r="15901" spans="1:4" x14ac:dyDescent="0.2">
      <c r="A15901">
        <v>18.225853000000001</v>
      </c>
      <c r="B15901">
        <v>1.4609829999999999</v>
      </c>
      <c r="C15901">
        <v>18.226284</v>
      </c>
      <c r="D15901">
        <v>2.3450250000000001</v>
      </c>
    </row>
    <row r="15902" spans="1:4" x14ac:dyDescent="0.2">
      <c r="A15902">
        <v>18.226685</v>
      </c>
      <c r="B15902">
        <v>1.459063</v>
      </c>
      <c r="C15902">
        <v>18.227118000000001</v>
      </c>
      <c r="D15902">
        <v>2.343499</v>
      </c>
    </row>
    <row r="15903" spans="1:4" x14ac:dyDescent="0.2">
      <c r="A15903">
        <v>18.227516000000001</v>
      </c>
      <c r="B15903">
        <v>1.457741</v>
      </c>
      <c r="C15903">
        <v>18.227948999999999</v>
      </c>
      <c r="D15903">
        <v>2.3422700000000001</v>
      </c>
    </row>
    <row r="15904" spans="1:4" x14ac:dyDescent="0.2">
      <c r="A15904">
        <v>18.228348</v>
      </c>
      <c r="B15904">
        <v>1.455889</v>
      </c>
      <c r="C15904">
        <v>18.228781000000001</v>
      </c>
      <c r="D15904">
        <v>2.3409170000000001</v>
      </c>
    </row>
    <row r="15905" spans="1:4" x14ac:dyDescent="0.2">
      <c r="A15905">
        <v>18.229181000000001</v>
      </c>
      <c r="B15905">
        <v>1.4543539999999999</v>
      </c>
      <c r="C15905">
        <v>18.229611999999999</v>
      </c>
      <c r="D15905">
        <v>2.3390149999999998</v>
      </c>
    </row>
    <row r="15906" spans="1:4" x14ac:dyDescent="0.2">
      <c r="A15906">
        <v>18.230013</v>
      </c>
      <c r="B15906">
        <v>1.454067</v>
      </c>
      <c r="C15906">
        <v>18.230446000000001</v>
      </c>
      <c r="D15906">
        <v>2.3376619999999999</v>
      </c>
    </row>
    <row r="15907" spans="1:4" x14ac:dyDescent="0.2">
      <c r="A15907">
        <v>18.230844000000001</v>
      </c>
      <c r="B15907">
        <v>1.45259</v>
      </c>
      <c r="C15907">
        <v>18.231276999999999</v>
      </c>
      <c r="D15907">
        <v>2.336983</v>
      </c>
    </row>
    <row r="15908" spans="1:4" x14ac:dyDescent="0.2">
      <c r="A15908">
        <v>18.231676</v>
      </c>
      <c r="B15908">
        <v>1.4506650000000001</v>
      </c>
      <c r="C15908">
        <v>18.232109000000001</v>
      </c>
      <c r="D15908">
        <v>2.335394</v>
      </c>
    </row>
    <row r="15909" spans="1:4" x14ac:dyDescent="0.2">
      <c r="A15909">
        <v>18.232507999999999</v>
      </c>
      <c r="B15909">
        <v>1.4488909999999999</v>
      </c>
      <c r="C15909">
        <v>18.232941</v>
      </c>
      <c r="D15909">
        <v>2.3331179999999998</v>
      </c>
    </row>
    <row r="15910" spans="1:4" x14ac:dyDescent="0.2">
      <c r="A15910">
        <v>18.233339000000001</v>
      </c>
      <c r="B15910">
        <v>1.4473739999999999</v>
      </c>
      <c r="C15910">
        <v>18.233771999999998</v>
      </c>
      <c r="D15910">
        <v>2.3313190000000001</v>
      </c>
    </row>
    <row r="15911" spans="1:4" x14ac:dyDescent="0.2">
      <c r="A15911">
        <v>18.234172999999998</v>
      </c>
      <c r="B15911">
        <v>1.445689</v>
      </c>
      <c r="C15911">
        <v>18.234605999999999</v>
      </c>
      <c r="D15911">
        <v>2.3302710000000002</v>
      </c>
    </row>
    <row r="15912" spans="1:4" x14ac:dyDescent="0.2">
      <c r="A15912">
        <v>18.235004</v>
      </c>
      <c r="B15912">
        <v>1.4436439999999999</v>
      </c>
      <c r="C15912">
        <v>18.235437000000001</v>
      </c>
      <c r="D15912">
        <v>2.3296579999999998</v>
      </c>
    </row>
    <row r="15913" spans="1:4" x14ac:dyDescent="0.2">
      <c r="A15913">
        <v>18.235835999999999</v>
      </c>
      <c r="B15913">
        <v>1.442143</v>
      </c>
      <c r="C15913">
        <v>18.236269</v>
      </c>
      <c r="D15913">
        <v>2.329272</v>
      </c>
    </row>
    <row r="15914" spans="1:4" x14ac:dyDescent="0.2">
      <c r="A15914">
        <v>18.236668000000002</v>
      </c>
      <c r="B15914">
        <v>1.439932</v>
      </c>
      <c r="C15914">
        <v>18.237100999999999</v>
      </c>
      <c r="D15914">
        <v>2.3278720000000002</v>
      </c>
    </row>
    <row r="15915" spans="1:4" x14ac:dyDescent="0.2">
      <c r="A15915">
        <v>18.237499</v>
      </c>
      <c r="B15915">
        <v>1.4395359999999999</v>
      </c>
      <c r="C15915">
        <v>18.237932000000001</v>
      </c>
      <c r="D15915">
        <v>2.3263940000000001</v>
      </c>
    </row>
    <row r="15916" spans="1:4" x14ac:dyDescent="0.2">
      <c r="A15916">
        <v>18.238333000000001</v>
      </c>
      <c r="B15916">
        <v>1.4371860000000001</v>
      </c>
      <c r="C15916">
        <v>18.238765999999998</v>
      </c>
      <c r="D15916">
        <v>2.3250109999999999</v>
      </c>
    </row>
    <row r="15917" spans="1:4" x14ac:dyDescent="0.2">
      <c r="A15917">
        <v>18.239163999999999</v>
      </c>
      <c r="B15917">
        <v>1.436029</v>
      </c>
      <c r="C15917">
        <v>18.239597</v>
      </c>
      <c r="D15917">
        <v>2.323661</v>
      </c>
    </row>
    <row r="15918" spans="1:4" x14ac:dyDescent="0.2">
      <c r="A15918">
        <v>18.239996000000001</v>
      </c>
      <c r="B15918">
        <v>1.4356</v>
      </c>
      <c r="C15918">
        <v>18.240428999999999</v>
      </c>
      <c r="D15918">
        <v>2.3217180000000002</v>
      </c>
    </row>
    <row r="15919" spans="1:4" x14ac:dyDescent="0.2">
      <c r="A15919">
        <v>18.240828</v>
      </c>
      <c r="B15919">
        <v>1.4340010000000001</v>
      </c>
      <c r="C15919">
        <v>18.241261000000002</v>
      </c>
      <c r="D15919">
        <v>2.3198430000000001</v>
      </c>
    </row>
    <row r="15920" spans="1:4" x14ac:dyDescent="0.2">
      <c r="A15920">
        <v>18.241658999999999</v>
      </c>
      <c r="B15920">
        <v>1.431883</v>
      </c>
      <c r="C15920">
        <v>18.242092</v>
      </c>
      <c r="D15920">
        <v>2.3184740000000001</v>
      </c>
    </row>
    <row r="15921" spans="1:4" x14ac:dyDescent="0.2">
      <c r="A15921">
        <v>18.242493</v>
      </c>
      <c r="B15921">
        <v>1.4302440000000001</v>
      </c>
      <c r="C15921">
        <v>18.242926000000001</v>
      </c>
      <c r="D15921">
        <v>2.3170269999999999</v>
      </c>
    </row>
    <row r="15922" spans="1:4" x14ac:dyDescent="0.2">
      <c r="A15922">
        <v>18.243324000000001</v>
      </c>
      <c r="B15922">
        <v>1.429297</v>
      </c>
      <c r="C15922">
        <v>18.243756999999999</v>
      </c>
      <c r="D15922">
        <v>2.3153290000000002</v>
      </c>
    </row>
    <row r="15923" spans="1:4" x14ac:dyDescent="0.2">
      <c r="A15923">
        <v>18.244156</v>
      </c>
      <c r="B15923">
        <v>1.427835</v>
      </c>
      <c r="C15923">
        <v>18.244589000000001</v>
      </c>
      <c r="D15923">
        <v>2.31386</v>
      </c>
    </row>
    <row r="15924" spans="1:4" x14ac:dyDescent="0.2">
      <c r="A15924">
        <v>18.244986999999998</v>
      </c>
      <c r="B15924">
        <v>1.42624</v>
      </c>
      <c r="C15924">
        <v>18.245419999999999</v>
      </c>
      <c r="D15924">
        <v>2.3124359999999999</v>
      </c>
    </row>
    <row r="15925" spans="1:4" x14ac:dyDescent="0.2">
      <c r="A15925">
        <v>18.245819000000001</v>
      </c>
      <c r="B15925">
        <v>1.4256009999999999</v>
      </c>
      <c r="C15925">
        <v>18.246251999999998</v>
      </c>
      <c r="D15925">
        <v>2.3101690000000001</v>
      </c>
    </row>
    <row r="15926" spans="1:4" x14ac:dyDescent="0.2">
      <c r="A15926">
        <v>18.246651</v>
      </c>
      <c r="B15926">
        <v>1.4233279999999999</v>
      </c>
      <c r="C15926">
        <v>18.247085999999999</v>
      </c>
      <c r="D15926">
        <v>2.3072309999999998</v>
      </c>
    </row>
    <row r="15927" spans="1:4" x14ac:dyDescent="0.2">
      <c r="A15927">
        <v>18.247484</v>
      </c>
      <c r="B15927">
        <v>1.421117</v>
      </c>
      <c r="C15927">
        <v>18.247917000000001</v>
      </c>
      <c r="D15927">
        <v>2.304878</v>
      </c>
    </row>
    <row r="15928" spans="1:4" x14ac:dyDescent="0.2">
      <c r="A15928">
        <v>18.248315999999999</v>
      </c>
      <c r="B15928">
        <v>1.419735</v>
      </c>
      <c r="C15928">
        <v>18.248749</v>
      </c>
      <c r="D15928">
        <v>2.3036859999999999</v>
      </c>
    </row>
    <row r="15929" spans="1:4" x14ac:dyDescent="0.2">
      <c r="A15929">
        <v>18.249147000000001</v>
      </c>
      <c r="B15929">
        <v>1.419235</v>
      </c>
      <c r="C15929">
        <v>18.249580000000002</v>
      </c>
      <c r="D15929">
        <v>2.302022</v>
      </c>
    </row>
    <row r="15930" spans="1:4" x14ac:dyDescent="0.2">
      <c r="A15930">
        <v>18.249979</v>
      </c>
      <c r="B15930">
        <v>1.4177439999999999</v>
      </c>
      <c r="C15930">
        <v>18.250413999999999</v>
      </c>
      <c r="D15930">
        <v>2.3001640000000001</v>
      </c>
    </row>
    <row r="15931" spans="1:4" x14ac:dyDescent="0.2">
      <c r="A15931">
        <v>18.250810999999999</v>
      </c>
      <c r="B15931">
        <v>1.4151849999999999</v>
      </c>
      <c r="C15931">
        <v>18.251245000000001</v>
      </c>
      <c r="D15931">
        <v>2.2987950000000001</v>
      </c>
    </row>
    <row r="15932" spans="1:4" x14ac:dyDescent="0.2">
      <c r="A15932">
        <v>18.251643999999999</v>
      </c>
      <c r="B15932">
        <v>1.4126989999999999</v>
      </c>
      <c r="C15932">
        <v>18.252077</v>
      </c>
      <c r="D15932">
        <v>2.2962829999999999</v>
      </c>
    </row>
    <row r="15933" spans="1:4" x14ac:dyDescent="0.2">
      <c r="A15933">
        <v>18.252476000000001</v>
      </c>
      <c r="B15933">
        <v>1.4117850000000001</v>
      </c>
      <c r="C15933">
        <v>18.252908999999999</v>
      </c>
      <c r="D15933">
        <v>2.29521</v>
      </c>
    </row>
    <row r="15934" spans="1:4" x14ac:dyDescent="0.2">
      <c r="A15934">
        <v>18.253307</v>
      </c>
      <c r="B15934">
        <v>1.410695</v>
      </c>
      <c r="C15934">
        <v>18.253740000000001</v>
      </c>
      <c r="D15934">
        <v>2.2931629999999998</v>
      </c>
    </row>
    <row r="15935" spans="1:4" x14ac:dyDescent="0.2">
      <c r="A15935">
        <v>18.254138999999999</v>
      </c>
      <c r="B15935">
        <v>1.410852</v>
      </c>
      <c r="C15935">
        <v>18.254574000000002</v>
      </c>
      <c r="D15935">
        <v>2.2913130000000002</v>
      </c>
    </row>
    <row r="15936" spans="1:4" x14ac:dyDescent="0.2">
      <c r="A15936">
        <v>18.254971000000001</v>
      </c>
      <c r="B15936">
        <v>1.409959</v>
      </c>
      <c r="C15936">
        <v>18.255405</v>
      </c>
      <c r="D15936">
        <v>2.2904339999999999</v>
      </c>
    </row>
    <row r="15937" spans="1:4" x14ac:dyDescent="0.2">
      <c r="A15937">
        <v>18.255804000000001</v>
      </c>
      <c r="B15937">
        <v>1.408218</v>
      </c>
      <c r="C15937">
        <v>18.256236999999999</v>
      </c>
      <c r="D15937">
        <v>2.2887469999999999</v>
      </c>
    </row>
    <row r="15938" spans="1:4" x14ac:dyDescent="0.2">
      <c r="A15938">
        <v>18.256636</v>
      </c>
      <c r="B15938">
        <v>1.4064479999999999</v>
      </c>
      <c r="C15938">
        <v>18.257069000000001</v>
      </c>
      <c r="D15938">
        <v>2.2874880000000002</v>
      </c>
    </row>
    <row r="15939" spans="1:4" x14ac:dyDescent="0.2">
      <c r="A15939">
        <v>18.257466999999998</v>
      </c>
      <c r="B15939">
        <v>1.4052169999999999</v>
      </c>
      <c r="C15939">
        <v>18.257899999999999</v>
      </c>
      <c r="D15939">
        <v>2.2859050000000001</v>
      </c>
    </row>
    <row r="15940" spans="1:4" x14ac:dyDescent="0.2">
      <c r="A15940">
        <v>18.258299000000001</v>
      </c>
      <c r="B15940">
        <v>1.403383</v>
      </c>
      <c r="C15940">
        <v>18.258734</v>
      </c>
      <c r="D15940">
        <v>2.2828430000000002</v>
      </c>
    </row>
    <row r="15941" spans="1:4" x14ac:dyDescent="0.2">
      <c r="A15941">
        <v>18.259129999999999</v>
      </c>
      <c r="B15941">
        <v>1.401918</v>
      </c>
      <c r="C15941">
        <v>18.259564999999998</v>
      </c>
      <c r="D15941">
        <v>2.2802899999999999</v>
      </c>
    </row>
    <row r="15942" spans="1:4" x14ac:dyDescent="0.2">
      <c r="A15942">
        <v>18.259962000000002</v>
      </c>
      <c r="B15942">
        <v>1.3993390000000001</v>
      </c>
      <c r="C15942">
        <v>18.260397000000001</v>
      </c>
      <c r="D15942">
        <v>2.2782589999999998</v>
      </c>
    </row>
    <row r="15943" spans="1:4" x14ac:dyDescent="0.2">
      <c r="A15943">
        <v>18.260795999999999</v>
      </c>
      <c r="B15943">
        <v>1.397656</v>
      </c>
      <c r="C15943">
        <v>18.261229</v>
      </c>
      <c r="D15943">
        <v>2.276939</v>
      </c>
    </row>
    <row r="15944" spans="1:4" x14ac:dyDescent="0.2">
      <c r="A15944">
        <v>18.261627000000001</v>
      </c>
      <c r="B15944">
        <v>1.395397</v>
      </c>
      <c r="C15944">
        <v>18.262060000000002</v>
      </c>
      <c r="D15944">
        <v>2.275077</v>
      </c>
    </row>
    <row r="15945" spans="1:4" x14ac:dyDescent="0.2">
      <c r="A15945">
        <v>18.262459</v>
      </c>
      <c r="B15945">
        <v>1.3959440000000001</v>
      </c>
      <c r="C15945">
        <v>18.262893999999999</v>
      </c>
      <c r="D15945">
        <v>2.273514</v>
      </c>
    </row>
    <row r="15946" spans="1:4" x14ac:dyDescent="0.2">
      <c r="A15946">
        <v>18.263290000000001</v>
      </c>
      <c r="B15946">
        <v>1.3955770000000001</v>
      </c>
      <c r="C15946">
        <v>18.263725000000001</v>
      </c>
      <c r="D15946">
        <v>2.2722150000000001</v>
      </c>
    </row>
    <row r="15947" spans="1:4" x14ac:dyDescent="0.2">
      <c r="A15947">
        <v>18.264122</v>
      </c>
      <c r="B15947">
        <v>1.395084</v>
      </c>
      <c r="C15947">
        <v>18.264557</v>
      </c>
      <c r="D15947">
        <v>2.2700149999999999</v>
      </c>
    </row>
    <row r="15948" spans="1:4" x14ac:dyDescent="0.2">
      <c r="A15948">
        <v>18.264956000000002</v>
      </c>
      <c r="B15948">
        <v>1.3941680000000001</v>
      </c>
      <c r="C15948">
        <v>18.265388000000002</v>
      </c>
      <c r="D15948">
        <v>2.2685689999999998</v>
      </c>
    </row>
    <row r="15949" spans="1:4" x14ac:dyDescent="0.2">
      <c r="A15949">
        <v>18.265787</v>
      </c>
      <c r="B15949">
        <v>1.391804</v>
      </c>
      <c r="C15949">
        <v>18.266220000000001</v>
      </c>
      <c r="D15949">
        <v>2.2669619999999999</v>
      </c>
    </row>
    <row r="15950" spans="1:4" x14ac:dyDescent="0.2">
      <c r="A15950">
        <v>18.266618999999999</v>
      </c>
      <c r="B15950">
        <v>1.390423</v>
      </c>
      <c r="C15950">
        <v>18.267054000000002</v>
      </c>
      <c r="D15950">
        <v>2.2658369999999999</v>
      </c>
    </row>
    <row r="15951" spans="1:4" x14ac:dyDescent="0.2">
      <c r="A15951">
        <v>18.26745</v>
      </c>
      <c r="B15951">
        <v>1.38958</v>
      </c>
      <c r="C15951">
        <v>18.267885</v>
      </c>
      <c r="D15951">
        <v>2.263687</v>
      </c>
    </row>
    <row r="15952" spans="1:4" x14ac:dyDescent="0.2">
      <c r="A15952">
        <v>18.268281999999999</v>
      </c>
      <c r="B15952">
        <v>1.3874550000000001</v>
      </c>
      <c r="C15952">
        <v>18.268716999999999</v>
      </c>
      <c r="D15952">
        <v>2.261574</v>
      </c>
    </row>
    <row r="15953" spans="1:4" x14ac:dyDescent="0.2">
      <c r="A15953">
        <v>18.269113999999998</v>
      </c>
      <c r="B15953">
        <v>1.3858250000000001</v>
      </c>
      <c r="C15953">
        <v>18.269548</v>
      </c>
      <c r="D15953">
        <v>2.2602329999999999</v>
      </c>
    </row>
    <row r="15954" spans="1:4" x14ac:dyDescent="0.2">
      <c r="A15954">
        <v>18.269946999999998</v>
      </c>
      <c r="B15954">
        <v>1.384727</v>
      </c>
      <c r="C15954">
        <v>18.270382000000001</v>
      </c>
      <c r="D15954">
        <v>2.2585099999999998</v>
      </c>
    </row>
    <row r="15955" spans="1:4" x14ac:dyDescent="0.2">
      <c r="A15955">
        <v>18.270779000000001</v>
      </c>
      <c r="B15955">
        <v>1.382922</v>
      </c>
      <c r="C15955">
        <v>18.271214000000001</v>
      </c>
      <c r="D15955">
        <v>2.2567560000000002</v>
      </c>
    </row>
    <row r="15956" spans="1:4" x14ac:dyDescent="0.2">
      <c r="A15956">
        <v>18.271609999999999</v>
      </c>
      <c r="B15956">
        <v>1.3802110000000001</v>
      </c>
      <c r="C15956">
        <v>18.272044999999999</v>
      </c>
      <c r="D15956">
        <v>2.2558760000000002</v>
      </c>
    </row>
    <row r="15957" spans="1:4" x14ac:dyDescent="0.2">
      <c r="A15957">
        <v>18.272442000000002</v>
      </c>
      <c r="B15957">
        <v>1.378331</v>
      </c>
      <c r="C15957">
        <v>18.272877000000001</v>
      </c>
      <c r="D15957">
        <v>2.2542049999999998</v>
      </c>
    </row>
    <row r="15958" spans="1:4" x14ac:dyDescent="0.2">
      <c r="A15958">
        <v>18.273273</v>
      </c>
      <c r="B15958">
        <v>1.377022</v>
      </c>
      <c r="C15958">
        <v>18.273707999999999</v>
      </c>
      <c r="D15958">
        <v>2.252192</v>
      </c>
    </row>
    <row r="15959" spans="1:4" x14ac:dyDescent="0.2">
      <c r="A15959">
        <v>18.274107000000001</v>
      </c>
      <c r="B15959">
        <v>1.375502</v>
      </c>
      <c r="C15959">
        <v>18.274542</v>
      </c>
      <c r="D15959">
        <v>2.2509160000000001</v>
      </c>
    </row>
    <row r="15960" spans="1:4" x14ac:dyDescent="0.2">
      <c r="A15960">
        <v>18.274939</v>
      </c>
      <c r="B15960">
        <v>1.3739429999999999</v>
      </c>
      <c r="C15960">
        <v>18.275372999999998</v>
      </c>
      <c r="D15960">
        <v>2.249914</v>
      </c>
    </row>
    <row r="15961" spans="1:4" x14ac:dyDescent="0.2">
      <c r="A15961">
        <v>18.275770000000001</v>
      </c>
      <c r="B15961">
        <v>1.372512</v>
      </c>
      <c r="C15961">
        <v>18.276205000000001</v>
      </c>
      <c r="D15961">
        <v>2.2485019999999998</v>
      </c>
    </row>
    <row r="15962" spans="1:4" x14ac:dyDescent="0.2">
      <c r="A15962">
        <v>18.276602</v>
      </c>
      <c r="B15962">
        <v>1.371046</v>
      </c>
      <c r="C15962">
        <v>18.277037</v>
      </c>
      <c r="D15962">
        <v>2.2467069999999998</v>
      </c>
    </row>
    <row r="15963" spans="1:4" x14ac:dyDescent="0.2">
      <c r="A15963">
        <v>18.277432999999998</v>
      </c>
      <c r="B15963">
        <v>1.3695489999999999</v>
      </c>
      <c r="C15963">
        <v>18.277868000000002</v>
      </c>
      <c r="D15963">
        <v>2.245231</v>
      </c>
    </row>
    <row r="15964" spans="1:4" x14ac:dyDescent="0.2">
      <c r="A15964">
        <v>18.278267</v>
      </c>
      <c r="B15964">
        <v>1.368414</v>
      </c>
      <c r="C15964">
        <v>18.278701999999999</v>
      </c>
      <c r="D15964">
        <v>2.2426490000000001</v>
      </c>
    </row>
    <row r="15965" spans="1:4" x14ac:dyDescent="0.2">
      <c r="A15965">
        <v>18.279098999999999</v>
      </c>
      <c r="B15965">
        <v>1.366379</v>
      </c>
      <c r="C15965">
        <v>18.279533000000001</v>
      </c>
      <c r="D15965">
        <v>2.241403</v>
      </c>
    </row>
    <row r="15966" spans="1:4" x14ac:dyDescent="0.2">
      <c r="A15966">
        <v>18.27993</v>
      </c>
      <c r="B15966">
        <v>1.364986</v>
      </c>
      <c r="C15966">
        <v>18.280365</v>
      </c>
      <c r="D15966">
        <v>2.2397010000000002</v>
      </c>
    </row>
    <row r="15967" spans="1:4" x14ac:dyDescent="0.2">
      <c r="A15967">
        <v>18.280761999999999</v>
      </c>
      <c r="B15967">
        <v>1.3635839999999999</v>
      </c>
      <c r="C15967">
        <v>18.281196999999999</v>
      </c>
      <c r="D15967">
        <v>2.2378170000000002</v>
      </c>
    </row>
    <row r="15968" spans="1:4" x14ac:dyDescent="0.2">
      <c r="A15968">
        <v>18.281593000000001</v>
      </c>
      <c r="B15968">
        <v>1.361923</v>
      </c>
      <c r="C15968">
        <v>18.282028</v>
      </c>
      <c r="D15968">
        <v>2.235976</v>
      </c>
    </row>
    <row r="15969" spans="1:4" x14ac:dyDescent="0.2">
      <c r="A15969">
        <v>18.282425</v>
      </c>
      <c r="B15969">
        <v>1.3607340000000001</v>
      </c>
      <c r="C15969">
        <v>18.282862000000002</v>
      </c>
      <c r="D15969">
        <v>2.2353900000000002</v>
      </c>
    </row>
    <row r="15970" spans="1:4" x14ac:dyDescent="0.2">
      <c r="A15970">
        <v>18.283258</v>
      </c>
      <c r="B15970">
        <v>1.3600190000000001</v>
      </c>
      <c r="C15970">
        <v>18.283693</v>
      </c>
      <c r="D15970">
        <v>2.2342029999999999</v>
      </c>
    </row>
    <row r="15971" spans="1:4" x14ac:dyDescent="0.2">
      <c r="A15971">
        <v>18.284089999999999</v>
      </c>
      <c r="B15971">
        <v>1.3588629999999999</v>
      </c>
      <c r="C15971">
        <v>18.284524999999999</v>
      </c>
      <c r="D15971">
        <v>2.2331289999999999</v>
      </c>
    </row>
    <row r="15972" spans="1:4" x14ac:dyDescent="0.2">
      <c r="A15972">
        <v>18.284922000000002</v>
      </c>
      <c r="B15972">
        <v>1.3572759999999999</v>
      </c>
      <c r="C15972">
        <v>18.285357000000001</v>
      </c>
      <c r="D15972">
        <v>2.2314310000000002</v>
      </c>
    </row>
    <row r="15973" spans="1:4" x14ac:dyDescent="0.2">
      <c r="A15973">
        <v>18.285753</v>
      </c>
      <c r="B15973">
        <v>1.3559319999999999</v>
      </c>
      <c r="C15973">
        <v>18.286190000000001</v>
      </c>
      <c r="D15973">
        <v>2.230556</v>
      </c>
    </row>
    <row r="15974" spans="1:4" x14ac:dyDescent="0.2">
      <c r="A15974">
        <v>18.286584999999999</v>
      </c>
      <c r="B15974">
        <v>1.355216</v>
      </c>
      <c r="C15974">
        <v>18.287022</v>
      </c>
      <c r="D15974">
        <v>2.2281219999999999</v>
      </c>
    </row>
    <row r="15975" spans="1:4" x14ac:dyDescent="0.2">
      <c r="A15975">
        <v>18.287417999999999</v>
      </c>
      <c r="B15975">
        <v>1.3537669999999999</v>
      </c>
      <c r="C15975">
        <v>18.287852999999998</v>
      </c>
      <c r="D15975">
        <v>2.2266439999999998</v>
      </c>
    </row>
    <row r="15976" spans="1:4" x14ac:dyDescent="0.2">
      <c r="A15976">
        <v>18.288250000000001</v>
      </c>
      <c r="B15976">
        <v>1.3535470000000001</v>
      </c>
      <c r="C15976">
        <v>18.288685000000001</v>
      </c>
      <c r="D15976">
        <v>2.2258040000000001</v>
      </c>
    </row>
    <row r="15977" spans="1:4" x14ac:dyDescent="0.2">
      <c r="A15977">
        <v>18.289082000000001</v>
      </c>
      <c r="B15977">
        <v>1.3523829999999999</v>
      </c>
      <c r="C15977">
        <v>18.289515999999999</v>
      </c>
      <c r="D15977">
        <v>2.224939</v>
      </c>
    </row>
    <row r="15978" spans="1:4" x14ac:dyDescent="0.2">
      <c r="A15978">
        <v>18.289912999999999</v>
      </c>
      <c r="B15978">
        <v>1.3509690000000001</v>
      </c>
      <c r="C15978">
        <v>18.29035</v>
      </c>
      <c r="D15978">
        <v>2.2235960000000001</v>
      </c>
    </row>
    <row r="15979" spans="1:4" x14ac:dyDescent="0.2">
      <c r="A15979">
        <v>18.290745000000001</v>
      </c>
      <c r="B15979">
        <v>1.3483579999999999</v>
      </c>
      <c r="C15979">
        <v>18.291181999999999</v>
      </c>
      <c r="D15979">
        <v>2.222089</v>
      </c>
    </row>
    <row r="15980" spans="1:4" x14ac:dyDescent="0.2">
      <c r="A15980">
        <v>18.291575999999999</v>
      </c>
      <c r="B15980">
        <v>1.3459159999999999</v>
      </c>
      <c r="C15980">
        <v>18.292013000000001</v>
      </c>
      <c r="D15980">
        <v>2.219735</v>
      </c>
    </row>
    <row r="15981" spans="1:4" x14ac:dyDescent="0.2">
      <c r="A15981">
        <v>18.29241</v>
      </c>
      <c r="B15981">
        <v>1.345488</v>
      </c>
      <c r="C15981">
        <v>18.292845</v>
      </c>
      <c r="D15981">
        <v>2.2174260000000001</v>
      </c>
    </row>
    <row r="15982" spans="1:4" x14ac:dyDescent="0.2">
      <c r="A15982">
        <v>18.293241999999999</v>
      </c>
      <c r="B15982">
        <v>1.345291</v>
      </c>
      <c r="C15982">
        <v>18.293676000000001</v>
      </c>
      <c r="D15982">
        <v>2.2166229999999998</v>
      </c>
    </row>
    <row r="15983" spans="1:4" x14ac:dyDescent="0.2">
      <c r="A15983">
        <v>18.294073000000001</v>
      </c>
      <c r="B15983">
        <v>1.344257</v>
      </c>
      <c r="C15983">
        <v>18.294509999999999</v>
      </c>
      <c r="D15983">
        <v>2.214836</v>
      </c>
    </row>
    <row r="15984" spans="1:4" x14ac:dyDescent="0.2">
      <c r="A15984">
        <v>18.294905</v>
      </c>
      <c r="B15984">
        <v>1.34293</v>
      </c>
      <c r="C15984">
        <v>18.295341000000001</v>
      </c>
      <c r="D15984">
        <v>2.214982</v>
      </c>
    </row>
    <row r="15985" spans="1:4" x14ac:dyDescent="0.2">
      <c r="A15985">
        <v>18.295736000000002</v>
      </c>
      <c r="B15985">
        <v>1.340846</v>
      </c>
      <c r="C15985">
        <v>18.296173</v>
      </c>
      <c r="D15985">
        <v>2.2152449999999999</v>
      </c>
    </row>
    <row r="15986" spans="1:4" x14ac:dyDescent="0.2">
      <c r="A15986">
        <v>18.296569999999999</v>
      </c>
      <c r="B15986">
        <v>1.3392580000000001</v>
      </c>
      <c r="C15986">
        <v>18.297004999999999</v>
      </c>
      <c r="D15986">
        <v>2.213581</v>
      </c>
    </row>
    <row r="15987" spans="1:4" x14ac:dyDescent="0.2">
      <c r="A15987">
        <v>18.297401000000001</v>
      </c>
      <c r="B15987">
        <v>1.338587</v>
      </c>
      <c r="C15987">
        <v>18.297836</v>
      </c>
      <c r="D15987">
        <v>2.213079</v>
      </c>
    </row>
    <row r="15988" spans="1:4" x14ac:dyDescent="0.2">
      <c r="A15988">
        <v>18.298233</v>
      </c>
      <c r="B15988">
        <v>1.3376410000000001</v>
      </c>
      <c r="C15988">
        <v>18.298670000000001</v>
      </c>
      <c r="D15988">
        <v>2.2114729999999998</v>
      </c>
    </row>
    <row r="15989" spans="1:4" x14ac:dyDescent="0.2">
      <c r="A15989">
        <v>18.299064999999999</v>
      </c>
      <c r="B15989">
        <v>1.3362019999999999</v>
      </c>
      <c r="C15989">
        <v>18.299500999999999</v>
      </c>
      <c r="D15989">
        <v>2.2104759999999999</v>
      </c>
    </row>
    <row r="15990" spans="1:4" x14ac:dyDescent="0.2">
      <c r="A15990">
        <v>18.299896</v>
      </c>
      <c r="B15990">
        <v>1.3348180000000001</v>
      </c>
      <c r="C15990">
        <v>18.300332999999998</v>
      </c>
      <c r="D15990">
        <v>2.2093720000000001</v>
      </c>
    </row>
    <row r="15991" spans="1:4" x14ac:dyDescent="0.2">
      <c r="A15991">
        <v>18.300730000000001</v>
      </c>
      <c r="B15991">
        <v>1.3333969999999999</v>
      </c>
      <c r="C15991">
        <v>18.301165000000001</v>
      </c>
      <c r="D15991">
        <v>2.2083140000000001</v>
      </c>
    </row>
    <row r="15992" spans="1:4" x14ac:dyDescent="0.2">
      <c r="A15992">
        <v>18.301561</v>
      </c>
      <c r="B15992">
        <v>1.3320749999999999</v>
      </c>
      <c r="C15992">
        <v>18.301995999999999</v>
      </c>
      <c r="D15992">
        <v>2.2077330000000002</v>
      </c>
    </row>
    <row r="15993" spans="1:4" x14ac:dyDescent="0.2">
      <c r="A15993">
        <v>18.302392999999999</v>
      </c>
      <c r="B15993">
        <v>1.3303799999999999</v>
      </c>
      <c r="C15993">
        <v>18.30283</v>
      </c>
      <c r="D15993">
        <v>2.2069709999999998</v>
      </c>
    </row>
    <row r="15994" spans="1:4" x14ac:dyDescent="0.2">
      <c r="A15994">
        <v>18.303225000000001</v>
      </c>
      <c r="B15994">
        <v>1.3284800000000001</v>
      </c>
      <c r="C15994">
        <v>18.303661000000002</v>
      </c>
      <c r="D15994">
        <v>2.2064159999999999</v>
      </c>
    </row>
    <row r="15995" spans="1:4" x14ac:dyDescent="0.2">
      <c r="A15995">
        <v>18.304055999999999</v>
      </c>
      <c r="B15995">
        <v>1.3257129999999999</v>
      </c>
      <c r="C15995">
        <v>18.304493000000001</v>
      </c>
      <c r="D15995">
        <v>2.204717</v>
      </c>
    </row>
    <row r="15996" spans="1:4" x14ac:dyDescent="0.2">
      <c r="A15996">
        <v>18.304887999999998</v>
      </c>
      <c r="B15996">
        <v>1.3233520000000001</v>
      </c>
      <c r="C15996">
        <v>18.305325</v>
      </c>
      <c r="D15996">
        <v>2.2035930000000001</v>
      </c>
    </row>
    <row r="15997" spans="1:4" x14ac:dyDescent="0.2">
      <c r="A15997">
        <v>18.305720999999998</v>
      </c>
      <c r="B15997">
        <v>1.3214330000000001</v>
      </c>
      <c r="C15997">
        <v>18.306158</v>
      </c>
      <c r="D15997">
        <v>2.2028279999999998</v>
      </c>
    </row>
    <row r="15998" spans="1:4" x14ac:dyDescent="0.2">
      <c r="A15998">
        <v>18.306553000000001</v>
      </c>
      <c r="B15998">
        <v>1.3194109999999999</v>
      </c>
      <c r="C15998">
        <v>18.306989999999999</v>
      </c>
      <c r="D15998">
        <v>2.201057</v>
      </c>
    </row>
    <row r="15999" spans="1:4" x14ac:dyDescent="0.2">
      <c r="A15999">
        <v>18.307383999999999</v>
      </c>
      <c r="B15999">
        <v>1.3178730000000001</v>
      </c>
      <c r="C15999">
        <v>18.307821000000001</v>
      </c>
      <c r="D15999">
        <v>2.198788</v>
      </c>
    </row>
    <row r="16000" spans="1:4" x14ac:dyDescent="0.2">
      <c r="A16000">
        <v>18.308216000000002</v>
      </c>
      <c r="B16000">
        <v>1.316198</v>
      </c>
      <c r="C16000">
        <v>18.308653</v>
      </c>
      <c r="D16000">
        <v>2.1975479999999998</v>
      </c>
    </row>
    <row r="16001" spans="1:4" x14ac:dyDescent="0.2">
      <c r="A16001">
        <v>18.309048000000001</v>
      </c>
      <c r="B16001">
        <v>1.314235</v>
      </c>
      <c r="C16001">
        <v>18.309484000000001</v>
      </c>
      <c r="D16001">
        <v>2.1958769999999999</v>
      </c>
    </row>
    <row r="16002" spans="1:4" x14ac:dyDescent="0.2">
      <c r="A16002">
        <v>18.309881000000001</v>
      </c>
      <c r="B16002">
        <v>1.3128150000000001</v>
      </c>
      <c r="C16002">
        <v>18.310317999999999</v>
      </c>
      <c r="D16002">
        <v>2.1948989999999999</v>
      </c>
    </row>
    <row r="16003" spans="1:4" x14ac:dyDescent="0.2">
      <c r="A16003">
        <v>18.310713</v>
      </c>
      <c r="B16003">
        <v>1.3106690000000001</v>
      </c>
      <c r="C16003">
        <v>18.311150000000001</v>
      </c>
      <c r="D16003">
        <v>2.1936599999999999</v>
      </c>
    </row>
    <row r="16004" spans="1:4" x14ac:dyDescent="0.2">
      <c r="A16004">
        <v>18.311544000000001</v>
      </c>
      <c r="B16004">
        <v>1.3084199999999999</v>
      </c>
      <c r="C16004">
        <v>18.311980999999999</v>
      </c>
      <c r="D16004">
        <v>2.191875</v>
      </c>
    </row>
    <row r="16005" spans="1:4" x14ac:dyDescent="0.2">
      <c r="A16005">
        <v>18.312376</v>
      </c>
      <c r="B16005">
        <v>1.3067690000000001</v>
      </c>
      <c r="C16005">
        <v>18.312812999999998</v>
      </c>
      <c r="D16005">
        <v>2.1904349999999999</v>
      </c>
    </row>
    <row r="16006" spans="1:4" x14ac:dyDescent="0.2">
      <c r="A16006">
        <v>18.313207999999999</v>
      </c>
      <c r="B16006">
        <v>1.3056460000000001</v>
      </c>
      <c r="C16006">
        <v>18.313644</v>
      </c>
      <c r="D16006">
        <v>2.1887840000000001</v>
      </c>
    </row>
    <row r="16007" spans="1:4" x14ac:dyDescent="0.2">
      <c r="A16007">
        <v>18.314041</v>
      </c>
      <c r="B16007">
        <v>1.3045119999999999</v>
      </c>
      <c r="C16007">
        <v>18.314478000000001</v>
      </c>
      <c r="D16007">
        <v>2.1867969999999999</v>
      </c>
    </row>
    <row r="16008" spans="1:4" x14ac:dyDescent="0.2">
      <c r="A16008">
        <v>18.314872999999999</v>
      </c>
      <c r="B16008">
        <v>1.3030809999999999</v>
      </c>
      <c r="C16008">
        <v>18.31531</v>
      </c>
      <c r="D16008">
        <v>2.1843050000000002</v>
      </c>
    </row>
    <row r="16009" spans="1:4" x14ac:dyDescent="0.2">
      <c r="A16009">
        <v>18.315704</v>
      </c>
      <c r="B16009">
        <v>1.3018460000000001</v>
      </c>
      <c r="C16009">
        <v>18.316140999999998</v>
      </c>
      <c r="D16009">
        <v>2.1822819999999998</v>
      </c>
    </row>
    <row r="16010" spans="1:4" x14ac:dyDescent="0.2">
      <c r="A16010">
        <v>18.316535999999999</v>
      </c>
      <c r="B16010">
        <v>1.3001020000000001</v>
      </c>
      <c r="C16010">
        <v>18.316973000000001</v>
      </c>
      <c r="D16010">
        <v>2.1806399999999999</v>
      </c>
    </row>
    <row r="16011" spans="1:4" x14ac:dyDescent="0.2">
      <c r="A16011">
        <v>18.317367999999998</v>
      </c>
      <c r="B16011">
        <v>1.2987789999999999</v>
      </c>
      <c r="C16011">
        <v>18.317803999999999</v>
      </c>
      <c r="D16011">
        <v>2.1790620000000001</v>
      </c>
    </row>
    <row r="16012" spans="1:4" x14ac:dyDescent="0.2">
      <c r="A16012">
        <v>18.318199</v>
      </c>
      <c r="B16012">
        <v>1.2977460000000001</v>
      </c>
      <c r="C16012">
        <v>18.318638</v>
      </c>
      <c r="D16012">
        <v>2.177476</v>
      </c>
    </row>
    <row r="16013" spans="1:4" x14ac:dyDescent="0.2">
      <c r="A16013">
        <v>18.319033000000001</v>
      </c>
      <c r="B16013">
        <v>1.2957829999999999</v>
      </c>
      <c r="C16013">
        <v>18.319469000000002</v>
      </c>
      <c r="D16013">
        <v>2.1757939999999998</v>
      </c>
    </row>
    <row r="16014" spans="1:4" x14ac:dyDescent="0.2">
      <c r="A16014">
        <v>18.319863999999999</v>
      </c>
      <c r="B16014">
        <v>1.2940860000000001</v>
      </c>
      <c r="C16014">
        <v>18.320301000000001</v>
      </c>
      <c r="D16014">
        <v>2.1743649999999999</v>
      </c>
    </row>
    <row r="16015" spans="1:4" x14ac:dyDescent="0.2">
      <c r="A16015">
        <v>18.320696000000002</v>
      </c>
      <c r="B16015">
        <v>1.292408</v>
      </c>
      <c r="C16015">
        <v>18.321133</v>
      </c>
      <c r="D16015">
        <v>2.1723249999999998</v>
      </c>
    </row>
    <row r="16016" spans="1:4" x14ac:dyDescent="0.2">
      <c r="A16016">
        <v>18.321527</v>
      </c>
      <c r="B16016">
        <v>1.2908040000000001</v>
      </c>
      <c r="C16016">
        <v>18.321964000000001</v>
      </c>
      <c r="D16016">
        <v>2.1717430000000002</v>
      </c>
    </row>
    <row r="16017" spans="1:4" x14ac:dyDescent="0.2">
      <c r="A16017">
        <v>18.322358999999999</v>
      </c>
      <c r="B16017">
        <v>1.2891319999999999</v>
      </c>
      <c r="C16017">
        <v>18.322797999999999</v>
      </c>
      <c r="D16017">
        <v>2.169845</v>
      </c>
    </row>
    <row r="16018" spans="1:4" x14ac:dyDescent="0.2">
      <c r="A16018">
        <v>18.323193</v>
      </c>
      <c r="B16018">
        <v>1.2865260000000001</v>
      </c>
      <c r="C16018">
        <v>18.323629</v>
      </c>
      <c r="D16018">
        <v>2.1685729999999999</v>
      </c>
    </row>
    <row r="16019" spans="1:4" x14ac:dyDescent="0.2">
      <c r="A16019">
        <v>18.324024000000001</v>
      </c>
      <c r="B16019">
        <v>1.2840469999999999</v>
      </c>
      <c r="C16019">
        <v>18.324460999999999</v>
      </c>
      <c r="D16019">
        <v>2.1668020000000001</v>
      </c>
    </row>
    <row r="16020" spans="1:4" x14ac:dyDescent="0.2">
      <c r="A16020">
        <v>18.324856</v>
      </c>
      <c r="B16020">
        <v>1.2825690000000001</v>
      </c>
      <c r="C16020">
        <v>18.325292999999999</v>
      </c>
      <c r="D16020">
        <v>2.164587</v>
      </c>
    </row>
    <row r="16021" spans="1:4" x14ac:dyDescent="0.2">
      <c r="A16021">
        <v>18.325686999999999</v>
      </c>
      <c r="B16021">
        <v>1.2813760000000001</v>
      </c>
      <c r="C16021">
        <v>18.326125999999999</v>
      </c>
      <c r="D16021">
        <v>2.163246</v>
      </c>
    </row>
    <row r="16022" spans="1:4" x14ac:dyDescent="0.2">
      <c r="A16022">
        <v>18.326519000000001</v>
      </c>
      <c r="B16022">
        <v>1.2795859999999999</v>
      </c>
      <c r="C16022">
        <v>18.326958000000001</v>
      </c>
      <c r="D16022">
        <v>2.1623990000000002</v>
      </c>
    </row>
    <row r="16023" spans="1:4" x14ac:dyDescent="0.2">
      <c r="A16023">
        <v>18.327351</v>
      </c>
      <c r="B16023">
        <v>1.277871</v>
      </c>
      <c r="C16023">
        <v>18.327788999999999</v>
      </c>
      <c r="D16023">
        <v>2.160879</v>
      </c>
    </row>
    <row r="16024" spans="1:4" x14ac:dyDescent="0.2">
      <c r="A16024">
        <v>18.328184</v>
      </c>
      <c r="B16024">
        <v>1.2764530000000001</v>
      </c>
      <c r="C16024">
        <v>18.328620999999998</v>
      </c>
      <c r="D16024">
        <v>2.1585589999999999</v>
      </c>
    </row>
    <row r="16025" spans="1:4" x14ac:dyDescent="0.2">
      <c r="A16025">
        <v>18.329015999999999</v>
      </c>
      <c r="B16025">
        <v>1.2746200000000001</v>
      </c>
      <c r="C16025">
        <v>18.329453000000001</v>
      </c>
      <c r="D16025">
        <v>2.1573039999999999</v>
      </c>
    </row>
    <row r="16026" spans="1:4" x14ac:dyDescent="0.2">
      <c r="A16026">
        <v>18.329847000000001</v>
      </c>
      <c r="B16026">
        <v>1.2725420000000001</v>
      </c>
      <c r="C16026">
        <v>18.330286000000001</v>
      </c>
      <c r="D16026">
        <v>2.1560410000000001</v>
      </c>
    </row>
    <row r="16027" spans="1:4" x14ac:dyDescent="0.2">
      <c r="A16027">
        <v>18.330679</v>
      </c>
      <c r="B16027">
        <v>1.271495</v>
      </c>
      <c r="C16027">
        <v>18.331118</v>
      </c>
      <c r="D16027">
        <v>2.1550720000000001</v>
      </c>
    </row>
    <row r="16028" spans="1:4" x14ac:dyDescent="0.2">
      <c r="A16028">
        <v>18.331510999999999</v>
      </c>
      <c r="B16028">
        <v>1.2704629999999999</v>
      </c>
      <c r="C16028">
        <v>18.331949000000002</v>
      </c>
      <c r="D16028">
        <v>2.1533699999999998</v>
      </c>
    </row>
    <row r="16029" spans="1:4" x14ac:dyDescent="0.2">
      <c r="A16029">
        <v>18.332343999999999</v>
      </c>
      <c r="B16029">
        <v>1.2702929999999999</v>
      </c>
      <c r="C16029">
        <v>18.332781000000001</v>
      </c>
      <c r="D16029">
        <v>2.1519680000000001</v>
      </c>
    </row>
    <row r="16030" spans="1:4" x14ac:dyDescent="0.2">
      <c r="A16030">
        <v>18.333176000000002</v>
      </c>
      <c r="B16030">
        <v>1.269514</v>
      </c>
      <c r="C16030">
        <v>18.333611999999999</v>
      </c>
      <c r="D16030">
        <v>2.1510370000000001</v>
      </c>
    </row>
    <row r="16031" spans="1:4" x14ac:dyDescent="0.2">
      <c r="A16031">
        <v>18.334007</v>
      </c>
      <c r="B16031">
        <v>1.266931</v>
      </c>
      <c r="C16031">
        <v>18.334446</v>
      </c>
      <c r="D16031">
        <v>2.149823</v>
      </c>
    </row>
    <row r="16032" spans="1:4" x14ac:dyDescent="0.2">
      <c r="A16032">
        <v>18.334838999999999</v>
      </c>
      <c r="B16032">
        <v>1.2640610000000001</v>
      </c>
      <c r="C16032">
        <v>18.335277999999999</v>
      </c>
      <c r="D16032">
        <v>2.1489029999999998</v>
      </c>
    </row>
    <row r="16033" spans="1:4" x14ac:dyDescent="0.2">
      <c r="A16033">
        <v>18.33567</v>
      </c>
      <c r="B16033">
        <v>1.2613049999999999</v>
      </c>
      <c r="C16033">
        <v>18.336109</v>
      </c>
      <c r="D16033">
        <v>2.147319</v>
      </c>
    </row>
    <row r="16034" spans="1:4" x14ac:dyDescent="0.2">
      <c r="A16034">
        <v>18.336504000000001</v>
      </c>
      <c r="B16034">
        <v>1.2591870000000001</v>
      </c>
      <c r="C16034">
        <v>18.336940999999999</v>
      </c>
      <c r="D16034">
        <v>2.145133</v>
      </c>
    </row>
    <row r="16035" spans="1:4" x14ac:dyDescent="0.2">
      <c r="A16035">
        <v>18.337336000000001</v>
      </c>
      <c r="B16035">
        <v>1.2568900000000001</v>
      </c>
      <c r="C16035">
        <v>18.337772000000001</v>
      </c>
      <c r="D16035">
        <v>2.1430549999999999</v>
      </c>
    </row>
    <row r="16036" spans="1:4" x14ac:dyDescent="0.2">
      <c r="A16036">
        <v>18.338166999999999</v>
      </c>
      <c r="B16036">
        <v>1.254553</v>
      </c>
      <c r="C16036">
        <v>18.338605999999999</v>
      </c>
      <c r="D16036">
        <v>2.1422300000000001</v>
      </c>
    </row>
    <row r="16037" spans="1:4" x14ac:dyDescent="0.2">
      <c r="A16037">
        <v>18.338999000000001</v>
      </c>
      <c r="B16037">
        <v>1.2529710000000001</v>
      </c>
      <c r="C16037">
        <v>18.339437</v>
      </c>
      <c r="D16037">
        <v>2.1406640000000001</v>
      </c>
    </row>
    <row r="16038" spans="1:4" x14ac:dyDescent="0.2">
      <c r="A16038">
        <v>18.339829999999999</v>
      </c>
      <c r="B16038">
        <v>1.251088</v>
      </c>
      <c r="C16038">
        <v>18.340268999999999</v>
      </c>
      <c r="D16038">
        <v>2.1396730000000002</v>
      </c>
    </row>
    <row r="16039" spans="1:4" x14ac:dyDescent="0.2">
      <c r="A16039">
        <v>18.340661999999998</v>
      </c>
      <c r="B16039">
        <v>1.249336</v>
      </c>
      <c r="C16039">
        <v>18.341100999999998</v>
      </c>
      <c r="D16039">
        <v>2.1378490000000001</v>
      </c>
    </row>
    <row r="16040" spans="1:4" x14ac:dyDescent="0.2">
      <c r="A16040">
        <v>18.341495999999999</v>
      </c>
      <c r="B16040">
        <v>1.2472639999999999</v>
      </c>
      <c r="C16040">
        <v>18.341932</v>
      </c>
      <c r="D16040">
        <v>2.135602</v>
      </c>
    </row>
    <row r="16041" spans="1:4" x14ac:dyDescent="0.2">
      <c r="A16041">
        <v>18.342327000000001</v>
      </c>
      <c r="B16041">
        <v>1.244534</v>
      </c>
      <c r="C16041">
        <v>18.342766000000001</v>
      </c>
      <c r="D16041">
        <v>2.1332800000000001</v>
      </c>
    </row>
    <row r="16042" spans="1:4" x14ac:dyDescent="0.2">
      <c r="A16042">
        <v>18.343159</v>
      </c>
      <c r="B16042">
        <v>1.242389</v>
      </c>
      <c r="C16042">
        <v>18.343596999999999</v>
      </c>
      <c r="D16042">
        <v>2.13103</v>
      </c>
    </row>
    <row r="16043" spans="1:4" x14ac:dyDescent="0.2">
      <c r="A16043">
        <v>18.343990000000002</v>
      </c>
      <c r="B16043">
        <v>1.240804</v>
      </c>
      <c r="C16043">
        <v>18.344429000000002</v>
      </c>
      <c r="D16043">
        <v>2.1285129999999999</v>
      </c>
    </row>
    <row r="16044" spans="1:4" x14ac:dyDescent="0.2">
      <c r="A16044">
        <v>18.344822000000001</v>
      </c>
      <c r="B16044">
        <v>1.239347</v>
      </c>
      <c r="C16044">
        <v>18.345261000000001</v>
      </c>
      <c r="D16044">
        <v>2.1265260000000001</v>
      </c>
    </row>
    <row r="16045" spans="1:4" x14ac:dyDescent="0.2">
      <c r="A16045">
        <v>18.345655000000001</v>
      </c>
      <c r="B16045">
        <v>1.2380450000000001</v>
      </c>
      <c r="C16045">
        <v>18.346094000000001</v>
      </c>
      <c r="D16045">
        <v>2.1255459999999999</v>
      </c>
    </row>
    <row r="16046" spans="1:4" x14ac:dyDescent="0.2">
      <c r="A16046">
        <v>18.346487</v>
      </c>
      <c r="B16046">
        <v>1.237177</v>
      </c>
      <c r="C16046">
        <v>18.346926</v>
      </c>
      <c r="D16046">
        <v>2.1236470000000001</v>
      </c>
    </row>
    <row r="16047" spans="1:4" x14ac:dyDescent="0.2">
      <c r="A16047">
        <v>18.347318999999999</v>
      </c>
      <c r="B16047">
        <v>1.235665</v>
      </c>
      <c r="C16047">
        <v>18.347757000000001</v>
      </c>
      <c r="D16047">
        <v>2.1222460000000001</v>
      </c>
    </row>
    <row r="16048" spans="1:4" x14ac:dyDescent="0.2">
      <c r="A16048">
        <v>18.34815</v>
      </c>
      <c r="B16048">
        <v>1.234021</v>
      </c>
      <c r="C16048">
        <v>18.348589</v>
      </c>
      <c r="D16048">
        <v>2.1216740000000001</v>
      </c>
    </row>
    <row r="16049" spans="1:4" x14ac:dyDescent="0.2">
      <c r="A16049">
        <v>18.348981999999999</v>
      </c>
      <c r="B16049">
        <v>1.232872</v>
      </c>
      <c r="C16049">
        <v>18.349421</v>
      </c>
      <c r="D16049">
        <v>2.1205669999999999</v>
      </c>
    </row>
    <row r="16050" spans="1:4" x14ac:dyDescent="0.2">
      <c r="A16050">
        <v>18.349813000000001</v>
      </c>
      <c r="B16050">
        <v>1.231328</v>
      </c>
      <c r="C16050">
        <v>18.350254</v>
      </c>
      <c r="D16050">
        <v>2.1188509999999998</v>
      </c>
    </row>
    <row r="16051" spans="1:4" x14ac:dyDescent="0.2">
      <c r="A16051">
        <v>18.350646999999999</v>
      </c>
      <c r="B16051">
        <v>1.2293620000000001</v>
      </c>
      <c r="C16051">
        <v>18.351085999999999</v>
      </c>
      <c r="D16051">
        <v>2.1181580000000002</v>
      </c>
    </row>
    <row r="16052" spans="1:4" x14ac:dyDescent="0.2">
      <c r="A16052">
        <v>18.351479000000001</v>
      </c>
      <c r="B16052">
        <v>1.2275990000000001</v>
      </c>
      <c r="C16052">
        <v>18.351917</v>
      </c>
      <c r="D16052">
        <v>2.11754</v>
      </c>
    </row>
    <row r="16053" spans="1:4" x14ac:dyDescent="0.2">
      <c r="A16053">
        <v>18.352309999999999</v>
      </c>
      <c r="B16053">
        <v>1.22645</v>
      </c>
      <c r="C16053">
        <v>18.352748999999999</v>
      </c>
      <c r="D16053">
        <v>2.1163789999999998</v>
      </c>
    </row>
    <row r="16054" spans="1:4" x14ac:dyDescent="0.2">
      <c r="A16054">
        <v>18.353141999999998</v>
      </c>
      <c r="B16054">
        <v>1.2257389999999999</v>
      </c>
      <c r="C16054">
        <v>18.353580000000001</v>
      </c>
      <c r="D16054">
        <v>2.1153170000000001</v>
      </c>
    </row>
    <row r="16055" spans="1:4" x14ac:dyDescent="0.2">
      <c r="A16055">
        <v>18.353973</v>
      </c>
      <c r="B16055">
        <v>1.2243889999999999</v>
      </c>
      <c r="C16055">
        <v>18.354413999999998</v>
      </c>
      <c r="D16055">
        <v>2.1137199999999998</v>
      </c>
    </row>
    <row r="16056" spans="1:4" x14ac:dyDescent="0.2">
      <c r="A16056">
        <v>18.354807000000001</v>
      </c>
      <c r="B16056">
        <v>1.2223569999999999</v>
      </c>
      <c r="C16056">
        <v>18.355246000000001</v>
      </c>
      <c r="D16056">
        <v>2.112066</v>
      </c>
    </row>
    <row r="16057" spans="1:4" x14ac:dyDescent="0.2">
      <c r="A16057">
        <v>18.355639</v>
      </c>
      <c r="B16057">
        <v>1.2201059999999999</v>
      </c>
      <c r="C16057">
        <v>18.356076999999999</v>
      </c>
      <c r="D16057">
        <v>2.1105640000000001</v>
      </c>
    </row>
    <row r="16058" spans="1:4" x14ac:dyDescent="0.2">
      <c r="A16058">
        <v>18.356470000000002</v>
      </c>
      <c r="B16058">
        <v>1.2181660000000001</v>
      </c>
      <c r="C16058">
        <v>18.356909000000002</v>
      </c>
      <c r="D16058">
        <v>2.110096</v>
      </c>
    </row>
    <row r="16059" spans="1:4" x14ac:dyDescent="0.2">
      <c r="A16059">
        <v>18.357302000000001</v>
      </c>
      <c r="B16059">
        <v>1.2167490000000001</v>
      </c>
      <c r="C16059">
        <v>18.35774</v>
      </c>
      <c r="D16059">
        <v>2.1091199999999999</v>
      </c>
    </row>
    <row r="16060" spans="1:4" x14ac:dyDescent="0.2">
      <c r="A16060">
        <v>18.358132999999999</v>
      </c>
      <c r="B16060">
        <v>1.2154670000000001</v>
      </c>
      <c r="C16060">
        <v>18.358574000000001</v>
      </c>
      <c r="D16060">
        <v>2.1067260000000001</v>
      </c>
    </row>
    <row r="16061" spans="1:4" x14ac:dyDescent="0.2">
      <c r="A16061">
        <v>18.358967</v>
      </c>
      <c r="B16061">
        <v>1.213713</v>
      </c>
      <c r="C16061">
        <v>18.359406</v>
      </c>
      <c r="D16061">
        <v>2.1054270000000002</v>
      </c>
    </row>
    <row r="16062" spans="1:4" x14ac:dyDescent="0.2">
      <c r="A16062">
        <v>18.359798000000001</v>
      </c>
      <c r="B16062">
        <v>1.212493</v>
      </c>
      <c r="C16062">
        <v>18.360237000000001</v>
      </c>
      <c r="D16062">
        <v>2.1042130000000001</v>
      </c>
    </row>
    <row r="16063" spans="1:4" x14ac:dyDescent="0.2">
      <c r="A16063">
        <v>18.36063</v>
      </c>
      <c r="B16063">
        <v>1.2116929999999999</v>
      </c>
      <c r="C16063">
        <v>18.361069000000001</v>
      </c>
      <c r="D16063">
        <v>2.1029620000000002</v>
      </c>
    </row>
    <row r="16064" spans="1:4" x14ac:dyDescent="0.2">
      <c r="A16064">
        <v>18.361462</v>
      </c>
      <c r="B16064">
        <v>1.2100359999999999</v>
      </c>
      <c r="C16064">
        <v>18.361899999999999</v>
      </c>
      <c r="D16064">
        <v>2.1017990000000002</v>
      </c>
    </row>
    <row r="16065" spans="1:4" x14ac:dyDescent="0.2">
      <c r="A16065">
        <v>18.362293000000001</v>
      </c>
      <c r="B16065">
        <v>1.2082550000000001</v>
      </c>
      <c r="C16065">
        <v>18.362734</v>
      </c>
      <c r="D16065">
        <v>2.1001949999999998</v>
      </c>
    </row>
    <row r="16066" spans="1:4" x14ac:dyDescent="0.2">
      <c r="A16066">
        <v>18.363125</v>
      </c>
      <c r="B16066">
        <v>1.20699</v>
      </c>
      <c r="C16066">
        <v>18.363565000000001</v>
      </c>
      <c r="D16066">
        <v>2.099065</v>
      </c>
    </row>
    <row r="16067" spans="1:4" x14ac:dyDescent="0.2">
      <c r="A16067">
        <v>18.363958</v>
      </c>
      <c r="B16067">
        <v>1.205552</v>
      </c>
      <c r="C16067">
        <v>18.364397</v>
      </c>
      <c r="D16067">
        <v>2.098776</v>
      </c>
    </row>
    <row r="16068" spans="1:4" x14ac:dyDescent="0.2">
      <c r="A16068">
        <v>18.364789999999999</v>
      </c>
      <c r="B16068">
        <v>1.2041919999999999</v>
      </c>
      <c r="C16068">
        <v>18.365228999999999</v>
      </c>
      <c r="D16068">
        <v>2.0977410000000001</v>
      </c>
    </row>
    <row r="16069" spans="1:4" x14ac:dyDescent="0.2">
      <c r="A16069">
        <v>18.365621999999998</v>
      </c>
      <c r="B16069">
        <v>1.202815</v>
      </c>
      <c r="C16069">
        <v>18.366061999999999</v>
      </c>
      <c r="D16069">
        <v>2.0969069999999999</v>
      </c>
    </row>
    <row r="16070" spans="1:4" x14ac:dyDescent="0.2">
      <c r="A16070">
        <v>18.366453</v>
      </c>
      <c r="B16070">
        <v>1.201597</v>
      </c>
      <c r="C16070">
        <v>18.366893999999998</v>
      </c>
      <c r="D16070">
        <v>2.0955569999999999</v>
      </c>
    </row>
    <row r="16071" spans="1:4" x14ac:dyDescent="0.2">
      <c r="A16071">
        <v>18.367284999999999</v>
      </c>
      <c r="B16071">
        <v>1.200725</v>
      </c>
      <c r="C16071">
        <v>18.367725</v>
      </c>
      <c r="D16071">
        <v>2.0942409999999998</v>
      </c>
    </row>
    <row r="16072" spans="1:4" x14ac:dyDescent="0.2">
      <c r="A16072">
        <v>18.368117999999999</v>
      </c>
      <c r="B16072">
        <v>1.200086</v>
      </c>
      <c r="C16072">
        <v>18.368556999999999</v>
      </c>
      <c r="D16072">
        <v>2.0928460000000002</v>
      </c>
    </row>
    <row r="16073" spans="1:4" x14ac:dyDescent="0.2">
      <c r="A16073">
        <v>18.368950000000002</v>
      </c>
      <c r="B16073">
        <v>1.19859</v>
      </c>
      <c r="C16073">
        <v>18.369389000000002</v>
      </c>
      <c r="D16073">
        <v>2.0914860000000002</v>
      </c>
    </row>
    <row r="16074" spans="1:4" x14ac:dyDescent="0.2">
      <c r="A16074">
        <v>18.369781</v>
      </c>
      <c r="B16074">
        <v>1.1963010000000001</v>
      </c>
      <c r="C16074">
        <v>18.370221999999998</v>
      </c>
      <c r="D16074">
        <v>2.0912959999999998</v>
      </c>
    </row>
    <row r="16075" spans="1:4" x14ac:dyDescent="0.2">
      <c r="A16075">
        <v>18.370612999999999</v>
      </c>
      <c r="B16075">
        <v>1.195174</v>
      </c>
      <c r="C16075">
        <v>18.371054000000001</v>
      </c>
      <c r="D16075">
        <v>2.0898119999999998</v>
      </c>
    </row>
    <row r="16076" spans="1:4" x14ac:dyDescent="0.2">
      <c r="A16076">
        <v>18.371445000000001</v>
      </c>
      <c r="B16076">
        <v>1.1936089999999999</v>
      </c>
      <c r="C16076">
        <v>18.371884999999999</v>
      </c>
      <c r="D16076">
        <v>2.0880480000000001</v>
      </c>
    </row>
    <row r="16077" spans="1:4" x14ac:dyDescent="0.2">
      <c r="A16077">
        <v>18.372275999999999</v>
      </c>
      <c r="B16077">
        <v>1.191289</v>
      </c>
      <c r="C16077">
        <v>18.372717000000002</v>
      </c>
      <c r="D16077">
        <v>2.0866479999999998</v>
      </c>
    </row>
    <row r="16078" spans="1:4" x14ac:dyDescent="0.2">
      <c r="A16078">
        <v>18.37311</v>
      </c>
      <c r="B16078">
        <v>1.1883570000000001</v>
      </c>
      <c r="C16078">
        <v>18.373549000000001</v>
      </c>
      <c r="D16078">
        <v>2.085429</v>
      </c>
    </row>
    <row r="16079" spans="1:4" x14ac:dyDescent="0.2">
      <c r="A16079">
        <v>18.373940999999999</v>
      </c>
      <c r="B16079">
        <v>1.1857960000000001</v>
      </c>
      <c r="C16079">
        <v>18.374382000000001</v>
      </c>
      <c r="D16079">
        <v>2.0847669999999998</v>
      </c>
    </row>
    <row r="16080" spans="1:4" x14ac:dyDescent="0.2">
      <c r="A16080">
        <v>18.374773000000001</v>
      </c>
      <c r="B16080">
        <v>1.183376</v>
      </c>
      <c r="C16080">
        <v>18.375214</v>
      </c>
      <c r="D16080">
        <v>2.084368</v>
      </c>
    </row>
    <row r="16081" spans="1:4" x14ac:dyDescent="0.2">
      <c r="A16081">
        <v>18.375605</v>
      </c>
      <c r="B16081">
        <v>1.182148</v>
      </c>
      <c r="C16081">
        <v>18.376045000000001</v>
      </c>
      <c r="D16081">
        <v>2.0830839999999999</v>
      </c>
    </row>
    <row r="16082" spans="1:4" x14ac:dyDescent="0.2">
      <c r="A16082">
        <v>18.376436000000002</v>
      </c>
      <c r="B16082">
        <v>1.181333</v>
      </c>
      <c r="C16082">
        <v>18.376877</v>
      </c>
      <c r="D16082">
        <v>2.0813190000000001</v>
      </c>
    </row>
    <row r="16083" spans="1:4" x14ac:dyDescent="0.2">
      <c r="A16083">
        <v>18.377269999999999</v>
      </c>
      <c r="B16083">
        <v>1.1803630000000001</v>
      </c>
      <c r="C16083">
        <v>18.377707999999998</v>
      </c>
      <c r="D16083">
        <v>2.0800510000000001</v>
      </c>
    </row>
    <row r="16084" spans="1:4" x14ac:dyDescent="0.2">
      <c r="A16084">
        <v>18.378101000000001</v>
      </c>
      <c r="B16084">
        <v>1.1788019999999999</v>
      </c>
      <c r="C16084">
        <v>18.378541999999999</v>
      </c>
      <c r="D16084">
        <v>2.078665</v>
      </c>
    </row>
    <row r="16085" spans="1:4" x14ac:dyDescent="0.2">
      <c r="A16085">
        <v>18.378933</v>
      </c>
      <c r="B16085">
        <v>1.1782300000000001</v>
      </c>
      <c r="C16085">
        <v>18.379373999999999</v>
      </c>
      <c r="D16085">
        <v>2.0767479999999998</v>
      </c>
    </row>
    <row r="16086" spans="1:4" x14ac:dyDescent="0.2">
      <c r="A16086">
        <v>18.379764999999999</v>
      </c>
      <c r="B16086">
        <v>1.1772750000000001</v>
      </c>
      <c r="C16086">
        <v>18.380205</v>
      </c>
      <c r="D16086">
        <v>2.0754069999999998</v>
      </c>
    </row>
    <row r="16087" spans="1:4" x14ac:dyDescent="0.2">
      <c r="A16087">
        <v>18.380596000000001</v>
      </c>
      <c r="B16087">
        <v>1.175875</v>
      </c>
      <c r="C16087">
        <v>18.381036999999999</v>
      </c>
      <c r="D16087">
        <v>2.074249</v>
      </c>
    </row>
    <row r="16088" spans="1:4" x14ac:dyDescent="0.2">
      <c r="A16088">
        <v>18.381430000000002</v>
      </c>
      <c r="B16088">
        <v>1.174237</v>
      </c>
      <c r="C16088">
        <v>18.381868000000001</v>
      </c>
      <c r="D16088">
        <v>2.0717949999999998</v>
      </c>
    </row>
    <row r="16089" spans="1:4" x14ac:dyDescent="0.2">
      <c r="A16089">
        <v>18.382261</v>
      </c>
      <c r="B16089">
        <v>1.1729849999999999</v>
      </c>
      <c r="C16089">
        <v>18.382701999999998</v>
      </c>
      <c r="D16089">
        <v>2.070786</v>
      </c>
    </row>
    <row r="16090" spans="1:4" x14ac:dyDescent="0.2">
      <c r="A16090">
        <v>18.383092999999999</v>
      </c>
      <c r="B16090">
        <v>1.171997</v>
      </c>
      <c r="C16090">
        <v>18.383533</v>
      </c>
      <c r="D16090">
        <v>2.0704250000000002</v>
      </c>
    </row>
    <row r="16091" spans="1:4" x14ac:dyDescent="0.2">
      <c r="A16091">
        <v>18.383924</v>
      </c>
      <c r="B16091">
        <v>1.171208</v>
      </c>
      <c r="C16091">
        <v>18.384364999999999</v>
      </c>
      <c r="D16091">
        <v>2.070255</v>
      </c>
    </row>
    <row r="16092" spans="1:4" x14ac:dyDescent="0.2">
      <c r="A16092">
        <v>18.384755999999999</v>
      </c>
      <c r="B16092">
        <v>1.1701379999999999</v>
      </c>
      <c r="C16092">
        <v>18.385197000000002</v>
      </c>
      <c r="D16092">
        <v>2.0704189999999998</v>
      </c>
    </row>
    <row r="16093" spans="1:4" x14ac:dyDescent="0.2">
      <c r="A16093">
        <v>18.385587999999998</v>
      </c>
      <c r="B16093">
        <v>1.168669</v>
      </c>
      <c r="C16093">
        <v>18.386030000000002</v>
      </c>
      <c r="D16093">
        <v>2.0694460000000001</v>
      </c>
    </row>
    <row r="16094" spans="1:4" x14ac:dyDescent="0.2">
      <c r="A16094">
        <v>18.386420999999999</v>
      </c>
      <c r="B16094">
        <v>1.16709</v>
      </c>
      <c r="C16094">
        <v>18.386862000000001</v>
      </c>
      <c r="D16094">
        <v>2.0683229999999999</v>
      </c>
    </row>
    <row r="16095" spans="1:4" x14ac:dyDescent="0.2">
      <c r="A16095">
        <v>18.387253000000001</v>
      </c>
      <c r="B16095">
        <v>1.1652499999999999</v>
      </c>
      <c r="C16095">
        <v>18.387692999999999</v>
      </c>
      <c r="D16095">
        <v>2.065855</v>
      </c>
    </row>
    <row r="16096" spans="1:4" x14ac:dyDescent="0.2">
      <c r="A16096">
        <v>18.388083999999999</v>
      </c>
      <c r="B16096">
        <v>1.1633960000000001</v>
      </c>
      <c r="C16096">
        <v>18.388525000000001</v>
      </c>
      <c r="D16096">
        <v>2.0644640000000001</v>
      </c>
    </row>
    <row r="16097" spans="1:4" x14ac:dyDescent="0.2">
      <c r="A16097">
        <v>18.388915999999998</v>
      </c>
      <c r="B16097">
        <v>1.1632450000000001</v>
      </c>
      <c r="C16097">
        <v>18.389357</v>
      </c>
      <c r="D16097">
        <v>2.0623770000000001</v>
      </c>
    </row>
    <row r="16098" spans="1:4" x14ac:dyDescent="0.2">
      <c r="A16098">
        <v>18.389748000000001</v>
      </c>
      <c r="B16098">
        <v>1.1625220000000001</v>
      </c>
      <c r="C16098">
        <v>18.39019</v>
      </c>
      <c r="D16098">
        <v>2.059698</v>
      </c>
    </row>
    <row r="16099" spans="1:4" x14ac:dyDescent="0.2">
      <c r="A16099">
        <v>18.390581000000001</v>
      </c>
      <c r="B16099">
        <v>1.160927</v>
      </c>
      <c r="C16099">
        <v>18.391022</v>
      </c>
      <c r="D16099">
        <v>2.0574729999999999</v>
      </c>
    </row>
    <row r="16100" spans="1:4" x14ac:dyDescent="0.2">
      <c r="A16100">
        <v>18.391413</v>
      </c>
      <c r="B16100">
        <v>1.159818</v>
      </c>
      <c r="C16100">
        <v>18.391853000000001</v>
      </c>
      <c r="D16100">
        <v>2.055803</v>
      </c>
    </row>
    <row r="16101" spans="1:4" x14ac:dyDescent="0.2">
      <c r="A16101">
        <v>18.392244000000002</v>
      </c>
      <c r="B16101">
        <v>1.1589590000000001</v>
      </c>
      <c r="C16101">
        <v>18.392685</v>
      </c>
      <c r="D16101">
        <v>2.05457</v>
      </c>
    </row>
    <row r="16102" spans="1:4" x14ac:dyDescent="0.2">
      <c r="A16102">
        <v>18.393076000000001</v>
      </c>
      <c r="B16102">
        <v>1.158337</v>
      </c>
      <c r="C16102">
        <v>18.393516999999999</v>
      </c>
      <c r="D16102">
        <v>2.0529269999999999</v>
      </c>
    </row>
    <row r="16103" spans="1:4" x14ac:dyDescent="0.2">
      <c r="A16103">
        <v>18.393908</v>
      </c>
      <c r="B16103">
        <v>1.1559600000000001</v>
      </c>
      <c r="C16103">
        <v>18.394349999999999</v>
      </c>
      <c r="D16103">
        <v>2.052152</v>
      </c>
    </row>
    <row r="16104" spans="1:4" x14ac:dyDescent="0.2">
      <c r="A16104">
        <v>18.394741</v>
      </c>
      <c r="B16104">
        <v>1.15479</v>
      </c>
      <c r="C16104">
        <v>18.395181999999998</v>
      </c>
      <c r="D16104">
        <v>2.0507499999999999</v>
      </c>
    </row>
    <row r="16105" spans="1:4" x14ac:dyDescent="0.2">
      <c r="A16105">
        <v>18.395572999999999</v>
      </c>
      <c r="B16105">
        <v>1.1536759999999999</v>
      </c>
      <c r="C16105">
        <v>18.396013</v>
      </c>
      <c r="D16105">
        <v>2.0494629999999998</v>
      </c>
    </row>
    <row r="16106" spans="1:4" x14ac:dyDescent="0.2">
      <c r="A16106">
        <v>18.396404</v>
      </c>
      <c r="B16106">
        <v>1.1525860000000001</v>
      </c>
      <c r="C16106">
        <v>18.396844999999999</v>
      </c>
      <c r="D16106">
        <v>2.0486179999999998</v>
      </c>
    </row>
    <row r="16107" spans="1:4" x14ac:dyDescent="0.2">
      <c r="A16107">
        <v>18.397235999999999</v>
      </c>
      <c r="B16107">
        <v>1.151132</v>
      </c>
      <c r="C16107">
        <v>18.397676000000001</v>
      </c>
      <c r="D16107">
        <v>2.0470739999999998</v>
      </c>
    </row>
    <row r="16108" spans="1:4" x14ac:dyDescent="0.2">
      <c r="A16108">
        <v>18.398067000000001</v>
      </c>
      <c r="B16108">
        <v>1.1502410000000001</v>
      </c>
      <c r="C16108">
        <v>18.398510000000002</v>
      </c>
      <c r="D16108">
        <v>2.044969</v>
      </c>
    </row>
    <row r="16109" spans="1:4" x14ac:dyDescent="0.2">
      <c r="A16109">
        <v>18.398899</v>
      </c>
      <c r="B16109">
        <v>1.148925</v>
      </c>
      <c r="C16109">
        <v>18.399342000000001</v>
      </c>
      <c r="D16109">
        <v>2.0433409999999999</v>
      </c>
    </row>
    <row r="16110" spans="1:4" x14ac:dyDescent="0.2">
      <c r="A16110">
        <v>18.399733000000001</v>
      </c>
      <c r="B16110">
        <v>1.1467830000000001</v>
      </c>
      <c r="C16110">
        <v>18.400172999999999</v>
      </c>
      <c r="D16110">
        <v>2.0424720000000001</v>
      </c>
    </row>
    <row r="16111" spans="1:4" x14ac:dyDescent="0.2">
      <c r="A16111">
        <v>18.400563999999999</v>
      </c>
      <c r="B16111">
        <v>1.145149</v>
      </c>
      <c r="C16111">
        <v>18.401005000000001</v>
      </c>
      <c r="D16111">
        <v>2.0412159999999999</v>
      </c>
    </row>
    <row r="16112" spans="1:4" x14ac:dyDescent="0.2">
      <c r="A16112">
        <v>18.401395999999998</v>
      </c>
      <c r="B16112">
        <v>1.142674</v>
      </c>
      <c r="C16112">
        <v>18.401835999999999</v>
      </c>
      <c r="D16112">
        <v>2.0408439999999999</v>
      </c>
    </row>
    <row r="16113" spans="1:4" x14ac:dyDescent="0.2">
      <c r="A16113">
        <v>18.402227</v>
      </c>
      <c r="B16113">
        <v>1.1412230000000001</v>
      </c>
      <c r="C16113">
        <v>18.402670000000001</v>
      </c>
      <c r="D16113">
        <v>2.0398909999999999</v>
      </c>
    </row>
    <row r="16114" spans="1:4" x14ac:dyDescent="0.2">
      <c r="A16114">
        <v>18.403058999999999</v>
      </c>
      <c r="B16114">
        <v>1.140719</v>
      </c>
      <c r="C16114">
        <v>18.403502</v>
      </c>
      <c r="D16114">
        <v>2.0388839999999999</v>
      </c>
    </row>
    <row r="16115" spans="1:4" x14ac:dyDescent="0.2">
      <c r="A16115">
        <v>18.403893</v>
      </c>
      <c r="B16115">
        <v>1.139356</v>
      </c>
      <c r="C16115">
        <v>18.404333000000001</v>
      </c>
      <c r="D16115">
        <v>2.0376460000000001</v>
      </c>
    </row>
    <row r="16116" spans="1:4" x14ac:dyDescent="0.2">
      <c r="A16116">
        <v>18.404724000000002</v>
      </c>
      <c r="B16116">
        <v>1.1369769999999999</v>
      </c>
      <c r="C16116">
        <v>18.405165</v>
      </c>
      <c r="D16116">
        <v>2.0357759999999998</v>
      </c>
    </row>
    <row r="16117" spans="1:4" x14ac:dyDescent="0.2">
      <c r="A16117">
        <v>18.405556000000001</v>
      </c>
      <c r="B16117">
        <v>1.1354310000000001</v>
      </c>
      <c r="C16117">
        <v>18.405998</v>
      </c>
      <c r="D16117">
        <v>2.0339930000000002</v>
      </c>
    </row>
    <row r="16118" spans="1:4" x14ac:dyDescent="0.2">
      <c r="A16118">
        <v>18.406386999999999</v>
      </c>
      <c r="B16118">
        <v>1.1344529999999999</v>
      </c>
      <c r="C16118">
        <v>18.406829999999999</v>
      </c>
      <c r="D16118">
        <v>2.031793</v>
      </c>
    </row>
    <row r="16119" spans="1:4" x14ac:dyDescent="0.2">
      <c r="A16119">
        <v>18.407219000000001</v>
      </c>
      <c r="B16119">
        <v>1.1329199999999999</v>
      </c>
      <c r="C16119">
        <v>18.407661000000001</v>
      </c>
      <c r="D16119">
        <v>2.029668</v>
      </c>
    </row>
    <row r="16120" spans="1:4" x14ac:dyDescent="0.2">
      <c r="A16120">
        <v>18.408051</v>
      </c>
      <c r="B16120">
        <v>1.131124</v>
      </c>
      <c r="C16120">
        <v>18.408493</v>
      </c>
      <c r="D16120">
        <v>2.0280399999999998</v>
      </c>
    </row>
    <row r="16121" spans="1:4" x14ac:dyDescent="0.2">
      <c r="A16121">
        <v>18.408884</v>
      </c>
      <c r="B16121">
        <v>1.1286400000000001</v>
      </c>
      <c r="C16121">
        <v>18.409324999999999</v>
      </c>
      <c r="D16121">
        <v>2.0267270000000002</v>
      </c>
    </row>
    <row r="16122" spans="1:4" x14ac:dyDescent="0.2">
      <c r="A16122">
        <v>18.409716</v>
      </c>
      <c r="B16122">
        <v>1.12673</v>
      </c>
      <c r="C16122">
        <v>18.410157999999999</v>
      </c>
      <c r="D16122">
        <v>2.0260479999999998</v>
      </c>
    </row>
    <row r="16123" spans="1:4" x14ac:dyDescent="0.2">
      <c r="A16123">
        <v>18.410547000000001</v>
      </c>
      <c r="B16123">
        <v>1.125702</v>
      </c>
      <c r="C16123">
        <v>18.410990000000002</v>
      </c>
      <c r="D16123">
        <v>2.0254129999999999</v>
      </c>
    </row>
    <row r="16124" spans="1:4" x14ac:dyDescent="0.2">
      <c r="A16124">
        <v>18.411379</v>
      </c>
      <c r="B16124">
        <v>1.125202</v>
      </c>
      <c r="C16124">
        <v>18.411821</v>
      </c>
      <c r="D16124">
        <v>2.0241159999999998</v>
      </c>
    </row>
    <row r="16125" spans="1:4" x14ac:dyDescent="0.2">
      <c r="A16125">
        <v>18.412210000000002</v>
      </c>
      <c r="B16125">
        <v>1.123497</v>
      </c>
      <c r="C16125">
        <v>18.412652999999999</v>
      </c>
      <c r="D16125">
        <v>2.0228100000000002</v>
      </c>
    </row>
    <row r="16126" spans="1:4" x14ac:dyDescent="0.2">
      <c r="A16126">
        <v>18.413043999999999</v>
      </c>
      <c r="B16126">
        <v>1.1227929999999999</v>
      </c>
      <c r="C16126">
        <v>18.413485000000001</v>
      </c>
      <c r="D16126">
        <v>2.021652</v>
      </c>
    </row>
    <row r="16127" spans="1:4" x14ac:dyDescent="0.2">
      <c r="A16127">
        <v>18.413875999999998</v>
      </c>
      <c r="B16127">
        <v>1.1221840000000001</v>
      </c>
      <c r="C16127">
        <v>18.414318000000002</v>
      </c>
      <c r="D16127">
        <v>2.0205839999999999</v>
      </c>
    </row>
    <row r="16128" spans="1:4" x14ac:dyDescent="0.2">
      <c r="A16128">
        <v>18.414707</v>
      </c>
      <c r="B16128">
        <v>1.1221220000000001</v>
      </c>
      <c r="C16128">
        <v>18.415150000000001</v>
      </c>
      <c r="D16128">
        <v>2.0192890000000001</v>
      </c>
    </row>
    <row r="16129" spans="1:4" x14ac:dyDescent="0.2">
      <c r="A16129">
        <v>18.415538999999999</v>
      </c>
      <c r="B16129">
        <v>1.120287</v>
      </c>
      <c r="C16129">
        <v>18.415980999999999</v>
      </c>
      <c r="D16129">
        <v>2.0173800000000002</v>
      </c>
    </row>
    <row r="16130" spans="1:4" x14ac:dyDescent="0.2">
      <c r="A16130">
        <v>18.416370000000001</v>
      </c>
      <c r="B16130">
        <v>1.119267</v>
      </c>
      <c r="C16130">
        <v>18.416813000000001</v>
      </c>
      <c r="D16130">
        <v>2.0155970000000001</v>
      </c>
    </row>
    <row r="16131" spans="1:4" x14ac:dyDescent="0.2">
      <c r="A16131">
        <v>18.417204000000002</v>
      </c>
      <c r="B16131">
        <v>1.117516</v>
      </c>
      <c r="C16131">
        <v>18.417645</v>
      </c>
      <c r="D16131">
        <v>2.0140250000000002</v>
      </c>
    </row>
    <row r="16132" spans="1:4" x14ac:dyDescent="0.2">
      <c r="A16132">
        <v>18.418036000000001</v>
      </c>
      <c r="B16132">
        <v>1.1159140000000001</v>
      </c>
      <c r="C16132">
        <v>18.418478</v>
      </c>
      <c r="D16132">
        <v>2.0122800000000001</v>
      </c>
    </row>
    <row r="16133" spans="1:4" x14ac:dyDescent="0.2">
      <c r="A16133">
        <v>18.418866999999999</v>
      </c>
      <c r="B16133">
        <v>1.114328</v>
      </c>
      <c r="C16133">
        <v>18.419309999999999</v>
      </c>
      <c r="D16133">
        <v>2.0106820000000001</v>
      </c>
    </row>
    <row r="16134" spans="1:4" x14ac:dyDescent="0.2">
      <c r="A16134">
        <v>18.419699000000001</v>
      </c>
      <c r="B16134">
        <v>1.112989</v>
      </c>
      <c r="C16134">
        <v>18.420141000000001</v>
      </c>
      <c r="D16134">
        <v>2.0094349999999999</v>
      </c>
    </row>
    <row r="16135" spans="1:4" x14ac:dyDescent="0.2">
      <c r="A16135">
        <v>18.420529999999999</v>
      </c>
      <c r="B16135">
        <v>1.1106240000000001</v>
      </c>
      <c r="C16135">
        <v>18.420973</v>
      </c>
      <c r="D16135">
        <v>2.0080399999999998</v>
      </c>
    </row>
    <row r="16136" spans="1:4" x14ac:dyDescent="0.2">
      <c r="A16136">
        <v>18.421361999999998</v>
      </c>
      <c r="B16136">
        <v>1.108282</v>
      </c>
      <c r="C16136">
        <v>18.421804000000002</v>
      </c>
      <c r="D16136">
        <v>2.0059170000000002</v>
      </c>
    </row>
    <row r="16137" spans="1:4" x14ac:dyDescent="0.2">
      <c r="A16137">
        <v>18.422194999999999</v>
      </c>
      <c r="B16137">
        <v>1.1075410000000001</v>
      </c>
      <c r="C16137">
        <v>18.422637999999999</v>
      </c>
      <c r="D16137">
        <v>2.00441</v>
      </c>
    </row>
    <row r="16138" spans="1:4" x14ac:dyDescent="0.2">
      <c r="A16138">
        <v>18.423027000000001</v>
      </c>
      <c r="B16138">
        <v>1.1068549999999999</v>
      </c>
      <c r="C16138">
        <v>18.423469999999998</v>
      </c>
      <c r="D16138">
        <v>2.003457</v>
      </c>
    </row>
    <row r="16139" spans="1:4" x14ac:dyDescent="0.2">
      <c r="A16139">
        <v>18.423859</v>
      </c>
      <c r="B16139">
        <v>1.1054079999999999</v>
      </c>
      <c r="C16139">
        <v>18.424301</v>
      </c>
      <c r="D16139">
        <v>2.0020310000000001</v>
      </c>
    </row>
    <row r="16140" spans="1:4" x14ac:dyDescent="0.2">
      <c r="A16140">
        <v>18.424689999999998</v>
      </c>
      <c r="B16140">
        <v>1.104168</v>
      </c>
      <c r="C16140">
        <v>18.425132999999999</v>
      </c>
      <c r="D16140">
        <v>2.0008119999999998</v>
      </c>
    </row>
    <row r="16141" spans="1:4" x14ac:dyDescent="0.2">
      <c r="A16141">
        <v>18.425522000000001</v>
      </c>
      <c r="B16141">
        <v>1.102665</v>
      </c>
      <c r="C16141">
        <v>18.425965999999999</v>
      </c>
      <c r="D16141">
        <v>1.999007</v>
      </c>
    </row>
    <row r="16142" spans="1:4" x14ac:dyDescent="0.2">
      <c r="A16142">
        <v>18.426355000000001</v>
      </c>
      <c r="B16142">
        <v>1.1012329999999999</v>
      </c>
      <c r="C16142">
        <v>18.426798000000002</v>
      </c>
      <c r="D16142">
        <v>1.9973860000000001</v>
      </c>
    </row>
    <row r="16143" spans="1:4" x14ac:dyDescent="0.2">
      <c r="A16143">
        <v>18.427187</v>
      </c>
      <c r="B16143">
        <v>1.099556</v>
      </c>
      <c r="C16143">
        <v>18.427629</v>
      </c>
      <c r="D16143">
        <v>1.9957549999999999</v>
      </c>
    </row>
    <row r="16144" spans="1:4" x14ac:dyDescent="0.2">
      <c r="A16144">
        <v>18.428018999999999</v>
      </c>
      <c r="B16144">
        <v>1.098338</v>
      </c>
      <c r="C16144">
        <v>18.428460999999999</v>
      </c>
      <c r="D16144">
        <v>1.994605</v>
      </c>
    </row>
    <row r="16145" spans="1:4" x14ac:dyDescent="0.2">
      <c r="A16145">
        <v>18.428850000000001</v>
      </c>
      <c r="B16145">
        <v>1.0955140000000001</v>
      </c>
      <c r="C16145">
        <v>18.429293000000001</v>
      </c>
      <c r="D16145">
        <v>1.9944029999999999</v>
      </c>
    </row>
    <row r="16146" spans="1:4" x14ac:dyDescent="0.2">
      <c r="A16146">
        <v>18.429682</v>
      </c>
      <c r="B16146">
        <v>1.09375</v>
      </c>
      <c r="C16146">
        <v>18.430126000000001</v>
      </c>
      <c r="D16146">
        <v>1.993832</v>
      </c>
    </row>
    <row r="16147" spans="1:4" x14ac:dyDescent="0.2">
      <c r="A16147">
        <v>18.430513000000001</v>
      </c>
      <c r="B16147">
        <v>1.0912249999999999</v>
      </c>
      <c r="C16147">
        <v>18.430958</v>
      </c>
      <c r="D16147">
        <v>1.9935480000000001</v>
      </c>
    </row>
    <row r="16148" spans="1:4" x14ac:dyDescent="0.2">
      <c r="A16148">
        <v>18.431346999999999</v>
      </c>
      <c r="B16148">
        <v>1.0891390000000001</v>
      </c>
      <c r="C16148">
        <v>18.431788999999998</v>
      </c>
      <c r="D16148">
        <v>1.992991</v>
      </c>
    </row>
    <row r="16149" spans="1:4" x14ac:dyDescent="0.2">
      <c r="A16149">
        <v>18.432178</v>
      </c>
      <c r="B16149">
        <v>1.086781</v>
      </c>
      <c r="C16149">
        <v>18.432621000000001</v>
      </c>
      <c r="D16149">
        <v>1.992151</v>
      </c>
    </row>
    <row r="16150" spans="1:4" x14ac:dyDescent="0.2">
      <c r="A16150">
        <v>18.433009999999999</v>
      </c>
      <c r="B16150">
        <v>1.0853919999999999</v>
      </c>
      <c r="C16150">
        <v>18.433453</v>
      </c>
      <c r="D16150">
        <v>1.990777</v>
      </c>
    </row>
    <row r="16151" spans="1:4" x14ac:dyDescent="0.2">
      <c r="A16151">
        <v>18.433841999999999</v>
      </c>
      <c r="B16151">
        <v>1.083548</v>
      </c>
      <c r="C16151">
        <v>18.434286</v>
      </c>
      <c r="D16151">
        <v>1.9891909999999999</v>
      </c>
    </row>
    <row r="16152" spans="1:4" x14ac:dyDescent="0.2">
      <c r="A16152">
        <v>18.434673</v>
      </c>
      <c r="B16152">
        <v>1.0820920000000001</v>
      </c>
      <c r="C16152">
        <v>18.435117999999999</v>
      </c>
      <c r="D16152">
        <v>1.98709</v>
      </c>
    </row>
    <row r="16153" spans="1:4" x14ac:dyDescent="0.2">
      <c r="A16153">
        <v>18.435507000000001</v>
      </c>
      <c r="B16153">
        <v>1.0814440000000001</v>
      </c>
      <c r="C16153">
        <v>18.435949000000001</v>
      </c>
      <c r="D16153">
        <v>1.985975</v>
      </c>
    </row>
    <row r="16154" spans="1:4" x14ac:dyDescent="0.2">
      <c r="A16154">
        <v>18.436337999999999</v>
      </c>
      <c r="B16154">
        <v>1.0791710000000001</v>
      </c>
      <c r="C16154">
        <v>18.436781</v>
      </c>
      <c r="D16154">
        <v>1.985784</v>
      </c>
    </row>
    <row r="16155" spans="1:4" x14ac:dyDescent="0.2">
      <c r="A16155">
        <v>18.437169999999998</v>
      </c>
      <c r="B16155">
        <v>1.077593</v>
      </c>
      <c r="C16155">
        <v>18.437612999999999</v>
      </c>
      <c r="D16155">
        <v>1.984591</v>
      </c>
    </row>
    <row r="16156" spans="1:4" x14ac:dyDescent="0.2">
      <c r="A16156">
        <v>18.438002000000001</v>
      </c>
      <c r="B16156">
        <v>1.0757620000000001</v>
      </c>
      <c r="C16156">
        <v>18.438445999999999</v>
      </c>
      <c r="D16156">
        <v>1.983201</v>
      </c>
    </row>
    <row r="16157" spans="1:4" x14ac:dyDescent="0.2">
      <c r="A16157">
        <v>18.438832999999999</v>
      </c>
      <c r="B16157">
        <v>1.0750329999999999</v>
      </c>
      <c r="C16157">
        <v>18.439278000000002</v>
      </c>
      <c r="D16157">
        <v>1.9821169999999999</v>
      </c>
    </row>
    <row r="16158" spans="1:4" x14ac:dyDescent="0.2">
      <c r="A16158">
        <v>18.439667</v>
      </c>
      <c r="B16158">
        <v>1.0730280000000001</v>
      </c>
      <c r="C16158">
        <v>18.440109</v>
      </c>
      <c r="D16158">
        <v>1.981706</v>
      </c>
    </row>
    <row r="16159" spans="1:4" x14ac:dyDescent="0.2">
      <c r="A16159">
        <v>18.440498000000002</v>
      </c>
      <c r="B16159">
        <v>1.0719030000000001</v>
      </c>
      <c r="C16159">
        <v>18.440940999999999</v>
      </c>
      <c r="D16159">
        <v>1.9807189999999999</v>
      </c>
    </row>
    <row r="16160" spans="1:4" x14ac:dyDescent="0.2">
      <c r="A16160">
        <v>18.441330000000001</v>
      </c>
      <c r="B16160">
        <v>1.0714300000000001</v>
      </c>
      <c r="C16160">
        <v>18.441772</v>
      </c>
      <c r="D16160">
        <v>1.9787490000000001</v>
      </c>
    </row>
    <row r="16161" spans="1:4" x14ac:dyDescent="0.2">
      <c r="A16161">
        <v>18.442162</v>
      </c>
      <c r="B16161">
        <v>1.0696909999999999</v>
      </c>
      <c r="C16161">
        <v>18.442606000000001</v>
      </c>
      <c r="D16161">
        <v>1.9767939999999999</v>
      </c>
    </row>
    <row r="16162" spans="1:4" x14ac:dyDescent="0.2">
      <c r="A16162">
        <v>18.442993000000001</v>
      </c>
      <c r="B16162">
        <v>1.0686800000000001</v>
      </c>
      <c r="C16162">
        <v>18.443438</v>
      </c>
      <c r="D16162">
        <v>1.9750939999999999</v>
      </c>
    </row>
    <row r="16163" spans="1:4" x14ac:dyDescent="0.2">
      <c r="A16163">
        <v>18.443825</v>
      </c>
      <c r="B16163">
        <v>1.0664629999999999</v>
      </c>
      <c r="C16163">
        <v>18.444268999999998</v>
      </c>
      <c r="D16163">
        <v>1.9738309999999999</v>
      </c>
    </row>
    <row r="16164" spans="1:4" x14ac:dyDescent="0.2">
      <c r="A16164">
        <v>18.444658</v>
      </c>
      <c r="B16164">
        <v>1.064432</v>
      </c>
      <c r="C16164">
        <v>18.445101000000001</v>
      </c>
      <c r="D16164">
        <v>1.9725330000000001</v>
      </c>
    </row>
    <row r="16165" spans="1:4" x14ac:dyDescent="0.2">
      <c r="A16165">
        <v>18.445489999999999</v>
      </c>
      <c r="B16165">
        <v>1.0630999999999999</v>
      </c>
      <c r="C16165">
        <v>18.445934000000001</v>
      </c>
      <c r="D16165">
        <v>1.971319</v>
      </c>
    </row>
    <row r="16166" spans="1:4" x14ac:dyDescent="0.2">
      <c r="A16166">
        <v>18.446321000000001</v>
      </c>
      <c r="B16166">
        <v>1.0617799999999999</v>
      </c>
      <c r="C16166">
        <v>18.446766</v>
      </c>
      <c r="D16166">
        <v>1.969867</v>
      </c>
    </row>
    <row r="16167" spans="1:4" x14ac:dyDescent="0.2">
      <c r="A16167">
        <v>18.447153</v>
      </c>
      <c r="B16167">
        <v>1.0613140000000001</v>
      </c>
      <c r="C16167">
        <v>18.447597999999999</v>
      </c>
      <c r="D16167">
        <v>1.9692700000000001</v>
      </c>
    </row>
    <row r="16168" spans="1:4" x14ac:dyDescent="0.2">
      <c r="A16168">
        <v>18.447984999999999</v>
      </c>
      <c r="B16168">
        <v>1.0596030000000001</v>
      </c>
      <c r="C16168">
        <v>18.448429000000001</v>
      </c>
      <c r="D16168">
        <v>1.968933</v>
      </c>
    </row>
    <row r="16169" spans="1:4" x14ac:dyDescent="0.2">
      <c r="A16169">
        <v>18.448817999999999</v>
      </c>
      <c r="B16169">
        <v>1.0583899999999999</v>
      </c>
      <c r="C16169">
        <v>18.449261</v>
      </c>
      <c r="D16169">
        <v>1.9685729999999999</v>
      </c>
    </row>
    <row r="16170" spans="1:4" x14ac:dyDescent="0.2">
      <c r="A16170">
        <v>18.449649999999998</v>
      </c>
      <c r="B16170">
        <v>1.0565180000000001</v>
      </c>
      <c r="C16170">
        <v>18.450094</v>
      </c>
      <c r="D16170">
        <v>1.9680690000000001</v>
      </c>
    </row>
    <row r="16171" spans="1:4" x14ac:dyDescent="0.2">
      <c r="A16171">
        <v>18.450481</v>
      </c>
      <c r="B16171">
        <v>1.0552600000000001</v>
      </c>
      <c r="C16171">
        <v>18.450925999999999</v>
      </c>
      <c r="D16171">
        <v>1.966329</v>
      </c>
    </row>
    <row r="16172" spans="1:4" x14ac:dyDescent="0.2">
      <c r="A16172">
        <v>18.451312999999999</v>
      </c>
      <c r="B16172">
        <v>1.053496</v>
      </c>
      <c r="C16172">
        <v>18.451757000000001</v>
      </c>
      <c r="D16172">
        <v>1.963681</v>
      </c>
    </row>
    <row r="16173" spans="1:4" x14ac:dyDescent="0.2">
      <c r="A16173">
        <v>18.452145000000002</v>
      </c>
      <c r="B16173">
        <v>1.0509790000000001</v>
      </c>
      <c r="C16173">
        <v>18.452589</v>
      </c>
      <c r="D16173">
        <v>1.9614290000000001</v>
      </c>
    </row>
    <row r="16174" spans="1:4" x14ac:dyDescent="0.2">
      <c r="A16174">
        <v>18.452978000000002</v>
      </c>
      <c r="B16174">
        <v>1.048859</v>
      </c>
      <c r="C16174">
        <v>18.453420999999999</v>
      </c>
      <c r="D16174">
        <v>1.9598260000000001</v>
      </c>
    </row>
    <row r="16175" spans="1:4" x14ac:dyDescent="0.2">
      <c r="A16175">
        <v>18.453810000000001</v>
      </c>
      <c r="B16175">
        <v>1.047107</v>
      </c>
      <c r="C16175">
        <v>18.454253999999999</v>
      </c>
      <c r="D16175">
        <v>1.9582550000000001</v>
      </c>
    </row>
    <row r="16176" spans="1:4" x14ac:dyDescent="0.2">
      <c r="A16176">
        <v>18.454640999999999</v>
      </c>
      <c r="B16176">
        <v>1.045199</v>
      </c>
      <c r="C16176">
        <v>18.455086000000001</v>
      </c>
      <c r="D16176">
        <v>1.9565079999999999</v>
      </c>
    </row>
    <row r="16177" spans="1:4" x14ac:dyDescent="0.2">
      <c r="A16177">
        <v>18.455473000000001</v>
      </c>
      <c r="B16177">
        <v>1.042888</v>
      </c>
      <c r="C16177">
        <v>18.455916999999999</v>
      </c>
      <c r="D16177">
        <v>1.9542330000000001</v>
      </c>
    </row>
    <row r="16178" spans="1:4" x14ac:dyDescent="0.2">
      <c r="A16178">
        <v>18.456305</v>
      </c>
      <c r="B16178">
        <v>1.040508</v>
      </c>
      <c r="C16178">
        <v>18.456748999999999</v>
      </c>
      <c r="D16178">
        <v>1.9527890000000001</v>
      </c>
    </row>
    <row r="16179" spans="1:4" x14ac:dyDescent="0.2">
      <c r="A16179">
        <v>18.457135999999998</v>
      </c>
      <c r="B16179">
        <v>1.0387569999999999</v>
      </c>
      <c r="C16179">
        <v>18.457581000000001</v>
      </c>
      <c r="D16179">
        <v>1.951722</v>
      </c>
    </row>
    <row r="16180" spans="1:4" x14ac:dyDescent="0.2">
      <c r="A16180">
        <v>18.45797</v>
      </c>
      <c r="B16180">
        <v>1.037666</v>
      </c>
      <c r="C16180">
        <v>18.458414000000001</v>
      </c>
      <c r="D16180">
        <v>1.950593</v>
      </c>
    </row>
    <row r="16181" spans="1:4" x14ac:dyDescent="0.2">
      <c r="A16181">
        <v>18.458801000000001</v>
      </c>
      <c r="B16181">
        <v>1.036211</v>
      </c>
      <c r="C16181">
        <v>18.459246</v>
      </c>
      <c r="D16181">
        <v>1.950426</v>
      </c>
    </row>
    <row r="16182" spans="1:4" x14ac:dyDescent="0.2">
      <c r="A16182">
        <v>18.459633</v>
      </c>
      <c r="B16182">
        <v>1.0352539999999999</v>
      </c>
      <c r="C16182">
        <v>18.460076999999998</v>
      </c>
      <c r="D16182">
        <v>1.949935</v>
      </c>
    </row>
    <row r="16183" spans="1:4" x14ac:dyDescent="0.2">
      <c r="A16183">
        <v>18.460464000000002</v>
      </c>
      <c r="B16183">
        <v>1.0347379999999999</v>
      </c>
      <c r="C16183">
        <v>18.460909000000001</v>
      </c>
      <c r="D16183">
        <v>1.948736</v>
      </c>
    </row>
    <row r="16184" spans="1:4" x14ac:dyDescent="0.2">
      <c r="A16184">
        <v>18.461296000000001</v>
      </c>
      <c r="B16184">
        <v>1.0339510000000001</v>
      </c>
      <c r="C16184">
        <v>18.461739999999999</v>
      </c>
      <c r="D16184">
        <v>1.947101</v>
      </c>
    </row>
    <row r="16185" spans="1:4" x14ac:dyDescent="0.2">
      <c r="A16185">
        <v>18.462129999999998</v>
      </c>
      <c r="B16185">
        <v>1.032959</v>
      </c>
      <c r="C16185">
        <v>18.462574</v>
      </c>
      <c r="D16185">
        <v>1.9460109999999999</v>
      </c>
    </row>
    <row r="16186" spans="1:4" x14ac:dyDescent="0.2">
      <c r="A16186">
        <v>18.462961</v>
      </c>
      <c r="B16186">
        <v>1.032068</v>
      </c>
      <c r="C16186">
        <v>18.463405999999999</v>
      </c>
      <c r="D16186">
        <v>1.945603</v>
      </c>
    </row>
    <row r="16187" spans="1:4" x14ac:dyDescent="0.2">
      <c r="A16187">
        <v>18.463792999999999</v>
      </c>
      <c r="B16187">
        <v>1.030187</v>
      </c>
      <c r="C16187">
        <v>18.464237000000001</v>
      </c>
      <c r="D16187">
        <v>1.945085</v>
      </c>
    </row>
    <row r="16188" spans="1:4" x14ac:dyDescent="0.2">
      <c r="A16188">
        <v>18.464624000000001</v>
      </c>
      <c r="B16188">
        <v>1.027876</v>
      </c>
      <c r="C16188">
        <v>18.465069</v>
      </c>
      <c r="D16188">
        <v>1.944159</v>
      </c>
    </row>
    <row r="16189" spans="1:4" x14ac:dyDescent="0.2">
      <c r="A16189">
        <v>18.465456</v>
      </c>
      <c r="B16189">
        <v>1.026489</v>
      </c>
      <c r="C16189">
        <v>18.465902</v>
      </c>
      <c r="D16189">
        <v>1.943014</v>
      </c>
    </row>
    <row r="16190" spans="1:4" x14ac:dyDescent="0.2">
      <c r="A16190">
        <v>18.466287999999999</v>
      </c>
      <c r="B16190">
        <v>1.0246029999999999</v>
      </c>
      <c r="C16190">
        <v>18.466733999999999</v>
      </c>
      <c r="D16190">
        <v>1.9414819999999999</v>
      </c>
    </row>
    <row r="16191" spans="1:4" x14ac:dyDescent="0.2">
      <c r="A16191">
        <v>18.467120999999999</v>
      </c>
      <c r="B16191">
        <v>1.023433</v>
      </c>
      <c r="C16191">
        <v>18.467566000000001</v>
      </c>
      <c r="D16191">
        <v>1.9401120000000001</v>
      </c>
    </row>
    <row r="16192" spans="1:4" x14ac:dyDescent="0.2">
      <c r="A16192">
        <v>18.467953000000001</v>
      </c>
      <c r="B16192">
        <v>1.021995</v>
      </c>
      <c r="C16192">
        <v>18.468397</v>
      </c>
      <c r="D16192">
        <v>1.938909</v>
      </c>
    </row>
    <row r="16193" spans="1:4" x14ac:dyDescent="0.2">
      <c r="A16193">
        <v>18.468783999999999</v>
      </c>
      <c r="B16193">
        <v>1.021001</v>
      </c>
      <c r="C16193">
        <v>18.469228999999999</v>
      </c>
      <c r="D16193">
        <v>1.9379550000000001</v>
      </c>
    </row>
    <row r="16194" spans="1:4" x14ac:dyDescent="0.2">
      <c r="A16194">
        <v>18.469615999999998</v>
      </c>
      <c r="B16194">
        <v>1.0194399999999999</v>
      </c>
      <c r="C16194">
        <v>18.470061999999999</v>
      </c>
      <c r="D16194">
        <v>1.936464</v>
      </c>
    </row>
    <row r="16195" spans="1:4" x14ac:dyDescent="0.2">
      <c r="A16195">
        <v>18.470448000000001</v>
      </c>
      <c r="B16195">
        <v>1.018008</v>
      </c>
      <c r="C16195">
        <v>18.470894000000001</v>
      </c>
      <c r="D16195">
        <v>1.9349449999999999</v>
      </c>
    </row>
    <row r="16196" spans="1:4" x14ac:dyDescent="0.2">
      <c r="A16196">
        <v>18.471281000000001</v>
      </c>
      <c r="B16196">
        <v>1.017328</v>
      </c>
      <c r="C16196">
        <v>18.471724999999999</v>
      </c>
      <c r="D16196">
        <v>1.9327749999999999</v>
      </c>
    </row>
    <row r="16197" spans="1:4" x14ac:dyDescent="0.2">
      <c r="A16197">
        <v>18.472113</v>
      </c>
      <c r="B16197">
        <v>1.0158959999999999</v>
      </c>
      <c r="C16197">
        <v>18.472556999999998</v>
      </c>
      <c r="D16197">
        <v>1.930639</v>
      </c>
    </row>
    <row r="16198" spans="1:4" x14ac:dyDescent="0.2">
      <c r="A16198">
        <v>18.472943999999998</v>
      </c>
      <c r="B16198">
        <v>1.0146029999999999</v>
      </c>
      <c r="C16198">
        <v>18.473389000000001</v>
      </c>
      <c r="D16198">
        <v>1.9294020000000001</v>
      </c>
    </row>
    <row r="16199" spans="1:4" x14ac:dyDescent="0.2">
      <c r="A16199">
        <v>18.473776000000001</v>
      </c>
      <c r="B16199">
        <v>1.0135799999999999</v>
      </c>
      <c r="C16199">
        <v>18.474222000000001</v>
      </c>
      <c r="D16199">
        <v>1.9278729999999999</v>
      </c>
    </row>
    <row r="16200" spans="1:4" x14ac:dyDescent="0.2">
      <c r="A16200">
        <v>18.474606999999999</v>
      </c>
      <c r="B16200">
        <v>1.0122310000000001</v>
      </c>
      <c r="C16200">
        <v>18.475054</v>
      </c>
      <c r="D16200">
        <v>1.9260919999999999</v>
      </c>
    </row>
    <row r="16201" spans="1:4" x14ac:dyDescent="0.2">
      <c r="A16201">
        <v>18.475441</v>
      </c>
      <c r="B16201">
        <v>1.0100070000000001</v>
      </c>
      <c r="C16201">
        <v>18.475885000000002</v>
      </c>
      <c r="D16201">
        <v>1.924992</v>
      </c>
    </row>
    <row r="16202" spans="1:4" x14ac:dyDescent="0.2">
      <c r="A16202">
        <v>18.476272999999999</v>
      </c>
      <c r="B16202">
        <v>1.0082230000000001</v>
      </c>
      <c r="C16202">
        <v>18.476717000000001</v>
      </c>
      <c r="D16202">
        <v>1.9246289999999999</v>
      </c>
    </row>
    <row r="16203" spans="1:4" x14ac:dyDescent="0.2">
      <c r="A16203">
        <v>18.477104000000001</v>
      </c>
      <c r="B16203">
        <v>1.006891</v>
      </c>
      <c r="C16203">
        <v>18.477549</v>
      </c>
      <c r="D16203">
        <v>1.92327</v>
      </c>
    </row>
    <row r="16204" spans="1:4" x14ac:dyDescent="0.2">
      <c r="A16204">
        <v>18.477936</v>
      </c>
      <c r="B16204">
        <v>1.00535</v>
      </c>
      <c r="C16204">
        <v>18.478382</v>
      </c>
      <c r="D16204">
        <v>1.9219949999999999</v>
      </c>
    </row>
    <row r="16205" spans="1:4" x14ac:dyDescent="0.2">
      <c r="A16205">
        <v>18.478767000000001</v>
      </c>
      <c r="B16205">
        <v>1.004027</v>
      </c>
      <c r="C16205">
        <v>18.479213999999999</v>
      </c>
      <c r="D16205">
        <v>1.921081</v>
      </c>
    </row>
    <row r="16206" spans="1:4" x14ac:dyDescent="0.2">
      <c r="A16206">
        <v>18.479599</v>
      </c>
      <c r="B16206">
        <v>1.002616</v>
      </c>
      <c r="C16206">
        <v>18.480045</v>
      </c>
      <c r="D16206">
        <v>1.9196040000000001</v>
      </c>
    </row>
    <row r="16207" spans="1:4" x14ac:dyDescent="0.2">
      <c r="A16207">
        <v>18.480433000000001</v>
      </c>
      <c r="B16207">
        <v>1.000861</v>
      </c>
      <c r="C16207">
        <v>18.480877</v>
      </c>
      <c r="D16207">
        <v>1.9187080000000001</v>
      </c>
    </row>
    <row r="16208" spans="1:4" x14ac:dyDescent="0.2">
      <c r="A16208">
        <v>18.481263999999999</v>
      </c>
      <c r="B16208">
        <v>0.999108</v>
      </c>
      <c r="C16208">
        <v>18.48171</v>
      </c>
      <c r="D16208">
        <v>1.9168700000000001</v>
      </c>
    </row>
    <row r="16209" spans="1:4" x14ac:dyDescent="0.2">
      <c r="A16209">
        <v>18.482095999999999</v>
      </c>
      <c r="B16209">
        <v>0.99721300000000002</v>
      </c>
      <c r="C16209">
        <v>18.482541999999999</v>
      </c>
      <c r="D16209">
        <v>1.9164699999999999</v>
      </c>
    </row>
    <row r="16210" spans="1:4" x14ac:dyDescent="0.2">
      <c r="A16210">
        <v>18.482927</v>
      </c>
      <c r="B16210">
        <v>0.99540399999999996</v>
      </c>
      <c r="C16210">
        <v>18.483374000000001</v>
      </c>
      <c r="D16210">
        <v>1.9163060000000001</v>
      </c>
    </row>
    <row r="16211" spans="1:4" x14ac:dyDescent="0.2">
      <c r="A16211">
        <v>18.483758999999999</v>
      </c>
      <c r="B16211">
        <v>0.99391499999999999</v>
      </c>
      <c r="C16211">
        <v>18.484204999999999</v>
      </c>
      <c r="D16211">
        <v>1.915297</v>
      </c>
    </row>
    <row r="16212" spans="1:4" x14ac:dyDescent="0.2">
      <c r="A16212">
        <v>18.484591999999999</v>
      </c>
      <c r="B16212">
        <v>0.99293699999999996</v>
      </c>
      <c r="C16212">
        <v>18.485036999999998</v>
      </c>
      <c r="D16212">
        <v>1.9143319999999999</v>
      </c>
    </row>
    <row r="16213" spans="1:4" x14ac:dyDescent="0.2">
      <c r="A16213">
        <v>18.485423999999998</v>
      </c>
      <c r="B16213">
        <v>0.99194000000000004</v>
      </c>
      <c r="C16213">
        <v>18.485869999999998</v>
      </c>
      <c r="D16213">
        <v>1.9128529999999999</v>
      </c>
    </row>
    <row r="16214" spans="1:4" x14ac:dyDescent="0.2">
      <c r="A16214">
        <v>18.486256000000001</v>
      </c>
      <c r="B16214">
        <v>0.99087199999999998</v>
      </c>
      <c r="C16214">
        <v>18.486702000000001</v>
      </c>
      <c r="D16214">
        <v>1.911402</v>
      </c>
    </row>
    <row r="16215" spans="1:4" x14ac:dyDescent="0.2">
      <c r="A16215">
        <v>18.487086999999999</v>
      </c>
      <c r="B16215">
        <v>0.98979200000000001</v>
      </c>
      <c r="C16215">
        <v>18.487534</v>
      </c>
      <c r="D16215">
        <v>1.910747</v>
      </c>
    </row>
    <row r="16216" spans="1:4" x14ac:dyDescent="0.2">
      <c r="A16216">
        <v>18.487919000000002</v>
      </c>
      <c r="B16216">
        <v>0.988672</v>
      </c>
      <c r="C16216">
        <v>18.488365000000002</v>
      </c>
      <c r="D16216">
        <v>1.909524</v>
      </c>
    </row>
    <row r="16217" spans="1:4" x14ac:dyDescent="0.2">
      <c r="A16217">
        <v>18.48875</v>
      </c>
      <c r="B16217">
        <v>0.98778600000000005</v>
      </c>
      <c r="C16217">
        <v>18.489197000000001</v>
      </c>
      <c r="D16217">
        <v>1.907778</v>
      </c>
    </row>
    <row r="16218" spans="1:4" x14ac:dyDescent="0.2">
      <c r="A16218">
        <v>18.489584000000001</v>
      </c>
      <c r="B16218">
        <v>0.98622799999999999</v>
      </c>
      <c r="C16218">
        <v>18.490030000000001</v>
      </c>
      <c r="D16218">
        <v>1.906552</v>
      </c>
    </row>
    <row r="16219" spans="1:4" x14ac:dyDescent="0.2">
      <c r="A16219">
        <v>18.490416</v>
      </c>
      <c r="B16219">
        <v>0.98456900000000003</v>
      </c>
      <c r="C16219">
        <v>18.490862</v>
      </c>
      <c r="D16219">
        <v>1.905532</v>
      </c>
    </row>
    <row r="16220" spans="1:4" x14ac:dyDescent="0.2">
      <c r="A16220">
        <v>18.491247000000001</v>
      </c>
      <c r="B16220">
        <v>0.98306000000000004</v>
      </c>
      <c r="C16220">
        <v>18.491693000000001</v>
      </c>
      <c r="D16220">
        <v>1.903621</v>
      </c>
    </row>
    <row r="16221" spans="1:4" x14ac:dyDescent="0.2">
      <c r="A16221">
        <v>18.492079</v>
      </c>
      <c r="B16221">
        <v>0.98121999999999998</v>
      </c>
      <c r="C16221">
        <v>18.492525000000001</v>
      </c>
      <c r="D16221">
        <v>1.9026160000000001</v>
      </c>
    </row>
    <row r="16222" spans="1:4" x14ac:dyDescent="0.2">
      <c r="A16222">
        <v>18.492909999999998</v>
      </c>
      <c r="B16222">
        <v>0.97955400000000004</v>
      </c>
      <c r="C16222">
        <v>18.493357</v>
      </c>
      <c r="D16222">
        <v>1.901994</v>
      </c>
    </row>
    <row r="16223" spans="1:4" x14ac:dyDescent="0.2">
      <c r="A16223">
        <v>18.493744</v>
      </c>
      <c r="B16223">
        <v>0.97882599999999997</v>
      </c>
      <c r="C16223">
        <v>18.49419</v>
      </c>
      <c r="D16223">
        <v>1.901408</v>
      </c>
    </row>
    <row r="16224" spans="1:4" x14ac:dyDescent="0.2">
      <c r="A16224">
        <v>18.494575999999999</v>
      </c>
      <c r="B16224">
        <v>0.97828099999999996</v>
      </c>
      <c r="C16224">
        <v>18.495021999999999</v>
      </c>
      <c r="D16224">
        <v>1.900542</v>
      </c>
    </row>
    <row r="16225" spans="1:4" x14ac:dyDescent="0.2">
      <c r="A16225">
        <v>18.495407</v>
      </c>
      <c r="B16225">
        <v>0.977155</v>
      </c>
      <c r="C16225">
        <v>18.495853</v>
      </c>
      <c r="D16225">
        <v>1.899832</v>
      </c>
    </row>
    <row r="16226" spans="1:4" x14ac:dyDescent="0.2">
      <c r="A16226">
        <v>18.496238999999999</v>
      </c>
      <c r="B16226">
        <v>0.97568699999999997</v>
      </c>
      <c r="C16226">
        <v>18.496684999999999</v>
      </c>
      <c r="D16226">
        <v>1.8990750000000001</v>
      </c>
    </row>
    <row r="16227" spans="1:4" x14ac:dyDescent="0.2">
      <c r="A16227">
        <v>18.497070000000001</v>
      </c>
      <c r="B16227">
        <v>0.97410300000000005</v>
      </c>
      <c r="C16227">
        <v>18.497516999999998</v>
      </c>
      <c r="D16227">
        <v>1.8991389999999999</v>
      </c>
    </row>
    <row r="16228" spans="1:4" x14ac:dyDescent="0.2">
      <c r="A16228">
        <v>18.497903999999998</v>
      </c>
      <c r="B16228">
        <v>0.97306099999999995</v>
      </c>
      <c r="C16228">
        <v>18.498349999999999</v>
      </c>
      <c r="D16228">
        <v>1.8984840000000001</v>
      </c>
    </row>
    <row r="16229" spans="1:4" x14ac:dyDescent="0.2">
      <c r="A16229">
        <v>18.498735</v>
      </c>
      <c r="B16229">
        <v>0.97183900000000001</v>
      </c>
      <c r="C16229">
        <v>18.499182000000001</v>
      </c>
      <c r="D16229">
        <v>1.897391</v>
      </c>
    </row>
    <row r="16230" spans="1:4" x14ac:dyDescent="0.2">
      <c r="A16230">
        <v>18.499566999999999</v>
      </c>
      <c r="B16230">
        <v>0.970244</v>
      </c>
      <c r="C16230">
        <v>18.500012999999999</v>
      </c>
      <c r="D16230">
        <v>1.896439</v>
      </c>
    </row>
    <row r="16231" spans="1:4" x14ac:dyDescent="0.2">
      <c r="A16231">
        <v>18.500399000000002</v>
      </c>
      <c r="B16231">
        <v>0.96878299999999995</v>
      </c>
      <c r="C16231">
        <v>18.500845000000002</v>
      </c>
      <c r="D16231">
        <v>1.895362</v>
      </c>
    </row>
    <row r="16232" spans="1:4" x14ac:dyDescent="0.2">
      <c r="A16232">
        <v>18.50123</v>
      </c>
      <c r="B16232">
        <v>0.96702399999999999</v>
      </c>
      <c r="C16232">
        <v>18.501677999999998</v>
      </c>
      <c r="D16232">
        <v>1.894706</v>
      </c>
    </row>
    <row r="16233" spans="1:4" x14ac:dyDescent="0.2">
      <c r="A16233">
        <v>18.502061999999999</v>
      </c>
      <c r="B16233">
        <v>0.96497100000000002</v>
      </c>
      <c r="C16233">
        <v>18.502510000000001</v>
      </c>
      <c r="D16233">
        <v>1.8939820000000001</v>
      </c>
    </row>
    <row r="16234" spans="1:4" x14ac:dyDescent="0.2">
      <c r="A16234">
        <v>18.502894999999999</v>
      </c>
      <c r="B16234">
        <v>0.963287</v>
      </c>
      <c r="C16234">
        <v>18.503342</v>
      </c>
      <c r="D16234">
        <v>1.893518</v>
      </c>
    </row>
    <row r="16235" spans="1:4" x14ac:dyDescent="0.2">
      <c r="A16235">
        <v>18.503727000000001</v>
      </c>
      <c r="B16235">
        <v>0.96191199999999999</v>
      </c>
      <c r="C16235">
        <v>18.504173000000002</v>
      </c>
      <c r="D16235">
        <v>1.8927639999999999</v>
      </c>
    </row>
    <row r="16236" spans="1:4" x14ac:dyDescent="0.2">
      <c r="A16236">
        <v>18.504559</v>
      </c>
      <c r="B16236">
        <v>0.96060400000000001</v>
      </c>
      <c r="C16236">
        <v>18.505005000000001</v>
      </c>
      <c r="D16236">
        <v>1.891424</v>
      </c>
    </row>
    <row r="16237" spans="1:4" x14ac:dyDescent="0.2">
      <c r="A16237">
        <v>18.505389999999998</v>
      </c>
      <c r="B16237">
        <v>0.95952899999999997</v>
      </c>
      <c r="C16237">
        <v>18.505838000000001</v>
      </c>
      <c r="D16237">
        <v>1.890288</v>
      </c>
    </row>
    <row r="16238" spans="1:4" x14ac:dyDescent="0.2">
      <c r="A16238">
        <v>18.506222000000001</v>
      </c>
      <c r="B16238">
        <v>0.95868600000000004</v>
      </c>
      <c r="C16238">
        <v>18.50667</v>
      </c>
      <c r="D16238">
        <v>1.889194</v>
      </c>
    </row>
    <row r="16239" spans="1:4" x14ac:dyDescent="0.2">
      <c r="A16239">
        <v>18.507055000000001</v>
      </c>
      <c r="B16239">
        <v>0.95760900000000004</v>
      </c>
      <c r="C16239">
        <v>18.507501999999999</v>
      </c>
      <c r="D16239">
        <v>1.8880600000000001</v>
      </c>
    </row>
    <row r="16240" spans="1:4" x14ac:dyDescent="0.2">
      <c r="A16240">
        <v>18.507887</v>
      </c>
      <c r="B16240">
        <v>0.956372</v>
      </c>
      <c r="C16240">
        <v>18.508333</v>
      </c>
      <c r="D16240">
        <v>1.8877489999999999</v>
      </c>
    </row>
    <row r="16241" spans="1:4" x14ac:dyDescent="0.2">
      <c r="A16241">
        <v>18.508717999999998</v>
      </c>
      <c r="B16241">
        <v>0.95462199999999997</v>
      </c>
      <c r="C16241">
        <v>18.509164999999999</v>
      </c>
      <c r="D16241">
        <v>1.8871309999999999</v>
      </c>
    </row>
    <row r="16242" spans="1:4" x14ac:dyDescent="0.2">
      <c r="A16242">
        <v>18.509550000000001</v>
      </c>
      <c r="B16242">
        <v>0.95277500000000004</v>
      </c>
      <c r="C16242">
        <v>18.509998</v>
      </c>
      <c r="D16242">
        <v>1.88649</v>
      </c>
    </row>
    <row r="16243" spans="1:4" x14ac:dyDescent="0.2">
      <c r="A16243">
        <v>18.510382</v>
      </c>
      <c r="B16243">
        <v>0.95119799999999999</v>
      </c>
      <c r="C16243">
        <v>18.510829999999999</v>
      </c>
      <c r="D16243">
        <v>1.8856539999999999</v>
      </c>
    </row>
    <row r="16244" spans="1:4" x14ac:dyDescent="0.2">
      <c r="A16244">
        <v>18.511213000000001</v>
      </c>
      <c r="B16244">
        <v>0.94978300000000004</v>
      </c>
      <c r="C16244">
        <v>18.511662000000001</v>
      </c>
      <c r="D16244">
        <v>1.8843669999999999</v>
      </c>
    </row>
    <row r="16245" spans="1:4" x14ac:dyDescent="0.2">
      <c r="A16245">
        <v>18.512046999999999</v>
      </c>
      <c r="B16245">
        <v>0.94876000000000005</v>
      </c>
      <c r="C16245">
        <v>18.512492999999999</v>
      </c>
      <c r="D16245">
        <v>1.8832100000000001</v>
      </c>
    </row>
    <row r="16246" spans="1:4" x14ac:dyDescent="0.2">
      <c r="A16246">
        <v>18.512878000000001</v>
      </c>
      <c r="B16246">
        <v>0.94777500000000003</v>
      </c>
      <c r="C16246">
        <v>18.513324999999998</v>
      </c>
      <c r="D16246">
        <v>1.8823570000000001</v>
      </c>
    </row>
    <row r="16247" spans="1:4" x14ac:dyDescent="0.2">
      <c r="A16247">
        <v>18.51371</v>
      </c>
      <c r="B16247">
        <v>0.94715899999999997</v>
      </c>
      <c r="C16247">
        <v>18.514157999999998</v>
      </c>
      <c r="D16247">
        <v>1.8815820000000001</v>
      </c>
    </row>
    <row r="16248" spans="1:4" x14ac:dyDescent="0.2">
      <c r="A16248">
        <v>18.514541999999999</v>
      </c>
      <c r="B16248">
        <v>0.94628699999999999</v>
      </c>
      <c r="C16248">
        <v>18.514990000000001</v>
      </c>
      <c r="D16248">
        <v>1.8807849999999999</v>
      </c>
    </row>
    <row r="16249" spans="1:4" x14ac:dyDescent="0.2">
      <c r="A16249">
        <v>18.515373</v>
      </c>
      <c r="B16249">
        <v>0.94505300000000003</v>
      </c>
      <c r="C16249">
        <v>18.515820999999999</v>
      </c>
      <c r="D16249">
        <v>1.879829</v>
      </c>
    </row>
    <row r="16250" spans="1:4" x14ac:dyDescent="0.2">
      <c r="A16250">
        <v>18.516207000000001</v>
      </c>
      <c r="B16250">
        <v>0.94448600000000005</v>
      </c>
      <c r="C16250">
        <v>18.516653000000002</v>
      </c>
      <c r="D16250">
        <v>1.8791040000000001</v>
      </c>
    </row>
    <row r="16251" spans="1:4" x14ac:dyDescent="0.2">
      <c r="A16251">
        <v>18.517037999999999</v>
      </c>
      <c r="B16251">
        <v>0.94407399999999997</v>
      </c>
      <c r="C16251">
        <v>18.517485000000001</v>
      </c>
      <c r="D16251">
        <v>1.8781669999999999</v>
      </c>
    </row>
    <row r="16252" spans="1:4" x14ac:dyDescent="0.2">
      <c r="A16252">
        <v>18.517869999999998</v>
      </c>
      <c r="B16252">
        <v>0.94271499999999997</v>
      </c>
      <c r="C16252">
        <v>18.518318000000001</v>
      </c>
      <c r="D16252">
        <v>1.8765700000000001</v>
      </c>
    </row>
    <row r="16253" spans="1:4" x14ac:dyDescent="0.2">
      <c r="A16253">
        <v>18.518702000000001</v>
      </c>
      <c r="B16253">
        <v>0.940863</v>
      </c>
      <c r="C16253">
        <v>18.51915</v>
      </c>
      <c r="D16253">
        <v>1.8751119999999999</v>
      </c>
    </row>
    <row r="16254" spans="1:4" x14ac:dyDescent="0.2">
      <c r="A16254">
        <v>18.519532999999999</v>
      </c>
      <c r="B16254">
        <v>0.93991999999999998</v>
      </c>
      <c r="C16254">
        <v>18.519981000000001</v>
      </c>
      <c r="D16254">
        <v>1.8733900000000001</v>
      </c>
    </row>
    <row r="16255" spans="1:4" x14ac:dyDescent="0.2">
      <c r="A16255">
        <v>18.520367</v>
      </c>
      <c r="B16255">
        <v>0.93879400000000002</v>
      </c>
      <c r="C16255">
        <v>18.520813</v>
      </c>
      <c r="D16255">
        <v>1.87158</v>
      </c>
    </row>
    <row r="16256" spans="1:4" x14ac:dyDescent="0.2">
      <c r="A16256">
        <v>18.521197999999998</v>
      </c>
      <c r="B16256">
        <v>0.93708400000000003</v>
      </c>
      <c r="C16256">
        <v>18.521646</v>
      </c>
      <c r="D16256">
        <v>1.869626</v>
      </c>
    </row>
    <row r="16257" spans="1:4" x14ac:dyDescent="0.2">
      <c r="A16257">
        <v>18.522030000000001</v>
      </c>
      <c r="B16257">
        <v>0.93636799999999998</v>
      </c>
      <c r="C16257">
        <v>18.522478</v>
      </c>
      <c r="D16257">
        <v>1.8690910000000001</v>
      </c>
    </row>
    <row r="16258" spans="1:4" x14ac:dyDescent="0.2">
      <c r="A16258">
        <v>18.522860999999999</v>
      </c>
      <c r="B16258">
        <v>0.93565500000000001</v>
      </c>
      <c r="C16258">
        <v>18.523309999999999</v>
      </c>
      <c r="D16258">
        <v>1.8688819999999999</v>
      </c>
    </row>
    <row r="16259" spans="1:4" x14ac:dyDescent="0.2">
      <c r="A16259">
        <v>18.523693000000002</v>
      </c>
      <c r="B16259">
        <v>0.93413900000000005</v>
      </c>
      <c r="C16259">
        <v>18.524141</v>
      </c>
      <c r="D16259">
        <v>1.8681779999999999</v>
      </c>
    </row>
    <row r="16260" spans="1:4" x14ac:dyDescent="0.2">
      <c r="A16260">
        <v>18.524525000000001</v>
      </c>
      <c r="B16260">
        <v>0.93296800000000002</v>
      </c>
      <c r="C16260">
        <v>18.524972999999999</v>
      </c>
      <c r="D16260">
        <v>1.8664019999999999</v>
      </c>
    </row>
    <row r="16261" spans="1:4" x14ac:dyDescent="0.2">
      <c r="A16261">
        <v>18.525358000000001</v>
      </c>
      <c r="B16261">
        <v>0.93191400000000002</v>
      </c>
      <c r="C16261">
        <v>18.525805999999999</v>
      </c>
      <c r="D16261">
        <v>1.866161</v>
      </c>
    </row>
    <row r="16262" spans="1:4" x14ac:dyDescent="0.2">
      <c r="A16262">
        <v>18.52619</v>
      </c>
      <c r="B16262">
        <v>0.93057999999999996</v>
      </c>
      <c r="C16262">
        <v>18.526637999999998</v>
      </c>
      <c r="D16262">
        <v>1.865561</v>
      </c>
    </row>
    <row r="16263" spans="1:4" x14ac:dyDescent="0.2">
      <c r="A16263">
        <v>18.527021000000001</v>
      </c>
      <c r="B16263">
        <v>0.92902300000000004</v>
      </c>
      <c r="C16263">
        <v>18.527470000000001</v>
      </c>
      <c r="D16263">
        <v>1.863721</v>
      </c>
    </row>
    <row r="16264" spans="1:4" x14ac:dyDescent="0.2">
      <c r="A16264">
        <v>18.527853</v>
      </c>
      <c r="B16264">
        <v>0.927539</v>
      </c>
      <c r="C16264">
        <v>18.528300999999999</v>
      </c>
      <c r="D16264">
        <v>1.862519</v>
      </c>
    </row>
    <row r="16265" spans="1:4" x14ac:dyDescent="0.2">
      <c r="A16265">
        <v>18.528684999999999</v>
      </c>
      <c r="B16265">
        <v>0.92652900000000005</v>
      </c>
      <c r="C16265">
        <v>18.529133000000002</v>
      </c>
      <c r="D16265">
        <v>1.8621209999999999</v>
      </c>
    </row>
    <row r="16266" spans="1:4" x14ac:dyDescent="0.2">
      <c r="A16266">
        <v>18.529517999999999</v>
      </c>
      <c r="B16266">
        <v>0.92471700000000001</v>
      </c>
      <c r="C16266">
        <v>18.529966000000002</v>
      </c>
      <c r="D16266">
        <v>1.860347</v>
      </c>
    </row>
    <row r="16267" spans="1:4" x14ac:dyDescent="0.2">
      <c r="A16267">
        <v>18.530349999999999</v>
      </c>
      <c r="B16267">
        <v>0.92301500000000003</v>
      </c>
      <c r="C16267">
        <v>18.530798000000001</v>
      </c>
      <c r="D16267">
        <v>1.859361</v>
      </c>
    </row>
    <row r="16268" spans="1:4" x14ac:dyDescent="0.2">
      <c r="A16268">
        <v>18.531181</v>
      </c>
      <c r="B16268">
        <v>0.92188000000000003</v>
      </c>
      <c r="C16268">
        <v>18.53163</v>
      </c>
      <c r="D16268">
        <v>1.858382</v>
      </c>
    </row>
    <row r="16269" spans="1:4" x14ac:dyDescent="0.2">
      <c r="A16269">
        <v>18.532012999999999</v>
      </c>
      <c r="B16269">
        <v>0.92049700000000001</v>
      </c>
      <c r="C16269">
        <v>18.532461000000001</v>
      </c>
      <c r="D16269">
        <v>1.857418</v>
      </c>
    </row>
    <row r="16270" spans="1:4" x14ac:dyDescent="0.2">
      <c r="A16270">
        <v>18.532844999999998</v>
      </c>
      <c r="B16270">
        <v>0.91934099999999996</v>
      </c>
      <c r="C16270">
        <v>18.533293</v>
      </c>
      <c r="D16270">
        <v>1.8560099999999999</v>
      </c>
    </row>
    <row r="16271" spans="1:4" x14ac:dyDescent="0.2">
      <c r="A16271">
        <v>18.533677999999998</v>
      </c>
      <c r="B16271">
        <v>0.91864400000000002</v>
      </c>
      <c r="C16271">
        <v>18.534126000000001</v>
      </c>
      <c r="D16271">
        <v>1.855388</v>
      </c>
    </row>
    <row r="16272" spans="1:4" x14ac:dyDescent="0.2">
      <c r="A16272">
        <v>18.534510000000001</v>
      </c>
      <c r="B16272">
        <v>0.91783599999999999</v>
      </c>
      <c r="C16272">
        <v>18.534958</v>
      </c>
      <c r="D16272">
        <v>1.854368</v>
      </c>
    </row>
    <row r="16273" spans="1:4" x14ac:dyDescent="0.2">
      <c r="A16273">
        <v>18.535340999999999</v>
      </c>
      <c r="B16273">
        <v>0.91622499999999996</v>
      </c>
      <c r="C16273">
        <v>18.535789000000001</v>
      </c>
      <c r="D16273">
        <v>1.852716</v>
      </c>
    </row>
    <row r="16274" spans="1:4" x14ac:dyDescent="0.2">
      <c r="A16274">
        <v>18.536173000000002</v>
      </c>
      <c r="B16274">
        <v>0.91499299999999995</v>
      </c>
      <c r="C16274">
        <v>18.536621</v>
      </c>
      <c r="D16274">
        <v>1.8516250000000001</v>
      </c>
    </row>
    <row r="16275" spans="1:4" x14ac:dyDescent="0.2">
      <c r="A16275">
        <v>18.537004</v>
      </c>
      <c r="B16275">
        <v>0.91340399999999999</v>
      </c>
      <c r="C16275">
        <v>18.537452999999999</v>
      </c>
      <c r="D16275">
        <v>1.8511390000000001</v>
      </c>
    </row>
    <row r="16276" spans="1:4" x14ac:dyDescent="0.2">
      <c r="A16276">
        <v>18.537835999999999</v>
      </c>
      <c r="B16276">
        <v>0.91147500000000004</v>
      </c>
      <c r="C16276">
        <v>18.538285999999999</v>
      </c>
      <c r="D16276">
        <v>1.8505450000000001</v>
      </c>
    </row>
    <row r="16277" spans="1:4" x14ac:dyDescent="0.2">
      <c r="A16277">
        <v>18.53867</v>
      </c>
      <c r="B16277">
        <v>0.91053700000000004</v>
      </c>
      <c r="C16277">
        <v>18.539117999999998</v>
      </c>
      <c r="D16277">
        <v>1.8495159999999999</v>
      </c>
    </row>
    <row r="16278" spans="1:4" x14ac:dyDescent="0.2">
      <c r="A16278">
        <v>18.539501000000001</v>
      </c>
      <c r="B16278">
        <v>0.90967100000000001</v>
      </c>
      <c r="C16278">
        <v>18.539949</v>
      </c>
      <c r="D16278">
        <v>1.8481989999999999</v>
      </c>
    </row>
    <row r="16279" spans="1:4" x14ac:dyDescent="0.2">
      <c r="A16279">
        <v>18.540333</v>
      </c>
      <c r="B16279">
        <v>0.90871400000000002</v>
      </c>
      <c r="C16279">
        <v>18.540780999999999</v>
      </c>
      <c r="D16279">
        <v>1.8463639999999999</v>
      </c>
    </row>
    <row r="16280" spans="1:4" x14ac:dyDescent="0.2">
      <c r="A16280">
        <v>18.541163999999998</v>
      </c>
      <c r="B16280">
        <v>0.90759800000000002</v>
      </c>
      <c r="C16280">
        <v>18.541615</v>
      </c>
      <c r="D16280">
        <v>1.8448119999999999</v>
      </c>
    </row>
    <row r="16281" spans="1:4" x14ac:dyDescent="0.2">
      <c r="A16281">
        <v>18.541996000000001</v>
      </c>
      <c r="B16281">
        <v>0.90663099999999996</v>
      </c>
      <c r="C16281">
        <v>18.542446000000002</v>
      </c>
      <c r="D16281">
        <v>1.8437680000000001</v>
      </c>
    </row>
    <row r="16282" spans="1:4" x14ac:dyDescent="0.2">
      <c r="A16282">
        <v>18.542829999999999</v>
      </c>
      <c r="B16282">
        <v>0.90590499999999996</v>
      </c>
      <c r="C16282">
        <v>18.543278000000001</v>
      </c>
      <c r="D16282">
        <v>1.8424309999999999</v>
      </c>
    </row>
    <row r="16283" spans="1:4" x14ac:dyDescent="0.2">
      <c r="A16283">
        <v>18.543661</v>
      </c>
      <c r="B16283">
        <v>0.904748</v>
      </c>
      <c r="C16283">
        <v>18.544108999999999</v>
      </c>
      <c r="D16283">
        <v>1.840638</v>
      </c>
    </row>
    <row r="16284" spans="1:4" x14ac:dyDescent="0.2">
      <c r="A16284">
        <v>18.544492999999999</v>
      </c>
      <c r="B16284">
        <v>0.90363099999999996</v>
      </c>
      <c r="C16284">
        <v>18.544941000000001</v>
      </c>
      <c r="D16284">
        <v>1.8391960000000001</v>
      </c>
    </row>
    <row r="16285" spans="1:4" x14ac:dyDescent="0.2">
      <c r="A16285">
        <v>18.545324000000001</v>
      </c>
      <c r="B16285">
        <v>0.90208299999999997</v>
      </c>
      <c r="C16285">
        <v>18.545774000000002</v>
      </c>
      <c r="D16285">
        <v>1.8380970000000001</v>
      </c>
    </row>
    <row r="16286" spans="1:4" x14ac:dyDescent="0.2">
      <c r="A16286">
        <v>18.546156</v>
      </c>
      <c r="B16286">
        <v>0.89974699999999996</v>
      </c>
      <c r="C16286">
        <v>18.546606000000001</v>
      </c>
      <c r="D16286">
        <v>1.8370169999999999</v>
      </c>
    </row>
    <row r="16287" spans="1:4" x14ac:dyDescent="0.2">
      <c r="A16287">
        <v>18.546987999999999</v>
      </c>
      <c r="B16287">
        <v>0.898258</v>
      </c>
      <c r="C16287">
        <v>18.547438</v>
      </c>
      <c r="D16287">
        <v>1.8363210000000001</v>
      </c>
    </row>
    <row r="16288" spans="1:4" x14ac:dyDescent="0.2">
      <c r="A16288">
        <v>18.547820999999999</v>
      </c>
      <c r="B16288">
        <v>0.89736800000000005</v>
      </c>
      <c r="C16288">
        <v>18.548269000000001</v>
      </c>
      <c r="D16288">
        <v>1.8354760000000001</v>
      </c>
    </row>
    <row r="16289" spans="1:4" x14ac:dyDescent="0.2">
      <c r="A16289">
        <v>18.548653000000002</v>
      </c>
      <c r="B16289">
        <v>0.896038</v>
      </c>
      <c r="C16289">
        <v>18.549101</v>
      </c>
      <c r="D16289">
        <v>1.834308</v>
      </c>
    </row>
    <row r="16290" spans="1:4" x14ac:dyDescent="0.2">
      <c r="A16290">
        <v>18.549484</v>
      </c>
      <c r="B16290">
        <v>0.89409899999999998</v>
      </c>
      <c r="C16290">
        <v>18.549934</v>
      </c>
      <c r="D16290">
        <v>1.8330299999999999</v>
      </c>
    </row>
    <row r="16291" spans="1:4" x14ac:dyDescent="0.2">
      <c r="A16291">
        <v>18.550315999999999</v>
      </c>
      <c r="B16291">
        <v>0.89244800000000002</v>
      </c>
      <c r="C16291">
        <v>18.550765999999999</v>
      </c>
      <c r="D16291">
        <v>1.83151</v>
      </c>
    </row>
    <row r="16292" spans="1:4" x14ac:dyDescent="0.2">
      <c r="A16292">
        <v>18.551147</v>
      </c>
      <c r="B16292">
        <v>0.89128399999999997</v>
      </c>
      <c r="C16292">
        <v>18.551597999999998</v>
      </c>
      <c r="D16292">
        <v>1.829823</v>
      </c>
    </row>
    <row r="16293" spans="1:4" x14ac:dyDescent="0.2">
      <c r="A16293">
        <v>18.551981000000001</v>
      </c>
      <c r="B16293">
        <v>0.89006200000000002</v>
      </c>
      <c r="C16293">
        <v>18.552429</v>
      </c>
      <c r="D16293">
        <v>1.828441</v>
      </c>
    </row>
    <row r="16294" spans="1:4" x14ac:dyDescent="0.2">
      <c r="A16294">
        <v>18.552813</v>
      </c>
      <c r="B16294">
        <v>0.88874699999999995</v>
      </c>
      <c r="C16294">
        <v>18.553260999999999</v>
      </c>
      <c r="D16294">
        <v>1.8275300000000001</v>
      </c>
    </row>
    <row r="16295" spans="1:4" x14ac:dyDescent="0.2">
      <c r="A16295">
        <v>18.553643999999998</v>
      </c>
      <c r="B16295">
        <v>0.88727800000000001</v>
      </c>
      <c r="C16295">
        <v>18.554093999999999</v>
      </c>
      <c r="D16295">
        <v>1.826641</v>
      </c>
    </row>
    <row r="16296" spans="1:4" x14ac:dyDescent="0.2">
      <c r="A16296">
        <v>18.554476000000001</v>
      </c>
      <c r="B16296">
        <v>0.88580899999999996</v>
      </c>
      <c r="C16296">
        <v>18.554925999999998</v>
      </c>
      <c r="D16296">
        <v>1.825612</v>
      </c>
    </row>
    <row r="16297" spans="1:4" x14ac:dyDescent="0.2">
      <c r="A16297">
        <v>18.555306999999999</v>
      </c>
      <c r="B16297">
        <v>0.88473900000000005</v>
      </c>
      <c r="C16297">
        <v>18.555758000000001</v>
      </c>
      <c r="D16297">
        <v>1.8244260000000001</v>
      </c>
    </row>
    <row r="16298" spans="1:4" x14ac:dyDescent="0.2">
      <c r="A16298">
        <v>18.556141</v>
      </c>
      <c r="B16298">
        <v>0.88395599999999996</v>
      </c>
      <c r="C16298">
        <v>18.556588999999999</v>
      </c>
      <c r="D16298">
        <v>1.823672</v>
      </c>
    </row>
    <row r="16299" spans="1:4" x14ac:dyDescent="0.2">
      <c r="A16299">
        <v>18.556972999999999</v>
      </c>
      <c r="B16299">
        <v>0.88273699999999999</v>
      </c>
      <c r="C16299">
        <v>18.557421000000001</v>
      </c>
      <c r="D16299">
        <v>1.8229280000000001</v>
      </c>
    </row>
    <row r="16300" spans="1:4" x14ac:dyDescent="0.2">
      <c r="A16300">
        <v>18.557804000000001</v>
      </c>
      <c r="B16300">
        <v>0.88150200000000001</v>
      </c>
      <c r="C16300">
        <v>18.558254000000002</v>
      </c>
      <c r="D16300">
        <v>1.8218730000000001</v>
      </c>
    </row>
    <row r="16301" spans="1:4" x14ac:dyDescent="0.2">
      <c r="A16301">
        <v>18.558636</v>
      </c>
      <c r="B16301">
        <v>0.88020500000000002</v>
      </c>
      <c r="C16301">
        <v>18.559086000000001</v>
      </c>
      <c r="D16301">
        <v>1.8210580000000001</v>
      </c>
    </row>
    <row r="16302" spans="1:4" x14ac:dyDescent="0.2">
      <c r="A16302">
        <v>18.559467000000001</v>
      </c>
      <c r="B16302">
        <v>0.87929800000000002</v>
      </c>
      <c r="C16302">
        <v>18.559916999999999</v>
      </c>
      <c r="D16302">
        <v>1.8208139999999999</v>
      </c>
    </row>
    <row r="16303" spans="1:4" x14ac:dyDescent="0.2">
      <c r="A16303">
        <v>18.560299000000001</v>
      </c>
      <c r="B16303">
        <v>0.87856500000000004</v>
      </c>
      <c r="C16303">
        <v>18.560749000000001</v>
      </c>
      <c r="D16303">
        <v>1.82037</v>
      </c>
    </row>
    <row r="16304" spans="1:4" x14ac:dyDescent="0.2">
      <c r="A16304">
        <v>18.561132000000001</v>
      </c>
      <c r="B16304">
        <v>0.87650300000000003</v>
      </c>
      <c r="C16304">
        <v>18.561582999999999</v>
      </c>
      <c r="D16304">
        <v>1.8191459999999999</v>
      </c>
    </row>
    <row r="16305" spans="1:4" x14ac:dyDescent="0.2">
      <c r="A16305">
        <v>18.561964</v>
      </c>
      <c r="B16305">
        <v>0.87478</v>
      </c>
      <c r="C16305">
        <v>18.562414</v>
      </c>
      <c r="D16305">
        <v>1.817976</v>
      </c>
    </row>
    <row r="16306" spans="1:4" x14ac:dyDescent="0.2">
      <c r="A16306">
        <v>18.562795999999999</v>
      </c>
      <c r="B16306">
        <v>0.87381699999999995</v>
      </c>
      <c r="C16306">
        <v>18.563245999999999</v>
      </c>
      <c r="D16306">
        <v>1.8181849999999999</v>
      </c>
    </row>
    <row r="16307" spans="1:4" x14ac:dyDescent="0.2">
      <c r="A16307">
        <v>18.563627</v>
      </c>
      <c r="B16307">
        <v>0.87251900000000004</v>
      </c>
      <c r="C16307">
        <v>18.564077000000001</v>
      </c>
      <c r="D16307">
        <v>1.8177700000000001</v>
      </c>
    </row>
    <row r="16308" spans="1:4" x14ac:dyDescent="0.2">
      <c r="A16308">
        <v>18.564458999999999</v>
      </c>
      <c r="B16308">
        <v>0.87192199999999997</v>
      </c>
      <c r="C16308">
        <v>18.564909</v>
      </c>
      <c r="D16308">
        <v>1.815806</v>
      </c>
    </row>
    <row r="16309" spans="1:4" x14ac:dyDescent="0.2">
      <c r="A16309">
        <v>18.565291999999999</v>
      </c>
      <c r="B16309">
        <v>0.87121800000000005</v>
      </c>
      <c r="C16309">
        <v>18.565742</v>
      </c>
      <c r="D16309">
        <v>1.8142579999999999</v>
      </c>
    </row>
    <row r="16310" spans="1:4" x14ac:dyDescent="0.2">
      <c r="A16310">
        <v>18.566123999999999</v>
      </c>
      <c r="B16310">
        <v>0.86960899999999997</v>
      </c>
      <c r="C16310">
        <v>18.566573999999999</v>
      </c>
      <c r="D16310">
        <v>1.8137319999999999</v>
      </c>
    </row>
    <row r="16311" spans="1:4" x14ac:dyDescent="0.2">
      <c r="A16311">
        <v>18.566956000000001</v>
      </c>
      <c r="B16311">
        <v>0.86786799999999997</v>
      </c>
      <c r="C16311">
        <v>18.567405999999998</v>
      </c>
      <c r="D16311">
        <v>1.812899</v>
      </c>
    </row>
    <row r="16312" spans="1:4" x14ac:dyDescent="0.2">
      <c r="A16312">
        <v>18.567786999999999</v>
      </c>
      <c r="B16312">
        <v>0.86627699999999996</v>
      </c>
      <c r="C16312">
        <v>18.568237</v>
      </c>
      <c r="D16312">
        <v>1.810994</v>
      </c>
    </row>
    <row r="16313" spans="1:4" x14ac:dyDescent="0.2">
      <c r="A16313">
        <v>18.568619000000002</v>
      </c>
      <c r="B16313">
        <v>0.86484700000000003</v>
      </c>
      <c r="C16313">
        <v>18.569068999999999</v>
      </c>
      <c r="D16313">
        <v>1.80966</v>
      </c>
    </row>
    <row r="16314" spans="1:4" x14ac:dyDescent="0.2">
      <c r="A16314">
        <v>18.56945</v>
      </c>
      <c r="B16314">
        <v>0.86343899999999996</v>
      </c>
      <c r="C16314">
        <v>18.569901999999999</v>
      </c>
      <c r="D16314">
        <v>1.808786</v>
      </c>
    </row>
    <row r="16315" spans="1:4" x14ac:dyDescent="0.2">
      <c r="A16315">
        <v>18.570284000000001</v>
      </c>
      <c r="B16315">
        <v>0.86182499999999995</v>
      </c>
      <c r="C16315">
        <v>18.570734000000002</v>
      </c>
      <c r="D16315">
        <v>1.8075840000000001</v>
      </c>
    </row>
    <row r="16316" spans="1:4" x14ac:dyDescent="0.2">
      <c r="A16316">
        <v>18.571114999999999</v>
      </c>
      <c r="B16316">
        <v>0.86118300000000003</v>
      </c>
      <c r="C16316">
        <v>18.571566000000001</v>
      </c>
      <c r="D16316">
        <v>1.8063849999999999</v>
      </c>
    </row>
    <row r="16317" spans="1:4" x14ac:dyDescent="0.2">
      <c r="A16317">
        <v>18.571947000000002</v>
      </c>
      <c r="B16317">
        <v>0.85994599999999999</v>
      </c>
      <c r="C16317">
        <v>18.572396999999999</v>
      </c>
      <c r="D16317">
        <v>1.80528</v>
      </c>
    </row>
    <row r="16318" spans="1:4" x14ac:dyDescent="0.2">
      <c r="A16318">
        <v>18.572779000000001</v>
      </c>
      <c r="B16318">
        <v>0.85848400000000002</v>
      </c>
      <c r="C16318">
        <v>18.573229000000001</v>
      </c>
      <c r="D16318">
        <v>1.8040419999999999</v>
      </c>
    </row>
    <row r="16319" spans="1:4" x14ac:dyDescent="0.2">
      <c r="A16319">
        <v>18.573609999999999</v>
      </c>
      <c r="B16319">
        <v>0.85748800000000003</v>
      </c>
      <c r="C16319">
        <v>18.574062000000001</v>
      </c>
      <c r="D16319">
        <v>1.803126</v>
      </c>
    </row>
    <row r="16320" spans="1:4" x14ac:dyDescent="0.2">
      <c r="A16320">
        <v>18.574444</v>
      </c>
      <c r="B16320">
        <v>0.85677199999999998</v>
      </c>
      <c r="C16320">
        <v>18.574894</v>
      </c>
      <c r="D16320">
        <v>1.801806</v>
      </c>
    </row>
    <row r="16321" spans="1:4" x14ac:dyDescent="0.2">
      <c r="A16321">
        <v>18.575275000000001</v>
      </c>
      <c r="B16321">
        <v>0.85548100000000005</v>
      </c>
      <c r="C16321">
        <v>18.575726</v>
      </c>
      <c r="D16321">
        <v>1.800605</v>
      </c>
    </row>
    <row r="16322" spans="1:4" x14ac:dyDescent="0.2">
      <c r="A16322">
        <v>18.576107</v>
      </c>
      <c r="B16322">
        <v>0.85410900000000001</v>
      </c>
      <c r="C16322">
        <v>18.576557000000001</v>
      </c>
      <c r="D16322">
        <v>1.799776</v>
      </c>
    </row>
    <row r="16323" spans="1:4" x14ac:dyDescent="0.2">
      <c r="A16323">
        <v>18.576938999999999</v>
      </c>
      <c r="B16323">
        <v>0.85305200000000003</v>
      </c>
      <c r="C16323">
        <v>18.577389</v>
      </c>
      <c r="D16323">
        <v>1.7991809999999999</v>
      </c>
    </row>
    <row r="16324" spans="1:4" x14ac:dyDescent="0.2">
      <c r="A16324">
        <v>18.577770000000001</v>
      </c>
      <c r="B16324">
        <v>0.85164099999999998</v>
      </c>
      <c r="C16324">
        <v>18.578222</v>
      </c>
      <c r="D16324">
        <v>1.798217</v>
      </c>
    </row>
    <row r="16325" spans="1:4" x14ac:dyDescent="0.2">
      <c r="A16325">
        <v>18.578603999999999</v>
      </c>
      <c r="B16325">
        <v>0.85071699999999995</v>
      </c>
      <c r="C16325">
        <v>18.579053999999999</v>
      </c>
      <c r="D16325">
        <v>1.796343</v>
      </c>
    </row>
    <row r="16326" spans="1:4" x14ac:dyDescent="0.2">
      <c r="A16326">
        <v>18.579435</v>
      </c>
      <c r="B16326">
        <v>0.84946299999999997</v>
      </c>
      <c r="C16326">
        <v>18.579885000000001</v>
      </c>
      <c r="D16326">
        <v>1.7943739999999999</v>
      </c>
    </row>
    <row r="16327" spans="1:4" x14ac:dyDescent="0.2">
      <c r="A16327">
        <v>18.580266999999999</v>
      </c>
      <c r="B16327">
        <v>0.84761299999999995</v>
      </c>
      <c r="C16327">
        <v>18.580717</v>
      </c>
      <c r="D16327">
        <v>1.7931079999999999</v>
      </c>
    </row>
    <row r="16328" spans="1:4" x14ac:dyDescent="0.2">
      <c r="A16328">
        <v>18.581098999999998</v>
      </c>
      <c r="B16328">
        <v>0.84550400000000003</v>
      </c>
      <c r="C16328">
        <v>18.581551000000001</v>
      </c>
      <c r="D16328">
        <v>1.7922830000000001</v>
      </c>
    </row>
    <row r="16329" spans="1:4" x14ac:dyDescent="0.2">
      <c r="A16329">
        <v>18.58193</v>
      </c>
      <c r="B16329">
        <v>0.84386000000000005</v>
      </c>
      <c r="C16329">
        <v>18.582381999999999</v>
      </c>
      <c r="D16329">
        <v>1.7909299999999999</v>
      </c>
    </row>
    <row r="16330" spans="1:4" x14ac:dyDescent="0.2">
      <c r="A16330">
        <v>18.582761999999999</v>
      </c>
      <c r="B16330">
        <v>0.84311599999999998</v>
      </c>
      <c r="C16330">
        <v>18.583214000000002</v>
      </c>
      <c r="D16330">
        <v>1.7894129999999999</v>
      </c>
    </row>
    <row r="16331" spans="1:4" x14ac:dyDescent="0.2">
      <c r="A16331">
        <v>18.583594999999999</v>
      </c>
      <c r="B16331">
        <v>0.84268799999999999</v>
      </c>
      <c r="C16331">
        <v>18.584045</v>
      </c>
      <c r="D16331">
        <v>1.7884070000000001</v>
      </c>
    </row>
    <row r="16332" spans="1:4" x14ac:dyDescent="0.2">
      <c r="A16332">
        <v>18.584427000000002</v>
      </c>
      <c r="B16332">
        <v>0.841364</v>
      </c>
      <c r="C16332">
        <v>18.584876999999999</v>
      </c>
      <c r="D16332">
        <v>1.786983</v>
      </c>
    </row>
    <row r="16333" spans="1:4" x14ac:dyDescent="0.2">
      <c r="A16333">
        <v>18.585258</v>
      </c>
      <c r="B16333">
        <v>0.84023499999999995</v>
      </c>
      <c r="C16333">
        <v>18.585711</v>
      </c>
      <c r="D16333">
        <v>1.7860130000000001</v>
      </c>
    </row>
    <row r="16334" spans="1:4" x14ac:dyDescent="0.2">
      <c r="A16334">
        <v>18.586089999999999</v>
      </c>
      <c r="B16334">
        <v>0.83887999999999996</v>
      </c>
      <c r="C16334">
        <v>18.586542000000001</v>
      </c>
      <c r="D16334">
        <v>1.7850109999999999</v>
      </c>
    </row>
    <row r="16335" spans="1:4" x14ac:dyDescent="0.2">
      <c r="A16335">
        <v>18.586922000000001</v>
      </c>
      <c r="B16335">
        <v>0.83744799999999997</v>
      </c>
      <c r="C16335">
        <v>18.587374000000001</v>
      </c>
      <c r="D16335">
        <v>1.7844089999999999</v>
      </c>
    </row>
    <row r="16336" spans="1:4" x14ac:dyDescent="0.2">
      <c r="A16336">
        <v>18.587755000000001</v>
      </c>
      <c r="B16336">
        <v>0.83635000000000004</v>
      </c>
      <c r="C16336">
        <v>18.588204999999999</v>
      </c>
      <c r="D16336">
        <v>1.7831889999999999</v>
      </c>
    </row>
    <row r="16337" spans="1:4" x14ac:dyDescent="0.2">
      <c r="A16337">
        <v>18.588587</v>
      </c>
      <c r="B16337">
        <v>0.834781</v>
      </c>
      <c r="C16337">
        <v>18.589037000000001</v>
      </c>
      <c r="D16337">
        <v>1.7806439999999999</v>
      </c>
    </row>
    <row r="16338" spans="1:4" x14ac:dyDescent="0.2">
      <c r="A16338">
        <v>18.589417999999998</v>
      </c>
      <c r="B16338">
        <v>0.83299500000000004</v>
      </c>
      <c r="C16338">
        <v>18.589870000000001</v>
      </c>
      <c r="D16338">
        <v>1.778756</v>
      </c>
    </row>
    <row r="16339" spans="1:4" x14ac:dyDescent="0.2">
      <c r="A16339">
        <v>18.590250000000001</v>
      </c>
      <c r="B16339">
        <v>0.83039200000000002</v>
      </c>
      <c r="C16339">
        <v>18.590702</v>
      </c>
      <c r="D16339">
        <v>1.777441</v>
      </c>
    </row>
    <row r="16340" spans="1:4" x14ac:dyDescent="0.2">
      <c r="A16340">
        <v>18.591082</v>
      </c>
      <c r="B16340">
        <v>0.829287</v>
      </c>
      <c r="C16340">
        <v>18.591533999999999</v>
      </c>
      <c r="D16340">
        <v>1.7764359999999999</v>
      </c>
    </row>
    <row r="16341" spans="1:4" x14ac:dyDescent="0.2">
      <c r="A16341">
        <v>18.591915</v>
      </c>
      <c r="B16341">
        <v>0.82885299999999995</v>
      </c>
      <c r="C16341">
        <v>18.592365000000001</v>
      </c>
      <c r="D16341">
        <v>1.7754259999999999</v>
      </c>
    </row>
    <row r="16342" spans="1:4" x14ac:dyDescent="0.2">
      <c r="A16342">
        <v>18.592746999999999</v>
      </c>
      <c r="B16342">
        <v>0.82753200000000005</v>
      </c>
      <c r="C16342">
        <v>18.593197</v>
      </c>
      <c r="D16342">
        <v>1.7746470000000001</v>
      </c>
    </row>
    <row r="16343" spans="1:4" x14ac:dyDescent="0.2">
      <c r="A16343">
        <v>18.593578000000001</v>
      </c>
      <c r="B16343">
        <v>0.82625300000000002</v>
      </c>
      <c r="C16343">
        <v>18.59403</v>
      </c>
      <c r="D16343">
        <v>1.7738480000000001</v>
      </c>
    </row>
    <row r="16344" spans="1:4" x14ac:dyDescent="0.2">
      <c r="A16344">
        <v>18.59441</v>
      </c>
      <c r="B16344">
        <v>0.82506800000000002</v>
      </c>
      <c r="C16344">
        <v>18.594861999999999</v>
      </c>
      <c r="D16344">
        <v>1.772688</v>
      </c>
    </row>
    <row r="16345" spans="1:4" x14ac:dyDescent="0.2">
      <c r="A16345">
        <v>18.595241999999999</v>
      </c>
      <c r="B16345">
        <v>0.82362599999999997</v>
      </c>
      <c r="C16345">
        <v>18.595694000000002</v>
      </c>
      <c r="D16345">
        <v>1.7720720000000001</v>
      </c>
    </row>
    <row r="16346" spans="1:4" x14ac:dyDescent="0.2">
      <c r="A16346">
        <v>18.596073000000001</v>
      </c>
      <c r="B16346">
        <v>0.82183700000000004</v>
      </c>
      <c r="C16346">
        <v>18.596525</v>
      </c>
      <c r="D16346">
        <v>1.771609</v>
      </c>
    </row>
    <row r="16347" spans="1:4" x14ac:dyDescent="0.2">
      <c r="A16347">
        <v>18.596907000000002</v>
      </c>
      <c r="B16347">
        <v>0.81962999999999997</v>
      </c>
      <c r="C16347">
        <v>18.597356999999999</v>
      </c>
      <c r="D16347">
        <v>1.7705040000000001</v>
      </c>
    </row>
    <row r="16348" spans="1:4" x14ac:dyDescent="0.2">
      <c r="A16348">
        <v>18.597738</v>
      </c>
      <c r="B16348">
        <v>0.81781499999999996</v>
      </c>
      <c r="C16348">
        <v>18.598189999999999</v>
      </c>
      <c r="D16348">
        <v>1.7688919999999999</v>
      </c>
    </row>
    <row r="16349" spans="1:4" x14ac:dyDescent="0.2">
      <c r="A16349">
        <v>18.598569999999999</v>
      </c>
      <c r="B16349">
        <v>0.81624799999999997</v>
      </c>
      <c r="C16349">
        <v>18.599022000000001</v>
      </c>
      <c r="D16349">
        <v>1.7673000000000001</v>
      </c>
    </row>
    <row r="16350" spans="1:4" x14ac:dyDescent="0.2">
      <c r="A16350">
        <v>18.599401</v>
      </c>
      <c r="B16350">
        <v>0.81456600000000001</v>
      </c>
      <c r="C16350">
        <v>18.599854000000001</v>
      </c>
      <c r="D16350">
        <v>1.766187</v>
      </c>
    </row>
    <row r="16351" spans="1:4" x14ac:dyDescent="0.2">
      <c r="A16351">
        <v>18.600232999999999</v>
      </c>
      <c r="B16351">
        <v>0.81387299999999996</v>
      </c>
      <c r="C16351">
        <v>18.600684999999999</v>
      </c>
      <c r="D16351">
        <v>1.7647139999999999</v>
      </c>
    </row>
    <row r="16352" spans="1:4" x14ac:dyDescent="0.2">
      <c r="A16352">
        <v>18.601067</v>
      </c>
      <c r="B16352">
        <v>0.812967</v>
      </c>
      <c r="C16352">
        <v>18.601519</v>
      </c>
      <c r="D16352">
        <v>1.7629619999999999</v>
      </c>
    </row>
    <row r="16353" spans="1:4" x14ac:dyDescent="0.2">
      <c r="A16353">
        <v>18.601897999999998</v>
      </c>
      <c r="B16353">
        <v>0.81133999999999995</v>
      </c>
      <c r="C16353">
        <v>18.602350000000001</v>
      </c>
      <c r="D16353">
        <v>1.7617769999999999</v>
      </c>
    </row>
    <row r="16354" spans="1:4" x14ac:dyDescent="0.2">
      <c r="A16354">
        <v>18.602730000000001</v>
      </c>
      <c r="B16354">
        <v>0.81105300000000002</v>
      </c>
      <c r="C16354">
        <v>18.603182</v>
      </c>
      <c r="D16354">
        <v>1.760956</v>
      </c>
    </row>
    <row r="16355" spans="1:4" x14ac:dyDescent="0.2">
      <c r="A16355">
        <v>18.603560999999999</v>
      </c>
      <c r="B16355">
        <v>0.81052400000000002</v>
      </c>
      <c r="C16355">
        <v>18.604012999999998</v>
      </c>
      <c r="D16355">
        <v>1.7599910000000001</v>
      </c>
    </row>
    <row r="16356" spans="1:4" x14ac:dyDescent="0.2">
      <c r="A16356">
        <v>18.604393000000002</v>
      </c>
      <c r="B16356">
        <v>0.80888400000000005</v>
      </c>
      <c r="C16356">
        <v>18.604845000000001</v>
      </c>
      <c r="D16356">
        <v>1.75864</v>
      </c>
    </row>
    <row r="16357" spans="1:4" x14ac:dyDescent="0.2">
      <c r="A16357">
        <v>18.605225000000001</v>
      </c>
      <c r="B16357">
        <v>0.80778000000000005</v>
      </c>
      <c r="C16357">
        <v>18.605678999999999</v>
      </c>
      <c r="D16357">
        <v>1.758132</v>
      </c>
    </row>
    <row r="16358" spans="1:4" x14ac:dyDescent="0.2">
      <c r="A16358">
        <v>18.606058000000001</v>
      </c>
      <c r="B16358">
        <v>0.80576000000000003</v>
      </c>
      <c r="C16358">
        <v>18.60651</v>
      </c>
      <c r="D16358">
        <v>1.75827</v>
      </c>
    </row>
    <row r="16359" spans="1:4" x14ac:dyDescent="0.2">
      <c r="A16359">
        <v>18.60689</v>
      </c>
      <c r="B16359">
        <v>0.80401199999999995</v>
      </c>
      <c r="C16359">
        <v>18.607341999999999</v>
      </c>
      <c r="D16359">
        <v>1.7575810000000001</v>
      </c>
    </row>
    <row r="16360" spans="1:4" x14ac:dyDescent="0.2">
      <c r="A16360">
        <v>18.607721000000002</v>
      </c>
      <c r="B16360">
        <v>0.80212099999999997</v>
      </c>
      <c r="C16360">
        <v>18.608173000000001</v>
      </c>
      <c r="D16360">
        <v>1.755674</v>
      </c>
    </row>
    <row r="16361" spans="1:4" x14ac:dyDescent="0.2">
      <c r="A16361">
        <v>18.608553000000001</v>
      </c>
      <c r="B16361">
        <v>0.80069400000000002</v>
      </c>
      <c r="C16361">
        <v>18.609005</v>
      </c>
      <c r="D16361">
        <v>1.7544649999999999</v>
      </c>
    </row>
    <row r="16362" spans="1:4" x14ac:dyDescent="0.2">
      <c r="A16362">
        <v>18.609385</v>
      </c>
      <c r="B16362">
        <v>0.79940999999999995</v>
      </c>
      <c r="C16362">
        <v>18.609838</v>
      </c>
      <c r="D16362">
        <v>1.7543409999999999</v>
      </c>
    </row>
    <row r="16363" spans="1:4" x14ac:dyDescent="0.2">
      <c r="A16363">
        <v>18.610218</v>
      </c>
      <c r="B16363">
        <v>0.799037</v>
      </c>
      <c r="C16363">
        <v>18.610669999999999</v>
      </c>
      <c r="D16363">
        <v>1.7535529999999999</v>
      </c>
    </row>
    <row r="16364" spans="1:4" x14ac:dyDescent="0.2">
      <c r="A16364">
        <v>18.611049999999999</v>
      </c>
      <c r="B16364">
        <v>0.797593</v>
      </c>
      <c r="C16364">
        <v>18.611502000000002</v>
      </c>
      <c r="D16364">
        <v>1.752237</v>
      </c>
    </row>
    <row r="16365" spans="1:4" x14ac:dyDescent="0.2">
      <c r="A16365">
        <v>18.611881</v>
      </c>
      <c r="B16365">
        <v>0.79638600000000004</v>
      </c>
      <c r="C16365">
        <v>18.612333</v>
      </c>
      <c r="D16365">
        <v>1.750972</v>
      </c>
    </row>
    <row r="16366" spans="1:4" x14ac:dyDescent="0.2">
      <c r="A16366">
        <v>18.612712999999999</v>
      </c>
      <c r="B16366">
        <v>0.79475700000000005</v>
      </c>
      <c r="C16366">
        <v>18.613164999999999</v>
      </c>
      <c r="D16366">
        <v>1.74939</v>
      </c>
    </row>
    <row r="16367" spans="1:4" x14ac:dyDescent="0.2">
      <c r="A16367">
        <v>18.613544000000001</v>
      </c>
      <c r="B16367">
        <v>0.79358600000000001</v>
      </c>
      <c r="C16367">
        <v>18.613997999999999</v>
      </c>
      <c r="D16367">
        <v>1.748351</v>
      </c>
    </row>
    <row r="16368" spans="1:4" x14ac:dyDescent="0.2">
      <c r="A16368">
        <v>18.614377999999999</v>
      </c>
      <c r="B16368">
        <v>0.792188</v>
      </c>
      <c r="C16368">
        <v>18.614830000000001</v>
      </c>
      <c r="D16368">
        <v>1.747377</v>
      </c>
    </row>
    <row r="16369" spans="1:4" x14ac:dyDescent="0.2">
      <c r="A16369">
        <v>18.615210000000001</v>
      </c>
      <c r="B16369">
        <v>0.79042000000000001</v>
      </c>
      <c r="C16369">
        <v>18.615662</v>
      </c>
      <c r="D16369">
        <v>1.7457</v>
      </c>
    </row>
    <row r="16370" spans="1:4" x14ac:dyDescent="0.2">
      <c r="A16370">
        <v>18.616040999999999</v>
      </c>
      <c r="B16370">
        <v>0.78793000000000002</v>
      </c>
      <c r="C16370">
        <v>18.616492999999998</v>
      </c>
      <c r="D16370">
        <v>1.7444519999999999</v>
      </c>
    </row>
    <row r="16371" spans="1:4" x14ac:dyDescent="0.2">
      <c r="A16371">
        <v>18.616872999999998</v>
      </c>
      <c r="B16371">
        <v>0.78603299999999998</v>
      </c>
      <c r="C16371">
        <v>18.617325000000001</v>
      </c>
      <c r="D16371">
        <v>1.7431779999999999</v>
      </c>
    </row>
    <row r="16372" spans="1:4" x14ac:dyDescent="0.2">
      <c r="A16372">
        <v>18.617704</v>
      </c>
      <c r="B16372">
        <v>0.78457399999999999</v>
      </c>
      <c r="C16372">
        <v>18.618158000000001</v>
      </c>
      <c r="D16372">
        <v>1.7421040000000001</v>
      </c>
    </row>
    <row r="16373" spans="1:4" x14ac:dyDescent="0.2">
      <c r="A16373">
        <v>18.618535999999999</v>
      </c>
      <c r="B16373">
        <v>0.78314600000000001</v>
      </c>
      <c r="C16373">
        <v>18.61899</v>
      </c>
      <c r="D16373">
        <v>1.7418340000000001</v>
      </c>
    </row>
    <row r="16374" spans="1:4" x14ac:dyDescent="0.2">
      <c r="A16374">
        <v>18.61937</v>
      </c>
      <c r="B16374">
        <v>0.78185499999999997</v>
      </c>
      <c r="C16374">
        <v>18.619821999999999</v>
      </c>
      <c r="D16374">
        <v>1.741352</v>
      </c>
    </row>
    <row r="16375" spans="1:4" x14ac:dyDescent="0.2">
      <c r="A16375">
        <v>18.620201000000002</v>
      </c>
      <c r="B16375">
        <v>0.78003</v>
      </c>
      <c r="C16375">
        <v>18.620653000000001</v>
      </c>
      <c r="D16375">
        <v>1.7408330000000001</v>
      </c>
    </row>
    <row r="16376" spans="1:4" x14ac:dyDescent="0.2">
      <c r="A16376">
        <v>18.621033000000001</v>
      </c>
      <c r="B16376">
        <v>0.77845500000000001</v>
      </c>
      <c r="C16376">
        <v>18.621486999999998</v>
      </c>
      <c r="D16376">
        <v>1.7400530000000001</v>
      </c>
    </row>
    <row r="16377" spans="1:4" x14ac:dyDescent="0.2">
      <c r="A16377">
        <v>18.621863999999999</v>
      </c>
      <c r="B16377">
        <v>0.77716300000000005</v>
      </c>
      <c r="C16377">
        <v>18.622318</v>
      </c>
      <c r="D16377">
        <v>1.7385349999999999</v>
      </c>
    </row>
    <row r="16378" spans="1:4" x14ac:dyDescent="0.2">
      <c r="A16378">
        <v>18.622696000000001</v>
      </c>
      <c r="B16378">
        <v>0.77609600000000001</v>
      </c>
      <c r="C16378">
        <v>18.623149999999999</v>
      </c>
      <c r="D16378">
        <v>1.7364649999999999</v>
      </c>
    </row>
    <row r="16379" spans="1:4" x14ac:dyDescent="0.2">
      <c r="A16379">
        <v>18.623529000000001</v>
      </c>
      <c r="B16379">
        <v>0.77467200000000003</v>
      </c>
      <c r="C16379">
        <v>18.623981000000001</v>
      </c>
      <c r="D16379">
        <v>1.735679</v>
      </c>
    </row>
    <row r="16380" spans="1:4" x14ac:dyDescent="0.2">
      <c r="A16380">
        <v>18.624361</v>
      </c>
      <c r="B16380">
        <v>0.77262500000000001</v>
      </c>
      <c r="C16380">
        <v>18.624813</v>
      </c>
      <c r="D16380">
        <v>1.7352300000000001</v>
      </c>
    </row>
    <row r="16381" spans="1:4" x14ac:dyDescent="0.2">
      <c r="A16381">
        <v>18.625192999999999</v>
      </c>
      <c r="B16381">
        <v>0.77060700000000004</v>
      </c>
      <c r="C16381">
        <v>18.625647000000001</v>
      </c>
      <c r="D16381">
        <v>1.7342949999999999</v>
      </c>
    </row>
    <row r="16382" spans="1:4" x14ac:dyDescent="0.2">
      <c r="A16382">
        <v>18.626024000000001</v>
      </c>
      <c r="B16382">
        <v>0.76885300000000001</v>
      </c>
      <c r="C16382">
        <v>18.626477999999999</v>
      </c>
      <c r="D16382">
        <v>1.7332270000000001</v>
      </c>
    </row>
    <row r="16383" spans="1:4" x14ac:dyDescent="0.2">
      <c r="A16383">
        <v>18.626856</v>
      </c>
      <c r="B16383">
        <v>0.76705400000000001</v>
      </c>
      <c r="C16383">
        <v>18.627310000000001</v>
      </c>
      <c r="D16383">
        <v>1.7321869999999999</v>
      </c>
    </row>
    <row r="16384" spans="1:4" x14ac:dyDescent="0.2">
      <c r="A16384">
        <v>18.627687000000002</v>
      </c>
      <c r="B16384">
        <v>0.76546999999999998</v>
      </c>
      <c r="C16384">
        <v>18.628140999999999</v>
      </c>
      <c r="D16384">
        <v>1.7317290000000001</v>
      </c>
    </row>
    <row r="16385" spans="1:4" x14ac:dyDescent="0.2">
      <c r="A16385">
        <v>18.628520999999999</v>
      </c>
      <c r="B16385">
        <v>0.76544000000000001</v>
      </c>
      <c r="C16385">
        <v>18.628972999999998</v>
      </c>
      <c r="D16385">
        <v>1.7305489999999999</v>
      </c>
    </row>
    <row r="16386" spans="1:4" x14ac:dyDescent="0.2">
      <c r="A16386">
        <v>18.629352999999998</v>
      </c>
      <c r="B16386">
        <v>0.76451000000000002</v>
      </c>
      <c r="C16386">
        <v>18.629807</v>
      </c>
      <c r="D16386">
        <v>1.729643</v>
      </c>
    </row>
    <row r="16387" spans="1:4" x14ac:dyDescent="0.2">
      <c r="A16387">
        <v>18.630184</v>
      </c>
      <c r="B16387">
        <v>0.76415299999999997</v>
      </c>
      <c r="C16387">
        <v>18.630638000000001</v>
      </c>
      <c r="D16387">
        <v>1.729166</v>
      </c>
    </row>
    <row r="16388" spans="1:4" x14ac:dyDescent="0.2">
      <c r="A16388">
        <v>18.631015999999999</v>
      </c>
      <c r="B16388">
        <v>0.76258599999999999</v>
      </c>
      <c r="C16388">
        <v>18.63147</v>
      </c>
      <c r="D16388">
        <v>1.7285410000000001</v>
      </c>
    </row>
    <row r="16389" spans="1:4" x14ac:dyDescent="0.2">
      <c r="A16389">
        <v>18.631847</v>
      </c>
      <c r="B16389">
        <v>0.76322400000000001</v>
      </c>
      <c r="C16389">
        <v>18.632300999999998</v>
      </c>
      <c r="D16389">
        <v>1.727946</v>
      </c>
    </row>
    <row r="16390" spans="1:4" x14ac:dyDescent="0.2">
      <c r="A16390">
        <v>18.632681000000002</v>
      </c>
      <c r="B16390">
        <v>0.76210900000000004</v>
      </c>
      <c r="C16390">
        <v>18.633133000000001</v>
      </c>
      <c r="D16390">
        <v>1.7268129999999999</v>
      </c>
    </row>
    <row r="16391" spans="1:4" x14ac:dyDescent="0.2">
      <c r="A16391">
        <v>18.633512</v>
      </c>
      <c r="B16391">
        <v>0.76090500000000005</v>
      </c>
      <c r="C16391">
        <v>18.633966000000001</v>
      </c>
      <c r="D16391">
        <v>1.7261610000000001</v>
      </c>
    </row>
    <row r="16392" spans="1:4" x14ac:dyDescent="0.2">
      <c r="A16392">
        <v>18.634343999999999</v>
      </c>
      <c r="B16392">
        <v>0.76035699999999995</v>
      </c>
      <c r="C16392">
        <v>18.634798</v>
      </c>
      <c r="D16392">
        <v>1.7254050000000001</v>
      </c>
    </row>
    <row r="16393" spans="1:4" x14ac:dyDescent="0.2">
      <c r="A16393">
        <v>18.635176000000001</v>
      </c>
      <c r="B16393">
        <v>0.75904700000000003</v>
      </c>
      <c r="C16393">
        <v>18.635629999999999</v>
      </c>
      <c r="D16393">
        <v>1.724718</v>
      </c>
    </row>
    <row r="16394" spans="1:4" x14ac:dyDescent="0.2">
      <c r="A16394">
        <v>18.636006999999999</v>
      </c>
      <c r="B16394">
        <v>0.75831899999999997</v>
      </c>
      <c r="C16394">
        <v>18.636461000000001</v>
      </c>
      <c r="D16394">
        <v>1.724586</v>
      </c>
    </row>
    <row r="16395" spans="1:4" x14ac:dyDescent="0.2">
      <c r="A16395">
        <v>18.636841</v>
      </c>
      <c r="B16395">
        <v>0.756664</v>
      </c>
      <c r="C16395">
        <v>18.637293</v>
      </c>
      <c r="D16395">
        <v>1.7236199999999999</v>
      </c>
    </row>
    <row r="16396" spans="1:4" x14ac:dyDescent="0.2">
      <c r="A16396">
        <v>18.637671999999998</v>
      </c>
      <c r="B16396">
        <v>0.75637200000000004</v>
      </c>
      <c r="C16396">
        <v>18.638126</v>
      </c>
      <c r="D16396">
        <v>1.7219660000000001</v>
      </c>
    </row>
    <row r="16397" spans="1:4" x14ac:dyDescent="0.2">
      <c r="A16397">
        <v>18.638504000000001</v>
      </c>
      <c r="B16397">
        <v>0.75548300000000002</v>
      </c>
      <c r="C16397">
        <v>18.638957999999999</v>
      </c>
      <c r="D16397">
        <v>1.72099</v>
      </c>
    </row>
    <row r="16398" spans="1:4" x14ac:dyDescent="0.2">
      <c r="A16398">
        <v>18.639336</v>
      </c>
      <c r="B16398">
        <v>0.75405500000000003</v>
      </c>
      <c r="C16398">
        <v>18.639790000000001</v>
      </c>
      <c r="D16398">
        <v>1.7201599999999999</v>
      </c>
    </row>
    <row r="16399" spans="1:4" x14ac:dyDescent="0.2">
      <c r="A16399">
        <v>18.640167000000002</v>
      </c>
      <c r="B16399">
        <v>0.753077</v>
      </c>
      <c r="C16399">
        <v>18.640620999999999</v>
      </c>
      <c r="D16399">
        <v>1.7189639999999999</v>
      </c>
    </row>
    <row r="16400" spans="1:4" x14ac:dyDescent="0.2">
      <c r="A16400">
        <v>18.640999000000001</v>
      </c>
      <c r="B16400">
        <v>0.75179200000000002</v>
      </c>
      <c r="C16400">
        <v>18.641455000000001</v>
      </c>
      <c r="D16400">
        <v>1.717438</v>
      </c>
    </row>
    <row r="16401" spans="1:4" x14ac:dyDescent="0.2">
      <c r="A16401">
        <v>18.641832000000001</v>
      </c>
      <c r="B16401">
        <v>0.74999300000000002</v>
      </c>
      <c r="C16401">
        <v>18.642285999999999</v>
      </c>
      <c r="D16401">
        <v>1.716648</v>
      </c>
    </row>
    <row r="16402" spans="1:4" x14ac:dyDescent="0.2">
      <c r="A16402">
        <v>18.642664</v>
      </c>
      <c r="B16402">
        <v>0.74838800000000005</v>
      </c>
      <c r="C16402">
        <v>18.643118000000001</v>
      </c>
      <c r="D16402">
        <v>1.715946</v>
      </c>
    </row>
    <row r="16403" spans="1:4" x14ac:dyDescent="0.2">
      <c r="A16403">
        <v>18.643495999999999</v>
      </c>
      <c r="B16403">
        <v>0.74745899999999998</v>
      </c>
      <c r="C16403">
        <v>18.64395</v>
      </c>
      <c r="D16403">
        <v>1.714934</v>
      </c>
    </row>
    <row r="16404" spans="1:4" x14ac:dyDescent="0.2">
      <c r="A16404">
        <v>18.644327000000001</v>
      </c>
      <c r="B16404">
        <v>0.74450300000000003</v>
      </c>
      <c r="C16404">
        <v>18.644780999999998</v>
      </c>
      <c r="D16404">
        <v>1.7136260000000001</v>
      </c>
    </row>
    <row r="16405" spans="1:4" x14ac:dyDescent="0.2">
      <c r="A16405">
        <v>18.645159</v>
      </c>
      <c r="B16405">
        <v>0.74247799999999997</v>
      </c>
      <c r="C16405">
        <v>18.645614999999999</v>
      </c>
      <c r="D16405">
        <v>1.711856</v>
      </c>
    </row>
    <row r="16406" spans="1:4" x14ac:dyDescent="0.2">
      <c r="A16406">
        <v>18.645992</v>
      </c>
      <c r="B16406">
        <v>0.74166299999999996</v>
      </c>
      <c r="C16406">
        <v>18.646446000000001</v>
      </c>
      <c r="D16406">
        <v>1.7099519999999999</v>
      </c>
    </row>
    <row r="16407" spans="1:4" x14ac:dyDescent="0.2">
      <c r="A16407">
        <v>18.646823999999999</v>
      </c>
      <c r="B16407">
        <v>0.73916800000000005</v>
      </c>
      <c r="C16407">
        <v>18.647278</v>
      </c>
      <c r="D16407">
        <v>1.7084170000000001</v>
      </c>
    </row>
    <row r="16408" spans="1:4" x14ac:dyDescent="0.2">
      <c r="A16408">
        <v>18.647655</v>
      </c>
      <c r="B16408">
        <v>0.73678699999999997</v>
      </c>
      <c r="C16408">
        <v>18.648109000000002</v>
      </c>
      <c r="D16408">
        <v>1.7066269999999999</v>
      </c>
    </row>
    <row r="16409" spans="1:4" x14ac:dyDescent="0.2">
      <c r="A16409">
        <v>18.648486999999999</v>
      </c>
      <c r="B16409">
        <v>0.73630799999999996</v>
      </c>
      <c r="C16409">
        <v>18.648941000000001</v>
      </c>
      <c r="D16409">
        <v>1.7057290000000001</v>
      </c>
    </row>
    <row r="16410" spans="1:4" x14ac:dyDescent="0.2">
      <c r="A16410">
        <v>18.649318999999998</v>
      </c>
      <c r="B16410">
        <v>0.73572300000000002</v>
      </c>
      <c r="C16410">
        <v>18.649775000000002</v>
      </c>
      <c r="D16410">
        <v>1.705743</v>
      </c>
    </row>
    <row r="16411" spans="1:4" x14ac:dyDescent="0.2">
      <c r="A16411">
        <v>18.65015</v>
      </c>
      <c r="B16411">
        <v>0.73496600000000001</v>
      </c>
      <c r="C16411">
        <v>18.650606</v>
      </c>
      <c r="D16411">
        <v>1.70486</v>
      </c>
    </row>
    <row r="16412" spans="1:4" x14ac:dyDescent="0.2">
      <c r="A16412">
        <v>18.650984000000001</v>
      </c>
      <c r="B16412">
        <v>0.73237300000000005</v>
      </c>
      <c r="C16412">
        <v>18.651437999999999</v>
      </c>
      <c r="D16412">
        <v>1.703252</v>
      </c>
    </row>
    <row r="16413" spans="1:4" x14ac:dyDescent="0.2">
      <c r="A16413">
        <v>18.651814999999999</v>
      </c>
      <c r="B16413">
        <v>0.73021599999999998</v>
      </c>
      <c r="C16413">
        <v>18.652269</v>
      </c>
      <c r="D16413">
        <v>1.702709</v>
      </c>
    </row>
    <row r="16414" spans="1:4" x14ac:dyDescent="0.2">
      <c r="A16414">
        <v>18.652647000000002</v>
      </c>
      <c r="B16414">
        <v>0.72858400000000001</v>
      </c>
      <c r="C16414">
        <v>18.653100999999999</v>
      </c>
      <c r="D16414">
        <v>1.701835</v>
      </c>
    </row>
    <row r="16415" spans="1:4" x14ac:dyDescent="0.2">
      <c r="A16415">
        <v>18.653479000000001</v>
      </c>
      <c r="B16415">
        <v>0.72685299999999997</v>
      </c>
      <c r="C16415">
        <v>18.653934</v>
      </c>
      <c r="D16415">
        <v>1.7011769999999999</v>
      </c>
    </row>
    <row r="16416" spans="1:4" x14ac:dyDescent="0.2">
      <c r="A16416">
        <v>18.654309999999999</v>
      </c>
      <c r="B16416">
        <v>0.72536699999999998</v>
      </c>
      <c r="C16416">
        <v>18.654765999999999</v>
      </c>
      <c r="D16416">
        <v>1.700448</v>
      </c>
    </row>
    <row r="16417" spans="1:4" x14ac:dyDescent="0.2">
      <c r="A16417">
        <v>18.655144</v>
      </c>
      <c r="B16417">
        <v>0.72359499999999999</v>
      </c>
      <c r="C16417">
        <v>18.655598000000001</v>
      </c>
      <c r="D16417">
        <v>1.6996039999999999</v>
      </c>
    </row>
    <row r="16418" spans="1:4" x14ac:dyDescent="0.2">
      <c r="A16418">
        <v>18.655975000000002</v>
      </c>
      <c r="B16418">
        <v>0.72210600000000003</v>
      </c>
      <c r="C16418">
        <v>18.656428999999999</v>
      </c>
      <c r="D16418">
        <v>1.699092</v>
      </c>
    </row>
    <row r="16419" spans="1:4" x14ac:dyDescent="0.2">
      <c r="A16419">
        <v>18.656807000000001</v>
      </c>
      <c r="B16419">
        <v>0.72067199999999998</v>
      </c>
      <c r="C16419">
        <v>18.657263</v>
      </c>
      <c r="D16419">
        <v>1.6988760000000001</v>
      </c>
    </row>
    <row r="16420" spans="1:4" x14ac:dyDescent="0.2">
      <c r="A16420">
        <v>18.657639</v>
      </c>
      <c r="B16420">
        <v>0.71923700000000002</v>
      </c>
      <c r="C16420">
        <v>18.658093999999998</v>
      </c>
      <c r="D16420">
        <v>1.6985209999999999</v>
      </c>
    </row>
    <row r="16421" spans="1:4" x14ac:dyDescent="0.2">
      <c r="A16421">
        <v>18.658470000000001</v>
      </c>
      <c r="B16421">
        <v>0.71833199999999997</v>
      </c>
      <c r="C16421">
        <v>18.658926000000001</v>
      </c>
      <c r="D16421">
        <v>1.6973609999999999</v>
      </c>
    </row>
    <row r="16422" spans="1:4" x14ac:dyDescent="0.2">
      <c r="A16422">
        <v>18.659303999999999</v>
      </c>
      <c r="B16422">
        <v>0.71715300000000004</v>
      </c>
      <c r="C16422">
        <v>18.659758</v>
      </c>
      <c r="D16422">
        <v>1.696339</v>
      </c>
    </row>
    <row r="16423" spans="1:4" x14ac:dyDescent="0.2">
      <c r="A16423">
        <v>18.660135</v>
      </c>
      <c r="B16423">
        <v>0.71550499999999995</v>
      </c>
      <c r="C16423">
        <v>18.660589000000002</v>
      </c>
      <c r="D16423">
        <v>1.6943820000000001</v>
      </c>
    </row>
    <row r="16424" spans="1:4" x14ac:dyDescent="0.2">
      <c r="A16424">
        <v>18.660966999999999</v>
      </c>
      <c r="B16424">
        <v>0.71388799999999997</v>
      </c>
      <c r="C16424">
        <v>18.661422999999999</v>
      </c>
      <c r="D16424">
        <v>1.692542</v>
      </c>
    </row>
    <row r="16425" spans="1:4" x14ac:dyDescent="0.2">
      <c r="A16425">
        <v>18.661798000000001</v>
      </c>
      <c r="B16425">
        <v>0.71296999999999999</v>
      </c>
      <c r="C16425">
        <v>18.662254000000001</v>
      </c>
      <c r="D16425">
        <v>1.691057</v>
      </c>
    </row>
    <row r="16426" spans="1:4" x14ac:dyDescent="0.2">
      <c r="A16426">
        <v>18.66263</v>
      </c>
      <c r="B16426">
        <v>0.712368</v>
      </c>
      <c r="C16426">
        <v>18.663086</v>
      </c>
      <c r="D16426">
        <v>1.690293</v>
      </c>
    </row>
    <row r="16427" spans="1:4" x14ac:dyDescent="0.2">
      <c r="A16427">
        <v>18.663461999999999</v>
      </c>
      <c r="B16427">
        <v>0.71092500000000003</v>
      </c>
      <c r="C16427">
        <v>18.663917999999999</v>
      </c>
      <c r="D16427">
        <v>1.6897340000000001</v>
      </c>
    </row>
    <row r="16428" spans="1:4" x14ac:dyDescent="0.2">
      <c r="A16428">
        <v>18.664294999999999</v>
      </c>
      <c r="B16428">
        <v>0.710816</v>
      </c>
      <c r="C16428">
        <v>18.664749</v>
      </c>
      <c r="D16428">
        <v>1.689316</v>
      </c>
    </row>
    <row r="16429" spans="1:4" x14ac:dyDescent="0.2">
      <c r="A16429">
        <v>18.665126999999998</v>
      </c>
      <c r="B16429">
        <v>0.71037899999999998</v>
      </c>
      <c r="C16429">
        <v>18.665583000000002</v>
      </c>
      <c r="D16429">
        <v>1.6883779999999999</v>
      </c>
    </row>
    <row r="16430" spans="1:4" x14ac:dyDescent="0.2">
      <c r="A16430">
        <v>18.665958</v>
      </c>
      <c r="B16430">
        <v>0.709453</v>
      </c>
      <c r="C16430">
        <v>18.666414</v>
      </c>
      <c r="D16430">
        <v>1.687119</v>
      </c>
    </row>
    <row r="16431" spans="1:4" x14ac:dyDescent="0.2">
      <c r="A16431">
        <v>18.666789999999999</v>
      </c>
      <c r="B16431">
        <v>0.70722300000000005</v>
      </c>
      <c r="C16431">
        <v>18.667245999999999</v>
      </c>
      <c r="D16431">
        <v>1.685978</v>
      </c>
    </row>
    <row r="16432" spans="1:4" x14ac:dyDescent="0.2">
      <c r="A16432">
        <v>18.667622000000001</v>
      </c>
      <c r="B16432">
        <v>0.70659799999999995</v>
      </c>
      <c r="C16432">
        <v>18.668077</v>
      </c>
      <c r="D16432">
        <v>1.6853910000000001</v>
      </c>
    </row>
    <row r="16433" spans="1:4" x14ac:dyDescent="0.2">
      <c r="A16433">
        <v>18.668455000000002</v>
      </c>
      <c r="B16433">
        <v>0.70556200000000002</v>
      </c>
      <c r="C16433">
        <v>18.668908999999999</v>
      </c>
      <c r="D16433">
        <v>1.6847669999999999</v>
      </c>
    </row>
    <row r="16434" spans="1:4" x14ac:dyDescent="0.2">
      <c r="A16434">
        <v>18.669287000000001</v>
      </c>
      <c r="B16434">
        <v>0.70368600000000003</v>
      </c>
      <c r="C16434">
        <v>18.669743</v>
      </c>
      <c r="D16434">
        <v>1.6829639999999999</v>
      </c>
    </row>
    <row r="16435" spans="1:4" x14ac:dyDescent="0.2">
      <c r="A16435">
        <v>18.670117999999999</v>
      </c>
      <c r="B16435">
        <v>0.70099400000000001</v>
      </c>
      <c r="C16435">
        <v>18.670573999999998</v>
      </c>
      <c r="D16435">
        <v>1.6814610000000001</v>
      </c>
    </row>
    <row r="16436" spans="1:4" x14ac:dyDescent="0.2">
      <c r="A16436">
        <v>18.670950000000001</v>
      </c>
      <c r="B16436">
        <v>0.69996899999999995</v>
      </c>
      <c r="C16436">
        <v>18.671406000000001</v>
      </c>
      <c r="D16436">
        <v>1.6812469999999999</v>
      </c>
    </row>
    <row r="16437" spans="1:4" x14ac:dyDescent="0.2">
      <c r="A16437">
        <v>18.671782</v>
      </c>
      <c r="B16437">
        <v>0.69827700000000004</v>
      </c>
      <c r="C16437">
        <v>18.672236999999999</v>
      </c>
      <c r="D16437">
        <v>1.680191</v>
      </c>
    </row>
    <row r="16438" spans="1:4" x14ac:dyDescent="0.2">
      <c r="A16438">
        <v>18.672615</v>
      </c>
      <c r="B16438">
        <v>0.697824</v>
      </c>
      <c r="C16438">
        <v>18.673069000000002</v>
      </c>
      <c r="D16438">
        <v>1.678712</v>
      </c>
    </row>
    <row r="16439" spans="1:4" x14ac:dyDescent="0.2">
      <c r="A16439">
        <v>18.673446999999999</v>
      </c>
      <c r="B16439">
        <v>0.69472999999999996</v>
      </c>
      <c r="C16439">
        <v>18.673902999999999</v>
      </c>
      <c r="D16439">
        <v>1.6771860000000001</v>
      </c>
    </row>
    <row r="16440" spans="1:4" x14ac:dyDescent="0.2">
      <c r="A16440">
        <v>18.674278000000001</v>
      </c>
      <c r="B16440">
        <v>0.69339700000000004</v>
      </c>
      <c r="C16440">
        <v>18.674734000000001</v>
      </c>
      <c r="D16440">
        <v>1.676264</v>
      </c>
    </row>
    <row r="16441" spans="1:4" x14ac:dyDescent="0.2">
      <c r="A16441">
        <v>18.67511</v>
      </c>
      <c r="B16441">
        <v>0.69169099999999994</v>
      </c>
      <c r="C16441">
        <v>18.675566</v>
      </c>
      <c r="D16441">
        <v>1.6744479999999999</v>
      </c>
    </row>
    <row r="16442" spans="1:4" x14ac:dyDescent="0.2">
      <c r="A16442">
        <v>18.675941000000002</v>
      </c>
      <c r="B16442">
        <v>0.68981199999999998</v>
      </c>
      <c r="C16442">
        <v>18.676397000000001</v>
      </c>
      <c r="D16442">
        <v>1.672509</v>
      </c>
    </row>
    <row r="16443" spans="1:4" x14ac:dyDescent="0.2">
      <c r="A16443">
        <v>18.676773000000001</v>
      </c>
      <c r="B16443">
        <v>0.68831399999999998</v>
      </c>
      <c r="C16443">
        <v>18.677230999999999</v>
      </c>
      <c r="D16443">
        <v>1.6712070000000001</v>
      </c>
    </row>
    <row r="16444" spans="1:4" x14ac:dyDescent="0.2">
      <c r="A16444">
        <v>18.677606999999998</v>
      </c>
      <c r="B16444">
        <v>0.68667500000000004</v>
      </c>
      <c r="C16444">
        <v>18.678062000000001</v>
      </c>
      <c r="D16444">
        <v>1.6696</v>
      </c>
    </row>
    <row r="16445" spans="1:4" x14ac:dyDescent="0.2">
      <c r="A16445">
        <v>18.678438</v>
      </c>
      <c r="B16445">
        <v>0.68503800000000004</v>
      </c>
      <c r="C16445">
        <v>18.678894</v>
      </c>
      <c r="D16445">
        <v>1.668061</v>
      </c>
    </row>
    <row r="16446" spans="1:4" x14ac:dyDescent="0.2">
      <c r="A16446">
        <v>18.679269999999999</v>
      </c>
      <c r="B16446">
        <v>0.68301900000000004</v>
      </c>
      <c r="C16446">
        <v>18.679725999999999</v>
      </c>
      <c r="D16446">
        <v>1.667611</v>
      </c>
    </row>
    <row r="16447" spans="1:4" x14ac:dyDescent="0.2">
      <c r="A16447">
        <v>18.680101000000001</v>
      </c>
      <c r="B16447">
        <v>0.68187699999999996</v>
      </c>
      <c r="C16447">
        <v>18.680557</v>
      </c>
      <c r="D16447">
        <v>1.666871</v>
      </c>
    </row>
    <row r="16448" spans="1:4" x14ac:dyDescent="0.2">
      <c r="A16448">
        <v>18.680933</v>
      </c>
      <c r="B16448">
        <v>0.68048799999999998</v>
      </c>
      <c r="C16448">
        <v>18.681391000000001</v>
      </c>
      <c r="D16448">
        <v>1.6656869999999999</v>
      </c>
    </row>
    <row r="16449" spans="1:4" x14ac:dyDescent="0.2">
      <c r="A16449">
        <v>18.681767000000001</v>
      </c>
      <c r="B16449">
        <v>0.67962400000000001</v>
      </c>
      <c r="C16449">
        <v>18.682221999999999</v>
      </c>
      <c r="D16449">
        <v>1.664846</v>
      </c>
    </row>
    <row r="16450" spans="1:4" x14ac:dyDescent="0.2">
      <c r="A16450">
        <v>18.682597999999999</v>
      </c>
      <c r="B16450">
        <v>0.67825500000000005</v>
      </c>
      <c r="C16450">
        <v>18.683053999999998</v>
      </c>
      <c r="D16450">
        <v>1.664274</v>
      </c>
    </row>
    <row r="16451" spans="1:4" x14ac:dyDescent="0.2">
      <c r="A16451">
        <v>18.683430000000001</v>
      </c>
      <c r="B16451">
        <v>0.67686500000000005</v>
      </c>
      <c r="C16451">
        <v>18.683886000000001</v>
      </c>
      <c r="D16451">
        <v>1.6621900000000001</v>
      </c>
    </row>
    <row r="16452" spans="1:4" x14ac:dyDescent="0.2">
      <c r="A16452">
        <v>18.684260999999999</v>
      </c>
      <c r="B16452">
        <v>0.67591400000000001</v>
      </c>
      <c r="C16452">
        <v>18.684716999999999</v>
      </c>
      <c r="D16452">
        <v>1.6609849999999999</v>
      </c>
    </row>
    <row r="16453" spans="1:4" x14ac:dyDescent="0.2">
      <c r="A16453">
        <v>18.685092999999998</v>
      </c>
      <c r="B16453">
        <v>0.67478700000000003</v>
      </c>
      <c r="C16453">
        <v>18.685551</v>
      </c>
      <c r="D16453">
        <v>1.6594629999999999</v>
      </c>
    </row>
    <row r="16454" spans="1:4" x14ac:dyDescent="0.2">
      <c r="A16454">
        <v>18.685925000000001</v>
      </c>
      <c r="B16454">
        <v>0.67432599999999998</v>
      </c>
      <c r="C16454">
        <v>18.686381999999998</v>
      </c>
      <c r="D16454">
        <v>1.6587130000000001</v>
      </c>
    </row>
    <row r="16455" spans="1:4" x14ac:dyDescent="0.2">
      <c r="A16455">
        <v>18.686758000000001</v>
      </c>
      <c r="B16455">
        <v>0.67298899999999995</v>
      </c>
      <c r="C16455">
        <v>18.687214000000001</v>
      </c>
      <c r="D16455">
        <v>1.6586479999999999</v>
      </c>
    </row>
    <row r="16456" spans="1:4" x14ac:dyDescent="0.2">
      <c r="A16456">
        <v>18.68759</v>
      </c>
      <c r="B16456">
        <v>0.67202700000000004</v>
      </c>
      <c r="C16456">
        <v>18.688046</v>
      </c>
      <c r="D16456">
        <v>1.6574629999999999</v>
      </c>
    </row>
    <row r="16457" spans="1:4" x14ac:dyDescent="0.2">
      <c r="A16457">
        <v>18.688421000000002</v>
      </c>
      <c r="B16457">
        <v>0.67203299999999999</v>
      </c>
      <c r="C16457">
        <v>18.688877000000002</v>
      </c>
      <c r="D16457">
        <v>1.6568499999999999</v>
      </c>
    </row>
    <row r="16458" spans="1:4" x14ac:dyDescent="0.2">
      <c r="A16458">
        <v>18.689253000000001</v>
      </c>
      <c r="B16458">
        <v>0.671655</v>
      </c>
      <c r="C16458">
        <v>18.689710999999999</v>
      </c>
      <c r="D16458">
        <v>1.6557789999999999</v>
      </c>
    </row>
    <row r="16459" spans="1:4" x14ac:dyDescent="0.2">
      <c r="A16459">
        <v>18.690083999999999</v>
      </c>
      <c r="B16459">
        <v>0.67027800000000004</v>
      </c>
      <c r="C16459">
        <v>18.690542000000001</v>
      </c>
      <c r="D16459">
        <v>1.654782</v>
      </c>
    </row>
    <row r="16460" spans="1:4" x14ac:dyDescent="0.2">
      <c r="A16460">
        <v>18.690918</v>
      </c>
      <c r="B16460">
        <v>0.66854800000000003</v>
      </c>
      <c r="C16460">
        <v>18.691374</v>
      </c>
      <c r="D16460">
        <v>1.653008</v>
      </c>
    </row>
    <row r="16461" spans="1:4" x14ac:dyDescent="0.2">
      <c r="A16461">
        <v>18.691749999999999</v>
      </c>
      <c r="B16461">
        <v>0.66734800000000005</v>
      </c>
      <c r="C16461">
        <v>18.692205000000001</v>
      </c>
      <c r="D16461">
        <v>1.651904</v>
      </c>
    </row>
    <row r="16462" spans="1:4" x14ac:dyDescent="0.2">
      <c r="A16462">
        <v>18.692581000000001</v>
      </c>
      <c r="B16462">
        <v>0.66713999999999996</v>
      </c>
      <c r="C16462">
        <v>18.693037</v>
      </c>
      <c r="D16462">
        <v>1.650258</v>
      </c>
    </row>
    <row r="16463" spans="1:4" x14ac:dyDescent="0.2">
      <c r="A16463">
        <v>18.693413</v>
      </c>
      <c r="B16463">
        <v>0.66730100000000003</v>
      </c>
      <c r="C16463">
        <v>18.693871000000001</v>
      </c>
      <c r="D16463">
        <v>1.647775</v>
      </c>
    </row>
    <row r="16464" spans="1:4" x14ac:dyDescent="0.2">
      <c r="A16464">
        <v>18.694244000000001</v>
      </c>
      <c r="B16464">
        <v>0.66740200000000005</v>
      </c>
      <c r="C16464">
        <v>18.694701999999999</v>
      </c>
      <c r="D16464">
        <v>1.6472500000000001</v>
      </c>
    </row>
    <row r="16465" spans="1:4" x14ac:dyDescent="0.2">
      <c r="A16465">
        <v>18.695077999999999</v>
      </c>
      <c r="B16465">
        <v>0.66665399999999997</v>
      </c>
      <c r="C16465">
        <v>18.695533999999999</v>
      </c>
      <c r="D16465">
        <v>1.646209</v>
      </c>
    </row>
    <row r="16466" spans="1:4" x14ac:dyDescent="0.2">
      <c r="A16466">
        <v>18.695910000000001</v>
      </c>
      <c r="B16466">
        <v>0.66546499999999997</v>
      </c>
      <c r="C16466">
        <v>18.696365</v>
      </c>
      <c r="D16466">
        <v>1.6456630000000001</v>
      </c>
    </row>
    <row r="16467" spans="1:4" x14ac:dyDescent="0.2">
      <c r="A16467">
        <v>18.696740999999999</v>
      </c>
      <c r="B16467">
        <v>0.66504700000000005</v>
      </c>
      <c r="C16467">
        <v>18.697199000000001</v>
      </c>
      <c r="D16467">
        <v>1.6445650000000001</v>
      </c>
    </row>
    <row r="16468" spans="1:4" x14ac:dyDescent="0.2">
      <c r="A16468">
        <v>18.697572999999998</v>
      </c>
      <c r="B16468">
        <v>0.66427400000000003</v>
      </c>
      <c r="C16468">
        <v>18.698029999999999</v>
      </c>
      <c r="D16468">
        <v>1.643629</v>
      </c>
    </row>
    <row r="16469" spans="1:4" x14ac:dyDescent="0.2">
      <c r="A16469">
        <v>18.698404</v>
      </c>
      <c r="B16469">
        <v>0.66323299999999996</v>
      </c>
      <c r="C16469">
        <v>18.698861999999998</v>
      </c>
      <c r="D16469">
        <v>1.6422939999999999</v>
      </c>
    </row>
    <row r="16470" spans="1:4" x14ac:dyDescent="0.2">
      <c r="A16470">
        <v>18.699235999999999</v>
      </c>
      <c r="B16470">
        <v>0.66245100000000001</v>
      </c>
      <c r="C16470">
        <v>18.699694000000001</v>
      </c>
      <c r="D16470">
        <v>1.6409879999999999</v>
      </c>
    </row>
    <row r="16471" spans="1:4" x14ac:dyDescent="0.2">
      <c r="A16471">
        <v>18.700068999999999</v>
      </c>
      <c r="B16471">
        <v>0.66151400000000005</v>
      </c>
      <c r="C16471">
        <v>18.700524999999999</v>
      </c>
      <c r="D16471">
        <v>1.6399630000000001</v>
      </c>
    </row>
    <row r="16472" spans="1:4" x14ac:dyDescent="0.2">
      <c r="A16472">
        <v>18.700901000000002</v>
      </c>
      <c r="B16472">
        <v>0.66003100000000003</v>
      </c>
      <c r="C16472">
        <v>18.701359</v>
      </c>
      <c r="D16472">
        <v>1.638309</v>
      </c>
    </row>
    <row r="16473" spans="1:4" x14ac:dyDescent="0.2">
      <c r="A16473">
        <v>18.701733000000001</v>
      </c>
      <c r="B16473">
        <v>0.65903199999999995</v>
      </c>
      <c r="C16473">
        <v>18.702190000000002</v>
      </c>
      <c r="D16473">
        <v>1.6381330000000001</v>
      </c>
    </row>
    <row r="16474" spans="1:4" x14ac:dyDescent="0.2">
      <c r="A16474">
        <v>18.702563999999999</v>
      </c>
      <c r="B16474">
        <v>0.65860200000000002</v>
      </c>
      <c r="C16474">
        <v>18.703022000000001</v>
      </c>
      <c r="D16474">
        <v>1.6379999999999999</v>
      </c>
    </row>
    <row r="16475" spans="1:4" x14ac:dyDescent="0.2">
      <c r="A16475">
        <v>18.703396000000001</v>
      </c>
      <c r="B16475">
        <v>0.65786500000000003</v>
      </c>
      <c r="C16475">
        <v>18.703854</v>
      </c>
      <c r="D16475">
        <v>1.637257</v>
      </c>
    </row>
    <row r="16476" spans="1:4" x14ac:dyDescent="0.2">
      <c r="A16476">
        <v>18.704229000000002</v>
      </c>
      <c r="B16476">
        <v>0.65694600000000003</v>
      </c>
      <c r="C16476">
        <v>18.704685000000001</v>
      </c>
      <c r="D16476">
        <v>1.6360669999999999</v>
      </c>
    </row>
    <row r="16477" spans="1:4" x14ac:dyDescent="0.2">
      <c r="A16477">
        <v>18.705061000000001</v>
      </c>
      <c r="B16477">
        <v>0.65511299999999995</v>
      </c>
      <c r="C16477">
        <v>18.705518999999999</v>
      </c>
      <c r="D16477">
        <v>1.6346339999999999</v>
      </c>
    </row>
    <row r="16478" spans="1:4" x14ac:dyDescent="0.2">
      <c r="A16478">
        <v>18.705893</v>
      </c>
      <c r="B16478">
        <v>0.65304600000000002</v>
      </c>
      <c r="C16478">
        <v>18.70635</v>
      </c>
      <c r="D16478">
        <v>1.633748</v>
      </c>
    </row>
    <row r="16479" spans="1:4" x14ac:dyDescent="0.2">
      <c r="A16479">
        <v>18.706724000000001</v>
      </c>
      <c r="B16479">
        <v>0.651891</v>
      </c>
      <c r="C16479">
        <v>18.707182</v>
      </c>
      <c r="D16479">
        <v>1.632636</v>
      </c>
    </row>
    <row r="16480" spans="1:4" x14ac:dyDescent="0.2">
      <c r="A16480">
        <v>18.707556</v>
      </c>
      <c r="B16480">
        <v>0.65093599999999996</v>
      </c>
      <c r="C16480">
        <v>18.708013999999999</v>
      </c>
      <c r="D16480">
        <v>1.631022</v>
      </c>
    </row>
    <row r="16481" spans="1:4" x14ac:dyDescent="0.2">
      <c r="A16481">
        <v>18.708386999999998</v>
      </c>
      <c r="B16481">
        <v>0.650038</v>
      </c>
      <c r="C16481">
        <v>18.708845</v>
      </c>
      <c r="D16481">
        <v>1.6298360000000001</v>
      </c>
    </row>
    <row r="16482" spans="1:4" x14ac:dyDescent="0.2">
      <c r="A16482">
        <v>18.709220999999999</v>
      </c>
      <c r="B16482">
        <v>0.64894399999999997</v>
      </c>
      <c r="C16482">
        <v>18.709679000000001</v>
      </c>
      <c r="D16482">
        <v>1.6286750000000001</v>
      </c>
    </row>
    <row r="16483" spans="1:4" x14ac:dyDescent="0.2">
      <c r="A16483">
        <v>18.710052000000001</v>
      </c>
      <c r="B16483">
        <v>0.64817599999999997</v>
      </c>
      <c r="C16483">
        <v>18.710509999999999</v>
      </c>
      <c r="D16483">
        <v>1.6260110000000001</v>
      </c>
    </row>
    <row r="16484" spans="1:4" x14ac:dyDescent="0.2">
      <c r="A16484">
        <v>18.710884</v>
      </c>
      <c r="B16484">
        <v>0.64812700000000001</v>
      </c>
      <c r="C16484">
        <v>18.711341999999998</v>
      </c>
      <c r="D16484">
        <v>1.625481</v>
      </c>
    </row>
    <row r="16485" spans="1:4" x14ac:dyDescent="0.2">
      <c r="A16485">
        <v>18.711715999999999</v>
      </c>
      <c r="B16485">
        <v>0.647455</v>
      </c>
      <c r="C16485">
        <v>18.712173</v>
      </c>
      <c r="D16485">
        <v>1.624071</v>
      </c>
    </row>
    <row r="16486" spans="1:4" x14ac:dyDescent="0.2">
      <c r="A16486">
        <v>18.712547000000001</v>
      </c>
      <c r="B16486">
        <v>0.645895</v>
      </c>
      <c r="C16486">
        <v>18.713004999999999</v>
      </c>
      <c r="D16486">
        <v>1.622088</v>
      </c>
    </row>
    <row r="16487" spans="1:4" x14ac:dyDescent="0.2">
      <c r="A16487">
        <v>18.713380999999998</v>
      </c>
      <c r="B16487">
        <v>0.64390000000000003</v>
      </c>
      <c r="C16487">
        <v>18.713839</v>
      </c>
      <c r="D16487">
        <v>1.622147</v>
      </c>
    </row>
    <row r="16488" spans="1:4" x14ac:dyDescent="0.2">
      <c r="A16488">
        <v>18.714212</v>
      </c>
      <c r="B16488">
        <v>0.64280899999999996</v>
      </c>
      <c r="C16488">
        <v>18.714670000000002</v>
      </c>
      <c r="D16488">
        <v>1.621667</v>
      </c>
    </row>
    <row r="16489" spans="1:4" x14ac:dyDescent="0.2">
      <c r="A16489">
        <v>18.715043999999999</v>
      </c>
      <c r="B16489">
        <v>0.64219000000000004</v>
      </c>
      <c r="C16489">
        <v>18.715502000000001</v>
      </c>
      <c r="D16489">
        <v>1.621445</v>
      </c>
    </row>
    <row r="16490" spans="1:4" x14ac:dyDescent="0.2">
      <c r="A16490">
        <v>18.715876000000002</v>
      </c>
      <c r="B16490">
        <v>0.64140299999999995</v>
      </c>
      <c r="C16490">
        <v>18.716332999999999</v>
      </c>
      <c r="D16490">
        <v>1.6216919999999999</v>
      </c>
    </row>
    <row r="16491" spans="1:4" x14ac:dyDescent="0.2">
      <c r="A16491">
        <v>18.716707</v>
      </c>
      <c r="B16491">
        <v>0.64038600000000001</v>
      </c>
      <c r="C16491">
        <v>18.717167</v>
      </c>
      <c r="D16491">
        <v>1.621402</v>
      </c>
    </row>
    <row r="16492" spans="1:4" x14ac:dyDescent="0.2">
      <c r="A16492">
        <v>18.717541000000001</v>
      </c>
      <c r="B16492">
        <v>0.63937100000000002</v>
      </c>
      <c r="C16492">
        <v>18.717998999999999</v>
      </c>
      <c r="D16492">
        <v>1.621381</v>
      </c>
    </row>
    <row r="16493" spans="1:4" x14ac:dyDescent="0.2">
      <c r="A16493">
        <v>18.718371999999999</v>
      </c>
      <c r="B16493">
        <v>0.63865000000000005</v>
      </c>
      <c r="C16493">
        <v>18.718830000000001</v>
      </c>
      <c r="D16493">
        <v>1.619491</v>
      </c>
    </row>
    <row r="16494" spans="1:4" x14ac:dyDescent="0.2">
      <c r="A16494">
        <v>18.719204000000001</v>
      </c>
      <c r="B16494">
        <v>0.63819300000000001</v>
      </c>
      <c r="C16494">
        <v>18.719662</v>
      </c>
      <c r="D16494">
        <v>1.618134</v>
      </c>
    </row>
    <row r="16495" spans="1:4" x14ac:dyDescent="0.2">
      <c r="A16495">
        <v>18.720036</v>
      </c>
      <c r="B16495">
        <v>0.637355</v>
      </c>
      <c r="C16495">
        <v>18.720493000000001</v>
      </c>
      <c r="D16495">
        <v>1.617318</v>
      </c>
    </row>
    <row r="16496" spans="1:4" x14ac:dyDescent="0.2">
      <c r="A16496">
        <v>18.720866999999998</v>
      </c>
      <c r="B16496">
        <v>0.63643400000000006</v>
      </c>
      <c r="C16496">
        <v>18.721326999999999</v>
      </c>
      <c r="D16496">
        <v>1.6162799999999999</v>
      </c>
    </row>
    <row r="16497" spans="1:4" x14ac:dyDescent="0.2">
      <c r="A16497">
        <v>18.721699000000001</v>
      </c>
      <c r="B16497">
        <v>0.63558099999999995</v>
      </c>
      <c r="C16497">
        <v>18.722158</v>
      </c>
      <c r="D16497">
        <v>1.61467</v>
      </c>
    </row>
    <row r="16498" spans="1:4" x14ac:dyDescent="0.2">
      <c r="A16498">
        <v>18.722532000000001</v>
      </c>
      <c r="B16498">
        <v>0.63356699999999999</v>
      </c>
      <c r="C16498">
        <v>18.722989999999999</v>
      </c>
      <c r="D16498">
        <v>1.61439</v>
      </c>
    </row>
    <row r="16499" spans="1:4" x14ac:dyDescent="0.2">
      <c r="A16499">
        <v>18.723364</v>
      </c>
      <c r="B16499">
        <v>0.63153899999999996</v>
      </c>
      <c r="C16499">
        <v>18.723821999999998</v>
      </c>
      <c r="D16499">
        <v>1.6144700000000001</v>
      </c>
    </row>
    <row r="16500" spans="1:4" x14ac:dyDescent="0.2">
      <c r="A16500">
        <v>18.724195000000002</v>
      </c>
      <c r="B16500">
        <v>0.63083299999999998</v>
      </c>
      <c r="C16500">
        <v>18.724653</v>
      </c>
      <c r="D16500">
        <v>1.614382</v>
      </c>
    </row>
    <row r="16501" spans="1:4" x14ac:dyDescent="0.2">
      <c r="A16501">
        <v>18.725027000000001</v>
      </c>
      <c r="B16501">
        <v>0.63003699999999996</v>
      </c>
      <c r="C16501">
        <v>18.725487000000001</v>
      </c>
      <c r="D16501">
        <v>1.614414</v>
      </c>
    </row>
    <row r="16502" spans="1:4" x14ac:dyDescent="0.2">
      <c r="A16502">
        <v>18.725859</v>
      </c>
      <c r="B16502">
        <v>0.62947900000000001</v>
      </c>
      <c r="C16502">
        <v>18.726317999999999</v>
      </c>
      <c r="D16502">
        <v>1.6133580000000001</v>
      </c>
    </row>
    <row r="16503" spans="1:4" x14ac:dyDescent="0.2">
      <c r="A16503">
        <v>18.726692</v>
      </c>
      <c r="B16503">
        <v>0.62829299999999999</v>
      </c>
      <c r="C16503">
        <v>18.727150000000002</v>
      </c>
      <c r="D16503">
        <v>1.6121570000000001</v>
      </c>
    </row>
    <row r="16504" spans="1:4" x14ac:dyDescent="0.2">
      <c r="A16504">
        <v>18.727523999999999</v>
      </c>
      <c r="B16504">
        <v>0.62768999999999997</v>
      </c>
      <c r="C16504">
        <v>18.727982000000001</v>
      </c>
      <c r="D16504">
        <v>1.610017</v>
      </c>
    </row>
    <row r="16505" spans="1:4" x14ac:dyDescent="0.2">
      <c r="A16505">
        <v>18.728355000000001</v>
      </c>
      <c r="B16505">
        <v>0.62746100000000005</v>
      </c>
      <c r="C16505">
        <v>18.728812999999999</v>
      </c>
      <c r="D16505">
        <v>1.6090450000000001</v>
      </c>
    </row>
    <row r="16506" spans="1:4" x14ac:dyDescent="0.2">
      <c r="A16506">
        <v>18.729187</v>
      </c>
      <c r="B16506">
        <v>0.62600699999999998</v>
      </c>
      <c r="C16506">
        <v>18.729647</v>
      </c>
      <c r="D16506">
        <v>1.6092340000000001</v>
      </c>
    </row>
    <row r="16507" spans="1:4" x14ac:dyDescent="0.2">
      <c r="A16507">
        <v>18.730018999999999</v>
      </c>
      <c r="B16507">
        <v>0.62411099999999997</v>
      </c>
      <c r="C16507">
        <v>18.730478000000002</v>
      </c>
      <c r="D16507">
        <v>1.608374</v>
      </c>
    </row>
    <row r="16508" spans="1:4" x14ac:dyDescent="0.2">
      <c r="A16508">
        <v>18.730851999999999</v>
      </c>
      <c r="B16508">
        <v>0.62316199999999999</v>
      </c>
      <c r="C16508">
        <v>18.731310000000001</v>
      </c>
      <c r="D16508">
        <v>1.60751</v>
      </c>
    </row>
    <row r="16509" spans="1:4" x14ac:dyDescent="0.2">
      <c r="A16509">
        <v>18.731684000000001</v>
      </c>
      <c r="B16509">
        <v>0.62331700000000001</v>
      </c>
      <c r="C16509">
        <v>18.732140999999999</v>
      </c>
      <c r="D16509">
        <v>1.606751</v>
      </c>
    </row>
    <row r="16510" spans="1:4" x14ac:dyDescent="0.2">
      <c r="A16510">
        <v>18.732514999999999</v>
      </c>
      <c r="B16510">
        <v>0.62322699999999998</v>
      </c>
      <c r="C16510">
        <v>18.732973000000001</v>
      </c>
      <c r="D16510">
        <v>1.606098</v>
      </c>
    </row>
    <row r="16511" spans="1:4" x14ac:dyDescent="0.2">
      <c r="A16511">
        <v>18.733346999999998</v>
      </c>
      <c r="B16511">
        <v>0.62273400000000001</v>
      </c>
      <c r="C16511">
        <v>18.733806999999999</v>
      </c>
      <c r="D16511">
        <v>1.606125</v>
      </c>
    </row>
    <row r="16512" spans="1:4" x14ac:dyDescent="0.2">
      <c r="A16512">
        <v>18.734179000000001</v>
      </c>
      <c r="B16512">
        <v>0.62196899999999999</v>
      </c>
      <c r="C16512">
        <v>18.734638</v>
      </c>
      <c r="D16512">
        <v>1.605712</v>
      </c>
    </row>
    <row r="16513" spans="1:4" x14ac:dyDescent="0.2">
      <c r="A16513">
        <v>18.735009999999999</v>
      </c>
      <c r="B16513">
        <v>0.62038099999999996</v>
      </c>
      <c r="C16513">
        <v>18.735469999999999</v>
      </c>
      <c r="D16513">
        <v>1.6058859999999999</v>
      </c>
    </row>
    <row r="16514" spans="1:4" x14ac:dyDescent="0.2">
      <c r="A16514">
        <v>18.735844</v>
      </c>
      <c r="B16514">
        <v>0.618641</v>
      </c>
      <c r="C16514">
        <v>18.736301000000001</v>
      </c>
      <c r="D16514">
        <v>1.604406</v>
      </c>
    </row>
    <row r="16515" spans="1:4" x14ac:dyDescent="0.2">
      <c r="A16515">
        <v>18.736675000000002</v>
      </c>
      <c r="B16515">
        <v>0.61726300000000001</v>
      </c>
      <c r="C16515">
        <v>18.737134999999999</v>
      </c>
      <c r="D16515">
        <v>1.603691</v>
      </c>
    </row>
    <row r="16516" spans="1:4" x14ac:dyDescent="0.2">
      <c r="A16516">
        <v>18.737507000000001</v>
      </c>
      <c r="B16516">
        <v>0.61665099999999995</v>
      </c>
      <c r="C16516">
        <v>18.737967000000001</v>
      </c>
      <c r="D16516">
        <v>1.6037410000000001</v>
      </c>
    </row>
    <row r="16517" spans="1:4" x14ac:dyDescent="0.2">
      <c r="A16517">
        <v>18.738337999999999</v>
      </c>
      <c r="B16517">
        <v>0.61541999999999997</v>
      </c>
      <c r="C16517">
        <v>18.738797999999999</v>
      </c>
      <c r="D16517">
        <v>1.6033919999999999</v>
      </c>
    </row>
    <row r="16518" spans="1:4" x14ac:dyDescent="0.2">
      <c r="A16518">
        <v>18.739170000000001</v>
      </c>
      <c r="B16518">
        <v>0.61314000000000002</v>
      </c>
      <c r="C16518">
        <v>18.739629999999998</v>
      </c>
      <c r="D16518">
        <v>1.6025480000000001</v>
      </c>
    </row>
    <row r="16519" spans="1:4" x14ac:dyDescent="0.2">
      <c r="A16519">
        <v>18.740003999999999</v>
      </c>
      <c r="B16519">
        <v>0.61197500000000005</v>
      </c>
      <c r="C16519">
        <v>18.740461</v>
      </c>
      <c r="D16519">
        <v>1.601315</v>
      </c>
    </row>
    <row r="16520" spans="1:4" x14ac:dyDescent="0.2">
      <c r="A16520">
        <v>18.740835000000001</v>
      </c>
      <c r="B16520">
        <v>0.61088299999999995</v>
      </c>
      <c r="C16520">
        <v>18.741295000000001</v>
      </c>
      <c r="D16520">
        <v>1.6002860000000001</v>
      </c>
    </row>
    <row r="16521" spans="1:4" x14ac:dyDescent="0.2">
      <c r="A16521">
        <v>18.741667</v>
      </c>
      <c r="B16521">
        <v>0.60989599999999999</v>
      </c>
      <c r="C16521">
        <v>18.742125999999999</v>
      </c>
      <c r="D16521">
        <v>1.600317</v>
      </c>
    </row>
    <row r="16522" spans="1:4" x14ac:dyDescent="0.2">
      <c r="A16522">
        <v>18.742498000000001</v>
      </c>
      <c r="B16522">
        <v>0.60868199999999995</v>
      </c>
      <c r="C16522">
        <v>18.742958000000002</v>
      </c>
      <c r="D16522">
        <v>1.5996809999999999</v>
      </c>
    </row>
    <row r="16523" spans="1:4" x14ac:dyDescent="0.2">
      <c r="A16523">
        <v>18.74333</v>
      </c>
      <c r="B16523">
        <v>0.60834100000000002</v>
      </c>
      <c r="C16523">
        <v>18.743790000000001</v>
      </c>
      <c r="D16523">
        <v>1.5981080000000001</v>
      </c>
    </row>
    <row r="16524" spans="1:4" x14ac:dyDescent="0.2">
      <c r="A16524">
        <v>18.744161999999999</v>
      </c>
      <c r="B16524">
        <v>0.60725799999999996</v>
      </c>
      <c r="C16524">
        <v>18.744620999999999</v>
      </c>
      <c r="D16524">
        <v>1.596949</v>
      </c>
    </row>
    <row r="16525" spans="1:4" x14ac:dyDescent="0.2">
      <c r="A16525">
        <v>18.744994999999999</v>
      </c>
      <c r="B16525">
        <v>0.60599899999999995</v>
      </c>
      <c r="C16525">
        <v>18.745455</v>
      </c>
      <c r="D16525">
        <v>1.595791</v>
      </c>
    </row>
    <row r="16526" spans="1:4" x14ac:dyDescent="0.2">
      <c r="A16526">
        <v>18.745826999999998</v>
      </c>
      <c r="B16526">
        <v>0.60498200000000002</v>
      </c>
      <c r="C16526">
        <v>18.746286000000001</v>
      </c>
      <c r="D16526">
        <v>1.5956060000000001</v>
      </c>
    </row>
    <row r="16527" spans="1:4" x14ac:dyDescent="0.2">
      <c r="A16527">
        <v>18.746658</v>
      </c>
      <c r="B16527">
        <v>0.60416999999999998</v>
      </c>
      <c r="C16527">
        <v>18.747118</v>
      </c>
      <c r="D16527">
        <v>1.595783</v>
      </c>
    </row>
    <row r="16528" spans="1:4" x14ac:dyDescent="0.2">
      <c r="A16528">
        <v>18.747489999999999</v>
      </c>
      <c r="B16528">
        <v>0.60381600000000002</v>
      </c>
      <c r="C16528">
        <v>18.747949999999999</v>
      </c>
      <c r="D16528">
        <v>1.595294</v>
      </c>
    </row>
    <row r="16529" spans="1:4" x14ac:dyDescent="0.2">
      <c r="A16529">
        <v>18.748322000000002</v>
      </c>
      <c r="B16529">
        <v>0.60331699999999999</v>
      </c>
      <c r="C16529">
        <v>18.748781000000001</v>
      </c>
      <c r="D16529">
        <v>1.5947309999999999</v>
      </c>
    </row>
    <row r="16530" spans="1:4" x14ac:dyDescent="0.2">
      <c r="A16530">
        <v>18.749154999999998</v>
      </c>
      <c r="B16530">
        <v>0.60231000000000001</v>
      </c>
      <c r="C16530">
        <v>18.749614999999999</v>
      </c>
      <c r="D16530">
        <v>1.594376</v>
      </c>
    </row>
    <row r="16531" spans="1:4" x14ac:dyDescent="0.2">
      <c r="A16531">
        <v>18.749987000000001</v>
      </c>
      <c r="B16531">
        <v>0.60128000000000004</v>
      </c>
      <c r="C16531">
        <v>18.750446</v>
      </c>
      <c r="D16531">
        <v>1.5926009999999999</v>
      </c>
    </row>
    <row r="16532" spans="1:4" x14ac:dyDescent="0.2">
      <c r="A16532">
        <v>18.750817999999999</v>
      </c>
      <c r="B16532">
        <v>0.60035300000000003</v>
      </c>
      <c r="C16532">
        <v>18.751277999999999</v>
      </c>
      <c r="D16532">
        <v>1.5915220000000001</v>
      </c>
    </row>
    <row r="16533" spans="1:4" x14ac:dyDescent="0.2">
      <c r="A16533">
        <v>18.751650000000001</v>
      </c>
      <c r="B16533">
        <v>0.59981300000000004</v>
      </c>
      <c r="C16533">
        <v>18.752109999999998</v>
      </c>
      <c r="D16533">
        <v>1.590773</v>
      </c>
    </row>
    <row r="16534" spans="1:4" x14ac:dyDescent="0.2">
      <c r="A16534">
        <v>18.752481</v>
      </c>
      <c r="B16534">
        <v>0.599472</v>
      </c>
      <c r="C16534">
        <v>18.752941</v>
      </c>
      <c r="D16534">
        <v>1.5904130000000001</v>
      </c>
    </row>
    <row r="16535" spans="1:4" x14ac:dyDescent="0.2">
      <c r="A16535">
        <v>18.753315000000001</v>
      </c>
      <c r="B16535">
        <v>0.59823700000000002</v>
      </c>
      <c r="C16535">
        <v>18.753775000000001</v>
      </c>
      <c r="D16535">
        <v>1.590349</v>
      </c>
    </row>
    <row r="16536" spans="1:4" x14ac:dyDescent="0.2">
      <c r="A16536">
        <v>18.754147</v>
      </c>
      <c r="B16536">
        <v>0.59718800000000005</v>
      </c>
      <c r="C16536">
        <v>18.754605999999999</v>
      </c>
      <c r="D16536">
        <v>1.589602</v>
      </c>
    </row>
    <row r="16537" spans="1:4" x14ac:dyDescent="0.2">
      <c r="A16537">
        <v>18.754978000000001</v>
      </c>
      <c r="B16537">
        <v>0.59630399999999995</v>
      </c>
      <c r="C16537">
        <v>18.755438000000002</v>
      </c>
      <c r="D16537">
        <v>1.5883480000000001</v>
      </c>
    </row>
    <row r="16538" spans="1:4" x14ac:dyDescent="0.2">
      <c r="A16538">
        <v>18.75581</v>
      </c>
      <c r="B16538">
        <v>0.59590500000000002</v>
      </c>
      <c r="C16538">
        <v>18.756269</v>
      </c>
      <c r="D16538">
        <v>1.587056</v>
      </c>
    </row>
    <row r="16539" spans="1:4" x14ac:dyDescent="0.2">
      <c r="A16539">
        <v>18.756640999999998</v>
      </c>
      <c r="B16539">
        <v>0.59560999999999997</v>
      </c>
      <c r="C16539">
        <v>18.757103000000001</v>
      </c>
      <c r="D16539">
        <v>1.586055</v>
      </c>
    </row>
    <row r="16540" spans="1:4" x14ac:dyDescent="0.2">
      <c r="A16540">
        <v>18.757473000000001</v>
      </c>
      <c r="B16540">
        <v>0.59513899999999997</v>
      </c>
      <c r="C16540">
        <v>18.757935</v>
      </c>
      <c r="D16540">
        <v>1.5851189999999999</v>
      </c>
    </row>
    <row r="16541" spans="1:4" x14ac:dyDescent="0.2">
      <c r="A16541">
        <v>18.758306999999999</v>
      </c>
      <c r="B16541">
        <v>0.59419100000000002</v>
      </c>
      <c r="C16541">
        <v>18.758766000000001</v>
      </c>
      <c r="D16541">
        <v>1.584346</v>
      </c>
    </row>
    <row r="16542" spans="1:4" x14ac:dyDescent="0.2">
      <c r="A16542">
        <v>18.759138</v>
      </c>
      <c r="B16542">
        <v>0.59267700000000001</v>
      </c>
      <c r="C16542">
        <v>18.759598</v>
      </c>
      <c r="D16542">
        <v>1.583385</v>
      </c>
    </row>
    <row r="16543" spans="1:4" x14ac:dyDescent="0.2">
      <c r="A16543">
        <v>18.759969999999999</v>
      </c>
      <c r="B16543">
        <v>0.59181499999999998</v>
      </c>
      <c r="C16543">
        <v>18.760428999999998</v>
      </c>
      <c r="D16543">
        <v>1.5826929999999999</v>
      </c>
    </row>
    <row r="16544" spans="1:4" x14ac:dyDescent="0.2">
      <c r="A16544">
        <v>18.760801000000001</v>
      </c>
      <c r="B16544">
        <v>0.59030000000000005</v>
      </c>
      <c r="C16544">
        <v>18.761263</v>
      </c>
      <c r="D16544">
        <v>1.58239</v>
      </c>
    </row>
    <row r="16545" spans="1:4" x14ac:dyDescent="0.2">
      <c r="A16545">
        <v>18.761633</v>
      </c>
      <c r="B16545">
        <v>0.58843400000000001</v>
      </c>
      <c r="C16545">
        <v>18.762094000000001</v>
      </c>
      <c r="D16545">
        <v>1.5816460000000001</v>
      </c>
    </row>
    <row r="16546" spans="1:4" x14ac:dyDescent="0.2">
      <c r="A16546">
        <v>18.762466</v>
      </c>
      <c r="B16546">
        <v>0.58790600000000004</v>
      </c>
      <c r="C16546">
        <v>18.762926</v>
      </c>
      <c r="D16546">
        <v>1.5811630000000001</v>
      </c>
    </row>
    <row r="16547" spans="1:4" x14ac:dyDescent="0.2">
      <c r="A16547">
        <v>18.763297999999999</v>
      </c>
      <c r="B16547">
        <v>0.58718800000000004</v>
      </c>
      <c r="C16547">
        <v>18.763757999999999</v>
      </c>
      <c r="D16547">
        <v>1.5806450000000001</v>
      </c>
    </row>
    <row r="16548" spans="1:4" x14ac:dyDescent="0.2">
      <c r="A16548">
        <v>18.764130000000002</v>
      </c>
      <c r="B16548">
        <v>0.58565500000000004</v>
      </c>
      <c r="C16548">
        <v>18.764589000000001</v>
      </c>
      <c r="D16548">
        <v>1.5799190000000001</v>
      </c>
    </row>
    <row r="16549" spans="1:4" x14ac:dyDescent="0.2">
      <c r="A16549">
        <v>18.764961</v>
      </c>
      <c r="B16549">
        <v>0.58437799999999995</v>
      </c>
      <c r="C16549">
        <v>18.765422999999998</v>
      </c>
      <c r="D16549">
        <v>1.578538</v>
      </c>
    </row>
    <row r="16550" spans="1:4" x14ac:dyDescent="0.2">
      <c r="A16550">
        <v>18.765792999999999</v>
      </c>
      <c r="B16550">
        <v>0.58402900000000002</v>
      </c>
      <c r="C16550">
        <v>18.766254</v>
      </c>
      <c r="D16550">
        <v>1.577216</v>
      </c>
    </row>
    <row r="16551" spans="1:4" x14ac:dyDescent="0.2">
      <c r="A16551">
        <v>18.766624</v>
      </c>
      <c r="B16551">
        <v>0.58432099999999998</v>
      </c>
      <c r="C16551">
        <v>18.767085999999999</v>
      </c>
      <c r="D16551">
        <v>1.5765800000000001</v>
      </c>
    </row>
    <row r="16552" spans="1:4" x14ac:dyDescent="0.2">
      <c r="A16552">
        <v>18.767458000000001</v>
      </c>
      <c r="B16552">
        <v>0.58275100000000002</v>
      </c>
      <c r="C16552">
        <v>18.767918000000002</v>
      </c>
      <c r="D16552">
        <v>1.576122</v>
      </c>
    </row>
    <row r="16553" spans="1:4" x14ac:dyDescent="0.2">
      <c r="A16553">
        <v>18.76829</v>
      </c>
      <c r="B16553">
        <v>0.58162700000000001</v>
      </c>
      <c r="C16553">
        <v>18.768749</v>
      </c>
      <c r="D16553">
        <v>1.576549</v>
      </c>
    </row>
    <row r="16554" spans="1:4" x14ac:dyDescent="0.2">
      <c r="A16554">
        <v>18.769120999999998</v>
      </c>
      <c r="B16554">
        <v>0.57948699999999997</v>
      </c>
      <c r="C16554">
        <v>18.769583000000001</v>
      </c>
      <c r="D16554">
        <v>1.5768500000000001</v>
      </c>
    </row>
    <row r="16555" spans="1:4" x14ac:dyDescent="0.2">
      <c r="A16555">
        <v>18.769953000000001</v>
      </c>
      <c r="B16555">
        <v>0.57896300000000001</v>
      </c>
      <c r="C16555">
        <v>18.770413999999999</v>
      </c>
      <c r="D16555">
        <v>1.5760179999999999</v>
      </c>
    </row>
    <row r="16556" spans="1:4" x14ac:dyDescent="0.2">
      <c r="A16556">
        <v>18.770783999999999</v>
      </c>
      <c r="B16556">
        <v>0.57711199999999996</v>
      </c>
      <c r="C16556">
        <v>18.771246000000001</v>
      </c>
      <c r="D16556">
        <v>1.573974</v>
      </c>
    </row>
    <row r="16557" spans="1:4" x14ac:dyDescent="0.2">
      <c r="A16557">
        <v>18.771618</v>
      </c>
      <c r="B16557">
        <v>0.57602399999999998</v>
      </c>
      <c r="C16557">
        <v>18.772078</v>
      </c>
      <c r="D16557">
        <v>1.5719909999999999</v>
      </c>
    </row>
    <row r="16558" spans="1:4" x14ac:dyDescent="0.2">
      <c r="A16558">
        <v>18.772449000000002</v>
      </c>
      <c r="B16558">
        <v>0.57585500000000001</v>
      </c>
      <c r="C16558">
        <v>18.772908999999999</v>
      </c>
      <c r="D16558">
        <v>1.570608</v>
      </c>
    </row>
    <row r="16559" spans="1:4" x14ac:dyDescent="0.2">
      <c r="A16559">
        <v>18.773281000000001</v>
      </c>
      <c r="B16559">
        <v>0.575434</v>
      </c>
      <c r="C16559">
        <v>18.773743</v>
      </c>
      <c r="D16559">
        <v>1.5696019999999999</v>
      </c>
    </row>
    <row r="16560" spans="1:4" x14ac:dyDescent="0.2">
      <c r="A16560">
        <v>18.774113</v>
      </c>
      <c r="B16560">
        <v>0.57314399999999999</v>
      </c>
      <c r="C16560">
        <v>18.774574000000001</v>
      </c>
      <c r="D16560">
        <v>1.5686549999999999</v>
      </c>
    </row>
    <row r="16561" spans="1:4" x14ac:dyDescent="0.2">
      <c r="A16561">
        <v>18.774944000000001</v>
      </c>
      <c r="B16561">
        <v>0.57184699999999999</v>
      </c>
      <c r="C16561">
        <v>18.775406</v>
      </c>
      <c r="D16561">
        <v>1.56748</v>
      </c>
    </row>
    <row r="16562" spans="1:4" x14ac:dyDescent="0.2">
      <c r="A16562">
        <v>18.775777999999999</v>
      </c>
      <c r="B16562">
        <v>0.57028999999999996</v>
      </c>
      <c r="C16562">
        <v>18.776236999999998</v>
      </c>
      <c r="D16562">
        <v>1.56698</v>
      </c>
    </row>
    <row r="16563" spans="1:4" x14ac:dyDescent="0.2">
      <c r="A16563">
        <v>18.776609000000001</v>
      </c>
      <c r="B16563">
        <v>0.56899200000000005</v>
      </c>
      <c r="C16563">
        <v>18.777070999999999</v>
      </c>
      <c r="D16563">
        <v>1.5659209999999999</v>
      </c>
    </row>
    <row r="16564" spans="1:4" x14ac:dyDescent="0.2">
      <c r="A16564">
        <v>18.777441</v>
      </c>
      <c r="B16564">
        <v>0.56729700000000005</v>
      </c>
      <c r="C16564">
        <v>18.777902999999998</v>
      </c>
      <c r="D16564">
        <v>1.565078</v>
      </c>
    </row>
    <row r="16565" spans="1:4" x14ac:dyDescent="0.2">
      <c r="A16565">
        <v>18.778272999999999</v>
      </c>
      <c r="B16565">
        <v>0.56589500000000004</v>
      </c>
      <c r="C16565">
        <v>18.778734</v>
      </c>
      <c r="D16565">
        <v>1.5640149999999999</v>
      </c>
    </row>
    <row r="16566" spans="1:4" x14ac:dyDescent="0.2">
      <c r="A16566">
        <v>18.779104</v>
      </c>
      <c r="B16566">
        <v>0.56540000000000001</v>
      </c>
      <c r="C16566">
        <v>18.779565999999999</v>
      </c>
      <c r="D16566">
        <v>1.562546</v>
      </c>
    </row>
    <row r="16567" spans="1:4" x14ac:dyDescent="0.2">
      <c r="A16567">
        <v>18.779935999999999</v>
      </c>
      <c r="B16567">
        <v>0.56535800000000003</v>
      </c>
      <c r="C16567">
        <v>18.780397000000001</v>
      </c>
      <c r="D16567">
        <v>1.561064</v>
      </c>
    </row>
    <row r="16568" spans="1:4" x14ac:dyDescent="0.2">
      <c r="A16568">
        <v>18.780768999999999</v>
      </c>
      <c r="B16568">
        <v>0.56471099999999996</v>
      </c>
      <c r="C16568">
        <v>18.781230999999998</v>
      </c>
      <c r="D16568">
        <v>1.5600369999999999</v>
      </c>
    </row>
    <row r="16569" spans="1:4" x14ac:dyDescent="0.2">
      <c r="A16569">
        <v>18.781600999999998</v>
      </c>
      <c r="B16569">
        <v>0.564527</v>
      </c>
      <c r="C16569">
        <v>18.782063000000001</v>
      </c>
      <c r="D16569">
        <v>1.559361</v>
      </c>
    </row>
    <row r="16570" spans="1:4" x14ac:dyDescent="0.2">
      <c r="A16570">
        <v>18.782433000000001</v>
      </c>
      <c r="B16570">
        <v>0.563836</v>
      </c>
      <c r="C16570">
        <v>18.782893999999999</v>
      </c>
      <c r="D16570">
        <v>1.558621</v>
      </c>
    </row>
    <row r="16571" spans="1:4" x14ac:dyDescent="0.2">
      <c r="A16571">
        <v>18.783263999999999</v>
      </c>
      <c r="B16571">
        <v>0.56308899999999995</v>
      </c>
      <c r="C16571">
        <v>18.783726000000001</v>
      </c>
      <c r="D16571">
        <v>1.5578559999999999</v>
      </c>
    </row>
    <row r="16572" spans="1:4" x14ac:dyDescent="0.2">
      <c r="A16572">
        <v>18.784096000000002</v>
      </c>
      <c r="B16572">
        <v>0.56114900000000001</v>
      </c>
      <c r="C16572">
        <v>18.784557</v>
      </c>
      <c r="D16572">
        <v>1.557461</v>
      </c>
    </row>
    <row r="16573" spans="1:4" x14ac:dyDescent="0.2">
      <c r="A16573">
        <v>18.784929000000002</v>
      </c>
      <c r="B16573">
        <v>0.56043100000000001</v>
      </c>
      <c r="C16573">
        <v>18.785391000000001</v>
      </c>
      <c r="D16573">
        <v>1.5565560000000001</v>
      </c>
    </row>
    <row r="16574" spans="1:4" x14ac:dyDescent="0.2">
      <c r="A16574">
        <v>18.785761000000001</v>
      </c>
      <c r="B16574">
        <v>0.55943200000000004</v>
      </c>
      <c r="C16574">
        <v>18.786221999999999</v>
      </c>
      <c r="D16574">
        <v>1.555663</v>
      </c>
    </row>
    <row r="16575" spans="1:4" x14ac:dyDescent="0.2">
      <c r="A16575">
        <v>18.786591999999999</v>
      </c>
      <c r="B16575">
        <v>0.55882399999999999</v>
      </c>
      <c r="C16575">
        <v>18.787054000000001</v>
      </c>
      <c r="D16575">
        <v>1.554646</v>
      </c>
    </row>
    <row r="16576" spans="1:4" x14ac:dyDescent="0.2">
      <c r="A16576">
        <v>18.787424000000001</v>
      </c>
      <c r="B16576">
        <v>0.55715400000000004</v>
      </c>
      <c r="C16576">
        <v>18.787886</v>
      </c>
      <c r="D16576">
        <v>1.5533360000000001</v>
      </c>
    </row>
    <row r="16577" spans="1:4" x14ac:dyDescent="0.2">
      <c r="A16577">
        <v>18.788256000000001</v>
      </c>
      <c r="B16577">
        <v>0.55640800000000001</v>
      </c>
      <c r="C16577">
        <v>18.788716999999998</v>
      </c>
      <c r="D16577">
        <v>1.551741</v>
      </c>
    </row>
    <row r="16578" spans="1:4" x14ac:dyDescent="0.2">
      <c r="A16578">
        <v>18.789089000000001</v>
      </c>
      <c r="B16578">
        <v>0.55494699999999997</v>
      </c>
      <c r="C16578">
        <v>18.789550999999999</v>
      </c>
      <c r="D16578">
        <v>1.550832</v>
      </c>
    </row>
    <row r="16579" spans="1:4" x14ac:dyDescent="0.2">
      <c r="A16579">
        <v>18.789921</v>
      </c>
      <c r="B16579">
        <v>0.55384</v>
      </c>
      <c r="C16579">
        <v>18.790382000000001</v>
      </c>
      <c r="D16579">
        <v>1.5500719999999999</v>
      </c>
    </row>
    <row r="16580" spans="1:4" x14ac:dyDescent="0.2">
      <c r="A16580">
        <v>18.790752000000001</v>
      </c>
      <c r="B16580">
        <v>0.55220599999999997</v>
      </c>
      <c r="C16580">
        <v>18.791214</v>
      </c>
      <c r="D16580">
        <v>1.5497110000000001</v>
      </c>
    </row>
    <row r="16581" spans="1:4" x14ac:dyDescent="0.2">
      <c r="A16581">
        <v>18.791584</v>
      </c>
      <c r="B16581">
        <v>0.551172</v>
      </c>
      <c r="C16581">
        <v>18.792045999999999</v>
      </c>
      <c r="D16581">
        <v>1.5495749999999999</v>
      </c>
    </row>
    <row r="16582" spans="1:4" x14ac:dyDescent="0.2">
      <c r="A16582">
        <v>18.792415999999999</v>
      </c>
      <c r="B16582">
        <v>0.55015700000000001</v>
      </c>
      <c r="C16582">
        <v>18.792877000000001</v>
      </c>
      <c r="D16582">
        <v>1.5491969999999999</v>
      </c>
    </row>
    <row r="16583" spans="1:4" x14ac:dyDescent="0.2">
      <c r="A16583">
        <v>18.793247000000001</v>
      </c>
      <c r="B16583">
        <v>0.54917400000000005</v>
      </c>
      <c r="C16583">
        <v>18.793710999999998</v>
      </c>
      <c r="D16583">
        <v>1.5489219999999999</v>
      </c>
    </row>
    <row r="16584" spans="1:4" x14ac:dyDescent="0.2">
      <c r="A16584">
        <v>18.794080999999998</v>
      </c>
      <c r="B16584">
        <v>0.54797200000000001</v>
      </c>
      <c r="C16584">
        <v>18.794542</v>
      </c>
      <c r="D16584">
        <v>1.5481149999999999</v>
      </c>
    </row>
    <row r="16585" spans="1:4" x14ac:dyDescent="0.2">
      <c r="A16585">
        <v>18.794912</v>
      </c>
      <c r="B16585">
        <v>0.54630699999999999</v>
      </c>
      <c r="C16585">
        <v>18.795373999999999</v>
      </c>
      <c r="D16585">
        <v>1.5469219999999999</v>
      </c>
    </row>
    <row r="16586" spans="1:4" x14ac:dyDescent="0.2">
      <c r="A16586">
        <v>18.795743999999999</v>
      </c>
      <c r="B16586">
        <v>0.54563300000000003</v>
      </c>
      <c r="C16586">
        <v>18.796206000000002</v>
      </c>
      <c r="D16586">
        <v>1.546019</v>
      </c>
    </row>
    <row r="16587" spans="1:4" x14ac:dyDescent="0.2">
      <c r="A16587">
        <v>18.796576000000002</v>
      </c>
      <c r="B16587">
        <v>0.54494500000000001</v>
      </c>
      <c r="C16587">
        <v>18.797039000000002</v>
      </c>
      <c r="D16587">
        <v>1.5454570000000001</v>
      </c>
    </row>
    <row r="16588" spans="1:4" x14ac:dyDescent="0.2">
      <c r="A16588">
        <v>18.797407</v>
      </c>
      <c r="B16588">
        <v>0.543964</v>
      </c>
      <c r="C16588">
        <v>18.797871000000001</v>
      </c>
      <c r="D16588">
        <v>1.545339</v>
      </c>
    </row>
    <row r="16589" spans="1:4" x14ac:dyDescent="0.2">
      <c r="A16589">
        <v>18.798241000000001</v>
      </c>
      <c r="B16589">
        <v>0.54263899999999998</v>
      </c>
      <c r="C16589">
        <v>18.798701999999999</v>
      </c>
      <c r="D16589">
        <v>1.544664</v>
      </c>
    </row>
    <row r="16590" spans="1:4" x14ac:dyDescent="0.2">
      <c r="A16590">
        <v>18.799071999999999</v>
      </c>
      <c r="B16590">
        <v>0.541273</v>
      </c>
      <c r="C16590">
        <v>18.799534000000001</v>
      </c>
      <c r="D16590">
        <v>1.543221</v>
      </c>
    </row>
    <row r="16591" spans="1:4" x14ac:dyDescent="0.2">
      <c r="A16591">
        <v>18.799904000000002</v>
      </c>
      <c r="B16591">
        <v>0.54066400000000003</v>
      </c>
      <c r="C16591">
        <v>18.800364999999999</v>
      </c>
      <c r="D16591">
        <v>1.5416110000000001</v>
      </c>
    </row>
    <row r="16592" spans="1:4" x14ac:dyDescent="0.2">
      <c r="A16592">
        <v>18.800735</v>
      </c>
      <c r="B16592">
        <v>0.54039800000000004</v>
      </c>
      <c r="C16592">
        <v>18.801199</v>
      </c>
      <c r="D16592">
        <v>1.5406759999999999</v>
      </c>
    </row>
    <row r="16593" spans="1:4" x14ac:dyDescent="0.2">
      <c r="A16593">
        <v>18.801566999999999</v>
      </c>
      <c r="B16593">
        <v>0.53990700000000003</v>
      </c>
      <c r="C16593">
        <v>18.802030999999999</v>
      </c>
      <c r="D16593">
        <v>1.540394</v>
      </c>
    </row>
    <row r="16594" spans="1:4" x14ac:dyDescent="0.2">
      <c r="A16594">
        <v>18.802399000000001</v>
      </c>
      <c r="B16594">
        <v>0.53981299999999999</v>
      </c>
      <c r="C16594">
        <v>18.802862000000001</v>
      </c>
      <c r="D16594">
        <v>1.5392920000000001</v>
      </c>
    </row>
    <row r="16595" spans="1:4" x14ac:dyDescent="0.2">
      <c r="A16595">
        <v>18.803232000000001</v>
      </c>
      <c r="B16595">
        <v>0.53986299999999998</v>
      </c>
      <c r="C16595">
        <v>18.803694</v>
      </c>
      <c r="D16595">
        <v>1.5387960000000001</v>
      </c>
    </row>
    <row r="16596" spans="1:4" x14ac:dyDescent="0.2">
      <c r="A16596">
        <v>18.804064</v>
      </c>
      <c r="B16596">
        <v>0.53876400000000002</v>
      </c>
      <c r="C16596">
        <v>18.804525000000002</v>
      </c>
      <c r="D16596">
        <v>1.5373060000000001</v>
      </c>
    </row>
    <row r="16597" spans="1:4" x14ac:dyDescent="0.2">
      <c r="A16597">
        <v>18.804894999999998</v>
      </c>
      <c r="B16597">
        <v>0.53809600000000002</v>
      </c>
      <c r="C16597">
        <v>18.805358999999999</v>
      </c>
      <c r="D16597">
        <v>1.536538</v>
      </c>
    </row>
    <row r="16598" spans="1:4" x14ac:dyDescent="0.2">
      <c r="A16598">
        <v>18.805727000000001</v>
      </c>
      <c r="B16598">
        <v>0.53731799999999996</v>
      </c>
      <c r="C16598">
        <v>18.806190000000001</v>
      </c>
      <c r="D16598">
        <v>1.535523</v>
      </c>
    </row>
    <row r="16599" spans="1:4" x14ac:dyDescent="0.2">
      <c r="A16599">
        <v>18.806559</v>
      </c>
      <c r="B16599">
        <v>0.53717599999999999</v>
      </c>
      <c r="C16599">
        <v>18.807022</v>
      </c>
      <c r="D16599">
        <v>1.5347949999999999</v>
      </c>
    </row>
    <row r="16600" spans="1:4" x14ac:dyDescent="0.2">
      <c r="A16600">
        <v>18.807392</v>
      </c>
      <c r="B16600">
        <v>0.53622000000000003</v>
      </c>
      <c r="C16600">
        <v>18.807853999999999</v>
      </c>
      <c r="D16600">
        <v>1.5341530000000001</v>
      </c>
    </row>
    <row r="16601" spans="1:4" x14ac:dyDescent="0.2">
      <c r="A16601">
        <v>18.808223999999999</v>
      </c>
      <c r="B16601">
        <v>0.534663</v>
      </c>
      <c r="C16601">
        <v>18.808685000000001</v>
      </c>
      <c r="D16601">
        <v>1.533201</v>
      </c>
    </row>
    <row r="16602" spans="1:4" x14ac:dyDescent="0.2">
      <c r="A16602">
        <v>18.809055000000001</v>
      </c>
      <c r="B16602">
        <v>0.53393500000000005</v>
      </c>
      <c r="C16602">
        <v>18.809519000000002</v>
      </c>
      <c r="D16602">
        <v>1.5324739999999999</v>
      </c>
    </row>
    <row r="16603" spans="1:4" x14ac:dyDescent="0.2">
      <c r="A16603">
        <v>18.809887</v>
      </c>
      <c r="B16603">
        <v>0.53265200000000001</v>
      </c>
      <c r="C16603">
        <v>18.81035</v>
      </c>
      <c r="D16603">
        <v>1.5316449999999999</v>
      </c>
    </row>
    <row r="16604" spans="1:4" x14ac:dyDescent="0.2">
      <c r="A16604">
        <v>18.810718999999999</v>
      </c>
      <c r="B16604">
        <v>0.53199300000000005</v>
      </c>
      <c r="C16604">
        <v>18.811181999999999</v>
      </c>
      <c r="D16604">
        <v>1.530146</v>
      </c>
    </row>
    <row r="16605" spans="1:4" x14ac:dyDescent="0.2">
      <c r="A16605">
        <v>18.811551999999999</v>
      </c>
      <c r="B16605">
        <v>0.53212099999999996</v>
      </c>
      <c r="C16605">
        <v>18.812014000000001</v>
      </c>
      <c r="D16605">
        <v>1.5284310000000001</v>
      </c>
    </row>
    <row r="16606" spans="1:4" x14ac:dyDescent="0.2">
      <c r="A16606">
        <v>18.812384000000002</v>
      </c>
      <c r="B16606">
        <v>0.53051999999999999</v>
      </c>
      <c r="C16606">
        <v>18.812844999999999</v>
      </c>
      <c r="D16606">
        <v>1.5275000000000001</v>
      </c>
    </row>
    <row r="16607" spans="1:4" x14ac:dyDescent="0.2">
      <c r="A16607">
        <v>18.813215</v>
      </c>
      <c r="B16607">
        <v>0.52954900000000005</v>
      </c>
      <c r="C16607">
        <v>18.813679</v>
      </c>
      <c r="D16607">
        <v>1.5274859999999999</v>
      </c>
    </row>
    <row r="16608" spans="1:4" x14ac:dyDescent="0.2">
      <c r="A16608">
        <v>18.814046999999999</v>
      </c>
      <c r="B16608">
        <v>0.52831300000000003</v>
      </c>
      <c r="C16608">
        <v>18.814509999999999</v>
      </c>
      <c r="D16608">
        <v>1.5272410000000001</v>
      </c>
    </row>
    <row r="16609" spans="1:4" x14ac:dyDescent="0.2">
      <c r="A16609">
        <v>18.814878</v>
      </c>
      <c r="B16609">
        <v>0.526586</v>
      </c>
      <c r="C16609">
        <v>18.815342000000001</v>
      </c>
      <c r="D16609">
        <v>1.5266789999999999</v>
      </c>
    </row>
    <row r="16610" spans="1:4" x14ac:dyDescent="0.2">
      <c r="A16610">
        <v>18.815709999999999</v>
      </c>
      <c r="B16610">
        <v>0.52602300000000002</v>
      </c>
      <c r="C16610">
        <v>18.816174</v>
      </c>
      <c r="D16610">
        <v>1.5257510000000001</v>
      </c>
    </row>
    <row r="16611" spans="1:4" x14ac:dyDescent="0.2">
      <c r="A16611">
        <v>18.816544</v>
      </c>
      <c r="B16611">
        <v>0.52554299999999998</v>
      </c>
      <c r="C16611">
        <v>18.817007</v>
      </c>
      <c r="D16611">
        <v>1.5243800000000001</v>
      </c>
    </row>
    <row r="16612" spans="1:4" x14ac:dyDescent="0.2">
      <c r="A16612">
        <v>18.817374999999998</v>
      </c>
      <c r="B16612">
        <v>0.52510599999999996</v>
      </c>
      <c r="C16612">
        <v>18.817838999999999</v>
      </c>
      <c r="D16612">
        <v>1.523331</v>
      </c>
    </row>
    <row r="16613" spans="1:4" x14ac:dyDescent="0.2">
      <c r="A16613">
        <v>18.818207000000001</v>
      </c>
      <c r="B16613">
        <v>0.52428900000000001</v>
      </c>
      <c r="C16613">
        <v>18.818670000000001</v>
      </c>
      <c r="D16613">
        <v>1.5224299999999999</v>
      </c>
    </row>
    <row r="16614" spans="1:4" x14ac:dyDescent="0.2">
      <c r="A16614">
        <v>18.819037999999999</v>
      </c>
      <c r="B16614">
        <v>0.52418900000000002</v>
      </c>
      <c r="C16614">
        <v>18.819502</v>
      </c>
      <c r="D16614">
        <v>1.5223880000000001</v>
      </c>
    </row>
    <row r="16615" spans="1:4" x14ac:dyDescent="0.2">
      <c r="A16615">
        <v>18.819870000000002</v>
      </c>
      <c r="B16615">
        <v>0.52375799999999995</v>
      </c>
      <c r="C16615">
        <v>18.820333000000002</v>
      </c>
      <c r="D16615">
        <v>1.5214430000000001</v>
      </c>
    </row>
    <row r="16616" spans="1:4" x14ac:dyDescent="0.2">
      <c r="A16616">
        <v>18.820703999999999</v>
      </c>
      <c r="B16616">
        <v>0.52242999999999995</v>
      </c>
      <c r="C16616">
        <v>18.821166999999999</v>
      </c>
      <c r="D16616">
        <v>1.5200579999999999</v>
      </c>
    </row>
    <row r="16617" spans="1:4" x14ac:dyDescent="0.2">
      <c r="A16617">
        <v>18.821535000000001</v>
      </c>
      <c r="B16617">
        <v>0.52076</v>
      </c>
      <c r="C16617">
        <v>18.821999000000002</v>
      </c>
      <c r="D16617">
        <v>1.51894</v>
      </c>
    </row>
    <row r="16618" spans="1:4" x14ac:dyDescent="0.2">
      <c r="A16618">
        <v>18.822367</v>
      </c>
      <c r="B16618">
        <v>0.51947200000000004</v>
      </c>
      <c r="C16618">
        <v>18.82283</v>
      </c>
      <c r="D16618">
        <v>1.517962</v>
      </c>
    </row>
    <row r="16619" spans="1:4" x14ac:dyDescent="0.2">
      <c r="A16619">
        <v>18.823198000000001</v>
      </c>
      <c r="B16619">
        <v>0.51905500000000004</v>
      </c>
      <c r="C16619">
        <v>18.823661999999999</v>
      </c>
      <c r="D16619">
        <v>1.5174529999999999</v>
      </c>
    </row>
    <row r="16620" spans="1:4" x14ac:dyDescent="0.2">
      <c r="A16620">
        <v>18.82403</v>
      </c>
      <c r="B16620">
        <v>0.517899</v>
      </c>
      <c r="C16620">
        <v>18.824493</v>
      </c>
      <c r="D16620">
        <v>1.517328</v>
      </c>
    </row>
    <row r="16621" spans="1:4" x14ac:dyDescent="0.2">
      <c r="A16621">
        <v>18.824862</v>
      </c>
      <c r="B16621">
        <v>0.51688900000000004</v>
      </c>
      <c r="C16621">
        <v>18.825327000000001</v>
      </c>
      <c r="D16621">
        <v>1.5167299999999999</v>
      </c>
    </row>
    <row r="16622" spans="1:4" x14ac:dyDescent="0.2">
      <c r="A16622">
        <v>18.825695</v>
      </c>
      <c r="B16622">
        <v>0.51736000000000004</v>
      </c>
      <c r="C16622">
        <v>18.826159000000001</v>
      </c>
      <c r="D16622">
        <v>1.5152699999999999</v>
      </c>
    </row>
    <row r="16623" spans="1:4" x14ac:dyDescent="0.2">
      <c r="A16623">
        <v>18.826526999999999</v>
      </c>
      <c r="B16623">
        <v>0.517096</v>
      </c>
      <c r="C16623">
        <v>18.826989999999999</v>
      </c>
      <c r="D16623">
        <v>1.5142040000000001</v>
      </c>
    </row>
    <row r="16624" spans="1:4" x14ac:dyDescent="0.2">
      <c r="A16624">
        <v>18.827358</v>
      </c>
      <c r="B16624">
        <v>0.51609300000000002</v>
      </c>
      <c r="C16624">
        <v>18.827822000000001</v>
      </c>
      <c r="D16624">
        <v>1.5129859999999999</v>
      </c>
    </row>
    <row r="16625" spans="1:4" x14ac:dyDescent="0.2">
      <c r="A16625">
        <v>18.828189999999999</v>
      </c>
      <c r="B16625">
        <v>0.51478500000000005</v>
      </c>
      <c r="C16625">
        <v>18.828652999999999</v>
      </c>
      <c r="D16625">
        <v>1.5131429999999999</v>
      </c>
    </row>
    <row r="16626" spans="1:4" x14ac:dyDescent="0.2">
      <c r="A16626">
        <v>18.829021000000001</v>
      </c>
      <c r="B16626">
        <v>0.51447699999999996</v>
      </c>
      <c r="C16626">
        <v>18.829487</v>
      </c>
      <c r="D16626">
        <v>1.512208</v>
      </c>
    </row>
    <row r="16627" spans="1:4" x14ac:dyDescent="0.2">
      <c r="A16627">
        <v>18.829854999999998</v>
      </c>
      <c r="B16627">
        <v>0.51343499999999997</v>
      </c>
      <c r="C16627">
        <v>18.830317999999998</v>
      </c>
      <c r="D16627">
        <v>1.5108159999999999</v>
      </c>
    </row>
    <row r="16628" spans="1:4" x14ac:dyDescent="0.2">
      <c r="A16628">
        <v>18.830687000000001</v>
      </c>
      <c r="B16628">
        <v>0.51255200000000001</v>
      </c>
      <c r="C16628">
        <v>18.831150000000001</v>
      </c>
      <c r="D16628">
        <v>1.509201</v>
      </c>
    </row>
    <row r="16629" spans="1:4" x14ac:dyDescent="0.2">
      <c r="A16629">
        <v>18.831517999999999</v>
      </c>
      <c r="B16629">
        <v>0.51255099999999998</v>
      </c>
      <c r="C16629">
        <v>18.831982</v>
      </c>
      <c r="D16629">
        <v>1.5094380000000001</v>
      </c>
    </row>
    <row r="16630" spans="1:4" x14ac:dyDescent="0.2">
      <c r="A16630">
        <v>18.832350000000002</v>
      </c>
      <c r="B16630">
        <v>0.51219300000000001</v>
      </c>
      <c r="C16630">
        <v>18.832815</v>
      </c>
      <c r="D16630">
        <v>1.5084329999999999</v>
      </c>
    </row>
    <row r="16631" spans="1:4" x14ac:dyDescent="0.2">
      <c r="A16631">
        <v>18.833181</v>
      </c>
      <c r="B16631">
        <v>0.51174299999999995</v>
      </c>
      <c r="C16631">
        <v>18.833646999999999</v>
      </c>
      <c r="D16631">
        <v>1.5074669999999999</v>
      </c>
    </row>
    <row r="16632" spans="1:4" x14ac:dyDescent="0.2">
      <c r="A16632">
        <v>18.834015000000001</v>
      </c>
      <c r="B16632">
        <v>0.51068199999999997</v>
      </c>
      <c r="C16632">
        <v>18.834478000000001</v>
      </c>
      <c r="D16632">
        <v>1.5069980000000001</v>
      </c>
    </row>
    <row r="16633" spans="1:4" x14ac:dyDescent="0.2">
      <c r="A16633">
        <v>18.834845999999999</v>
      </c>
      <c r="B16633">
        <v>0.51017100000000004</v>
      </c>
      <c r="C16633">
        <v>18.83531</v>
      </c>
      <c r="D16633">
        <v>1.5065729999999999</v>
      </c>
    </row>
    <row r="16634" spans="1:4" x14ac:dyDescent="0.2">
      <c r="A16634">
        <v>18.835678000000001</v>
      </c>
      <c r="B16634">
        <v>0.50961699999999999</v>
      </c>
      <c r="C16634">
        <v>18.836141999999999</v>
      </c>
      <c r="D16634">
        <v>1.5067729999999999</v>
      </c>
    </row>
    <row r="16635" spans="1:4" x14ac:dyDescent="0.2">
      <c r="A16635">
        <v>18.836510000000001</v>
      </c>
      <c r="B16635">
        <v>0.50917699999999999</v>
      </c>
      <c r="C16635">
        <v>18.836974999999999</v>
      </c>
      <c r="D16635">
        <v>1.5059279999999999</v>
      </c>
    </row>
    <row r="16636" spans="1:4" x14ac:dyDescent="0.2">
      <c r="A16636">
        <v>18.837340999999999</v>
      </c>
      <c r="B16636">
        <v>0.50780199999999998</v>
      </c>
      <c r="C16636">
        <v>18.837807000000002</v>
      </c>
      <c r="D16636">
        <v>1.5044360000000001</v>
      </c>
    </row>
    <row r="16637" spans="1:4" x14ac:dyDescent="0.2">
      <c r="A16637">
        <v>18.838173000000001</v>
      </c>
      <c r="B16637">
        <v>0.50678599999999996</v>
      </c>
      <c r="C16637">
        <v>18.838638</v>
      </c>
      <c r="D16637">
        <v>1.503085</v>
      </c>
    </row>
    <row r="16638" spans="1:4" x14ac:dyDescent="0.2">
      <c r="A16638">
        <v>18.839006000000001</v>
      </c>
      <c r="B16638">
        <v>0.50660300000000003</v>
      </c>
      <c r="C16638">
        <v>18.839469999999999</v>
      </c>
      <c r="D16638">
        <v>1.5022249999999999</v>
      </c>
    </row>
    <row r="16639" spans="1:4" x14ac:dyDescent="0.2">
      <c r="A16639">
        <v>18.839838</v>
      </c>
      <c r="B16639">
        <v>0.50557700000000005</v>
      </c>
      <c r="C16639">
        <v>18.840302000000001</v>
      </c>
      <c r="D16639">
        <v>1.5016849999999999</v>
      </c>
    </row>
    <row r="16640" spans="1:4" x14ac:dyDescent="0.2">
      <c r="A16640">
        <v>18.840669999999999</v>
      </c>
      <c r="B16640">
        <v>0.50504099999999996</v>
      </c>
      <c r="C16640">
        <v>18.841135000000001</v>
      </c>
      <c r="D16640">
        <v>1.5006630000000001</v>
      </c>
    </row>
    <row r="16641" spans="1:4" x14ac:dyDescent="0.2">
      <c r="A16641">
        <v>18.841501000000001</v>
      </c>
      <c r="B16641">
        <v>0.50312400000000002</v>
      </c>
      <c r="C16641">
        <v>18.841967</v>
      </c>
      <c r="D16641">
        <v>1.5001359999999999</v>
      </c>
    </row>
    <row r="16642" spans="1:4" x14ac:dyDescent="0.2">
      <c r="A16642">
        <v>18.842333</v>
      </c>
      <c r="B16642">
        <v>0.50120799999999999</v>
      </c>
      <c r="C16642">
        <v>18.842797999999998</v>
      </c>
      <c r="D16642">
        <v>1.500243</v>
      </c>
    </row>
    <row r="16643" spans="1:4" x14ac:dyDescent="0.2">
      <c r="A16643">
        <v>18.843166</v>
      </c>
      <c r="B16643">
        <v>0.50136899999999995</v>
      </c>
      <c r="C16643">
        <v>18.843630000000001</v>
      </c>
      <c r="D16643">
        <v>1.499817</v>
      </c>
    </row>
    <row r="16644" spans="1:4" x14ac:dyDescent="0.2">
      <c r="A16644">
        <v>18.843997999999999</v>
      </c>
      <c r="B16644">
        <v>0.499884</v>
      </c>
      <c r="C16644">
        <v>18.844460999999999</v>
      </c>
      <c r="D16644">
        <v>1.4990049999999999</v>
      </c>
    </row>
    <row r="16645" spans="1:4" x14ac:dyDescent="0.2">
      <c r="A16645">
        <v>18.844830000000002</v>
      </c>
      <c r="B16645">
        <v>0.498554</v>
      </c>
      <c r="C16645">
        <v>18.845295</v>
      </c>
      <c r="D16645">
        <v>1.4979830000000001</v>
      </c>
    </row>
    <row r="16646" spans="1:4" x14ac:dyDescent="0.2">
      <c r="A16646">
        <v>18.845661</v>
      </c>
      <c r="B16646">
        <v>0.49783100000000002</v>
      </c>
      <c r="C16646">
        <v>18.846126999999999</v>
      </c>
      <c r="D16646">
        <v>1.4974130000000001</v>
      </c>
    </row>
    <row r="16647" spans="1:4" x14ac:dyDescent="0.2">
      <c r="A16647">
        <v>18.846492999999999</v>
      </c>
      <c r="B16647">
        <v>0.49634099999999998</v>
      </c>
      <c r="C16647">
        <v>18.846958000000001</v>
      </c>
      <c r="D16647">
        <v>1.4977400000000001</v>
      </c>
    </row>
    <row r="16648" spans="1:4" x14ac:dyDescent="0.2">
      <c r="A16648">
        <v>18.847324</v>
      </c>
      <c r="B16648">
        <v>0.49497999999999998</v>
      </c>
      <c r="C16648">
        <v>18.84779</v>
      </c>
      <c r="D16648">
        <v>1.4972000000000001</v>
      </c>
    </row>
    <row r="16649" spans="1:4" x14ac:dyDescent="0.2">
      <c r="A16649">
        <v>18.848158000000002</v>
      </c>
      <c r="B16649">
        <v>0.494199</v>
      </c>
      <c r="C16649">
        <v>18.848621000000001</v>
      </c>
      <c r="D16649">
        <v>1.496588</v>
      </c>
    </row>
    <row r="16650" spans="1:4" x14ac:dyDescent="0.2">
      <c r="A16650">
        <v>18.848989</v>
      </c>
      <c r="B16650">
        <v>0.49345899999999998</v>
      </c>
      <c r="C16650">
        <v>18.849454999999999</v>
      </c>
      <c r="D16650">
        <v>1.4947889999999999</v>
      </c>
    </row>
    <row r="16651" spans="1:4" x14ac:dyDescent="0.2">
      <c r="A16651">
        <v>18.849820999999999</v>
      </c>
      <c r="B16651">
        <v>0.49232300000000001</v>
      </c>
      <c r="C16651">
        <v>18.850286000000001</v>
      </c>
      <c r="D16651">
        <v>1.494418</v>
      </c>
    </row>
    <row r="16652" spans="1:4" x14ac:dyDescent="0.2">
      <c r="A16652">
        <v>18.850653000000001</v>
      </c>
      <c r="B16652">
        <v>0.49170999999999998</v>
      </c>
      <c r="C16652">
        <v>18.851118</v>
      </c>
      <c r="D16652">
        <v>1.49318</v>
      </c>
    </row>
    <row r="16653" spans="1:4" x14ac:dyDescent="0.2">
      <c r="A16653">
        <v>18.851483999999999</v>
      </c>
      <c r="B16653">
        <v>0.49121399999999998</v>
      </c>
      <c r="C16653">
        <v>18.851949999999999</v>
      </c>
      <c r="D16653">
        <v>1.4919789999999999</v>
      </c>
    </row>
    <row r="16654" spans="1:4" x14ac:dyDescent="0.2">
      <c r="A16654">
        <v>18.852318</v>
      </c>
      <c r="B16654">
        <v>0.49062299999999998</v>
      </c>
      <c r="C16654">
        <v>18.852782999999999</v>
      </c>
      <c r="D16654">
        <v>1.4909829999999999</v>
      </c>
    </row>
    <row r="16655" spans="1:4" x14ac:dyDescent="0.2">
      <c r="A16655">
        <v>18.853148999999998</v>
      </c>
      <c r="B16655">
        <v>0.488786</v>
      </c>
      <c r="C16655">
        <v>18.853615000000001</v>
      </c>
      <c r="D16655">
        <v>1.4908049999999999</v>
      </c>
    </row>
    <row r="16656" spans="1:4" x14ac:dyDescent="0.2">
      <c r="A16656">
        <v>18.853981000000001</v>
      </c>
      <c r="B16656">
        <v>0.48816100000000001</v>
      </c>
      <c r="C16656">
        <v>18.854445999999999</v>
      </c>
      <c r="D16656">
        <v>1.4902470000000001</v>
      </c>
    </row>
    <row r="16657" spans="1:4" x14ac:dyDescent="0.2">
      <c r="A16657">
        <v>18.854813</v>
      </c>
      <c r="B16657">
        <v>0.48765599999999998</v>
      </c>
      <c r="C16657">
        <v>18.855277999999998</v>
      </c>
      <c r="D16657">
        <v>1.4887790000000001</v>
      </c>
    </row>
    <row r="16658" spans="1:4" x14ac:dyDescent="0.2">
      <c r="A16658">
        <v>18.855644000000002</v>
      </c>
      <c r="B16658">
        <v>0.48641699999999999</v>
      </c>
      <c r="C16658">
        <v>18.856110000000001</v>
      </c>
      <c r="D16658">
        <v>1.488429</v>
      </c>
    </row>
    <row r="16659" spans="1:4" x14ac:dyDescent="0.2">
      <c r="A16659">
        <v>18.856477999999999</v>
      </c>
      <c r="B16659">
        <v>0.48688799999999999</v>
      </c>
      <c r="C16659">
        <v>18.856943000000001</v>
      </c>
      <c r="D16659">
        <v>1.4878990000000001</v>
      </c>
    </row>
    <row r="16660" spans="1:4" x14ac:dyDescent="0.2">
      <c r="A16660">
        <v>18.857309000000001</v>
      </c>
      <c r="B16660">
        <v>0.48603400000000002</v>
      </c>
      <c r="C16660">
        <v>18.857775</v>
      </c>
      <c r="D16660">
        <v>1.487293</v>
      </c>
    </row>
    <row r="16661" spans="1:4" x14ac:dyDescent="0.2">
      <c r="A16661">
        <v>18.858141</v>
      </c>
      <c r="B16661">
        <v>0.48415799999999998</v>
      </c>
      <c r="C16661">
        <v>18.858606000000002</v>
      </c>
      <c r="D16661">
        <v>1.486907</v>
      </c>
    </row>
    <row r="16662" spans="1:4" x14ac:dyDescent="0.2">
      <c r="A16662">
        <v>18.858972999999999</v>
      </c>
      <c r="B16662">
        <v>0.48253699999999999</v>
      </c>
      <c r="C16662">
        <v>18.859438000000001</v>
      </c>
      <c r="D16662">
        <v>1.4865649999999999</v>
      </c>
    </row>
    <row r="16663" spans="1:4" x14ac:dyDescent="0.2">
      <c r="A16663">
        <v>18.859804</v>
      </c>
      <c r="B16663">
        <v>0.48144900000000002</v>
      </c>
      <c r="C16663">
        <v>18.86027</v>
      </c>
      <c r="D16663">
        <v>1.4860819999999999</v>
      </c>
    </row>
    <row r="16664" spans="1:4" x14ac:dyDescent="0.2">
      <c r="A16664">
        <v>18.860636</v>
      </c>
      <c r="B16664">
        <v>0.48032000000000002</v>
      </c>
      <c r="C16664">
        <v>18.861103</v>
      </c>
      <c r="D16664">
        <v>1.4846699999999999</v>
      </c>
    </row>
    <row r="16665" spans="1:4" x14ac:dyDescent="0.2">
      <c r="A16665">
        <v>18.861469</v>
      </c>
      <c r="B16665">
        <v>0.47887200000000002</v>
      </c>
      <c r="C16665">
        <v>18.861934999999999</v>
      </c>
      <c r="D16665">
        <v>1.4836549999999999</v>
      </c>
    </row>
    <row r="16666" spans="1:4" x14ac:dyDescent="0.2">
      <c r="A16666">
        <v>18.862300999999999</v>
      </c>
      <c r="B16666">
        <v>0.47751399999999999</v>
      </c>
      <c r="C16666">
        <v>18.862766000000001</v>
      </c>
      <c r="D16666">
        <v>1.4836400000000001</v>
      </c>
    </row>
    <row r="16667" spans="1:4" x14ac:dyDescent="0.2">
      <c r="A16667">
        <v>18.863132</v>
      </c>
      <c r="B16667">
        <v>0.47642499999999999</v>
      </c>
      <c r="C16667">
        <v>18.863598</v>
      </c>
      <c r="D16667">
        <v>1.4835339999999999</v>
      </c>
    </row>
    <row r="16668" spans="1:4" x14ac:dyDescent="0.2">
      <c r="A16668">
        <v>18.863963999999999</v>
      </c>
      <c r="B16668">
        <v>0.475101</v>
      </c>
      <c r="C16668">
        <v>18.864429000000001</v>
      </c>
      <c r="D16668">
        <v>1.482488</v>
      </c>
    </row>
    <row r="16669" spans="1:4" x14ac:dyDescent="0.2">
      <c r="A16669">
        <v>18.864795999999998</v>
      </c>
      <c r="B16669">
        <v>0.47455999999999998</v>
      </c>
      <c r="C16669">
        <v>18.865262999999999</v>
      </c>
      <c r="D16669">
        <v>1.481333</v>
      </c>
    </row>
    <row r="16670" spans="1:4" x14ac:dyDescent="0.2">
      <c r="A16670">
        <v>18.865628999999998</v>
      </c>
      <c r="B16670">
        <v>0.47367999999999999</v>
      </c>
      <c r="C16670">
        <v>18.866095000000001</v>
      </c>
      <c r="D16670">
        <v>1.4807729999999999</v>
      </c>
    </row>
    <row r="16671" spans="1:4" x14ac:dyDescent="0.2">
      <c r="A16671">
        <v>18.866461000000001</v>
      </c>
      <c r="B16671">
        <v>0.47289300000000001</v>
      </c>
      <c r="C16671">
        <v>18.866925999999999</v>
      </c>
      <c r="D16671">
        <v>1.4802649999999999</v>
      </c>
    </row>
    <row r="16672" spans="1:4" x14ac:dyDescent="0.2">
      <c r="A16672">
        <v>18.867291999999999</v>
      </c>
      <c r="B16672">
        <v>0.47187499999999999</v>
      </c>
      <c r="C16672">
        <v>18.867757999999998</v>
      </c>
      <c r="D16672">
        <v>1.479225</v>
      </c>
    </row>
    <row r="16673" spans="1:4" x14ac:dyDescent="0.2">
      <c r="A16673">
        <v>18.868124000000002</v>
      </c>
      <c r="B16673">
        <v>0.47060400000000002</v>
      </c>
      <c r="C16673">
        <v>18.868589</v>
      </c>
      <c r="D16673">
        <v>1.478982</v>
      </c>
    </row>
    <row r="16674" spans="1:4" x14ac:dyDescent="0.2">
      <c r="A16674">
        <v>18.868956000000001</v>
      </c>
      <c r="B16674">
        <v>0.46950599999999998</v>
      </c>
      <c r="C16674">
        <v>18.869423000000001</v>
      </c>
      <c r="D16674">
        <v>1.4787239999999999</v>
      </c>
    </row>
    <row r="16675" spans="1:4" x14ac:dyDescent="0.2">
      <c r="A16675">
        <v>18.869789000000001</v>
      </c>
      <c r="B16675">
        <v>0.47042499999999998</v>
      </c>
      <c r="C16675">
        <v>18.870255</v>
      </c>
      <c r="D16675">
        <v>1.4773369999999999</v>
      </c>
    </row>
    <row r="16676" spans="1:4" x14ac:dyDescent="0.2">
      <c r="A16676">
        <v>18.870621</v>
      </c>
      <c r="B16676">
        <v>0.46982299999999999</v>
      </c>
      <c r="C16676">
        <v>18.871085999999998</v>
      </c>
      <c r="D16676">
        <v>1.47644</v>
      </c>
    </row>
    <row r="16677" spans="1:4" x14ac:dyDescent="0.2">
      <c r="A16677">
        <v>18.871452000000001</v>
      </c>
      <c r="B16677">
        <v>0.46903400000000001</v>
      </c>
      <c r="C16677">
        <v>18.871918000000001</v>
      </c>
      <c r="D16677">
        <v>1.476313</v>
      </c>
    </row>
    <row r="16678" spans="1:4" x14ac:dyDescent="0.2">
      <c r="A16678">
        <v>18.872284000000001</v>
      </c>
      <c r="B16678">
        <v>0.468802</v>
      </c>
      <c r="C16678">
        <v>18.872751000000001</v>
      </c>
      <c r="D16678">
        <v>1.476172</v>
      </c>
    </row>
    <row r="16679" spans="1:4" x14ac:dyDescent="0.2">
      <c r="A16679">
        <v>18.873116</v>
      </c>
      <c r="B16679">
        <v>0.46701199999999998</v>
      </c>
      <c r="C16679">
        <v>18.873583</v>
      </c>
      <c r="D16679">
        <v>1.475223</v>
      </c>
    </row>
    <row r="16680" spans="1:4" x14ac:dyDescent="0.2">
      <c r="A16680">
        <v>18.873947000000001</v>
      </c>
      <c r="B16680">
        <v>0.46510600000000002</v>
      </c>
      <c r="C16680">
        <v>18.874414000000002</v>
      </c>
      <c r="D16680">
        <v>1.474842</v>
      </c>
    </row>
    <row r="16681" spans="1:4" x14ac:dyDescent="0.2">
      <c r="A16681">
        <v>18.874780999999999</v>
      </c>
      <c r="B16681">
        <v>0.46329500000000001</v>
      </c>
      <c r="C16681">
        <v>18.875246000000001</v>
      </c>
      <c r="D16681">
        <v>1.473743</v>
      </c>
    </row>
    <row r="16682" spans="1:4" x14ac:dyDescent="0.2">
      <c r="A16682">
        <v>18.875612</v>
      </c>
      <c r="B16682">
        <v>0.46354499999999998</v>
      </c>
      <c r="C16682">
        <v>18.876078</v>
      </c>
      <c r="D16682">
        <v>1.472845</v>
      </c>
    </row>
    <row r="16683" spans="1:4" x14ac:dyDescent="0.2">
      <c r="A16683">
        <v>18.876443999999999</v>
      </c>
      <c r="B16683">
        <v>0.46290799999999999</v>
      </c>
      <c r="C16683">
        <v>18.876911</v>
      </c>
      <c r="D16683">
        <v>1.47157</v>
      </c>
    </row>
    <row r="16684" spans="1:4" x14ac:dyDescent="0.2">
      <c r="A16684">
        <v>18.877275000000001</v>
      </c>
      <c r="B16684">
        <v>0.46121299999999998</v>
      </c>
      <c r="C16684">
        <v>18.877742999999999</v>
      </c>
      <c r="D16684">
        <v>1.4703889999999999</v>
      </c>
    </row>
    <row r="16685" spans="1:4" x14ac:dyDescent="0.2">
      <c r="A16685">
        <v>18.878107</v>
      </c>
      <c r="B16685">
        <v>0.45947500000000002</v>
      </c>
      <c r="C16685">
        <v>18.878574</v>
      </c>
      <c r="D16685">
        <v>1.469441</v>
      </c>
    </row>
    <row r="16686" spans="1:4" x14ac:dyDescent="0.2">
      <c r="A16686">
        <v>18.878941000000001</v>
      </c>
      <c r="B16686">
        <v>0.45884799999999998</v>
      </c>
      <c r="C16686">
        <v>18.879405999999999</v>
      </c>
      <c r="D16686">
        <v>1.469768</v>
      </c>
    </row>
    <row r="16687" spans="1:4" x14ac:dyDescent="0.2">
      <c r="A16687">
        <v>18.879771999999999</v>
      </c>
      <c r="B16687">
        <v>0.45859</v>
      </c>
      <c r="C16687">
        <v>18.880237999999999</v>
      </c>
      <c r="D16687">
        <v>1.469052</v>
      </c>
    </row>
    <row r="16688" spans="1:4" x14ac:dyDescent="0.2">
      <c r="A16688">
        <v>18.880604000000002</v>
      </c>
      <c r="B16688">
        <v>0.45775399999999999</v>
      </c>
      <c r="C16688">
        <v>18.881070999999999</v>
      </c>
      <c r="D16688">
        <v>1.468493</v>
      </c>
    </row>
    <row r="16689" spans="1:4" x14ac:dyDescent="0.2">
      <c r="A16689">
        <v>18.881435</v>
      </c>
      <c r="B16689">
        <v>0.45713399999999998</v>
      </c>
      <c r="C16689">
        <v>18.881903000000001</v>
      </c>
      <c r="D16689">
        <v>1.4678020000000001</v>
      </c>
    </row>
    <row r="16690" spans="1:4" x14ac:dyDescent="0.2">
      <c r="A16690">
        <v>18.882266999999999</v>
      </c>
      <c r="B16690">
        <v>0.45644600000000002</v>
      </c>
      <c r="C16690">
        <v>18.882733999999999</v>
      </c>
      <c r="D16690">
        <v>1.466825</v>
      </c>
    </row>
    <row r="16691" spans="1:4" x14ac:dyDescent="0.2">
      <c r="A16691">
        <v>18.883099000000001</v>
      </c>
      <c r="B16691">
        <v>0.45609</v>
      </c>
      <c r="C16691">
        <v>18.883565999999998</v>
      </c>
      <c r="D16691">
        <v>1.4654860000000001</v>
      </c>
    </row>
    <row r="16692" spans="1:4" x14ac:dyDescent="0.2">
      <c r="A16692">
        <v>18.883932000000001</v>
      </c>
      <c r="B16692">
        <v>0.45557300000000001</v>
      </c>
      <c r="C16692">
        <v>18.884398000000001</v>
      </c>
      <c r="D16692">
        <v>1.46499</v>
      </c>
    </row>
    <row r="16693" spans="1:4" x14ac:dyDescent="0.2">
      <c r="A16693">
        <v>18.884764000000001</v>
      </c>
      <c r="B16693">
        <v>0.45401799999999998</v>
      </c>
      <c r="C16693">
        <v>18.885231000000001</v>
      </c>
      <c r="D16693">
        <v>1.4638070000000001</v>
      </c>
    </row>
    <row r="16694" spans="1:4" x14ac:dyDescent="0.2">
      <c r="A16694">
        <v>18.885594999999999</v>
      </c>
      <c r="B16694">
        <v>0.45352599999999998</v>
      </c>
      <c r="C16694">
        <v>18.886063</v>
      </c>
      <c r="D16694">
        <v>1.4628989999999999</v>
      </c>
    </row>
    <row r="16695" spans="1:4" x14ac:dyDescent="0.2">
      <c r="A16695">
        <v>18.886427000000001</v>
      </c>
      <c r="B16695">
        <v>0.45258500000000002</v>
      </c>
      <c r="C16695">
        <v>18.886894000000002</v>
      </c>
      <c r="D16695">
        <v>1.4629179999999999</v>
      </c>
    </row>
    <row r="16696" spans="1:4" x14ac:dyDescent="0.2">
      <c r="A16696">
        <v>18.887259</v>
      </c>
      <c r="B16696">
        <v>0.45222800000000002</v>
      </c>
      <c r="C16696">
        <v>18.887726000000001</v>
      </c>
      <c r="D16696">
        <v>1.461454</v>
      </c>
    </row>
    <row r="16697" spans="1:4" x14ac:dyDescent="0.2">
      <c r="A16697">
        <v>18.888092</v>
      </c>
      <c r="B16697">
        <v>0.45191300000000001</v>
      </c>
      <c r="C16697">
        <v>18.888556999999999</v>
      </c>
      <c r="D16697">
        <v>1.460207</v>
      </c>
    </row>
    <row r="16698" spans="1:4" x14ac:dyDescent="0.2">
      <c r="A16698">
        <v>18.888923999999999</v>
      </c>
      <c r="B16698">
        <v>0.45147500000000002</v>
      </c>
      <c r="C16698">
        <v>18.889391</v>
      </c>
      <c r="D16698">
        <v>1.459041</v>
      </c>
    </row>
    <row r="16699" spans="1:4" x14ac:dyDescent="0.2">
      <c r="A16699">
        <v>18.889755000000001</v>
      </c>
      <c r="B16699">
        <v>0.45060499999999998</v>
      </c>
      <c r="C16699">
        <v>18.890222999999999</v>
      </c>
      <c r="D16699">
        <v>1.458496</v>
      </c>
    </row>
    <row r="16700" spans="1:4" x14ac:dyDescent="0.2">
      <c r="A16700">
        <v>18.890587</v>
      </c>
      <c r="B16700">
        <v>0.45039099999999999</v>
      </c>
      <c r="C16700">
        <v>18.891054</v>
      </c>
      <c r="D16700">
        <v>1.4582010000000001</v>
      </c>
    </row>
    <row r="16701" spans="1:4" x14ac:dyDescent="0.2">
      <c r="A16701">
        <v>18.891418000000002</v>
      </c>
      <c r="B16701">
        <v>0.449241</v>
      </c>
      <c r="C16701">
        <v>18.891886</v>
      </c>
      <c r="D16701">
        <v>1.457908</v>
      </c>
    </row>
    <row r="16702" spans="1:4" x14ac:dyDescent="0.2">
      <c r="A16702">
        <v>18.892251999999999</v>
      </c>
      <c r="B16702">
        <v>0.447882</v>
      </c>
      <c r="C16702">
        <v>18.892719</v>
      </c>
      <c r="D16702">
        <v>1.457085</v>
      </c>
    </row>
    <row r="16703" spans="1:4" x14ac:dyDescent="0.2">
      <c r="A16703">
        <v>18.893084000000002</v>
      </c>
      <c r="B16703">
        <v>0.44654700000000003</v>
      </c>
      <c r="C16703">
        <v>18.893550999999999</v>
      </c>
      <c r="D16703">
        <v>1.45703</v>
      </c>
    </row>
    <row r="16704" spans="1:4" x14ac:dyDescent="0.2">
      <c r="A16704">
        <v>18.893915</v>
      </c>
      <c r="B16704">
        <v>0.44579400000000002</v>
      </c>
      <c r="C16704">
        <v>18.894382</v>
      </c>
      <c r="D16704">
        <v>1.45706</v>
      </c>
    </row>
    <row r="16705" spans="1:4" x14ac:dyDescent="0.2">
      <c r="A16705">
        <v>18.894746999999999</v>
      </c>
      <c r="B16705">
        <v>0.44541999999999998</v>
      </c>
      <c r="C16705">
        <v>18.895213999999999</v>
      </c>
      <c r="D16705">
        <v>1.4570890000000001</v>
      </c>
    </row>
    <row r="16706" spans="1:4" x14ac:dyDescent="0.2">
      <c r="A16706">
        <v>18.895578</v>
      </c>
      <c r="B16706">
        <v>0.44499</v>
      </c>
      <c r="C16706">
        <v>18.896045999999998</v>
      </c>
      <c r="D16706">
        <v>1.4565159999999999</v>
      </c>
    </row>
    <row r="16707" spans="1:4" x14ac:dyDescent="0.2">
      <c r="A16707">
        <v>18.896409999999999</v>
      </c>
      <c r="B16707">
        <v>0.444214</v>
      </c>
      <c r="C16707">
        <v>18.896878999999998</v>
      </c>
      <c r="D16707">
        <v>1.4560010000000001</v>
      </c>
    </row>
    <row r="16708" spans="1:4" x14ac:dyDescent="0.2">
      <c r="A16708">
        <v>18.897243</v>
      </c>
      <c r="B16708">
        <v>0.44321100000000002</v>
      </c>
      <c r="C16708">
        <v>18.897711000000001</v>
      </c>
      <c r="D16708">
        <v>1.4554400000000001</v>
      </c>
    </row>
    <row r="16709" spans="1:4" x14ac:dyDescent="0.2">
      <c r="A16709">
        <v>18.898074999999999</v>
      </c>
      <c r="B16709">
        <v>0.44106800000000002</v>
      </c>
      <c r="C16709">
        <v>18.898541999999999</v>
      </c>
      <c r="D16709">
        <v>1.4553929999999999</v>
      </c>
    </row>
    <row r="16710" spans="1:4" x14ac:dyDescent="0.2">
      <c r="A16710">
        <v>18.898907000000001</v>
      </c>
      <c r="B16710">
        <v>0.44055800000000001</v>
      </c>
      <c r="C16710">
        <v>18.899374000000002</v>
      </c>
      <c r="D16710">
        <v>1.4553020000000001</v>
      </c>
    </row>
    <row r="16711" spans="1:4" x14ac:dyDescent="0.2">
      <c r="A16711">
        <v>18.899737999999999</v>
      </c>
      <c r="B16711">
        <v>0.44069000000000003</v>
      </c>
      <c r="C16711">
        <v>18.900206000000001</v>
      </c>
      <c r="D16711">
        <v>1.454189</v>
      </c>
    </row>
    <row r="16712" spans="1:4" x14ac:dyDescent="0.2">
      <c r="A16712">
        <v>18.900569999999998</v>
      </c>
      <c r="B16712">
        <v>0.44040299999999999</v>
      </c>
      <c r="C16712">
        <v>18.901039000000001</v>
      </c>
      <c r="D16712">
        <v>1.453214</v>
      </c>
    </row>
    <row r="16713" spans="1:4" x14ac:dyDescent="0.2">
      <c r="A16713">
        <v>18.901402999999998</v>
      </c>
      <c r="B16713">
        <v>0.439917</v>
      </c>
      <c r="C16713">
        <v>18.901871</v>
      </c>
      <c r="D16713">
        <v>1.451552</v>
      </c>
    </row>
    <row r="16714" spans="1:4" x14ac:dyDescent="0.2">
      <c r="A16714">
        <v>18.902235000000001</v>
      </c>
      <c r="B16714">
        <v>0.43961499999999998</v>
      </c>
      <c r="C16714">
        <v>18.902702000000001</v>
      </c>
      <c r="D16714">
        <v>1.451227</v>
      </c>
    </row>
    <row r="16715" spans="1:4" x14ac:dyDescent="0.2">
      <c r="A16715">
        <v>18.903067</v>
      </c>
      <c r="B16715">
        <v>0.43906400000000001</v>
      </c>
      <c r="C16715">
        <v>18.903534000000001</v>
      </c>
      <c r="D16715">
        <v>1.4512240000000001</v>
      </c>
    </row>
    <row r="16716" spans="1:4" x14ac:dyDescent="0.2">
      <c r="A16716">
        <v>18.903898000000002</v>
      </c>
      <c r="B16716">
        <v>0.43840899999999999</v>
      </c>
      <c r="C16716">
        <v>18.904366</v>
      </c>
      <c r="D16716">
        <v>1.4508779999999999</v>
      </c>
    </row>
    <row r="16717" spans="1:4" x14ac:dyDescent="0.2">
      <c r="A16717">
        <v>18.904730000000001</v>
      </c>
      <c r="B16717">
        <v>0.43760700000000002</v>
      </c>
      <c r="C16717">
        <v>18.905199</v>
      </c>
      <c r="D16717">
        <v>1.450231</v>
      </c>
    </row>
    <row r="16718" spans="1:4" x14ac:dyDescent="0.2">
      <c r="A16718">
        <v>18.905560999999999</v>
      </c>
      <c r="B16718">
        <v>0.43798999999999999</v>
      </c>
      <c r="C16718">
        <v>18.906030999999999</v>
      </c>
      <c r="D16718">
        <v>1.4493400000000001</v>
      </c>
    </row>
    <row r="16719" spans="1:4" x14ac:dyDescent="0.2">
      <c r="A16719">
        <v>18.906395</v>
      </c>
      <c r="B16719">
        <v>0.43775799999999998</v>
      </c>
      <c r="C16719">
        <v>18.906862</v>
      </c>
      <c r="D16719">
        <v>1.4496230000000001</v>
      </c>
    </row>
    <row r="16720" spans="1:4" x14ac:dyDescent="0.2">
      <c r="A16720">
        <v>18.907226999999999</v>
      </c>
      <c r="B16720">
        <v>0.43764599999999998</v>
      </c>
      <c r="C16720">
        <v>18.907693999999999</v>
      </c>
      <c r="D16720">
        <v>1.448556</v>
      </c>
    </row>
    <row r="16721" spans="1:4" x14ac:dyDescent="0.2">
      <c r="A16721">
        <v>18.908058</v>
      </c>
      <c r="B16721">
        <v>0.43708599999999997</v>
      </c>
      <c r="C16721">
        <v>18.908525000000001</v>
      </c>
      <c r="D16721">
        <v>1.4470270000000001</v>
      </c>
    </row>
    <row r="16722" spans="1:4" x14ac:dyDescent="0.2">
      <c r="A16722">
        <v>18.90889</v>
      </c>
      <c r="B16722">
        <v>0.43623800000000001</v>
      </c>
      <c r="C16722">
        <v>18.909358999999998</v>
      </c>
      <c r="D16722">
        <v>1.44736</v>
      </c>
    </row>
    <row r="16723" spans="1:4" x14ac:dyDescent="0.2">
      <c r="A16723">
        <v>18.909721000000001</v>
      </c>
      <c r="B16723">
        <v>0.43573099999999998</v>
      </c>
      <c r="C16723">
        <v>18.910191000000001</v>
      </c>
      <c r="D16723">
        <v>1.446169</v>
      </c>
    </row>
    <row r="16724" spans="1:4" x14ac:dyDescent="0.2">
      <c r="A16724">
        <v>18.910554999999999</v>
      </c>
      <c r="B16724">
        <v>0.43499599999999999</v>
      </c>
      <c r="C16724">
        <v>18.911021999999999</v>
      </c>
      <c r="D16724">
        <v>1.4458340000000001</v>
      </c>
    </row>
    <row r="16725" spans="1:4" x14ac:dyDescent="0.2">
      <c r="A16725">
        <v>18.911386</v>
      </c>
      <c r="B16725">
        <v>0.43351299999999998</v>
      </c>
      <c r="C16725">
        <v>18.911854000000002</v>
      </c>
      <c r="D16725">
        <v>1.4452290000000001</v>
      </c>
    </row>
    <row r="16726" spans="1:4" x14ac:dyDescent="0.2">
      <c r="A16726">
        <v>18.912217999999999</v>
      </c>
      <c r="B16726">
        <v>0.43260700000000002</v>
      </c>
      <c r="C16726">
        <v>18.912686999999998</v>
      </c>
      <c r="D16726">
        <v>1.44519</v>
      </c>
    </row>
    <row r="16727" spans="1:4" x14ac:dyDescent="0.2">
      <c r="A16727">
        <v>18.913049999999998</v>
      </c>
      <c r="B16727">
        <v>0.43144300000000002</v>
      </c>
      <c r="C16727">
        <v>18.913519000000001</v>
      </c>
      <c r="D16727">
        <v>1.4447779999999999</v>
      </c>
    </row>
    <row r="16728" spans="1:4" x14ac:dyDescent="0.2">
      <c r="A16728">
        <v>18.913881</v>
      </c>
      <c r="B16728">
        <v>0.43057800000000002</v>
      </c>
      <c r="C16728">
        <v>18.914351</v>
      </c>
      <c r="D16728">
        <v>1.4439599999999999</v>
      </c>
    </row>
    <row r="16729" spans="1:4" x14ac:dyDescent="0.2">
      <c r="A16729">
        <v>18.914715000000001</v>
      </c>
      <c r="B16729">
        <v>0.43009500000000001</v>
      </c>
      <c r="C16729">
        <v>18.915182000000001</v>
      </c>
      <c r="D16729">
        <v>1.4440010000000001</v>
      </c>
    </row>
    <row r="16730" spans="1:4" x14ac:dyDescent="0.2">
      <c r="A16730">
        <v>18.915545999999999</v>
      </c>
      <c r="B16730">
        <v>0.42961700000000003</v>
      </c>
      <c r="C16730">
        <v>18.916014000000001</v>
      </c>
      <c r="D16730">
        <v>1.4432609999999999</v>
      </c>
    </row>
    <row r="16731" spans="1:4" x14ac:dyDescent="0.2">
      <c r="A16731">
        <v>18.916378000000002</v>
      </c>
      <c r="B16731">
        <v>0.42915399999999998</v>
      </c>
      <c r="C16731">
        <v>18.916847000000001</v>
      </c>
      <c r="D16731">
        <v>1.442917</v>
      </c>
    </row>
    <row r="16732" spans="1:4" x14ac:dyDescent="0.2">
      <c r="A16732">
        <v>18.917210000000001</v>
      </c>
      <c r="B16732">
        <v>0.427589</v>
      </c>
      <c r="C16732">
        <v>18.917679</v>
      </c>
      <c r="D16732">
        <v>1.441255</v>
      </c>
    </row>
    <row r="16733" spans="1:4" x14ac:dyDescent="0.2">
      <c r="A16733">
        <v>18.918040999999999</v>
      </c>
      <c r="B16733">
        <v>0.426209</v>
      </c>
      <c r="C16733">
        <v>18.918510000000001</v>
      </c>
      <c r="D16733">
        <v>1.4418089999999999</v>
      </c>
    </row>
    <row r="16734" spans="1:4" x14ac:dyDescent="0.2">
      <c r="A16734">
        <v>18.918873000000001</v>
      </c>
      <c r="B16734">
        <v>0.42619600000000002</v>
      </c>
      <c r="C16734">
        <v>18.919342</v>
      </c>
      <c r="D16734">
        <v>1.441514</v>
      </c>
    </row>
    <row r="16735" spans="1:4" x14ac:dyDescent="0.2">
      <c r="A16735">
        <v>18.919706000000001</v>
      </c>
      <c r="B16735">
        <v>0.42614800000000003</v>
      </c>
      <c r="C16735">
        <v>18.920173999999999</v>
      </c>
      <c r="D16735">
        <v>1.440048</v>
      </c>
    </row>
    <row r="16736" spans="1:4" x14ac:dyDescent="0.2">
      <c r="A16736">
        <v>18.920538000000001</v>
      </c>
      <c r="B16736">
        <v>0.425286</v>
      </c>
      <c r="C16736">
        <v>18.921006999999999</v>
      </c>
      <c r="D16736">
        <v>1.438639</v>
      </c>
    </row>
    <row r="16737" spans="1:4" x14ac:dyDescent="0.2">
      <c r="A16737">
        <v>18.92137</v>
      </c>
      <c r="B16737">
        <v>0.42439199999999999</v>
      </c>
      <c r="C16737">
        <v>18.921838999999999</v>
      </c>
      <c r="D16737">
        <v>1.438064</v>
      </c>
    </row>
    <row r="16738" spans="1:4" x14ac:dyDescent="0.2">
      <c r="A16738">
        <v>18.922201000000001</v>
      </c>
      <c r="B16738">
        <v>0.42365900000000001</v>
      </c>
      <c r="C16738">
        <v>18.92267</v>
      </c>
      <c r="D16738">
        <v>1.4379770000000001</v>
      </c>
    </row>
    <row r="16739" spans="1:4" x14ac:dyDescent="0.2">
      <c r="A16739">
        <v>18.923033</v>
      </c>
      <c r="B16739">
        <v>0.42313499999999998</v>
      </c>
      <c r="C16739">
        <v>18.923501999999999</v>
      </c>
      <c r="D16739">
        <v>1.437284</v>
      </c>
    </row>
    <row r="16740" spans="1:4" x14ac:dyDescent="0.2">
      <c r="A16740">
        <v>18.923866</v>
      </c>
      <c r="B16740">
        <v>0.422292</v>
      </c>
      <c r="C16740">
        <v>18.924334000000002</v>
      </c>
      <c r="D16740">
        <v>1.4373389999999999</v>
      </c>
    </row>
    <row r="16741" spans="1:4" x14ac:dyDescent="0.2">
      <c r="A16741">
        <v>18.924697999999999</v>
      </c>
      <c r="B16741">
        <v>0.42146600000000001</v>
      </c>
      <c r="C16741">
        <v>18.925166999999998</v>
      </c>
      <c r="D16741">
        <v>1.4371879999999999</v>
      </c>
    </row>
    <row r="16742" spans="1:4" x14ac:dyDescent="0.2">
      <c r="A16742">
        <v>18.925529000000001</v>
      </c>
      <c r="B16742">
        <v>0.42099799999999998</v>
      </c>
      <c r="C16742">
        <v>18.925999000000001</v>
      </c>
      <c r="D16742">
        <v>1.436123</v>
      </c>
    </row>
    <row r="16743" spans="1:4" x14ac:dyDescent="0.2">
      <c r="A16743">
        <v>18.926361</v>
      </c>
      <c r="B16743">
        <v>0.42047600000000002</v>
      </c>
      <c r="C16743">
        <v>18.926829999999999</v>
      </c>
      <c r="D16743">
        <v>1.4366620000000001</v>
      </c>
    </row>
    <row r="16744" spans="1:4" x14ac:dyDescent="0.2">
      <c r="A16744">
        <v>18.927192999999999</v>
      </c>
      <c r="B16744">
        <v>0.41993799999999998</v>
      </c>
      <c r="C16744">
        <v>18.927662000000002</v>
      </c>
      <c r="D16744">
        <v>1.436347</v>
      </c>
    </row>
    <row r="16745" spans="1:4" x14ac:dyDescent="0.2">
      <c r="A16745">
        <v>18.928025999999999</v>
      </c>
      <c r="B16745">
        <v>0.41899399999999998</v>
      </c>
      <c r="C16745">
        <v>18.928493</v>
      </c>
      <c r="D16745">
        <v>1.435462</v>
      </c>
    </row>
    <row r="16746" spans="1:4" x14ac:dyDescent="0.2">
      <c r="A16746">
        <v>18.928858000000002</v>
      </c>
      <c r="B16746">
        <v>0.41805100000000001</v>
      </c>
      <c r="C16746">
        <v>18.929327000000001</v>
      </c>
      <c r="D16746">
        <v>1.4354579999999999</v>
      </c>
    </row>
    <row r="16747" spans="1:4" x14ac:dyDescent="0.2">
      <c r="A16747">
        <v>18.929689</v>
      </c>
      <c r="B16747">
        <v>0.41744300000000001</v>
      </c>
      <c r="C16747">
        <v>18.930159</v>
      </c>
      <c r="D16747">
        <v>1.43489</v>
      </c>
    </row>
    <row r="16748" spans="1:4" x14ac:dyDescent="0.2">
      <c r="A16748">
        <v>18.930520999999999</v>
      </c>
      <c r="B16748">
        <v>0.41682799999999998</v>
      </c>
      <c r="C16748">
        <v>18.930990000000001</v>
      </c>
      <c r="D16748">
        <v>1.434579</v>
      </c>
    </row>
    <row r="16749" spans="1:4" x14ac:dyDescent="0.2">
      <c r="A16749">
        <v>18.931353000000001</v>
      </c>
      <c r="B16749">
        <v>0.41614499999999999</v>
      </c>
      <c r="C16749">
        <v>18.931822</v>
      </c>
      <c r="D16749">
        <v>1.4335</v>
      </c>
    </row>
    <row r="16750" spans="1:4" x14ac:dyDescent="0.2">
      <c r="A16750">
        <v>18.932183999999999</v>
      </c>
      <c r="B16750">
        <v>0.41519400000000001</v>
      </c>
      <c r="C16750">
        <v>18.932655</v>
      </c>
      <c r="D16750">
        <v>1.432126</v>
      </c>
    </row>
    <row r="16751" spans="1:4" x14ac:dyDescent="0.2">
      <c r="A16751">
        <v>18.933018000000001</v>
      </c>
      <c r="B16751">
        <v>0.414659</v>
      </c>
      <c r="C16751">
        <v>18.933487</v>
      </c>
      <c r="D16751">
        <v>1.4309590000000001</v>
      </c>
    </row>
    <row r="16752" spans="1:4" x14ac:dyDescent="0.2">
      <c r="A16752">
        <v>18.933848999999999</v>
      </c>
      <c r="B16752">
        <v>0.41452800000000001</v>
      </c>
      <c r="C16752">
        <v>18.934318999999999</v>
      </c>
      <c r="D16752">
        <v>1.4309019999999999</v>
      </c>
    </row>
    <row r="16753" spans="1:4" x14ac:dyDescent="0.2">
      <c r="A16753">
        <v>18.934681000000001</v>
      </c>
      <c r="B16753">
        <v>0.41451399999999999</v>
      </c>
      <c r="C16753">
        <v>18.93515</v>
      </c>
      <c r="D16753">
        <v>1.430013</v>
      </c>
    </row>
    <row r="16754" spans="1:4" x14ac:dyDescent="0.2">
      <c r="A16754">
        <v>18.935513</v>
      </c>
      <c r="B16754">
        <v>0.41376200000000002</v>
      </c>
      <c r="C16754">
        <v>18.935981999999999</v>
      </c>
      <c r="D16754">
        <v>1.4282729999999999</v>
      </c>
    </row>
    <row r="16755" spans="1:4" x14ac:dyDescent="0.2">
      <c r="A16755">
        <v>18.936343999999998</v>
      </c>
      <c r="B16755">
        <v>0.413082</v>
      </c>
      <c r="C16755">
        <v>18.936814999999999</v>
      </c>
      <c r="D16755">
        <v>1.4278040000000001</v>
      </c>
    </row>
    <row r="16756" spans="1:4" x14ac:dyDescent="0.2">
      <c r="A16756">
        <v>18.937177999999999</v>
      </c>
      <c r="B16756">
        <v>0.41253699999999999</v>
      </c>
      <c r="C16756">
        <v>18.937646999999998</v>
      </c>
      <c r="D16756">
        <v>1.4274309999999999</v>
      </c>
    </row>
    <row r="16757" spans="1:4" x14ac:dyDescent="0.2">
      <c r="A16757">
        <v>18.938009000000001</v>
      </c>
      <c r="B16757">
        <v>0.41248200000000002</v>
      </c>
      <c r="C16757">
        <v>18.938478</v>
      </c>
      <c r="D16757">
        <v>1.4274389999999999</v>
      </c>
    </row>
    <row r="16758" spans="1:4" x14ac:dyDescent="0.2">
      <c r="A16758">
        <v>18.938841</v>
      </c>
      <c r="B16758">
        <v>0.41338200000000003</v>
      </c>
      <c r="C16758">
        <v>18.939309999999999</v>
      </c>
      <c r="D16758">
        <v>1.4265829999999999</v>
      </c>
    </row>
    <row r="16759" spans="1:4" x14ac:dyDescent="0.2">
      <c r="A16759">
        <v>18.939672000000002</v>
      </c>
      <c r="B16759">
        <v>0.413497</v>
      </c>
      <c r="C16759">
        <v>18.940142000000002</v>
      </c>
      <c r="D16759">
        <v>1.425945</v>
      </c>
    </row>
    <row r="16760" spans="1:4" x14ac:dyDescent="0.2">
      <c r="A16760">
        <v>18.940504000000001</v>
      </c>
      <c r="B16760">
        <v>0.412773</v>
      </c>
      <c r="C16760">
        <v>18.940975000000002</v>
      </c>
      <c r="D16760">
        <v>1.424223</v>
      </c>
    </row>
    <row r="16761" spans="1:4" x14ac:dyDescent="0.2">
      <c r="A16761">
        <v>18.941336</v>
      </c>
      <c r="B16761">
        <v>0.41220899999999999</v>
      </c>
      <c r="C16761">
        <v>18.941807000000001</v>
      </c>
      <c r="D16761">
        <v>1.4237740000000001</v>
      </c>
    </row>
    <row r="16762" spans="1:4" x14ac:dyDescent="0.2">
      <c r="A16762">
        <v>18.942169</v>
      </c>
      <c r="B16762">
        <v>0.41177399999999997</v>
      </c>
      <c r="C16762">
        <v>18.942637999999999</v>
      </c>
      <c r="D16762">
        <v>1.4242950000000001</v>
      </c>
    </row>
    <row r="16763" spans="1:4" x14ac:dyDescent="0.2">
      <c r="A16763">
        <v>18.943000999999999</v>
      </c>
      <c r="B16763">
        <v>0.41087600000000002</v>
      </c>
      <c r="C16763">
        <v>18.943470000000001</v>
      </c>
      <c r="D16763">
        <v>1.4235519999999999</v>
      </c>
    </row>
    <row r="16764" spans="1:4" x14ac:dyDescent="0.2">
      <c r="A16764">
        <v>18.943832</v>
      </c>
      <c r="B16764">
        <v>0.40994599999999998</v>
      </c>
      <c r="C16764">
        <v>18.944302</v>
      </c>
      <c r="D16764">
        <v>1.422857</v>
      </c>
    </row>
    <row r="16765" spans="1:4" x14ac:dyDescent="0.2">
      <c r="A16765">
        <v>18.944664</v>
      </c>
      <c r="B16765">
        <v>0.409889</v>
      </c>
      <c r="C16765">
        <v>18.945135000000001</v>
      </c>
      <c r="D16765">
        <v>1.4224920000000001</v>
      </c>
    </row>
    <row r="16766" spans="1:4" x14ac:dyDescent="0.2">
      <c r="A16766">
        <v>18.945495999999999</v>
      </c>
      <c r="B16766">
        <v>0.41001100000000001</v>
      </c>
      <c r="C16766">
        <v>18.945967</v>
      </c>
      <c r="D16766">
        <v>1.421397</v>
      </c>
    </row>
    <row r="16767" spans="1:4" x14ac:dyDescent="0.2">
      <c r="A16767">
        <v>18.946328999999999</v>
      </c>
      <c r="B16767">
        <v>0.40947899999999998</v>
      </c>
      <c r="C16767">
        <v>18.946798000000001</v>
      </c>
      <c r="D16767">
        <v>1.4209130000000001</v>
      </c>
    </row>
    <row r="16768" spans="1:4" x14ac:dyDescent="0.2">
      <c r="A16768">
        <v>18.947161000000001</v>
      </c>
      <c r="B16768">
        <v>0.408499</v>
      </c>
      <c r="C16768">
        <v>18.94763</v>
      </c>
      <c r="D16768">
        <v>1.4212050000000001</v>
      </c>
    </row>
    <row r="16769" spans="1:4" x14ac:dyDescent="0.2">
      <c r="A16769">
        <v>18.947991999999999</v>
      </c>
      <c r="B16769">
        <v>0.40717300000000001</v>
      </c>
      <c r="C16769">
        <v>18.948461999999999</v>
      </c>
      <c r="D16769">
        <v>1.419775</v>
      </c>
    </row>
    <row r="16770" spans="1:4" x14ac:dyDescent="0.2">
      <c r="A16770">
        <v>18.948823999999998</v>
      </c>
      <c r="B16770">
        <v>0.40649299999999999</v>
      </c>
      <c r="C16770">
        <v>18.949294999999999</v>
      </c>
      <c r="D16770">
        <v>1.419206</v>
      </c>
    </row>
    <row r="16771" spans="1:4" x14ac:dyDescent="0.2">
      <c r="A16771">
        <v>18.949656000000001</v>
      </c>
      <c r="B16771">
        <v>0.40642899999999998</v>
      </c>
      <c r="C16771">
        <v>18.950126999999998</v>
      </c>
      <c r="D16771">
        <v>1.4190560000000001</v>
      </c>
    </row>
    <row r="16772" spans="1:4" x14ac:dyDescent="0.2">
      <c r="A16772">
        <v>18.950489000000001</v>
      </c>
      <c r="B16772">
        <v>0.40613199999999999</v>
      </c>
      <c r="C16772">
        <v>18.950958</v>
      </c>
      <c r="D16772">
        <v>1.4183760000000001</v>
      </c>
    </row>
    <row r="16773" spans="1:4" x14ac:dyDescent="0.2">
      <c r="A16773">
        <v>18.951321</v>
      </c>
      <c r="B16773">
        <v>0.40577800000000003</v>
      </c>
      <c r="C16773">
        <v>18.951789999999999</v>
      </c>
      <c r="D16773">
        <v>1.4174260000000001</v>
      </c>
    </row>
    <row r="16774" spans="1:4" x14ac:dyDescent="0.2">
      <c r="A16774">
        <v>18.952152000000002</v>
      </c>
      <c r="B16774">
        <v>0.40536800000000001</v>
      </c>
      <c r="C16774">
        <v>18.952622999999999</v>
      </c>
      <c r="D16774">
        <v>1.4168160000000001</v>
      </c>
    </row>
    <row r="16775" spans="1:4" x14ac:dyDescent="0.2">
      <c r="A16775">
        <v>18.952984000000001</v>
      </c>
      <c r="B16775">
        <v>0.40460499999999999</v>
      </c>
      <c r="C16775">
        <v>18.953455000000002</v>
      </c>
      <c r="D16775">
        <v>1.415958</v>
      </c>
    </row>
    <row r="16776" spans="1:4" x14ac:dyDescent="0.2">
      <c r="A16776">
        <v>18.953814999999999</v>
      </c>
      <c r="B16776">
        <v>0.40405000000000002</v>
      </c>
      <c r="C16776">
        <v>18.954287000000001</v>
      </c>
      <c r="D16776">
        <v>1.4150259999999999</v>
      </c>
    </row>
    <row r="16777" spans="1:4" x14ac:dyDescent="0.2">
      <c r="A16777">
        <v>18.954647000000001</v>
      </c>
      <c r="B16777">
        <v>0.40407100000000001</v>
      </c>
      <c r="C16777">
        <v>18.955117999999999</v>
      </c>
      <c r="D16777">
        <v>1.414523</v>
      </c>
    </row>
    <row r="16778" spans="1:4" x14ac:dyDescent="0.2">
      <c r="A16778">
        <v>18.955480999999999</v>
      </c>
      <c r="B16778">
        <v>0.40395799999999998</v>
      </c>
      <c r="C16778">
        <v>18.955950000000001</v>
      </c>
      <c r="D16778">
        <v>1.414075</v>
      </c>
    </row>
    <row r="16779" spans="1:4" x14ac:dyDescent="0.2">
      <c r="A16779">
        <v>18.956312</v>
      </c>
      <c r="B16779">
        <v>0.40418799999999999</v>
      </c>
      <c r="C16779">
        <v>18.956783000000001</v>
      </c>
      <c r="D16779">
        <v>1.41323</v>
      </c>
    </row>
    <row r="16780" spans="1:4" x14ac:dyDescent="0.2">
      <c r="A16780">
        <v>18.957144</v>
      </c>
      <c r="B16780">
        <v>0.40446799999999999</v>
      </c>
      <c r="C16780">
        <v>18.957615000000001</v>
      </c>
      <c r="D16780">
        <v>1.412323</v>
      </c>
    </row>
    <row r="16781" spans="1:4" x14ac:dyDescent="0.2">
      <c r="A16781">
        <v>18.957975000000001</v>
      </c>
      <c r="B16781">
        <v>0.40412399999999998</v>
      </c>
      <c r="C16781">
        <v>18.958447</v>
      </c>
      <c r="D16781">
        <v>1.411856</v>
      </c>
    </row>
    <row r="16782" spans="1:4" x14ac:dyDescent="0.2">
      <c r="A16782">
        <v>18.958807</v>
      </c>
      <c r="B16782">
        <v>0.40405799999999997</v>
      </c>
      <c r="C16782">
        <v>18.959278000000001</v>
      </c>
      <c r="D16782">
        <v>1.4116679999999999</v>
      </c>
    </row>
    <row r="16783" spans="1:4" x14ac:dyDescent="0.2">
      <c r="A16783">
        <v>18.959641000000001</v>
      </c>
      <c r="B16783">
        <v>0.40306799999999998</v>
      </c>
      <c r="C16783">
        <v>18.96011</v>
      </c>
      <c r="D16783">
        <v>1.4100999999999999</v>
      </c>
    </row>
    <row r="16784" spans="1:4" x14ac:dyDescent="0.2">
      <c r="A16784">
        <v>18.960471999999999</v>
      </c>
      <c r="B16784">
        <v>0.40199099999999999</v>
      </c>
      <c r="C16784">
        <v>18.960943</v>
      </c>
      <c r="D16784">
        <v>1.408474</v>
      </c>
    </row>
    <row r="16785" spans="1:4" x14ac:dyDescent="0.2">
      <c r="A16785">
        <v>18.961303999999998</v>
      </c>
      <c r="B16785">
        <v>0.401592</v>
      </c>
      <c r="C16785">
        <v>18.961774999999999</v>
      </c>
      <c r="D16785">
        <v>1.4084490000000001</v>
      </c>
    </row>
    <row r="16786" spans="1:4" x14ac:dyDescent="0.2">
      <c r="A16786">
        <v>18.962135</v>
      </c>
      <c r="B16786">
        <v>0.40096900000000002</v>
      </c>
      <c r="C16786">
        <v>18.962606000000001</v>
      </c>
      <c r="D16786">
        <v>1.4084300000000001</v>
      </c>
    </row>
    <row r="16787" spans="1:4" x14ac:dyDescent="0.2">
      <c r="A16787">
        <v>18.962966999999999</v>
      </c>
      <c r="B16787">
        <v>0.40009499999999998</v>
      </c>
      <c r="C16787">
        <v>18.963438</v>
      </c>
      <c r="D16787">
        <v>1.408037</v>
      </c>
    </row>
    <row r="16788" spans="1:4" x14ac:dyDescent="0.2">
      <c r="A16788">
        <v>18.963799000000002</v>
      </c>
      <c r="B16788">
        <v>0.398808</v>
      </c>
      <c r="C16788">
        <v>18.964269999999999</v>
      </c>
      <c r="D16788">
        <v>1.406757</v>
      </c>
    </row>
    <row r="16789" spans="1:4" x14ac:dyDescent="0.2">
      <c r="A16789">
        <v>18.964632000000002</v>
      </c>
      <c r="B16789">
        <v>0.39775899999999997</v>
      </c>
      <c r="C16789">
        <v>18.965102999999999</v>
      </c>
      <c r="D16789">
        <v>1.405724</v>
      </c>
    </row>
    <row r="16790" spans="1:4" x14ac:dyDescent="0.2">
      <c r="A16790">
        <v>18.965464000000001</v>
      </c>
      <c r="B16790">
        <v>0.39705099999999999</v>
      </c>
      <c r="C16790">
        <v>18.965935000000002</v>
      </c>
      <c r="D16790">
        <v>1.4042129999999999</v>
      </c>
    </row>
    <row r="16791" spans="1:4" x14ac:dyDescent="0.2">
      <c r="A16791">
        <v>18.966294999999999</v>
      </c>
      <c r="B16791">
        <v>0.39625100000000002</v>
      </c>
      <c r="C16791">
        <v>18.966766</v>
      </c>
      <c r="D16791">
        <v>1.403721</v>
      </c>
    </row>
    <row r="16792" spans="1:4" x14ac:dyDescent="0.2">
      <c r="A16792">
        <v>18.967127000000001</v>
      </c>
      <c r="B16792">
        <v>0.39574900000000002</v>
      </c>
      <c r="C16792">
        <v>18.967597999999999</v>
      </c>
      <c r="D16792">
        <v>1.402919</v>
      </c>
    </row>
    <row r="16793" spans="1:4" x14ac:dyDescent="0.2">
      <c r="A16793">
        <v>18.967957999999999</v>
      </c>
      <c r="B16793">
        <v>0.39531899999999998</v>
      </c>
      <c r="C16793">
        <v>18.968430000000001</v>
      </c>
      <c r="D16793">
        <v>1.401699</v>
      </c>
    </row>
    <row r="16794" spans="1:4" x14ac:dyDescent="0.2">
      <c r="A16794">
        <v>18.968792000000001</v>
      </c>
      <c r="B16794">
        <v>0.39450800000000003</v>
      </c>
      <c r="C16794">
        <v>18.969263000000002</v>
      </c>
      <c r="D16794">
        <v>1.4008389999999999</v>
      </c>
    </row>
    <row r="16795" spans="1:4" x14ac:dyDescent="0.2">
      <c r="A16795">
        <v>18.969624</v>
      </c>
      <c r="B16795">
        <v>0.39392899999999997</v>
      </c>
      <c r="C16795">
        <v>18.970095000000001</v>
      </c>
      <c r="D16795">
        <v>1.4006590000000001</v>
      </c>
    </row>
    <row r="16796" spans="1:4" x14ac:dyDescent="0.2">
      <c r="A16796">
        <v>18.970455000000001</v>
      </c>
      <c r="B16796">
        <v>0.39280599999999999</v>
      </c>
      <c r="C16796">
        <v>18.970925999999999</v>
      </c>
      <c r="D16796">
        <v>1.399553</v>
      </c>
    </row>
    <row r="16797" spans="1:4" x14ac:dyDescent="0.2">
      <c r="A16797">
        <v>18.971287</v>
      </c>
      <c r="B16797">
        <v>0.39221299999999998</v>
      </c>
      <c r="C16797">
        <v>18.971758000000001</v>
      </c>
      <c r="D16797">
        <v>1.3988769999999999</v>
      </c>
    </row>
    <row r="16798" spans="1:4" x14ac:dyDescent="0.2">
      <c r="A16798">
        <v>18.972117999999998</v>
      </c>
      <c r="B16798">
        <v>0.39099800000000001</v>
      </c>
      <c r="C16798">
        <v>18.972591000000001</v>
      </c>
      <c r="D16798">
        <v>1.398279</v>
      </c>
    </row>
    <row r="16799" spans="1:4" x14ac:dyDescent="0.2">
      <c r="A16799">
        <v>18.972951999999999</v>
      </c>
      <c r="B16799">
        <v>0.39029599999999998</v>
      </c>
      <c r="C16799">
        <v>18.973423</v>
      </c>
      <c r="D16799">
        <v>1.3983080000000001</v>
      </c>
    </row>
    <row r="16800" spans="1:4" x14ac:dyDescent="0.2">
      <c r="A16800">
        <v>18.973783000000001</v>
      </c>
      <c r="B16800">
        <v>0.39024500000000001</v>
      </c>
      <c r="C16800">
        <v>18.974254999999999</v>
      </c>
      <c r="D16800">
        <v>1.398323</v>
      </c>
    </row>
    <row r="16801" spans="1:4" x14ac:dyDescent="0.2">
      <c r="A16801">
        <v>18.974615</v>
      </c>
      <c r="B16801">
        <v>0.38981399999999999</v>
      </c>
      <c r="C16801">
        <v>18.975086000000001</v>
      </c>
      <c r="D16801">
        <v>1.3975390000000001</v>
      </c>
    </row>
    <row r="16802" spans="1:4" x14ac:dyDescent="0.2">
      <c r="A16802">
        <v>18.975446999999999</v>
      </c>
      <c r="B16802">
        <v>0.38839800000000002</v>
      </c>
      <c r="C16802">
        <v>18.975918</v>
      </c>
      <c r="D16802">
        <v>1.3965540000000001</v>
      </c>
    </row>
    <row r="16803" spans="1:4" x14ac:dyDescent="0.2">
      <c r="A16803">
        <v>18.976278000000001</v>
      </c>
      <c r="B16803">
        <v>0.38788</v>
      </c>
      <c r="C16803">
        <v>18.976751</v>
      </c>
      <c r="D16803">
        <v>1.396212</v>
      </c>
    </row>
    <row r="16804" spans="1:4" x14ac:dyDescent="0.2">
      <c r="A16804">
        <v>18.97711</v>
      </c>
      <c r="B16804">
        <v>0.387517</v>
      </c>
      <c r="C16804">
        <v>18.977582999999999</v>
      </c>
      <c r="D16804">
        <v>1.3960410000000001</v>
      </c>
    </row>
    <row r="16805" spans="1:4" x14ac:dyDescent="0.2">
      <c r="A16805">
        <v>18.977943</v>
      </c>
      <c r="B16805">
        <v>0.38703700000000002</v>
      </c>
      <c r="C16805">
        <v>18.978414999999998</v>
      </c>
      <c r="D16805">
        <v>1.394466</v>
      </c>
    </row>
    <row r="16806" spans="1:4" x14ac:dyDescent="0.2">
      <c r="A16806">
        <v>18.978774999999999</v>
      </c>
      <c r="B16806">
        <v>0.38650400000000001</v>
      </c>
      <c r="C16806">
        <v>18.979246</v>
      </c>
      <c r="D16806">
        <v>1.3926860000000001</v>
      </c>
    </row>
    <row r="16807" spans="1:4" x14ac:dyDescent="0.2">
      <c r="A16807">
        <v>18.979607000000001</v>
      </c>
      <c r="B16807">
        <v>0.38570500000000002</v>
      </c>
      <c r="C16807">
        <v>18.980077999999999</v>
      </c>
      <c r="D16807">
        <v>1.3910910000000001</v>
      </c>
    </row>
    <row r="16808" spans="1:4" x14ac:dyDescent="0.2">
      <c r="A16808">
        <v>18.980437999999999</v>
      </c>
      <c r="B16808">
        <v>0.38438800000000001</v>
      </c>
      <c r="C16808">
        <v>18.980910999999999</v>
      </c>
      <c r="D16808">
        <v>1.389794</v>
      </c>
    </row>
    <row r="16809" spans="1:4" x14ac:dyDescent="0.2">
      <c r="A16809">
        <v>18.981269999999999</v>
      </c>
      <c r="B16809">
        <v>0.38395299999999999</v>
      </c>
      <c r="C16809">
        <v>18.981743000000002</v>
      </c>
      <c r="D16809">
        <v>1.3893519999999999</v>
      </c>
    </row>
    <row r="16810" spans="1:4" x14ac:dyDescent="0.2">
      <c r="A16810">
        <v>18.982102999999999</v>
      </c>
      <c r="B16810">
        <v>0.38274900000000001</v>
      </c>
      <c r="C16810">
        <v>18.982574</v>
      </c>
      <c r="D16810">
        <v>1.3896839999999999</v>
      </c>
    </row>
    <row r="16811" spans="1:4" x14ac:dyDescent="0.2">
      <c r="A16811">
        <v>18.982935000000001</v>
      </c>
      <c r="B16811">
        <v>0.38147399999999998</v>
      </c>
      <c r="C16811">
        <v>18.983405999999999</v>
      </c>
      <c r="D16811">
        <v>1.3886849999999999</v>
      </c>
    </row>
    <row r="16812" spans="1:4" x14ac:dyDescent="0.2">
      <c r="A16812">
        <v>18.983767</v>
      </c>
      <c r="B16812">
        <v>0.38061</v>
      </c>
      <c r="C16812">
        <v>18.984238000000001</v>
      </c>
      <c r="D16812">
        <v>1.3881460000000001</v>
      </c>
    </row>
    <row r="16813" spans="1:4" x14ac:dyDescent="0.2">
      <c r="A16813">
        <v>18.984597999999998</v>
      </c>
      <c r="B16813">
        <v>0.38026599999999999</v>
      </c>
      <c r="C16813">
        <v>18.985071000000001</v>
      </c>
      <c r="D16813">
        <v>1.3885860000000001</v>
      </c>
    </row>
    <row r="16814" spans="1:4" x14ac:dyDescent="0.2">
      <c r="A16814">
        <v>18.985430000000001</v>
      </c>
      <c r="B16814">
        <v>0.38045800000000002</v>
      </c>
      <c r="C16814">
        <v>18.985903</v>
      </c>
      <c r="D16814">
        <v>1.3876200000000001</v>
      </c>
    </row>
    <row r="16815" spans="1:4" x14ac:dyDescent="0.2">
      <c r="A16815">
        <v>18.986260999999999</v>
      </c>
      <c r="B16815">
        <v>0.37917800000000002</v>
      </c>
      <c r="C16815">
        <v>18.986733999999998</v>
      </c>
      <c r="D16815">
        <v>1.386012</v>
      </c>
    </row>
    <row r="16816" spans="1:4" x14ac:dyDescent="0.2">
      <c r="A16816">
        <v>18.987095</v>
      </c>
      <c r="B16816">
        <v>0.37871300000000002</v>
      </c>
      <c r="C16816">
        <v>18.987566000000001</v>
      </c>
      <c r="D16816">
        <v>1.385478</v>
      </c>
    </row>
    <row r="16817" spans="1:4" x14ac:dyDescent="0.2">
      <c r="A16817">
        <v>18.987926000000002</v>
      </c>
      <c r="B16817">
        <v>0.37839200000000001</v>
      </c>
      <c r="C16817">
        <v>18.988398</v>
      </c>
      <c r="D16817">
        <v>1.3849990000000001</v>
      </c>
    </row>
    <row r="16818" spans="1:4" x14ac:dyDescent="0.2">
      <c r="A16818">
        <v>18.988758000000001</v>
      </c>
      <c r="B16818">
        <v>0.37787399999999999</v>
      </c>
      <c r="C16818">
        <v>18.989231</v>
      </c>
      <c r="D16818">
        <v>1.3839669999999999</v>
      </c>
    </row>
    <row r="16819" spans="1:4" x14ac:dyDescent="0.2">
      <c r="A16819">
        <v>18.98959</v>
      </c>
      <c r="B16819">
        <v>0.37750800000000001</v>
      </c>
      <c r="C16819">
        <v>18.990062999999999</v>
      </c>
      <c r="D16819">
        <v>1.3831249999999999</v>
      </c>
    </row>
    <row r="16820" spans="1:4" x14ac:dyDescent="0.2">
      <c r="A16820">
        <v>18.990421000000001</v>
      </c>
      <c r="B16820">
        <v>0.37661499999999998</v>
      </c>
      <c r="C16820">
        <v>18.990894000000001</v>
      </c>
      <c r="D16820">
        <v>1.382498</v>
      </c>
    </row>
    <row r="16821" spans="1:4" x14ac:dyDescent="0.2">
      <c r="A16821">
        <v>18.991254999999999</v>
      </c>
      <c r="B16821">
        <v>0.375303</v>
      </c>
      <c r="C16821">
        <v>18.991726</v>
      </c>
      <c r="D16821">
        <v>1.382368</v>
      </c>
    </row>
    <row r="16822" spans="1:4" x14ac:dyDescent="0.2">
      <c r="A16822">
        <v>18.992086</v>
      </c>
      <c r="B16822">
        <v>0.37385499999999999</v>
      </c>
      <c r="C16822">
        <v>18.992559</v>
      </c>
      <c r="D16822">
        <v>1.381956</v>
      </c>
    </row>
    <row r="16823" spans="1:4" x14ac:dyDescent="0.2">
      <c r="A16823">
        <v>18.992918</v>
      </c>
      <c r="B16823">
        <v>0.37332399999999999</v>
      </c>
      <c r="C16823">
        <v>18.993390999999999</v>
      </c>
      <c r="D16823">
        <v>1.381464</v>
      </c>
    </row>
    <row r="16824" spans="1:4" x14ac:dyDescent="0.2">
      <c r="A16824">
        <v>18.993749999999999</v>
      </c>
      <c r="B16824">
        <v>0.37254399999999999</v>
      </c>
      <c r="C16824">
        <v>18.994223000000002</v>
      </c>
      <c r="D16824">
        <v>1.38028</v>
      </c>
    </row>
    <row r="16825" spans="1:4" x14ac:dyDescent="0.2">
      <c r="A16825">
        <v>18.994581</v>
      </c>
      <c r="B16825">
        <v>0.37223699999999998</v>
      </c>
      <c r="C16825">
        <v>18.995054</v>
      </c>
      <c r="D16825">
        <v>1.3801129999999999</v>
      </c>
    </row>
    <row r="16826" spans="1:4" x14ac:dyDescent="0.2">
      <c r="A16826">
        <v>18.995415000000001</v>
      </c>
      <c r="B16826">
        <v>0.37153599999999998</v>
      </c>
      <c r="C16826">
        <v>18.995885999999999</v>
      </c>
      <c r="D16826">
        <v>1.3797779999999999</v>
      </c>
    </row>
    <row r="16827" spans="1:4" x14ac:dyDescent="0.2">
      <c r="A16827">
        <v>18.996245999999999</v>
      </c>
      <c r="B16827">
        <v>0.37034899999999998</v>
      </c>
      <c r="C16827">
        <v>18.996718999999999</v>
      </c>
      <c r="D16827">
        <v>1.379337</v>
      </c>
    </row>
    <row r="16828" spans="1:4" x14ac:dyDescent="0.2">
      <c r="A16828">
        <v>18.997077999999998</v>
      </c>
      <c r="B16828">
        <v>0.36935899999999999</v>
      </c>
      <c r="C16828">
        <v>18.997551000000001</v>
      </c>
      <c r="D16828">
        <v>1.378204</v>
      </c>
    </row>
    <row r="16829" spans="1:4" x14ac:dyDescent="0.2">
      <c r="A16829">
        <v>18.997910000000001</v>
      </c>
      <c r="B16829">
        <v>0.369257</v>
      </c>
      <c r="C16829">
        <v>18.998383</v>
      </c>
      <c r="D16829">
        <v>1.3771800000000001</v>
      </c>
    </row>
    <row r="16830" spans="1:4" x14ac:dyDescent="0.2">
      <c r="A16830">
        <v>18.998740999999999</v>
      </c>
      <c r="B16830">
        <v>0.36829400000000001</v>
      </c>
      <c r="C16830">
        <v>18.999213999999998</v>
      </c>
      <c r="D16830">
        <v>1.376938</v>
      </c>
    </row>
    <row r="16831" spans="1:4" x14ac:dyDescent="0.2">
      <c r="A16831">
        <v>18.999573000000002</v>
      </c>
      <c r="B16831">
        <v>0.367948</v>
      </c>
      <c r="C16831">
        <v>19.000046000000001</v>
      </c>
      <c r="D16831">
        <v>1.376573</v>
      </c>
    </row>
    <row r="16832" spans="1:4" x14ac:dyDescent="0.2">
      <c r="A16832">
        <v>19.000406000000002</v>
      </c>
      <c r="B16832">
        <v>0.36673</v>
      </c>
      <c r="C16832">
        <v>19.000879000000001</v>
      </c>
      <c r="D16832">
        <v>1.3759269999999999</v>
      </c>
    </row>
    <row r="16833" spans="1:4" x14ac:dyDescent="0.2">
      <c r="A16833">
        <v>19.001238000000001</v>
      </c>
      <c r="B16833">
        <v>0.36710599999999999</v>
      </c>
      <c r="C16833">
        <v>19.001711</v>
      </c>
      <c r="D16833">
        <v>1.3754999999999999</v>
      </c>
    </row>
    <row r="16834" spans="1:4" x14ac:dyDescent="0.2">
      <c r="A16834">
        <v>19.002068999999999</v>
      </c>
      <c r="B16834">
        <v>0.36676199999999998</v>
      </c>
      <c r="C16834">
        <v>19.002541999999998</v>
      </c>
      <c r="D16834">
        <v>1.375507</v>
      </c>
    </row>
    <row r="16835" spans="1:4" x14ac:dyDescent="0.2">
      <c r="A16835">
        <v>19.002901000000001</v>
      </c>
      <c r="B16835">
        <v>0.36616199999999999</v>
      </c>
      <c r="C16835">
        <v>19.003374000000001</v>
      </c>
      <c r="D16835">
        <v>1.3749009999999999</v>
      </c>
    </row>
    <row r="16836" spans="1:4" x14ac:dyDescent="0.2">
      <c r="A16836">
        <v>19.003733</v>
      </c>
      <c r="B16836">
        <v>0.36567300000000003</v>
      </c>
      <c r="C16836">
        <v>19.004206</v>
      </c>
      <c r="D16836">
        <v>1.3738939999999999</v>
      </c>
    </row>
    <row r="16837" spans="1:4" x14ac:dyDescent="0.2">
      <c r="A16837">
        <v>19.004566000000001</v>
      </c>
      <c r="B16837">
        <v>0.36507899999999999</v>
      </c>
      <c r="C16837">
        <v>19.005039</v>
      </c>
      <c r="D16837">
        <v>1.3729309999999999</v>
      </c>
    </row>
    <row r="16838" spans="1:4" x14ac:dyDescent="0.2">
      <c r="A16838">
        <v>19.005398</v>
      </c>
      <c r="B16838">
        <v>0.365232</v>
      </c>
      <c r="C16838">
        <v>19.005870999999999</v>
      </c>
      <c r="D16838">
        <v>1.3719539999999999</v>
      </c>
    </row>
    <row r="16839" spans="1:4" x14ac:dyDescent="0.2">
      <c r="A16839">
        <v>19.006229000000001</v>
      </c>
      <c r="B16839">
        <v>0.36457200000000001</v>
      </c>
      <c r="C16839">
        <v>19.006702000000001</v>
      </c>
      <c r="D16839">
        <v>1.371567</v>
      </c>
    </row>
    <row r="16840" spans="1:4" x14ac:dyDescent="0.2">
      <c r="A16840">
        <v>19.007061</v>
      </c>
      <c r="B16840">
        <v>0.364782</v>
      </c>
      <c r="C16840">
        <v>19.007534</v>
      </c>
      <c r="D16840">
        <v>1.3706179999999999</v>
      </c>
    </row>
    <row r="16841" spans="1:4" x14ac:dyDescent="0.2">
      <c r="A16841">
        <v>19.007892999999999</v>
      </c>
      <c r="B16841">
        <v>0.363207</v>
      </c>
      <c r="C16841">
        <v>19.008368000000001</v>
      </c>
      <c r="D16841">
        <v>1.369693</v>
      </c>
    </row>
    <row r="16842" spans="1:4" x14ac:dyDescent="0.2">
      <c r="A16842">
        <v>19.008725999999999</v>
      </c>
      <c r="B16842">
        <v>0.36193700000000001</v>
      </c>
      <c r="C16842">
        <v>19.009198999999999</v>
      </c>
      <c r="D16842">
        <v>1.369283</v>
      </c>
    </row>
    <row r="16843" spans="1:4" x14ac:dyDescent="0.2">
      <c r="A16843">
        <v>19.009557999999998</v>
      </c>
      <c r="B16843">
        <v>0.361759</v>
      </c>
      <c r="C16843">
        <v>19.010031000000001</v>
      </c>
      <c r="D16843">
        <v>1.368296</v>
      </c>
    </row>
    <row r="16844" spans="1:4" x14ac:dyDescent="0.2">
      <c r="A16844">
        <v>19.010389</v>
      </c>
      <c r="B16844">
        <v>0.36189199999999999</v>
      </c>
      <c r="C16844">
        <v>19.010861999999999</v>
      </c>
      <c r="D16844">
        <v>1.3670899999999999</v>
      </c>
    </row>
    <row r="16845" spans="1:4" x14ac:dyDescent="0.2">
      <c r="A16845">
        <v>19.011220999999999</v>
      </c>
      <c r="B16845">
        <v>0.36069299999999999</v>
      </c>
      <c r="C16845">
        <v>19.011693999999999</v>
      </c>
      <c r="D16845">
        <v>1.3664810000000001</v>
      </c>
    </row>
    <row r="16846" spans="1:4" x14ac:dyDescent="0.2">
      <c r="A16846">
        <v>19.012053000000002</v>
      </c>
      <c r="B16846">
        <v>0.36125800000000002</v>
      </c>
      <c r="C16846">
        <v>19.012526999999999</v>
      </c>
      <c r="D16846">
        <v>1.366312</v>
      </c>
    </row>
    <row r="16847" spans="1:4" x14ac:dyDescent="0.2">
      <c r="A16847">
        <v>19.012884</v>
      </c>
      <c r="B16847">
        <v>0.36052800000000002</v>
      </c>
      <c r="C16847">
        <v>19.013359000000001</v>
      </c>
      <c r="D16847">
        <v>1.365407</v>
      </c>
    </row>
    <row r="16848" spans="1:4" x14ac:dyDescent="0.2">
      <c r="A16848">
        <v>19.013718000000001</v>
      </c>
      <c r="B16848">
        <v>0.36036299999999999</v>
      </c>
      <c r="C16848">
        <v>19.014191</v>
      </c>
      <c r="D16848">
        <v>1.364474</v>
      </c>
    </row>
    <row r="16849" spans="1:4" x14ac:dyDescent="0.2">
      <c r="A16849">
        <v>19.014548999999999</v>
      </c>
      <c r="B16849">
        <v>0.35975200000000002</v>
      </c>
      <c r="C16849">
        <v>19.015021999999998</v>
      </c>
      <c r="D16849">
        <v>1.363842</v>
      </c>
    </row>
    <row r="16850" spans="1:4" x14ac:dyDescent="0.2">
      <c r="A16850">
        <v>19.015381000000001</v>
      </c>
      <c r="B16850">
        <v>0.35831099999999999</v>
      </c>
      <c r="C16850">
        <v>19.015854000000001</v>
      </c>
      <c r="D16850">
        <v>1.3634269999999999</v>
      </c>
    </row>
    <row r="16851" spans="1:4" x14ac:dyDescent="0.2">
      <c r="A16851">
        <v>19.016211999999999</v>
      </c>
      <c r="B16851">
        <v>0.35775800000000002</v>
      </c>
      <c r="C16851">
        <v>19.016687000000001</v>
      </c>
      <c r="D16851">
        <v>1.3634539999999999</v>
      </c>
    </row>
    <row r="16852" spans="1:4" x14ac:dyDescent="0.2">
      <c r="A16852">
        <v>19.017043999999999</v>
      </c>
      <c r="B16852">
        <v>0.35807099999999997</v>
      </c>
      <c r="C16852">
        <v>19.017519</v>
      </c>
      <c r="D16852">
        <v>1.3630789999999999</v>
      </c>
    </row>
    <row r="16853" spans="1:4" x14ac:dyDescent="0.2">
      <c r="A16853">
        <v>19.017878</v>
      </c>
      <c r="B16853">
        <v>0.35754999999999998</v>
      </c>
      <c r="C16853">
        <v>19.018350999999999</v>
      </c>
      <c r="D16853">
        <v>1.3623259999999999</v>
      </c>
    </row>
    <row r="16854" spans="1:4" x14ac:dyDescent="0.2">
      <c r="A16854">
        <v>19.018709000000001</v>
      </c>
      <c r="B16854">
        <v>0.35723100000000002</v>
      </c>
      <c r="C16854">
        <v>19.019182000000001</v>
      </c>
      <c r="D16854">
        <v>1.3621810000000001</v>
      </c>
    </row>
    <row r="16855" spans="1:4" x14ac:dyDescent="0.2">
      <c r="A16855">
        <v>19.019541</v>
      </c>
      <c r="B16855">
        <v>0.35698000000000002</v>
      </c>
      <c r="C16855">
        <v>19.020014</v>
      </c>
      <c r="D16855">
        <v>1.362309</v>
      </c>
    </row>
    <row r="16856" spans="1:4" x14ac:dyDescent="0.2">
      <c r="A16856">
        <v>19.020371999999998</v>
      </c>
      <c r="B16856">
        <v>0.35634300000000002</v>
      </c>
      <c r="C16856">
        <v>19.020847</v>
      </c>
      <c r="D16856">
        <v>1.362311</v>
      </c>
    </row>
    <row r="16857" spans="1:4" x14ac:dyDescent="0.2">
      <c r="A16857">
        <v>19.021204000000001</v>
      </c>
      <c r="B16857">
        <v>0.35576200000000002</v>
      </c>
      <c r="C16857">
        <v>19.021678999999999</v>
      </c>
      <c r="D16857">
        <v>1.3623810000000001</v>
      </c>
    </row>
    <row r="16858" spans="1:4" x14ac:dyDescent="0.2">
      <c r="A16858">
        <v>19.022036</v>
      </c>
      <c r="B16858">
        <v>0.35547000000000001</v>
      </c>
      <c r="C16858">
        <v>19.022511000000002</v>
      </c>
      <c r="D16858">
        <v>1.3620829999999999</v>
      </c>
    </row>
    <row r="16859" spans="1:4" x14ac:dyDescent="0.2">
      <c r="A16859">
        <v>19.022869</v>
      </c>
      <c r="B16859">
        <v>0.35521900000000001</v>
      </c>
      <c r="C16859">
        <v>19.023342</v>
      </c>
      <c r="D16859">
        <v>1.360692</v>
      </c>
    </row>
    <row r="16860" spans="1:4" x14ac:dyDescent="0.2">
      <c r="A16860">
        <v>19.023700999999999</v>
      </c>
      <c r="B16860">
        <v>0.354736</v>
      </c>
      <c r="C16860">
        <v>19.024173999999999</v>
      </c>
      <c r="D16860">
        <v>1.3594999999999999</v>
      </c>
    </row>
    <row r="16861" spans="1:4" x14ac:dyDescent="0.2">
      <c r="A16861">
        <v>19.024532000000001</v>
      </c>
      <c r="B16861">
        <v>0.35480499999999998</v>
      </c>
      <c r="C16861">
        <v>19.025006999999999</v>
      </c>
      <c r="D16861">
        <v>1.3587610000000001</v>
      </c>
    </row>
    <row r="16862" spans="1:4" x14ac:dyDescent="0.2">
      <c r="A16862">
        <v>19.025364</v>
      </c>
      <c r="B16862">
        <v>0.35551500000000003</v>
      </c>
      <c r="C16862">
        <v>19.025839000000001</v>
      </c>
      <c r="D16862">
        <v>1.3575820000000001</v>
      </c>
    </row>
    <row r="16863" spans="1:4" x14ac:dyDescent="0.2">
      <c r="A16863">
        <v>19.026195999999999</v>
      </c>
      <c r="B16863">
        <v>0.35570400000000002</v>
      </c>
      <c r="C16863">
        <v>19.026669999999999</v>
      </c>
      <c r="D16863">
        <v>1.3564080000000001</v>
      </c>
    </row>
    <row r="16864" spans="1:4" x14ac:dyDescent="0.2">
      <c r="A16864">
        <v>19.027028999999999</v>
      </c>
      <c r="B16864">
        <v>0.355514</v>
      </c>
      <c r="C16864">
        <v>19.027501999999998</v>
      </c>
      <c r="D16864">
        <v>1.356312</v>
      </c>
    </row>
    <row r="16865" spans="1:4" x14ac:dyDescent="0.2">
      <c r="A16865">
        <v>19.027861000000001</v>
      </c>
      <c r="B16865">
        <v>0.35385699999999998</v>
      </c>
      <c r="C16865">
        <v>19.028335999999999</v>
      </c>
      <c r="D16865">
        <v>1.3562689999999999</v>
      </c>
    </row>
    <row r="16866" spans="1:4" x14ac:dyDescent="0.2">
      <c r="A16866">
        <v>19.028691999999999</v>
      </c>
      <c r="B16866">
        <v>0.35348400000000002</v>
      </c>
      <c r="C16866">
        <v>19.029167000000001</v>
      </c>
      <c r="D16866">
        <v>1.354914</v>
      </c>
    </row>
    <row r="16867" spans="1:4" x14ac:dyDescent="0.2">
      <c r="A16867">
        <v>19.029523999999999</v>
      </c>
      <c r="B16867">
        <v>0.35261199999999998</v>
      </c>
      <c r="C16867">
        <v>19.029999</v>
      </c>
      <c r="D16867">
        <v>1.353726</v>
      </c>
    </row>
    <row r="16868" spans="1:4" x14ac:dyDescent="0.2">
      <c r="A16868">
        <v>19.030355</v>
      </c>
      <c r="B16868">
        <v>0.35156199999999999</v>
      </c>
      <c r="C16868">
        <v>19.030830000000002</v>
      </c>
      <c r="D16868">
        <v>1.353086</v>
      </c>
    </row>
    <row r="16869" spans="1:4" x14ac:dyDescent="0.2">
      <c r="A16869">
        <v>19.031189000000001</v>
      </c>
      <c r="B16869">
        <v>0.35138599999999998</v>
      </c>
      <c r="C16869">
        <v>19.031662000000001</v>
      </c>
      <c r="D16869">
        <v>1.3524560000000001</v>
      </c>
    </row>
    <row r="16870" spans="1:4" x14ac:dyDescent="0.2">
      <c r="A16870">
        <v>19.032021</v>
      </c>
      <c r="B16870">
        <v>0.35139100000000001</v>
      </c>
      <c r="C16870">
        <v>19.032495000000001</v>
      </c>
      <c r="D16870">
        <v>1.351869</v>
      </c>
    </row>
    <row r="16871" spans="1:4" x14ac:dyDescent="0.2">
      <c r="A16871">
        <v>19.032851999999998</v>
      </c>
      <c r="B16871">
        <v>0.350908</v>
      </c>
      <c r="C16871">
        <v>19.033327</v>
      </c>
      <c r="D16871">
        <v>1.3512999999999999</v>
      </c>
    </row>
    <row r="16872" spans="1:4" x14ac:dyDescent="0.2">
      <c r="A16872">
        <v>19.033684000000001</v>
      </c>
      <c r="B16872">
        <v>0.35074</v>
      </c>
      <c r="C16872">
        <v>19.034158999999999</v>
      </c>
      <c r="D16872">
        <v>1.3508979999999999</v>
      </c>
    </row>
    <row r="16873" spans="1:4" x14ac:dyDescent="0.2">
      <c r="A16873">
        <v>19.034514999999999</v>
      </c>
      <c r="B16873">
        <v>0.35110999999999998</v>
      </c>
      <c r="C16873">
        <v>19.034990000000001</v>
      </c>
      <c r="D16873">
        <v>1.3509409999999999</v>
      </c>
    </row>
    <row r="16874" spans="1:4" x14ac:dyDescent="0.2">
      <c r="A16874">
        <v>19.035347000000002</v>
      </c>
      <c r="B16874">
        <v>0.35054099999999999</v>
      </c>
      <c r="C16874">
        <v>19.035822</v>
      </c>
      <c r="D16874">
        <v>1.3501320000000001</v>
      </c>
    </row>
    <row r="16875" spans="1:4" x14ac:dyDescent="0.2">
      <c r="A16875">
        <v>19.036180000000002</v>
      </c>
      <c r="B16875">
        <v>0.35012199999999999</v>
      </c>
      <c r="C16875">
        <v>19.036655</v>
      </c>
      <c r="D16875">
        <v>1.349235</v>
      </c>
    </row>
    <row r="16876" spans="1:4" x14ac:dyDescent="0.2">
      <c r="A16876">
        <v>19.037012000000001</v>
      </c>
      <c r="B16876">
        <v>0.35009000000000001</v>
      </c>
      <c r="C16876">
        <v>19.037486999999999</v>
      </c>
      <c r="D16876">
        <v>1.348711</v>
      </c>
    </row>
    <row r="16877" spans="1:4" x14ac:dyDescent="0.2">
      <c r="A16877">
        <v>19.037844</v>
      </c>
      <c r="B16877">
        <v>0.35058499999999998</v>
      </c>
      <c r="C16877">
        <v>19.038319000000001</v>
      </c>
      <c r="D16877">
        <v>1.348217</v>
      </c>
    </row>
    <row r="16878" spans="1:4" x14ac:dyDescent="0.2">
      <c r="A16878">
        <v>19.038675000000001</v>
      </c>
      <c r="B16878">
        <v>0.34993800000000003</v>
      </c>
      <c r="C16878">
        <v>19.039149999999999</v>
      </c>
      <c r="D16878">
        <v>1.348579</v>
      </c>
    </row>
    <row r="16879" spans="1:4" x14ac:dyDescent="0.2">
      <c r="A16879">
        <v>19.039507</v>
      </c>
      <c r="B16879">
        <v>0.34998800000000002</v>
      </c>
      <c r="C16879">
        <v>19.039981999999998</v>
      </c>
      <c r="D16879">
        <v>1.3481339999999999</v>
      </c>
    </row>
    <row r="16880" spans="1:4" x14ac:dyDescent="0.2">
      <c r="A16880">
        <v>19.04034</v>
      </c>
      <c r="B16880">
        <v>0.34913499999999997</v>
      </c>
      <c r="C16880">
        <v>19.040814999999998</v>
      </c>
      <c r="D16880">
        <v>1.3474520000000001</v>
      </c>
    </row>
    <row r="16881" spans="1:4" x14ac:dyDescent="0.2">
      <c r="A16881">
        <v>19.041172</v>
      </c>
      <c r="B16881">
        <v>0.34850199999999998</v>
      </c>
      <c r="C16881">
        <v>19.041647000000001</v>
      </c>
      <c r="D16881">
        <v>1.3468169999999999</v>
      </c>
    </row>
    <row r="16882" spans="1:4" x14ac:dyDescent="0.2">
      <c r="A16882">
        <v>19.042003999999999</v>
      </c>
      <c r="B16882">
        <v>0.347854</v>
      </c>
      <c r="C16882">
        <v>19.042479</v>
      </c>
      <c r="D16882">
        <v>1.3469500000000001</v>
      </c>
    </row>
    <row r="16883" spans="1:4" x14ac:dyDescent="0.2">
      <c r="A16883">
        <v>19.042835</v>
      </c>
      <c r="B16883">
        <v>0.34781600000000001</v>
      </c>
      <c r="C16883">
        <v>19.043310000000002</v>
      </c>
      <c r="D16883">
        <v>1.3464719999999999</v>
      </c>
    </row>
    <row r="16884" spans="1:4" x14ac:dyDescent="0.2">
      <c r="A16884">
        <v>19.043666999999999</v>
      </c>
      <c r="B16884">
        <v>0.34774500000000003</v>
      </c>
      <c r="C16884">
        <v>19.044142000000001</v>
      </c>
      <c r="D16884">
        <v>1.3456030000000001</v>
      </c>
    </row>
    <row r="16885" spans="1:4" x14ac:dyDescent="0.2">
      <c r="A16885">
        <v>19.044498000000001</v>
      </c>
      <c r="B16885">
        <v>0.34722399999999998</v>
      </c>
      <c r="C16885">
        <v>19.044975000000001</v>
      </c>
      <c r="D16885">
        <v>1.3454790000000001</v>
      </c>
    </row>
    <row r="16886" spans="1:4" x14ac:dyDescent="0.2">
      <c r="A16886">
        <v>19.045331999999998</v>
      </c>
      <c r="B16886">
        <v>0.346196</v>
      </c>
      <c r="C16886">
        <v>19.045807</v>
      </c>
      <c r="D16886">
        <v>1.344492</v>
      </c>
    </row>
    <row r="16887" spans="1:4" x14ac:dyDescent="0.2">
      <c r="A16887">
        <v>19.046164000000001</v>
      </c>
      <c r="B16887">
        <v>0.34529700000000002</v>
      </c>
      <c r="C16887">
        <v>19.046638000000002</v>
      </c>
      <c r="D16887">
        <v>1.3443940000000001</v>
      </c>
    </row>
    <row r="16888" spans="1:4" x14ac:dyDescent="0.2">
      <c r="A16888">
        <v>19.046994999999999</v>
      </c>
      <c r="B16888">
        <v>0.34492499999999998</v>
      </c>
      <c r="C16888">
        <v>19.047470000000001</v>
      </c>
      <c r="D16888">
        <v>1.343542</v>
      </c>
    </row>
    <row r="16889" spans="1:4" x14ac:dyDescent="0.2">
      <c r="A16889">
        <v>19.047827000000002</v>
      </c>
      <c r="B16889">
        <v>0.344663</v>
      </c>
      <c r="C16889">
        <v>19.048304000000002</v>
      </c>
      <c r="D16889">
        <v>1.343188</v>
      </c>
    </row>
    <row r="16890" spans="1:4" x14ac:dyDescent="0.2">
      <c r="A16890">
        <v>19.048658</v>
      </c>
      <c r="B16890">
        <v>0.344474</v>
      </c>
      <c r="C16890">
        <v>19.049135</v>
      </c>
      <c r="D16890">
        <v>1.343518</v>
      </c>
    </row>
    <row r="16891" spans="1:4" x14ac:dyDescent="0.2">
      <c r="A16891">
        <v>19.049492000000001</v>
      </c>
      <c r="B16891">
        <v>0.34450700000000001</v>
      </c>
      <c r="C16891">
        <v>19.049966999999999</v>
      </c>
      <c r="D16891">
        <v>1.3429249999999999</v>
      </c>
    </row>
    <row r="16892" spans="1:4" x14ac:dyDescent="0.2">
      <c r="A16892">
        <v>19.050322999999999</v>
      </c>
      <c r="B16892">
        <v>0.34518199999999999</v>
      </c>
      <c r="C16892">
        <v>19.050798</v>
      </c>
      <c r="D16892">
        <v>1.3431630000000001</v>
      </c>
    </row>
    <row r="16893" spans="1:4" x14ac:dyDescent="0.2">
      <c r="A16893">
        <v>19.051155000000001</v>
      </c>
      <c r="B16893">
        <v>0.34576200000000001</v>
      </c>
      <c r="C16893">
        <v>19.051629999999999</v>
      </c>
      <c r="D16893">
        <v>1.3428119999999999</v>
      </c>
    </row>
    <row r="16894" spans="1:4" x14ac:dyDescent="0.2">
      <c r="A16894">
        <v>19.051987</v>
      </c>
      <c r="B16894">
        <v>0.34536600000000001</v>
      </c>
      <c r="C16894">
        <v>19.052464000000001</v>
      </c>
      <c r="D16894">
        <v>1.3424659999999999</v>
      </c>
    </row>
    <row r="16895" spans="1:4" x14ac:dyDescent="0.2">
      <c r="A16895">
        <v>19.052817999999998</v>
      </c>
      <c r="B16895">
        <v>0.34463100000000002</v>
      </c>
      <c r="C16895">
        <v>19.053294999999999</v>
      </c>
      <c r="D16895">
        <v>1.3412980000000001</v>
      </c>
    </row>
    <row r="16896" spans="1:4" x14ac:dyDescent="0.2">
      <c r="A16896">
        <v>19.053652</v>
      </c>
      <c r="B16896">
        <v>0.34455799999999998</v>
      </c>
      <c r="C16896">
        <v>19.054127000000001</v>
      </c>
      <c r="D16896">
        <v>1.3407750000000001</v>
      </c>
    </row>
    <row r="16897" spans="1:4" x14ac:dyDescent="0.2">
      <c r="A16897">
        <v>19.054483000000001</v>
      </c>
      <c r="B16897">
        <v>0.34426200000000001</v>
      </c>
      <c r="C16897">
        <v>19.054957999999999</v>
      </c>
      <c r="D16897">
        <v>1.341275</v>
      </c>
    </row>
    <row r="16898" spans="1:4" x14ac:dyDescent="0.2">
      <c r="A16898">
        <v>19.055315</v>
      </c>
      <c r="B16898">
        <v>0.34321000000000002</v>
      </c>
      <c r="C16898">
        <v>19.055789999999998</v>
      </c>
      <c r="D16898">
        <v>1.3408800000000001</v>
      </c>
    </row>
    <row r="16899" spans="1:4" x14ac:dyDescent="0.2">
      <c r="A16899">
        <v>19.056146999999999</v>
      </c>
      <c r="B16899">
        <v>0.34245900000000001</v>
      </c>
      <c r="C16899">
        <v>19.056622999999998</v>
      </c>
      <c r="D16899">
        <v>1.339968</v>
      </c>
    </row>
    <row r="16900" spans="1:4" x14ac:dyDescent="0.2">
      <c r="A16900">
        <v>19.056978000000001</v>
      </c>
      <c r="B16900">
        <v>0.341862</v>
      </c>
      <c r="C16900">
        <v>19.057455000000001</v>
      </c>
      <c r="D16900">
        <v>1.3389979999999999</v>
      </c>
    </row>
    <row r="16901" spans="1:4" x14ac:dyDescent="0.2">
      <c r="A16901">
        <v>19.05781</v>
      </c>
      <c r="B16901">
        <v>0.34183400000000003</v>
      </c>
      <c r="C16901">
        <v>19.058287</v>
      </c>
      <c r="D16901">
        <v>1.3383339999999999</v>
      </c>
    </row>
    <row r="16902" spans="1:4" x14ac:dyDescent="0.2">
      <c r="A16902">
        <v>19.058643</v>
      </c>
      <c r="B16902">
        <v>0.342138</v>
      </c>
      <c r="C16902">
        <v>19.059118000000002</v>
      </c>
      <c r="D16902">
        <v>1.3385940000000001</v>
      </c>
    </row>
    <row r="16903" spans="1:4" x14ac:dyDescent="0.2">
      <c r="A16903">
        <v>19.059474999999999</v>
      </c>
      <c r="B16903">
        <v>0.34182699999999999</v>
      </c>
      <c r="C16903">
        <v>19.059950000000001</v>
      </c>
      <c r="D16903">
        <v>1.33768</v>
      </c>
    </row>
    <row r="16904" spans="1:4" x14ac:dyDescent="0.2">
      <c r="A16904">
        <v>19.060307000000002</v>
      </c>
      <c r="B16904">
        <v>0.34129999999999999</v>
      </c>
      <c r="C16904">
        <v>19.060783000000001</v>
      </c>
      <c r="D16904">
        <v>1.336973</v>
      </c>
    </row>
    <row r="16905" spans="1:4" x14ac:dyDescent="0.2">
      <c r="A16905">
        <v>19.061138</v>
      </c>
      <c r="B16905">
        <v>0.34071299999999999</v>
      </c>
      <c r="C16905">
        <v>19.061615</v>
      </c>
      <c r="D16905">
        <v>1.3355060000000001</v>
      </c>
    </row>
    <row r="16906" spans="1:4" x14ac:dyDescent="0.2">
      <c r="A16906">
        <v>19.061969999999999</v>
      </c>
      <c r="B16906">
        <v>0.33942</v>
      </c>
      <c r="C16906">
        <v>19.062446999999999</v>
      </c>
      <c r="D16906">
        <v>1.3345039999999999</v>
      </c>
    </row>
    <row r="16907" spans="1:4" x14ac:dyDescent="0.2">
      <c r="A16907">
        <v>19.062802999999999</v>
      </c>
      <c r="B16907">
        <v>0.33912199999999998</v>
      </c>
      <c r="C16907">
        <v>19.063278</v>
      </c>
      <c r="D16907">
        <v>1.3340730000000001</v>
      </c>
    </row>
    <row r="16908" spans="1:4" x14ac:dyDescent="0.2">
      <c r="A16908">
        <v>19.063635000000001</v>
      </c>
      <c r="B16908">
        <v>0.33890799999999999</v>
      </c>
      <c r="C16908">
        <v>19.064109999999999</v>
      </c>
      <c r="D16908">
        <v>1.3337220000000001</v>
      </c>
    </row>
    <row r="16909" spans="1:4" x14ac:dyDescent="0.2">
      <c r="A16909">
        <v>19.064465999999999</v>
      </c>
      <c r="B16909">
        <v>0.33799299999999999</v>
      </c>
      <c r="C16909">
        <v>19.064943</v>
      </c>
      <c r="D16909">
        <v>1.333887</v>
      </c>
    </row>
    <row r="16910" spans="1:4" x14ac:dyDescent="0.2">
      <c r="A16910">
        <v>19.065297999999999</v>
      </c>
      <c r="B16910">
        <v>0.33773900000000001</v>
      </c>
      <c r="C16910">
        <v>19.065774999999999</v>
      </c>
      <c r="D16910">
        <v>1.3339030000000001</v>
      </c>
    </row>
    <row r="16911" spans="1:4" x14ac:dyDescent="0.2">
      <c r="A16911">
        <v>19.066130000000001</v>
      </c>
      <c r="B16911">
        <v>0.33777499999999999</v>
      </c>
      <c r="C16911">
        <v>19.066607000000001</v>
      </c>
      <c r="D16911">
        <v>1.3327659999999999</v>
      </c>
    </row>
    <row r="16912" spans="1:4" x14ac:dyDescent="0.2">
      <c r="A16912">
        <v>19.066963000000001</v>
      </c>
      <c r="B16912">
        <v>0.33784900000000001</v>
      </c>
      <c r="C16912">
        <v>19.067437999999999</v>
      </c>
      <c r="D16912">
        <v>1.3320609999999999</v>
      </c>
    </row>
    <row r="16913" spans="1:4" x14ac:dyDescent="0.2">
      <c r="A16913">
        <v>19.067795</v>
      </c>
      <c r="B16913">
        <v>0.33701599999999998</v>
      </c>
      <c r="C16913">
        <v>19.068272</v>
      </c>
      <c r="D16913">
        <v>1.3315870000000001</v>
      </c>
    </row>
    <row r="16914" spans="1:4" x14ac:dyDescent="0.2">
      <c r="A16914">
        <v>19.068625999999998</v>
      </c>
      <c r="B16914">
        <v>0.33641799999999999</v>
      </c>
      <c r="C16914">
        <v>19.069102999999998</v>
      </c>
      <c r="D16914">
        <v>1.331464</v>
      </c>
    </row>
    <row r="16915" spans="1:4" x14ac:dyDescent="0.2">
      <c r="A16915">
        <v>19.069458000000001</v>
      </c>
      <c r="B16915">
        <v>0.336094</v>
      </c>
      <c r="C16915">
        <v>19.069935000000001</v>
      </c>
      <c r="D16915">
        <v>1.3314820000000001</v>
      </c>
    </row>
    <row r="16916" spans="1:4" x14ac:dyDescent="0.2">
      <c r="A16916">
        <v>19.07029</v>
      </c>
      <c r="B16916">
        <v>0.33623700000000001</v>
      </c>
      <c r="C16916">
        <v>19.070765999999999</v>
      </c>
      <c r="D16916">
        <v>1.3314319999999999</v>
      </c>
    </row>
    <row r="16917" spans="1:4" x14ac:dyDescent="0.2">
      <c r="A16917">
        <v>19.071121000000002</v>
      </c>
      <c r="B16917">
        <v>0.33628599999999997</v>
      </c>
      <c r="C16917">
        <v>19.071598000000002</v>
      </c>
      <c r="D16917">
        <v>1.3313900000000001</v>
      </c>
    </row>
    <row r="16918" spans="1:4" x14ac:dyDescent="0.2">
      <c r="A16918">
        <v>19.071954999999999</v>
      </c>
      <c r="B16918">
        <v>0.33699699999999999</v>
      </c>
      <c r="C16918">
        <v>19.072431999999999</v>
      </c>
      <c r="D16918">
        <v>1.331051</v>
      </c>
    </row>
    <row r="16919" spans="1:4" x14ac:dyDescent="0.2">
      <c r="A16919">
        <v>19.072786000000001</v>
      </c>
      <c r="B16919">
        <v>0.33627899999999999</v>
      </c>
      <c r="C16919">
        <v>19.073263000000001</v>
      </c>
      <c r="D16919">
        <v>1.3308390000000001</v>
      </c>
    </row>
    <row r="16920" spans="1:4" x14ac:dyDescent="0.2">
      <c r="A16920">
        <v>19.073618</v>
      </c>
      <c r="B16920">
        <v>0.334513</v>
      </c>
      <c r="C16920">
        <v>19.074095</v>
      </c>
      <c r="D16920">
        <v>1.329326</v>
      </c>
    </row>
    <row r="16921" spans="1:4" x14ac:dyDescent="0.2">
      <c r="A16921">
        <v>19.074449999999999</v>
      </c>
      <c r="B16921">
        <v>0.33382200000000001</v>
      </c>
      <c r="C16921">
        <v>19.074926000000001</v>
      </c>
      <c r="D16921">
        <v>1.3286070000000001</v>
      </c>
    </row>
    <row r="16922" spans="1:4" x14ac:dyDescent="0.2">
      <c r="A16922">
        <v>19.075281</v>
      </c>
      <c r="B16922">
        <v>0.33321200000000001</v>
      </c>
      <c r="C16922">
        <v>19.075758</v>
      </c>
      <c r="D16922">
        <v>1.327132</v>
      </c>
    </row>
    <row r="16923" spans="1:4" x14ac:dyDescent="0.2">
      <c r="A16923">
        <v>19.076115000000001</v>
      </c>
      <c r="B16923">
        <v>0.33245799999999998</v>
      </c>
      <c r="C16923">
        <v>19.076591000000001</v>
      </c>
      <c r="D16923">
        <v>1.3262339999999999</v>
      </c>
    </row>
    <row r="16924" spans="1:4" x14ac:dyDescent="0.2">
      <c r="A16924">
        <v>19.076946</v>
      </c>
      <c r="B16924">
        <v>0.33221800000000001</v>
      </c>
      <c r="C16924">
        <v>19.077423</v>
      </c>
      <c r="D16924">
        <v>1.326344</v>
      </c>
    </row>
    <row r="16925" spans="1:4" x14ac:dyDescent="0.2">
      <c r="A16925">
        <v>19.077777999999999</v>
      </c>
      <c r="B16925">
        <v>0.33180900000000002</v>
      </c>
      <c r="C16925">
        <v>19.078254999999999</v>
      </c>
      <c r="D16925">
        <v>1.3261890000000001</v>
      </c>
    </row>
    <row r="16926" spans="1:4" x14ac:dyDescent="0.2">
      <c r="A16926">
        <v>19.078609</v>
      </c>
      <c r="B16926">
        <v>0.33092899999999997</v>
      </c>
      <c r="C16926">
        <v>19.079086</v>
      </c>
      <c r="D16926">
        <v>1.3243640000000001</v>
      </c>
    </row>
    <row r="16927" spans="1:4" x14ac:dyDescent="0.2">
      <c r="A16927">
        <v>19.079440999999999</v>
      </c>
      <c r="B16927">
        <v>0.329955</v>
      </c>
      <c r="C16927">
        <v>19.079917999999999</v>
      </c>
      <c r="D16927">
        <v>1.3237939999999999</v>
      </c>
    </row>
    <row r="16928" spans="1:4" x14ac:dyDescent="0.2">
      <c r="A16928">
        <v>19.080272999999998</v>
      </c>
      <c r="B16928">
        <v>0.32969900000000002</v>
      </c>
      <c r="C16928">
        <v>19.080750999999999</v>
      </c>
      <c r="D16928">
        <v>1.322821</v>
      </c>
    </row>
    <row r="16929" spans="1:4" x14ac:dyDescent="0.2">
      <c r="A16929">
        <v>19.081105999999998</v>
      </c>
      <c r="B16929">
        <v>0.32993</v>
      </c>
      <c r="C16929">
        <v>19.081582999999998</v>
      </c>
      <c r="D16929">
        <v>1.321785</v>
      </c>
    </row>
    <row r="16930" spans="1:4" x14ac:dyDescent="0.2">
      <c r="A16930">
        <v>19.081938000000001</v>
      </c>
      <c r="B16930">
        <v>0.32971200000000001</v>
      </c>
      <c r="C16930">
        <v>19.082415000000001</v>
      </c>
      <c r="D16930">
        <v>1.321</v>
      </c>
    </row>
    <row r="16931" spans="1:4" x14ac:dyDescent="0.2">
      <c r="A16931">
        <v>19.082768999999999</v>
      </c>
      <c r="B16931">
        <v>0.33006799999999997</v>
      </c>
      <c r="C16931">
        <v>19.083245999999999</v>
      </c>
      <c r="D16931">
        <v>1.3205709999999999</v>
      </c>
    </row>
    <row r="16932" spans="1:4" x14ac:dyDescent="0.2">
      <c r="A16932">
        <v>19.083601000000002</v>
      </c>
      <c r="B16932">
        <v>0.330119</v>
      </c>
      <c r="C16932">
        <v>19.084078000000002</v>
      </c>
      <c r="D16932">
        <v>1.3201700000000001</v>
      </c>
    </row>
    <row r="16933" spans="1:4" x14ac:dyDescent="0.2">
      <c r="A16933">
        <v>19.084433000000001</v>
      </c>
      <c r="B16933">
        <v>0.32971299999999998</v>
      </c>
      <c r="C16933">
        <v>19.084911000000002</v>
      </c>
      <c r="D16933">
        <v>1.3201940000000001</v>
      </c>
    </row>
    <row r="16934" spans="1:4" x14ac:dyDescent="0.2">
      <c r="A16934">
        <v>19.085266000000001</v>
      </c>
      <c r="B16934">
        <v>0.32882499999999998</v>
      </c>
      <c r="C16934">
        <v>19.085743000000001</v>
      </c>
      <c r="D16934">
        <v>1.3204560000000001</v>
      </c>
    </row>
    <row r="16935" spans="1:4" x14ac:dyDescent="0.2">
      <c r="A16935">
        <v>19.086098</v>
      </c>
      <c r="B16935">
        <v>0.32864199999999999</v>
      </c>
      <c r="C16935">
        <v>19.086575</v>
      </c>
      <c r="D16935">
        <v>1.320125</v>
      </c>
    </row>
    <row r="16936" spans="1:4" x14ac:dyDescent="0.2">
      <c r="A16936">
        <v>19.086929000000001</v>
      </c>
      <c r="B16936">
        <v>0.32870199999999999</v>
      </c>
      <c r="C16936">
        <v>19.087406000000001</v>
      </c>
      <c r="D16936">
        <v>1.31992</v>
      </c>
    </row>
    <row r="16937" spans="1:4" x14ac:dyDescent="0.2">
      <c r="A16937">
        <v>19.087761</v>
      </c>
      <c r="B16937">
        <v>0.32914900000000002</v>
      </c>
      <c r="C16937">
        <v>19.088239999999999</v>
      </c>
      <c r="D16937">
        <v>1.31995</v>
      </c>
    </row>
    <row r="16938" spans="1:4" x14ac:dyDescent="0.2">
      <c r="A16938">
        <v>19.088592999999999</v>
      </c>
      <c r="B16938">
        <v>0.32921600000000001</v>
      </c>
      <c r="C16938">
        <v>19.089071000000001</v>
      </c>
      <c r="D16938">
        <v>1.319515</v>
      </c>
    </row>
    <row r="16939" spans="1:4" x14ac:dyDescent="0.2">
      <c r="A16939">
        <v>19.089426</v>
      </c>
      <c r="B16939">
        <v>0.32885199999999998</v>
      </c>
      <c r="C16939">
        <v>19.089903</v>
      </c>
      <c r="D16939">
        <v>1.319269</v>
      </c>
    </row>
    <row r="16940" spans="1:4" x14ac:dyDescent="0.2">
      <c r="A16940">
        <v>19.090257999999999</v>
      </c>
      <c r="B16940">
        <v>0.32833299999999999</v>
      </c>
      <c r="C16940">
        <v>19.090734000000001</v>
      </c>
      <c r="D16940">
        <v>1.318686</v>
      </c>
    </row>
    <row r="16941" spans="1:4" x14ac:dyDescent="0.2">
      <c r="A16941">
        <v>19.091089</v>
      </c>
      <c r="B16941">
        <v>0.32775799999999999</v>
      </c>
      <c r="C16941">
        <v>19.091566</v>
      </c>
      <c r="D16941">
        <v>1.317544</v>
      </c>
    </row>
    <row r="16942" spans="1:4" x14ac:dyDescent="0.2">
      <c r="A16942">
        <v>19.091920999999999</v>
      </c>
      <c r="B16942">
        <v>0.327121</v>
      </c>
      <c r="C16942">
        <v>19.092400000000001</v>
      </c>
      <c r="D16942">
        <v>1.3167230000000001</v>
      </c>
    </row>
    <row r="16943" spans="1:4" x14ac:dyDescent="0.2">
      <c r="A16943">
        <v>19.092752000000001</v>
      </c>
      <c r="B16943">
        <v>0.32705600000000001</v>
      </c>
      <c r="C16943">
        <v>19.093230999999999</v>
      </c>
      <c r="D16943">
        <v>1.315509</v>
      </c>
    </row>
    <row r="16944" spans="1:4" x14ac:dyDescent="0.2">
      <c r="A16944">
        <v>19.093584</v>
      </c>
      <c r="B16944">
        <v>0.32668199999999997</v>
      </c>
      <c r="C16944">
        <v>19.094062999999998</v>
      </c>
      <c r="D16944">
        <v>1.314711</v>
      </c>
    </row>
    <row r="16945" spans="1:4" x14ac:dyDescent="0.2">
      <c r="A16945">
        <v>19.094418000000001</v>
      </c>
      <c r="B16945">
        <v>0.325768</v>
      </c>
      <c r="C16945">
        <v>19.094894</v>
      </c>
      <c r="D16945">
        <v>1.3138300000000001</v>
      </c>
    </row>
    <row r="16946" spans="1:4" x14ac:dyDescent="0.2">
      <c r="A16946">
        <v>19.095248999999999</v>
      </c>
      <c r="B16946">
        <v>0.32514700000000002</v>
      </c>
      <c r="C16946">
        <v>19.095725999999999</v>
      </c>
      <c r="D16946">
        <v>1.313728</v>
      </c>
    </row>
    <row r="16947" spans="1:4" x14ac:dyDescent="0.2">
      <c r="A16947">
        <v>19.096081000000002</v>
      </c>
      <c r="B16947">
        <v>0.32550899999999999</v>
      </c>
      <c r="C16947">
        <v>19.09656</v>
      </c>
      <c r="D16947">
        <v>1.312962</v>
      </c>
    </row>
    <row r="16948" spans="1:4" x14ac:dyDescent="0.2">
      <c r="A16948">
        <v>19.096912</v>
      </c>
      <c r="B16948">
        <v>0.326463</v>
      </c>
      <c r="C16948">
        <v>19.097390999999998</v>
      </c>
      <c r="D16948">
        <v>1.311898</v>
      </c>
    </row>
    <row r="16949" spans="1:4" x14ac:dyDescent="0.2">
      <c r="A16949">
        <v>19.097743999999999</v>
      </c>
      <c r="B16949">
        <v>0.32705699999999999</v>
      </c>
      <c r="C16949">
        <v>19.098223000000001</v>
      </c>
      <c r="D16949">
        <v>1.31094</v>
      </c>
    </row>
    <row r="16950" spans="1:4" x14ac:dyDescent="0.2">
      <c r="A16950">
        <v>19.098576999999999</v>
      </c>
      <c r="B16950">
        <v>0.32757700000000001</v>
      </c>
      <c r="C16950">
        <v>19.099053999999999</v>
      </c>
      <c r="D16950">
        <v>1.3100810000000001</v>
      </c>
    </row>
    <row r="16951" spans="1:4" x14ac:dyDescent="0.2">
      <c r="A16951">
        <v>19.099409000000001</v>
      </c>
      <c r="B16951">
        <v>0.32780100000000001</v>
      </c>
      <c r="C16951">
        <v>19.099886000000001</v>
      </c>
      <c r="D16951">
        <v>1.3093520000000001</v>
      </c>
    </row>
    <row r="16952" spans="1:4" x14ac:dyDescent="0.2">
      <c r="A16952">
        <v>19.100241</v>
      </c>
      <c r="B16952">
        <v>0.327625</v>
      </c>
      <c r="C16952">
        <v>19.100719000000002</v>
      </c>
      <c r="D16952">
        <v>1.3081739999999999</v>
      </c>
    </row>
    <row r="16953" spans="1:4" x14ac:dyDescent="0.2">
      <c r="A16953">
        <v>19.101071999999998</v>
      </c>
      <c r="B16953">
        <v>0.32709100000000002</v>
      </c>
      <c r="C16953">
        <v>19.101551000000001</v>
      </c>
      <c r="D16953">
        <v>1.3069329999999999</v>
      </c>
    </row>
    <row r="16954" spans="1:4" x14ac:dyDescent="0.2">
      <c r="A16954">
        <v>19.101904000000001</v>
      </c>
      <c r="B16954">
        <v>0.326631</v>
      </c>
      <c r="C16954">
        <v>19.102383</v>
      </c>
      <c r="D16954">
        <v>1.306567</v>
      </c>
    </row>
    <row r="16955" spans="1:4" x14ac:dyDescent="0.2">
      <c r="A16955">
        <v>19.102736</v>
      </c>
      <c r="B16955">
        <v>0.32643499999999998</v>
      </c>
      <c r="C16955">
        <v>19.103214000000001</v>
      </c>
      <c r="D16955">
        <v>1.3059750000000001</v>
      </c>
    </row>
    <row r="16956" spans="1:4" x14ac:dyDescent="0.2">
      <c r="A16956">
        <v>19.103569</v>
      </c>
      <c r="B16956">
        <v>0.326631</v>
      </c>
      <c r="C16956">
        <v>19.104046</v>
      </c>
      <c r="D16956">
        <v>1.3065020000000001</v>
      </c>
    </row>
    <row r="16957" spans="1:4" x14ac:dyDescent="0.2">
      <c r="A16957">
        <v>19.104400999999999</v>
      </c>
      <c r="B16957">
        <v>0.32615699999999997</v>
      </c>
      <c r="C16957">
        <v>19.104879</v>
      </c>
      <c r="D16957">
        <v>1.3069360000000001</v>
      </c>
    </row>
    <row r="16958" spans="1:4" x14ac:dyDescent="0.2">
      <c r="A16958">
        <v>19.105232000000001</v>
      </c>
      <c r="B16958">
        <v>0.32602500000000001</v>
      </c>
      <c r="C16958">
        <v>19.105710999999999</v>
      </c>
      <c r="D16958">
        <v>1.3067040000000001</v>
      </c>
    </row>
    <row r="16959" spans="1:4" x14ac:dyDescent="0.2">
      <c r="A16959">
        <v>19.106064</v>
      </c>
      <c r="B16959">
        <v>0.32575300000000001</v>
      </c>
      <c r="C16959">
        <v>19.106542999999999</v>
      </c>
      <c r="D16959">
        <v>1.305825</v>
      </c>
    </row>
    <row r="16960" spans="1:4" x14ac:dyDescent="0.2">
      <c r="A16960">
        <v>19.106895000000002</v>
      </c>
      <c r="B16960">
        <v>0.32566499999999998</v>
      </c>
      <c r="C16960">
        <v>19.107374</v>
      </c>
      <c r="D16960">
        <v>1.3048379999999999</v>
      </c>
    </row>
    <row r="16961" spans="1:4" x14ac:dyDescent="0.2">
      <c r="A16961">
        <v>19.107728999999999</v>
      </c>
      <c r="B16961">
        <v>0.32515699999999997</v>
      </c>
      <c r="C16961">
        <v>19.108208000000001</v>
      </c>
      <c r="D16961">
        <v>1.303796</v>
      </c>
    </row>
    <row r="16962" spans="1:4" x14ac:dyDescent="0.2">
      <c r="A16962">
        <v>19.108561000000002</v>
      </c>
      <c r="B16962">
        <v>0.323959</v>
      </c>
      <c r="C16962">
        <v>19.109038999999999</v>
      </c>
      <c r="D16962">
        <v>1.302894</v>
      </c>
    </row>
    <row r="16963" spans="1:4" x14ac:dyDescent="0.2">
      <c r="A16963">
        <v>19.109392</v>
      </c>
      <c r="B16963">
        <v>0.32301999999999997</v>
      </c>
      <c r="C16963">
        <v>19.109870999999998</v>
      </c>
      <c r="D16963">
        <v>1.302268</v>
      </c>
    </row>
    <row r="16964" spans="1:4" x14ac:dyDescent="0.2">
      <c r="A16964">
        <v>19.110223999999999</v>
      </c>
      <c r="B16964">
        <v>0.322411</v>
      </c>
      <c r="C16964">
        <v>19.110703000000001</v>
      </c>
      <c r="D16964">
        <v>1.301444</v>
      </c>
    </row>
    <row r="16965" spans="1:4" x14ac:dyDescent="0.2">
      <c r="A16965">
        <v>19.111055</v>
      </c>
      <c r="B16965">
        <v>0.32169999999999999</v>
      </c>
      <c r="C16965">
        <v>19.111533999999999</v>
      </c>
      <c r="D16965">
        <v>1.3004309999999999</v>
      </c>
    </row>
    <row r="16966" spans="1:4" x14ac:dyDescent="0.2">
      <c r="A16966">
        <v>19.111889000000001</v>
      </c>
      <c r="B16966">
        <v>0.32074399999999997</v>
      </c>
      <c r="C16966">
        <v>19.112368</v>
      </c>
      <c r="D16966">
        <v>1.2989409999999999</v>
      </c>
    </row>
    <row r="16967" spans="1:4" x14ac:dyDescent="0.2">
      <c r="A16967">
        <v>19.112719999999999</v>
      </c>
      <c r="B16967">
        <v>0.32015300000000002</v>
      </c>
      <c r="C16967">
        <v>19.113199000000002</v>
      </c>
      <c r="D16967">
        <v>1.2972999999999999</v>
      </c>
    </row>
    <row r="16968" spans="1:4" x14ac:dyDescent="0.2">
      <c r="A16968">
        <v>19.113551999999999</v>
      </c>
      <c r="B16968">
        <v>0.31916499999999998</v>
      </c>
      <c r="C16968">
        <v>19.114031000000001</v>
      </c>
      <c r="D16968">
        <v>1.2965530000000001</v>
      </c>
    </row>
    <row r="16969" spans="1:4" x14ac:dyDescent="0.2">
      <c r="A16969">
        <v>19.114384000000001</v>
      </c>
      <c r="B16969">
        <v>0.31924400000000003</v>
      </c>
      <c r="C16969">
        <v>19.114861999999999</v>
      </c>
      <c r="D16969">
        <v>1.2962389999999999</v>
      </c>
    </row>
    <row r="16970" spans="1:4" x14ac:dyDescent="0.2">
      <c r="A16970">
        <v>19.115214999999999</v>
      </c>
      <c r="B16970">
        <v>0.32002000000000003</v>
      </c>
      <c r="C16970">
        <v>19.115694000000001</v>
      </c>
      <c r="D16970">
        <v>1.296022</v>
      </c>
    </row>
    <row r="16971" spans="1:4" x14ac:dyDescent="0.2">
      <c r="A16971">
        <v>19.116046999999998</v>
      </c>
      <c r="B16971">
        <v>0.319411</v>
      </c>
      <c r="C16971">
        <v>19.116527999999999</v>
      </c>
      <c r="D16971">
        <v>1.2959689999999999</v>
      </c>
    </row>
    <row r="16972" spans="1:4" x14ac:dyDescent="0.2">
      <c r="A16972">
        <v>19.116879999999998</v>
      </c>
      <c r="B16972">
        <v>0.31891900000000001</v>
      </c>
      <c r="C16972">
        <v>19.117359</v>
      </c>
      <c r="D16972">
        <v>1.2956639999999999</v>
      </c>
    </row>
    <row r="16973" spans="1:4" x14ac:dyDescent="0.2">
      <c r="A16973">
        <v>19.117712000000001</v>
      </c>
      <c r="B16973">
        <v>0.318581</v>
      </c>
      <c r="C16973">
        <v>19.118190999999999</v>
      </c>
      <c r="D16973">
        <v>1.295641</v>
      </c>
    </row>
    <row r="16974" spans="1:4" x14ac:dyDescent="0.2">
      <c r="A16974">
        <v>19.118544</v>
      </c>
      <c r="B16974">
        <v>0.31782899999999997</v>
      </c>
      <c r="C16974">
        <v>19.119022000000001</v>
      </c>
      <c r="D16974">
        <v>1.295609</v>
      </c>
    </row>
    <row r="16975" spans="1:4" x14ac:dyDescent="0.2">
      <c r="A16975">
        <v>19.119375000000002</v>
      </c>
      <c r="B16975">
        <v>0.31721100000000002</v>
      </c>
      <c r="C16975">
        <v>19.119854</v>
      </c>
      <c r="D16975">
        <v>1.294673</v>
      </c>
    </row>
    <row r="16976" spans="1:4" x14ac:dyDescent="0.2">
      <c r="A16976">
        <v>19.120207000000001</v>
      </c>
      <c r="B16976">
        <v>0.31681999999999999</v>
      </c>
      <c r="C16976">
        <v>19.120687</v>
      </c>
      <c r="D16976">
        <v>1.2940309999999999</v>
      </c>
    </row>
    <row r="16977" spans="1:4" x14ac:dyDescent="0.2">
      <c r="A16977">
        <v>19.121040000000001</v>
      </c>
      <c r="B16977">
        <v>0.31660500000000003</v>
      </c>
      <c r="C16977">
        <v>19.121518999999999</v>
      </c>
      <c r="D16977">
        <v>1.293914</v>
      </c>
    </row>
    <row r="16978" spans="1:4" x14ac:dyDescent="0.2">
      <c r="A16978">
        <v>19.121872</v>
      </c>
      <c r="B16978">
        <v>0.315909</v>
      </c>
      <c r="C16978">
        <v>19.122350999999998</v>
      </c>
      <c r="D16978">
        <v>1.294011</v>
      </c>
    </row>
    <row r="16979" spans="1:4" x14ac:dyDescent="0.2">
      <c r="A16979">
        <v>19.122703999999999</v>
      </c>
      <c r="B16979">
        <v>0.31535200000000002</v>
      </c>
      <c r="C16979">
        <v>19.123182</v>
      </c>
      <c r="D16979">
        <v>1.293302</v>
      </c>
    </row>
    <row r="16980" spans="1:4" x14ac:dyDescent="0.2">
      <c r="A16980">
        <v>19.123535</v>
      </c>
      <c r="B16980">
        <v>0.31457400000000002</v>
      </c>
      <c r="C16980">
        <v>19.124013999999999</v>
      </c>
      <c r="D16980">
        <v>1.2923340000000001</v>
      </c>
    </row>
    <row r="16981" spans="1:4" x14ac:dyDescent="0.2">
      <c r="A16981">
        <v>19.124366999999999</v>
      </c>
      <c r="B16981">
        <v>0.31389800000000001</v>
      </c>
      <c r="C16981">
        <v>19.124846999999999</v>
      </c>
      <c r="D16981">
        <v>1.291906</v>
      </c>
    </row>
    <row r="16982" spans="1:4" x14ac:dyDescent="0.2">
      <c r="A16982">
        <v>19.125198000000001</v>
      </c>
      <c r="B16982">
        <v>0.31387500000000002</v>
      </c>
      <c r="C16982">
        <v>19.125679000000002</v>
      </c>
      <c r="D16982">
        <v>1.2911029999999999</v>
      </c>
    </row>
    <row r="16983" spans="1:4" x14ac:dyDescent="0.2">
      <c r="A16983">
        <v>19.126031999999999</v>
      </c>
      <c r="B16983">
        <v>0.31415199999999999</v>
      </c>
      <c r="C16983">
        <v>19.126511000000001</v>
      </c>
      <c r="D16983">
        <v>1.2896069999999999</v>
      </c>
    </row>
    <row r="16984" spans="1:4" x14ac:dyDescent="0.2">
      <c r="A16984">
        <v>19.126863</v>
      </c>
      <c r="B16984">
        <v>0.31407400000000002</v>
      </c>
      <c r="C16984">
        <v>19.127341999999999</v>
      </c>
      <c r="D16984">
        <v>1.288486</v>
      </c>
    </row>
    <row r="16985" spans="1:4" x14ac:dyDescent="0.2">
      <c r="A16985">
        <v>19.127694999999999</v>
      </c>
      <c r="B16985">
        <v>0.31348999999999999</v>
      </c>
      <c r="C16985">
        <v>19.128176</v>
      </c>
      <c r="D16985">
        <v>1.287803</v>
      </c>
    </row>
    <row r="16986" spans="1:4" x14ac:dyDescent="0.2">
      <c r="A16986">
        <v>19.128526999999998</v>
      </c>
      <c r="B16986">
        <v>0.312774</v>
      </c>
      <c r="C16986">
        <v>19.129007000000001</v>
      </c>
      <c r="D16986">
        <v>1.287374</v>
      </c>
    </row>
    <row r="16987" spans="1:4" x14ac:dyDescent="0.2">
      <c r="A16987">
        <v>19.129358</v>
      </c>
      <c r="B16987">
        <v>0.31170500000000001</v>
      </c>
      <c r="C16987">
        <v>19.129839</v>
      </c>
      <c r="D16987">
        <v>1.2865059999999999</v>
      </c>
    </row>
    <row r="16988" spans="1:4" x14ac:dyDescent="0.2">
      <c r="A16988">
        <v>19.130192000000001</v>
      </c>
      <c r="B16988">
        <v>0.310809</v>
      </c>
      <c r="C16988">
        <v>19.130671</v>
      </c>
      <c r="D16988">
        <v>1.2859</v>
      </c>
    </row>
    <row r="16989" spans="1:4" x14ac:dyDescent="0.2">
      <c r="A16989">
        <v>19.131022999999999</v>
      </c>
      <c r="B16989">
        <v>0.31077900000000003</v>
      </c>
      <c r="C16989">
        <v>19.131502000000001</v>
      </c>
      <c r="D16989">
        <v>1.2849139999999999</v>
      </c>
    </row>
    <row r="16990" spans="1:4" x14ac:dyDescent="0.2">
      <c r="A16990">
        <v>19.131855000000002</v>
      </c>
      <c r="B16990">
        <v>0.31075999999999998</v>
      </c>
      <c r="C16990">
        <v>19.132335999999999</v>
      </c>
      <c r="D16990">
        <v>1.284535</v>
      </c>
    </row>
    <row r="16991" spans="1:4" x14ac:dyDescent="0.2">
      <c r="A16991">
        <v>19.132687000000001</v>
      </c>
      <c r="B16991">
        <v>0.31013499999999999</v>
      </c>
      <c r="C16991">
        <v>19.133167</v>
      </c>
      <c r="D16991">
        <v>1.284543</v>
      </c>
    </row>
    <row r="16992" spans="1:4" x14ac:dyDescent="0.2">
      <c r="A16992">
        <v>19.133517999999999</v>
      </c>
      <c r="B16992">
        <v>0.309334</v>
      </c>
      <c r="C16992">
        <v>19.133998999999999</v>
      </c>
      <c r="D16992">
        <v>1.2850429999999999</v>
      </c>
    </row>
    <row r="16993" spans="1:4" x14ac:dyDescent="0.2">
      <c r="A16993">
        <v>19.134352</v>
      </c>
      <c r="B16993">
        <v>0.30876799999999999</v>
      </c>
      <c r="C16993">
        <v>19.134830000000001</v>
      </c>
      <c r="D16993">
        <v>1.2849809999999999</v>
      </c>
    </row>
    <row r="16994" spans="1:4" x14ac:dyDescent="0.2">
      <c r="A16994">
        <v>19.135183000000001</v>
      </c>
      <c r="B16994">
        <v>0.30852499999999999</v>
      </c>
      <c r="C16994">
        <v>19.135662</v>
      </c>
      <c r="D16994">
        <v>1.2848729999999999</v>
      </c>
    </row>
    <row r="16995" spans="1:4" x14ac:dyDescent="0.2">
      <c r="A16995">
        <v>19.136015</v>
      </c>
      <c r="B16995">
        <v>0.30825799999999998</v>
      </c>
      <c r="C16995">
        <v>19.136496000000001</v>
      </c>
      <c r="D16995">
        <v>1.2848660000000001</v>
      </c>
    </row>
    <row r="16996" spans="1:4" x14ac:dyDescent="0.2">
      <c r="A16996">
        <v>19.136846999999999</v>
      </c>
      <c r="B16996">
        <v>0.307834</v>
      </c>
      <c r="C16996">
        <v>19.137326999999999</v>
      </c>
      <c r="D16996">
        <v>1.2848980000000001</v>
      </c>
    </row>
    <row r="16997" spans="1:4" x14ac:dyDescent="0.2">
      <c r="A16997">
        <v>19.137678000000001</v>
      </c>
      <c r="B16997">
        <v>0.30665500000000001</v>
      </c>
      <c r="C16997">
        <v>19.138159000000002</v>
      </c>
      <c r="D16997">
        <v>1.284284</v>
      </c>
    </row>
    <row r="16998" spans="1:4" x14ac:dyDescent="0.2">
      <c r="A16998">
        <v>19.13851</v>
      </c>
      <c r="B16998">
        <v>0.30548500000000001</v>
      </c>
      <c r="C16998">
        <v>19.13899</v>
      </c>
      <c r="D16998">
        <v>1.283615</v>
      </c>
    </row>
    <row r="16999" spans="1:4" x14ac:dyDescent="0.2">
      <c r="A16999">
        <v>19.139343</v>
      </c>
      <c r="B16999">
        <v>0.30518600000000001</v>
      </c>
      <c r="C16999">
        <v>19.139821999999999</v>
      </c>
      <c r="D16999">
        <v>1.2831319999999999</v>
      </c>
    </row>
    <row r="17000" spans="1:4" x14ac:dyDescent="0.2">
      <c r="A17000">
        <v>19.140174999999999</v>
      </c>
      <c r="B17000">
        <v>0.304952</v>
      </c>
      <c r="C17000">
        <v>19.140656</v>
      </c>
      <c r="D17000">
        <v>1.2830870000000001</v>
      </c>
    </row>
    <row r="17001" spans="1:4" x14ac:dyDescent="0.2">
      <c r="A17001">
        <v>19.141006000000001</v>
      </c>
      <c r="B17001">
        <v>0.304836</v>
      </c>
      <c r="C17001">
        <v>19.141487000000001</v>
      </c>
      <c r="D17001">
        <v>1.2829360000000001</v>
      </c>
    </row>
    <row r="17002" spans="1:4" x14ac:dyDescent="0.2">
      <c r="A17002">
        <v>19.141838</v>
      </c>
      <c r="B17002">
        <v>0.30501800000000001</v>
      </c>
      <c r="C17002">
        <v>19.142319000000001</v>
      </c>
      <c r="D17002">
        <v>1.2830539999999999</v>
      </c>
    </row>
    <row r="17003" spans="1:4" x14ac:dyDescent="0.2">
      <c r="A17003">
        <v>19.142669999999999</v>
      </c>
      <c r="B17003">
        <v>0.30497800000000003</v>
      </c>
      <c r="C17003">
        <v>19.143149999999999</v>
      </c>
      <c r="D17003">
        <v>1.2834509999999999</v>
      </c>
    </row>
    <row r="17004" spans="1:4" x14ac:dyDescent="0.2">
      <c r="A17004">
        <v>19.143502999999999</v>
      </c>
      <c r="B17004">
        <v>0.304921</v>
      </c>
      <c r="C17004">
        <v>19.143982000000001</v>
      </c>
      <c r="D17004">
        <v>1.28339</v>
      </c>
    </row>
    <row r="17005" spans="1:4" x14ac:dyDescent="0.2">
      <c r="A17005">
        <v>19.144335000000002</v>
      </c>
      <c r="B17005">
        <v>0.30412699999999998</v>
      </c>
      <c r="C17005">
        <v>19.144815000000001</v>
      </c>
      <c r="D17005">
        <v>1.2830379999999999</v>
      </c>
    </row>
    <row r="17006" spans="1:4" x14ac:dyDescent="0.2">
      <c r="A17006">
        <v>19.145166</v>
      </c>
      <c r="B17006">
        <v>0.30324000000000001</v>
      </c>
      <c r="C17006">
        <v>19.145647</v>
      </c>
      <c r="D17006">
        <v>1.2818510000000001</v>
      </c>
    </row>
    <row r="17007" spans="1:4" x14ac:dyDescent="0.2">
      <c r="A17007">
        <v>19.145997999999999</v>
      </c>
      <c r="B17007">
        <v>0.302375</v>
      </c>
      <c r="C17007">
        <v>19.146478999999999</v>
      </c>
      <c r="D17007">
        <v>1.2806120000000001</v>
      </c>
    </row>
    <row r="17008" spans="1:4" x14ac:dyDescent="0.2">
      <c r="A17008">
        <v>19.146830000000001</v>
      </c>
      <c r="B17008">
        <v>0.30124400000000001</v>
      </c>
      <c r="C17008">
        <v>19.147310000000001</v>
      </c>
      <c r="D17008">
        <v>1.279523</v>
      </c>
    </row>
    <row r="17009" spans="1:4" x14ac:dyDescent="0.2">
      <c r="A17009">
        <v>19.147663000000001</v>
      </c>
      <c r="B17009">
        <v>0.30057</v>
      </c>
      <c r="C17009">
        <v>19.148143999999998</v>
      </c>
      <c r="D17009">
        <v>1.2789470000000001</v>
      </c>
    </row>
    <row r="17010" spans="1:4" x14ac:dyDescent="0.2">
      <c r="A17010">
        <v>19.148495</v>
      </c>
      <c r="B17010">
        <v>0.300062</v>
      </c>
      <c r="C17010">
        <v>19.148975</v>
      </c>
      <c r="D17010">
        <v>1.278135</v>
      </c>
    </row>
    <row r="17011" spans="1:4" x14ac:dyDescent="0.2">
      <c r="A17011">
        <v>19.149325999999999</v>
      </c>
      <c r="B17011">
        <v>0.29952499999999999</v>
      </c>
      <c r="C17011">
        <v>19.149806999999999</v>
      </c>
      <c r="D17011">
        <v>1.2774030000000001</v>
      </c>
    </row>
    <row r="17012" spans="1:4" x14ac:dyDescent="0.2">
      <c r="A17012">
        <v>19.150158000000001</v>
      </c>
      <c r="B17012">
        <v>0.29910799999999998</v>
      </c>
      <c r="C17012">
        <v>19.150639000000002</v>
      </c>
      <c r="D17012">
        <v>1.277398</v>
      </c>
    </row>
    <row r="17013" spans="1:4" x14ac:dyDescent="0.2">
      <c r="A17013">
        <v>19.15099</v>
      </c>
      <c r="B17013">
        <v>0.29892200000000002</v>
      </c>
      <c r="C17013">
        <v>19.15147</v>
      </c>
      <c r="D17013">
        <v>1.2770729999999999</v>
      </c>
    </row>
    <row r="17014" spans="1:4" x14ac:dyDescent="0.2">
      <c r="A17014">
        <v>19.151821000000002</v>
      </c>
      <c r="B17014">
        <v>0.29879299999999998</v>
      </c>
      <c r="C17014">
        <v>19.152304000000001</v>
      </c>
      <c r="D17014">
        <v>1.276583</v>
      </c>
    </row>
    <row r="17015" spans="1:4" x14ac:dyDescent="0.2">
      <c r="A17015">
        <v>19.152654999999999</v>
      </c>
      <c r="B17015">
        <v>0.29895300000000002</v>
      </c>
      <c r="C17015">
        <v>19.153134999999999</v>
      </c>
      <c r="D17015">
        <v>1.2758590000000001</v>
      </c>
    </row>
    <row r="17016" spans="1:4" x14ac:dyDescent="0.2">
      <c r="A17016">
        <v>19.153486000000001</v>
      </c>
      <c r="B17016">
        <v>0.298537</v>
      </c>
      <c r="C17016">
        <v>19.153967000000002</v>
      </c>
      <c r="D17016">
        <v>1.2753140000000001</v>
      </c>
    </row>
    <row r="17017" spans="1:4" x14ac:dyDescent="0.2">
      <c r="A17017">
        <v>19.154318</v>
      </c>
      <c r="B17017">
        <v>0.29739399999999999</v>
      </c>
      <c r="C17017">
        <v>19.154799000000001</v>
      </c>
      <c r="D17017">
        <v>1.275083</v>
      </c>
    </row>
    <row r="17018" spans="1:4" x14ac:dyDescent="0.2">
      <c r="A17018">
        <v>19.155149000000002</v>
      </c>
      <c r="B17018">
        <v>0.296624</v>
      </c>
      <c r="C17018">
        <v>19.155629999999999</v>
      </c>
      <c r="D17018">
        <v>1.275128</v>
      </c>
    </row>
    <row r="17019" spans="1:4" x14ac:dyDescent="0.2">
      <c r="A17019">
        <v>19.155981000000001</v>
      </c>
      <c r="B17019">
        <v>0.295821</v>
      </c>
      <c r="C17019">
        <v>19.156464</v>
      </c>
      <c r="D17019">
        <v>1.274329</v>
      </c>
    </row>
    <row r="17020" spans="1:4" x14ac:dyDescent="0.2">
      <c r="A17020">
        <v>19.156815000000002</v>
      </c>
      <c r="B17020">
        <v>0.29550599999999999</v>
      </c>
      <c r="C17020">
        <v>19.157295000000001</v>
      </c>
      <c r="D17020">
        <v>1.2733460000000001</v>
      </c>
    </row>
    <row r="17021" spans="1:4" x14ac:dyDescent="0.2">
      <c r="A17021">
        <v>19.157646</v>
      </c>
      <c r="B17021">
        <v>0.29606399999999999</v>
      </c>
      <c r="C17021">
        <v>19.158127</v>
      </c>
      <c r="D17021">
        <v>1.272475</v>
      </c>
    </row>
    <row r="17022" spans="1:4" x14ac:dyDescent="0.2">
      <c r="A17022">
        <v>19.158477999999999</v>
      </c>
      <c r="B17022">
        <v>0.29652299999999998</v>
      </c>
      <c r="C17022">
        <v>19.158957999999998</v>
      </c>
      <c r="D17022">
        <v>1.2715110000000001</v>
      </c>
    </row>
    <row r="17023" spans="1:4" x14ac:dyDescent="0.2">
      <c r="A17023">
        <v>19.159309</v>
      </c>
      <c r="B17023">
        <v>0.29657099999999997</v>
      </c>
      <c r="C17023">
        <v>19.159790000000001</v>
      </c>
      <c r="D17023">
        <v>1.270446</v>
      </c>
    </row>
    <row r="17024" spans="1:4" x14ac:dyDescent="0.2">
      <c r="A17024">
        <v>19.160140999999999</v>
      </c>
      <c r="B17024">
        <v>0.29659000000000002</v>
      </c>
      <c r="C17024">
        <v>19.160623999999999</v>
      </c>
      <c r="D17024">
        <v>1.26959</v>
      </c>
    </row>
    <row r="17025" spans="1:4" x14ac:dyDescent="0.2">
      <c r="A17025">
        <v>19.160972999999998</v>
      </c>
      <c r="B17025">
        <v>0.29659400000000002</v>
      </c>
      <c r="C17025">
        <v>19.161455</v>
      </c>
      <c r="D17025">
        <v>1.2693509999999999</v>
      </c>
    </row>
    <row r="17026" spans="1:4" x14ac:dyDescent="0.2">
      <c r="A17026">
        <v>19.161805999999999</v>
      </c>
      <c r="B17026">
        <v>0.29587000000000002</v>
      </c>
      <c r="C17026">
        <v>19.162286999999999</v>
      </c>
      <c r="D17026">
        <v>1.2684260000000001</v>
      </c>
    </row>
    <row r="17027" spans="1:4" x14ac:dyDescent="0.2">
      <c r="A17027">
        <v>19.162638000000001</v>
      </c>
      <c r="B17027">
        <v>0.29517100000000002</v>
      </c>
      <c r="C17027">
        <v>19.163118000000001</v>
      </c>
      <c r="D17027">
        <v>1.2674300000000001</v>
      </c>
    </row>
    <row r="17028" spans="1:4" x14ac:dyDescent="0.2">
      <c r="A17028">
        <v>19.163468999999999</v>
      </c>
      <c r="B17028">
        <v>0.29496600000000001</v>
      </c>
      <c r="C17028">
        <v>19.16395</v>
      </c>
      <c r="D17028">
        <v>1.2670399999999999</v>
      </c>
    </row>
    <row r="17029" spans="1:4" x14ac:dyDescent="0.2">
      <c r="A17029">
        <v>19.164300999999998</v>
      </c>
      <c r="B17029">
        <v>0.29467900000000002</v>
      </c>
      <c r="C17029">
        <v>19.164783</v>
      </c>
      <c r="D17029">
        <v>1.2662679999999999</v>
      </c>
    </row>
    <row r="17030" spans="1:4" x14ac:dyDescent="0.2">
      <c r="A17030">
        <v>19.165133000000001</v>
      </c>
      <c r="B17030">
        <v>0.29412700000000003</v>
      </c>
      <c r="C17030">
        <v>19.165614999999999</v>
      </c>
      <c r="D17030">
        <v>1.266518</v>
      </c>
    </row>
    <row r="17031" spans="1:4" x14ac:dyDescent="0.2">
      <c r="A17031">
        <v>19.165966000000001</v>
      </c>
      <c r="B17031">
        <v>0.29340100000000002</v>
      </c>
      <c r="C17031">
        <v>19.166447000000002</v>
      </c>
      <c r="D17031">
        <v>1.2663819999999999</v>
      </c>
    </row>
    <row r="17032" spans="1:4" x14ac:dyDescent="0.2">
      <c r="A17032">
        <v>19.166798</v>
      </c>
      <c r="B17032">
        <v>0.292271</v>
      </c>
      <c r="C17032">
        <v>19.167278</v>
      </c>
      <c r="D17032">
        <v>1.26654</v>
      </c>
    </row>
    <row r="17033" spans="1:4" x14ac:dyDescent="0.2">
      <c r="A17033">
        <v>19.167629000000002</v>
      </c>
      <c r="B17033">
        <v>0.291134</v>
      </c>
      <c r="C17033">
        <v>19.168112000000001</v>
      </c>
      <c r="D17033">
        <v>1.267396</v>
      </c>
    </row>
    <row r="17034" spans="1:4" x14ac:dyDescent="0.2">
      <c r="A17034">
        <v>19.168461000000001</v>
      </c>
      <c r="B17034">
        <v>0.29006399999999999</v>
      </c>
      <c r="C17034">
        <v>19.168942999999999</v>
      </c>
      <c r="D17034">
        <v>1.2671889999999999</v>
      </c>
    </row>
    <row r="17035" spans="1:4" x14ac:dyDescent="0.2">
      <c r="A17035">
        <v>19.169291999999999</v>
      </c>
      <c r="B17035">
        <v>0.28943200000000002</v>
      </c>
      <c r="C17035">
        <v>19.169775000000001</v>
      </c>
      <c r="D17035">
        <v>1.266583</v>
      </c>
    </row>
    <row r="17036" spans="1:4" x14ac:dyDescent="0.2">
      <c r="A17036">
        <v>19.170126</v>
      </c>
      <c r="B17036">
        <v>0.288748</v>
      </c>
      <c r="C17036">
        <v>19.170607</v>
      </c>
      <c r="D17036">
        <v>1.2658940000000001</v>
      </c>
    </row>
    <row r="17037" spans="1:4" x14ac:dyDescent="0.2">
      <c r="A17037">
        <v>19.170957999999999</v>
      </c>
      <c r="B17037">
        <v>0.28857300000000002</v>
      </c>
      <c r="C17037">
        <v>19.171437999999998</v>
      </c>
      <c r="D17037">
        <v>1.265857</v>
      </c>
    </row>
    <row r="17038" spans="1:4" x14ac:dyDescent="0.2">
      <c r="A17038">
        <v>19.171789</v>
      </c>
      <c r="B17038">
        <v>0.28827399999999997</v>
      </c>
      <c r="C17038">
        <v>19.172272</v>
      </c>
      <c r="D17038">
        <v>1.2656940000000001</v>
      </c>
    </row>
    <row r="17039" spans="1:4" x14ac:dyDescent="0.2">
      <c r="A17039">
        <v>19.172620999999999</v>
      </c>
      <c r="B17039">
        <v>0.28797400000000001</v>
      </c>
      <c r="C17039">
        <v>19.173103000000001</v>
      </c>
      <c r="D17039">
        <v>1.265533</v>
      </c>
    </row>
    <row r="17040" spans="1:4" x14ac:dyDescent="0.2">
      <c r="A17040">
        <v>19.173452000000001</v>
      </c>
      <c r="B17040">
        <v>0.28787499999999999</v>
      </c>
      <c r="C17040">
        <v>19.173935</v>
      </c>
      <c r="D17040">
        <v>1.2644899999999999</v>
      </c>
    </row>
    <row r="17041" spans="1:4" x14ac:dyDescent="0.2">
      <c r="A17041">
        <v>19.174284</v>
      </c>
      <c r="B17041">
        <v>0.28756900000000002</v>
      </c>
      <c r="C17041">
        <v>19.174766999999999</v>
      </c>
      <c r="D17041">
        <v>1.2632270000000001</v>
      </c>
    </row>
    <row r="17042" spans="1:4" x14ac:dyDescent="0.2">
      <c r="A17042">
        <v>19.175117</v>
      </c>
      <c r="B17042">
        <v>0.28644999999999998</v>
      </c>
      <c r="C17042">
        <v>19.175598000000001</v>
      </c>
      <c r="D17042">
        <v>1.2619480000000001</v>
      </c>
    </row>
    <row r="17043" spans="1:4" x14ac:dyDescent="0.2">
      <c r="A17043">
        <v>19.175948999999999</v>
      </c>
      <c r="B17043">
        <v>0.28551399999999999</v>
      </c>
      <c r="C17043">
        <v>19.176431999999998</v>
      </c>
      <c r="D17043">
        <v>1.261252</v>
      </c>
    </row>
    <row r="17044" spans="1:4" x14ac:dyDescent="0.2">
      <c r="A17044">
        <v>19.176780999999998</v>
      </c>
      <c r="B17044">
        <v>0.284582</v>
      </c>
      <c r="C17044">
        <v>19.177263</v>
      </c>
      <c r="D17044">
        <v>1.2610459999999999</v>
      </c>
    </row>
    <row r="17045" spans="1:4" x14ac:dyDescent="0.2">
      <c r="A17045">
        <v>19.177612</v>
      </c>
      <c r="B17045">
        <v>0.28436899999999998</v>
      </c>
      <c r="C17045">
        <v>19.178094999999999</v>
      </c>
      <c r="D17045">
        <v>1.2607820000000001</v>
      </c>
    </row>
    <row r="17046" spans="1:4" x14ac:dyDescent="0.2">
      <c r="A17046">
        <v>19.178443999999999</v>
      </c>
      <c r="B17046">
        <v>0.28390199999999999</v>
      </c>
      <c r="C17046">
        <v>19.178926000000001</v>
      </c>
      <c r="D17046">
        <v>1.260113</v>
      </c>
    </row>
    <row r="17047" spans="1:4" x14ac:dyDescent="0.2">
      <c r="A17047">
        <v>19.179276999999999</v>
      </c>
      <c r="B17047">
        <v>0.28365899999999999</v>
      </c>
      <c r="C17047">
        <v>19.179758</v>
      </c>
      <c r="D17047">
        <v>1.259747</v>
      </c>
    </row>
    <row r="17048" spans="1:4" x14ac:dyDescent="0.2">
      <c r="A17048">
        <v>19.180109000000002</v>
      </c>
      <c r="B17048">
        <v>0.28375800000000001</v>
      </c>
      <c r="C17048">
        <v>19.180592000000001</v>
      </c>
      <c r="D17048">
        <v>1.2593319999999999</v>
      </c>
    </row>
    <row r="17049" spans="1:4" x14ac:dyDescent="0.2">
      <c r="A17049">
        <v>19.180941000000001</v>
      </c>
      <c r="B17049">
        <v>0.28356199999999998</v>
      </c>
      <c r="C17049">
        <v>19.181422999999999</v>
      </c>
      <c r="D17049">
        <v>1.258934</v>
      </c>
    </row>
    <row r="17050" spans="1:4" x14ac:dyDescent="0.2">
      <c r="A17050">
        <v>19.181771999999999</v>
      </c>
      <c r="B17050">
        <v>0.28218500000000002</v>
      </c>
      <c r="C17050">
        <v>19.182255000000001</v>
      </c>
      <c r="D17050">
        <v>1.2585710000000001</v>
      </c>
    </row>
    <row r="17051" spans="1:4" x14ac:dyDescent="0.2">
      <c r="A17051">
        <v>19.182604000000001</v>
      </c>
      <c r="B17051">
        <v>0.28104200000000001</v>
      </c>
      <c r="C17051">
        <v>19.183085999999999</v>
      </c>
      <c r="D17051">
        <v>1.2585519999999999</v>
      </c>
    </row>
    <row r="17052" spans="1:4" x14ac:dyDescent="0.2">
      <c r="A17052">
        <v>19.183434999999999</v>
      </c>
      <c r="B17052">
        <v>0.28035399999999999</v>
      </c>
      <c r="C17052">
        <v>19.183920000000001</v>
      </c>
      <c r="D17052">
        <v>1.258078</v>
      </c>
    </row>
    <row r="17053" spans="1:4" x14ac:dyDescent="0.2">
      <c r="A17053">
        <v>19.184269</v>
      </c>
      <c r="B17053">
        <v>0.28017500000000001</v>
      </c>
      <c r="C17053">
        <v>19.184752</v>
      </c>
      <c r="D17053">
        <v>1.256982</v>
      </c>
    </row>
    <row r="17054" spans="1:4" x14ac:dyDescent="0.2">
      <c r="A17054">
        <v>19.185101</v>
      </c>
      <c r="B17054">
        <v>0.28035500000000002</v>
      </c>
      <c r="C17054">
        <v>19.185583000000001</v>
      </c>
      <c r="D17054">
        <v>1.2559439999999999</v>
      </c>
    </row>
    <row r="17055" spans="1:4" x14ac:dyDescent="0.2">
      <c r="A17055">
        <v>19.185932000000001</v>
      </c>
      <c r="B17055">
        <v>0.28097899999999998</v>
      </c>
      <c r="C17055">
        <v>19.186415</v>
      </c>
      <c r="D17055">
        <v>1.2554920000000001</v>
      </c>
    </row>
    <row r="17056" spans="1:4" x14ac:dyDescent="0.2">
      <c r="A17056">
        <v>19.186764</v>
      </c>
      <c r="B17056">
        <v>0.28051799999999999</v>
      </c>
      <c r="C17056">
        <v>19.187245999999998</v>
      </c>
      <c r="D17056">
        <v>1.25614</v>
      </c>
    </row>
    <row r="17057" spans="1:4" x14ac:dyDescent="0.2">
      <c r="A17057">
        <v>19.187595000000002</v>
      </c>
      <c r="B17057">
        <v>0.280057</v>
      </c>
      <c r="C17057">
        <v>19.188079999999999</v>
      </c>
      <c r="D17057">
        <v>1.2565679999999999</v>
      </c>
    </row>
    <row r="17058" spans="1:4" x14ac:dyDescent="0.2">
      <c r="A17058">
        <v>19.188428999999999</v>
      </c>
      <c r="B17058">
        <v>0.28051300000000001</v>
      </c>
      <c r="C17058">
        <v>19.188911000000001</v>
      </c>
      <c r="D17058">
        <v>1.256478</v>
      </c>
    </row>
    <row r="17059" spans="1:4" x14ac:dyDescent="0.2">
      <c r="A17059">
        <v>19.189260000000001</v>
      </c>
      <c r="B17059">
        <v>0.27983400000000003</v>
      </c>
      <c r="C17059">
        <v>19.189743</v>
      </c>
      <c r="D17059">
        <v>1.2562770000000001</v>
      </c>
    </row>
    <row r="17060" spans="1:4" x14ac:dyDescent="0.2">
      <c r="A17060">
        <v>19.190092</v>
      </c>
      <c r="B17060">
        <v>0.27824500000000002</v>
      </c>
      <c r="C17060">
        <v>19.190574999999999</v>
      </c>
      <c r="D17060">
        <v>1.256804</v>
      </c>
    </row>
    <row r="17061" spans="1:4" x14ac:dyDescent="0.2">
      <c r="A17061">
        <v>19.190923999999999</v>
      </c>
      <c r="B17061">
        <v>0.27799699999999999</v>
      </c>
      <c r="C17061">
        <v>19.191406000000001</v>
      </c>
      <c r="D17061">
        <v>1.2565010000000001</v>
      </c>
    </row>
    <row r="17062" spans="1:4" x14ac:dyDescent="0.2">
      <c r="A17062">
        <v>19.191755000000001</v>
      </c>
      <c r="B17062">
        <v>0.27814100000000003</v>
      </c>
      <c r="C17062">
        <v>19.192240000000002</v>
      </c>
      <c r="D17062">
        <v>1.2559480000000001</v>
      </c>
    </row>
    <row r="17063" spans="1:4" x14ac:dyDescent="0.2">
      <c r="A17063">
        <v>19.192589000000002</v>
      </c>
      <c r="B17063">
        <v>0.27831099999999998</v>
      </c>
      <c r="C17063">
        <v>19.193071</v>
      </c>
      <c r="D17063">
        <v>1.256113</v>
      </c>
    </row>
    <row r="17064" spans="1:4" x14ac:dyDescent="0.2">
      <c r="A17064">
        <v>19.19342</v>
      </c>
      <c r="B17064">
        <v>0.278003</v>
      </c>
      <c r="C17064">
        <v>19.193902999999999</v>
      </c>
      <c r="D17064">
        <v>1.256248</v>
      </c>
    </row>
    <row r="17065" spans="1:4" x14ac:dyDescent="0.2">
      <c r="A17065">
        <v>19.194251999999999</v>
      </c>
      <c r="B17065">
        <v>0.27721099999999999</v>
      </c>
      <c r="C17065">
        <v>19.194735000000001</v>
      </c>
      <c r="D17065">
        <v>1.2563340000000001</v>
      </c>
    </row>
    <row r="17066" spans="1:4" x14ac:dyDescent="0.2">
      <c r="A17066">
        <v>19.195084000000001</v>
      </c>
      <c r="B17066">
        <v>0.27799400000000002</v>
      </c>
      <c r="C17066">
        <v>19.195565999999999</v>
      </c>
      <c r="D17066">
        <v>1.2560370000000001</v>
      </c>
    </row>
    <row r="17067" spans="1:4" x14ac:dyDescent="0.2">
      <c r="A17067">
        <v>19.195914999999999</v>
      </c>
      <c r="B17067">
        <v>0.27842</v>
      </c>
      <c r="C17067">
        <v>19.196400000000001</v>
      </c>
      <c r="D17067">
        <v>1.2557700000000001</v>
      </c>
    </row>
    <row r="17068" spans="1:4" x14ac:dyDescent="0.2">
      <c r="A17068">
        <v>19.196746999999998</v>
      </c>
      <c r="B17068">
        <v>0.278474</v>
      </c>
      <c r="C17068">
        <v>19.197230999999999</v>
      </c>
      <c r="D17068">
        <v>1.2551049999999999</v>
      </c>
    </row>
    <row r="17069" spans="1:4" x14ac:dyDescent="0.2">
      <c r="A17069">
        <v>19.197579999999999</v>
      </c>
      <c r="B17069">
        <v>0.27866200000000002</v>
      </c>
      <c r="C17069">
        <v>19.198063000000001</v>
      </c>
      <c r="D17069">
        <v>1.2544550000000001</v>
      </c>
    </row>
    <row r="17070" spans="1:4" x14ac:dyDescent="0.2">
      <c r="A17070">
        <v>19.198412000000001</v>
      </c>
      <c r="B17070">
        <v>0.27812399999999998</v>
      </c>
      <c r="C17070">
        <v>19.198895</v>
      </c>
      <c r="D17070">
        <v>1.2540230000000001</v>
      </c>
    </row>
    <row r="17071" spans="1:4" x14ac:dyDescent="0.2">
      <c r="A17071">
        <v>19.199244</v>
      </c>
      <c r="B17071">
        <v>0.27712700000000001</v>
      </c>
      <c r="C17071">
        <v>19.199725999999998</v>
      </c>
      <c r="D17071">
        <v>1.2541450000000001</v>
      </c>
    </row>
    <row r="17072" spans="1:4" x14ac:dyDescent="0.2">
      <c r="A17072">
        <v>19.200074999999998</v>
      </c>
      <c r="B17072">
        <v>0.27609899999999998</v>
      </c>
      <c r="C17072">
        <v>19.200559999999999</v>
      </c>
      <c r="D17072">
        <v>1.2541389999999999</v>
      </c>
    </row>
    <row r="17073" spans="1:4" x14ac:dyDescent="0.2">
      <c r="A17073">
        <v>19.200907000000001</v>
      </c>
      <c r="B17073">
        <v>0.27624100000000001</v>
      </c>
      <c r="C17073">
        <v>19.201391000000001</v>
      </c>
      <c r="D17073">
        <v>1.253663</v>
      </c>
    </row>
    <row r="17074" spans="1:4" x14ac:dyDescent="0.2">
      <c r="A17074">
        <v>19.201740000000001</v>
      </c>
      <c r="B17074">
        <v>0.27569100000000002</v>
      </c>
      <c r="C17074">
        <v>19.202223</v>
      </c>
      <c r="D17074">
        <v>1.2532700000000001</v>
      </c>
    </row>
    <row r="17075" spans="1:4" x14ac:dyDescent="0.2">
      <c r="A17075">
        <v>19.202572</v>
      </c>
      <c r="B17075">
        <v>0.27561799999999997</v>
      </c>
      <c r="C17075">
        <v>19.203054000000002</v>
      </c>
      <c r="D17075">
        <v>1.252821</v>
      </c>
    </row>
    <row r="17076" spans="1:4" x14ac:dyDescent="0.2">
      <c r="A17076">
        <v>19.203403000000002</v>
      </c>
      <c r="B17076">
        <v>0.275256</v>
      </c>
      <c r="C17076">
        <v>19.203887999999999</v>
      </c>
      <c r="D17076">
        <v>1.2522</v>
      </c>
    </row>
    <row r="17077" spans="1:4" x14ac:dyDescent="0.2">
      <c r="A17077">
        <v>19.204235000000001</v>
      </c>
      <c r="B17077">
        <v>0.27562700000000001</v>
      </c>
      <c r="C17077">
        <v>19.204719999999998</v>
      </c>
      <c r="D17077">
        <v>1.2515229999999999</v>
      </c>
    </row>
    <row r="17078" spans="1:4" x14ac:dyDescent="0.2">
      <c r="A17078">
        <v>19.205067</v>
      </c>
      <c r="B17078">
        <v>0.27568599999999999</v>
      </c>
      <c r="C17078">
        <v>19.205551</v>
      </c>
      <c r="D17078">
        <v>1.251093</v>
      </c>
    </row>
    <row r="17079" spans="1:4" x14ac:dyDescent="0.2">
      <c r="A17079">
        <v>19.2059</v>
      </c>
      <c r="B17079">
        <v>0.275177</v>
      </c>
      <c r="C17079">
        <v>19.206382999999999</v>
      </c>
      <c r="D17079">
        <v>1.2512179999999999</v>
      </c>
    </row>
    <row r="17080" spans="1:4" x14ac:dyDescent="0.2">
      <c r="A17080">
        <v>19.206731999999999</v>
      </c>
      <c r="B17080">
        <v>0.274225</v>
      </c>
      <c r="C17080">
        <v>19.207214</v>
      </c>
      <c r="D17080">
        <v>1.251101</v>
      </c>
    </row>
    <row r="17081" spans="1:4" x14ac:dyDescent="0.2">
      <c r="A17081">
        <v>19.207563</v>
      </c>
      <c r="B17081">
        <v>0.27398899999999998</v>
      </c>
      <c r="C17081">
        <v>19.208048000000002</v>
      </c>
      <c r="D17081">
        <v>1.2509330000000001</v>
      </c>
    </row>
    <row r="17082" spans="1:4" x14ac:dyDescent="0.2">
      <c r="A17082">
        <v>19.208394999999999</v>
      </c>
      <c r="B17082">
        <v>0.27462500000000001</v>
      </c>
      <c r="C17082">
        <v>19.208879</v>
      </c>
      <c r="D17082">
        <v>1.2500089999999999</v>
      </c>
    </row>
    <row r="17083" spans="1:4" x14ac:dyDescent="0.2">
      <c r="A17083">
        <v>19.209226999999998</v>
      </c>
      <c r="B17083">
        <v>0.27566400000000002</v>
      </c>
      <c r="C17083">
        <v>19.209710999999999</v>
      </c>
      <c r="D17083">
        <v>1.248453</v>
      </c>
    </row>
    <row r="17084" spans="1:4" x14ac:dyDescent="0.2">
      <c r="A17084">
        <v>19.210058</v>
      </c>
      <c r="B17084">
        <v>0.27722400000000003</v>
      </c>
      <c r="C17084">
        <v>19.210543000000001</v>
      </c>
      <c r="D17084">
        <v>1.2473460000000001</v>
      </c>
    </row>
    <row r="17085" spans="1:4" x14ac:dyDescent="0.2">
      <c r="A17085">
        <v>19.210892000000001</v>
      </c>
      <c r="B17085">
        <v>0.27688299999999999</v>
      </c>
      <c r="C17085">
        <v>19.211373999999999</v>
      </c>
      <c r="D17085">
        <v>1.2469300000000001</v>
      </c>
    </row>
    <row r="17086" spans="1:4" x14ac:dyDescent="0.2">
      <c r="A17086">
        <v>19.211722999999999</v>
      </c>
      <c r="B17086">
        <v>0.27738499999999999</v>
      </c>
      <c r="C17086">
        <v>19.212208</v>
      </c>
      <c r="D17086">
        <v>1.24665</v>
      </c>
    </row>
    <row r="17087" spans="1:4" x14ac:dyDescent="0.2">
      <c r="A17087">
        <v>19.212554999999998</v>
      </c>
      <c r="B17087">
        <v>0.27734300000000001</v>
      </c>
      <c r="C17087">
        <v>19.213038999999998</v>
      </c>
      <c r="D17087">
        <v>1.2460290000000001</v>
      </c>
    </row>
    <row r="17088" spans="1:4" x14ac:dyDescent="0.2">
      <c r="A17088">
        <v>19.213387000000001</v>
      </c>
      <c r="B17088">
        <v>0.27833000000000002</v>
      </c>
      <c r="C17088">
        <v>19.213871000000001</v>
      </c>
      <c r="D17088">
        <v>1.2453540000000001</v>
      </c>
    </row>
    <row r="17089" spans="1:4" x14ac:dyDescent="0.2">
      <c r="A17089">
        <v>19.214217999999999</v>
      </c>
      <c r="B17089">
        <v>0.27777000000000002</v>
      </c>
      <c r="C17089">
        <v>19.214703</v>
      </c>
      <c r="D17089">
        <v>1.244869</v>
      </c>
    </row>
    <row r="17090" spans="1:4" x14ac:dyDescent="0.2">
      <c r="A17090">
        <v>19.215052</v>
      </c>
      <c r="B17090">
        <v>0.27745500000000001</v>
      </c>
      <c r="C17090">
        <v>19.215534000000002</v>
      </c>
      <c r="D17090">
        <v>1.244793</v>
      </c>
    </row>
    <row r="17091" spans="1:4" x14ac:dyDescent="0.2">
      <c r="A17091">
        <v>19.215883000000002</v>
      </c>
      <c r="B17091">
        <v>0.277364</v>
      </c>
      <c r="C17091">
        <v>19.216367999999999</v>
      </c>
      <c r="D17091">
        <v>1.2445889999999999</v>
      </c>
    </row>
    <row r="17092" spans="1:4" x14ac:dyDescent="0.2">
      <c r="A17092">
        <v>19.216715000000001</v>
      </c>
      <c r="B17092">
        <v>0.27762300000000001</v>
      </c>
      <c r="C17092">
        <v>19.217199000000001</v>
      </c>
      <c r="D17092">
        <v>1.244559</v>
      </c>
    </row>
    <row r="17093" spans="1:4" x14ac:dyDescent="0.2">
      <c r="A17093">
        <v>19.217545999999999</v>
      </c>
      <c r="B17093">
        <v>0.27724599999999999</v>
      </c>
      <c r="C17093">
        <v>19.218031</v>
      </c>
      <c r="D17093">
        <v>1.2444310000000001</v>
      </c>
    </row>
    <row r="17094" spans="1:4" x14ac:dyDescent="0.2">
      <c r="A17094">
        <v>19.218378000000001</v>
      </c>
      <c r="B17094">
        <v>0.27789799999999998</v>
      </c>
      <c r="C17094">
        <v>19.218862999999999</v>
      </c>
      <c r="D17094">
        <v>1.2438720000000001</v>
      </c>
    </row>
    <row r="17095" spans="1:4" x14ac:dyDescent="0.2">
      <c r="A17095">
        <v>19.21921</v>
      </c>
      <c r="B17095">
        <v>0.27726099999999998</v>
      </c>
      <c r="C17095">
        <v>19.219694</v>
      </c>
      <c r="D17095">
        <v>1.2429140000000001</v>
      </c>
    </row>
    <row r="17096" spans="1:4" x14ac:dyDescent="0.2">
      <c r="A17096">
        <v>19.220043</v>
      </c>
      <c r="B17096">
        <v>0.27771200000000001</v>
      </c>
      <c r="C17096">
        <v>19.220528000000002</v>
      </c>
      <c r="D17096">
        <v>1.2417499999999999</v>
      </c>
    </row>
    <row r="17097" spans="1:4" x14ac:dyDescent="0.2">
      <c r="A17097">
        <v>19.220874999999999</v>
      </c>
      <c r="B17097">
        <v>0.27733200000000002</v>
      </c>
      <c r="C17097">
        <v>19.221359</v>
      </c>
      <c r="D17097">
        <v>1.2405330000000001</v>
      </c>
    </row>
    <row r="17098" spans="1:4" x14ac:dyDescent="0.2">
      <c r="A17098">
        <v>19.221706000000001</v>
      </c>
      <c r="B17098">
        <v>0.276534</v>
      </c>
      <c r="C17098">
        <v>19.222190999999999</v>
      </c>
      <c r="D17098">
        <v>1.239555</v>
      </c>
    </row>
    <row r="17099" spans="1:4" x14ac:dyDescent="0.2">
      <c r="A17099">
        <v>19.222538</v>
      </c>
      <c r="B17099">
        <v>0.275204</v>
      </c>
      <c r="C17099">
        <v>19.223022</v>
      </c>
      <c r="D17099">
        <v>1.239419</v>
      </c>
    </row>
    <row r="17100" spans="1:4" x14ac:dyDescent="0.2">
      <c r="A17100">
        <v>19.223369999999999</v>
      </c>
      <c r="B17100">
        <v>0.27530900000000003</v>
      </c>
      <c r="C17100">
        <v>19.223856000000001</v>
      </c>
      <c r="D17100">
        <v>1.2392190000000001</v>
      </c>
    </row>
    <row r="17101" spans="1:4" x14ac:dyDescent="0.2">
      <c r="A17101">
        <v>19.224202999999999</v>
      </c>
      <c r="B17101">
        <v>0.27539799999999998</v>
      </c>
      <c r="C17101">
        <v>19.224688</v>
      </c>
      <c r="D17101">
        <v>1.238472</v>
      </c>
    </row>
    <row r="17102" spans="1:4" x14ac:dyDescent="0.2">
      <c r="A17102">
        <v>19.225034999999998</v>
      </c>
      <c r="B17102">
        <v>0.27501999999999999</v>
      </c>
      <c r="C17102">
        <v>19.225518999999998</v>
      </c>
      <c r="D17102">
        <v>1.237679</v>
      </c>
    </row>
    <row r="17103" spans="1:4" x14ac:dyDescent="0.2">
      <c r="A17103">
        <v>19.225866</v>
      </c>
      <c r="B17103">
        <v>0.274121</v>
      </c>
      <c r="C17103">
        <v>19.226351000000001</v>
      </c>
      <c r="D17103">
        <v>1.237071</v>
      </c>
    </row>
    <row r="17104" spans="1:4" x14ac:dyDescent="0.2">
      <c r="A17104">
        <v>19.226697999999999</v>
      </c>
      <c r="B17104">
        <v>0.27352799999999999</v>
      </c>
      <c r="C17104">
        <v>19.227181999999999</v>
      </c>
      <c r="D17104">
        <v>1.2369030000000001</v>
      </c>
    </row>
    <row r="17105" spans="1:4" x14ac:dyDescent="0.2">
      <c r="A17105">
        <v>19.227530000000002</v>
      </c>
      <c r="B17105">
        <v>0.27370299999999997</v>
      </c>
      <c r="C17105">
        <v>19.228016</v>
      </c>
      <c r="D17105">
        <v>1.2370559999999999</v>
      </c>
    </row>
    <row r="17106" spans="1:4" x14ac:dyDescent="0.2">
      <c r="A17106">
        <v>19.228363000000002</v>
      </c>
      <c r="B17106">
        <v>0.274899</v>
      </c>
      <c r="C17106">
        <v>19.228847999999999</v>
      </c>
      <c r="D17106">
        <v>1.236145</v>
      </c>
    </row>
    <row r="17107" spans="1:4" x14ac:dyDescent="0.2">
      <c r="A17107">
        <v>19.229195000000001</v>
      </c>
      <c r="B17107">
        <v>0.27526</v>
      </c>
      <c r="C17107">
        <v>19.229679000000001</v>
      </c>
      <c r="D17107">
        <v>1.234775</v>
      </c>
    </row>
    <row r="17108" spans="1:4" x14ac:dyDescent="0.2">
      <c r="A17108">
        <v>19.230025999999999</v>
      </c>
      <c r="B17108">
        <v>0.27510000000000001</v>
      </c>
      <c r="C17108">
        <v>19.230511</v>
      </c>
      <c r="D17108">
        <v>1.2346900000000001</v>
      </c>
    </row>
    <row r="17109" spans="1:4" x14ac:dyDescent="0.2">
      <c r="A17109">
        <v>19.230858000000001</v>
      </c>
      <c r="B17109">
        <v>0.27556199999999997</v>
      </c>
      <c r="C17109">
        <v>19.231342000000001</v>
      </c>
      <c r="D17109">
        <v>1.2340899999999999</v>
      </c>
    </row>
    <row r="17110" spans="1:4" x14ac:dyDescent="0.2">
      <c r="A17110">
        <v>19.231688999999999</v>
      </c>
      <c r="B17110">
        <v>0.27662599999999998</v>
      </c>
      <c r="C17110">
        <v>19.232175999999999</v>
      </c>
      <c r="D17110">
        <v>1.233009</v>
      </c>
    </row>
    <row r="17111" spans="1:4" x14ac:dyDescent="0.2">
      <c r="A17111">
        <v>19.232520999999998</v>
      </c>
      <c r="B17111">
        <v>0.276445</v>
      </c>
      <c r="C17111">
        <v>19.233007000000001</v>
      </c>
      <c r="D17111">
        <v>1.2330300000000001</v>
      </c>
    </row>
    <row r="17112" spans="1:4" x14ac:dyDescent="0.2">
      <c r="A17112">
        <v>19.233355</v>
      </c>
      <c r="B17112">
        <v>0.27582600000000002</v>
      </c>
      <c r="C17112">
        <v>19.233839</v>
      </c>
      <c r="D17112">
        <v>1.2326950000000001</v>
      </c>
    </row>
    <row r="17113" spans="1:4" x14ac:dyDescent="0.2">
      <c r="A17113">
        <v>19.234186000000001</v>
      </c>
      <c r="B17113">
        <v>0.275312</v>
      </c>
      <c r="C17113">
        <v>19.234670999999999</v>
      </c>
      <c r="D17113">
        <v>1.2322820000000001</v>
      </c>
    </row>
    <row r="17114" spans="1:4" x14ac:dyDescent="0.2">
      <c r="A17114">
        <v>19.235018</v>
      </c>
      <c r="B17114">
        <v>0.27466200000000002</v>
      </c>
      <c r="C17114">
        <v>19.235502</v>
      </c>
      <c r="D17114">
        <v>1.231841</v>
      </c>
    </row>
    <row r="17115" spans="1:4" x14ac:dyDescent="0.2">
      <c r="A17115">
        <v>19.235849000000002</v>
      </c>
      <c r="B17115">
        <v>0.27608100000000002</v>
      </c>
      <c r="C17115">
        <v>19.236336000000001</v>
      </c>
      <c r="D17115">
        <v>1.2317370000000001</v>
      </c>
    </row>
    <row r="17116" spans="1:4" x14ac:dyDescent="0.2">
      <c r="A17116">
        <v>19.236681000000001</v>
      </c>
      <c r="B17116">
        <v>0.27588299999999999</v>
      </c>
      <c r="C17116">
        <v>19.237166999999999</v>
      </c>
      <c r="D17116">
        <v>1.2316849999999999</v>
      </c>
    </row>
    <row r="17117" spans="1:4" x14ac:dyDescent="0.2">
      <c r="A17117">
        <v>19.237514000000001</v>
      </c>
      <c r="B17117">
        <v>0.27597300000000002</v>
      </c>
      <c r="C17117">
        <v>19.237998999999999</v>
      </c>
      <c r="D17117">
        <v>1.2312069999999999</v>
      </c>
    </row>
    <row r="17118" spans="1:4" x14ac:dyDescent="0.2">
      <c r="A17118">
        <v>19.238346</v>
      </c>
      <c r="B17118">
        <v>0.27637</v>
      </c>
      <c r="C17118">
        <v>19.238831000000001</v>
      </c>
      <c r="D17118">
        <v>1.2306809999999999</v>
      </c>
    </row>
    <row r="17119" spans="1:4" x14ac:dyDescent="0.2">
      <c r="A17119">
        <v>19.239177999999999</v>
      </c>
      <c r="B17119">
        <v>0.27607500000000001</v>
      </c>
      <c r="C17119">
        <v>19.239661999999999</v>
      </c>
      <c r="D17119">
        <v>1.2306900000000001</v>
      </c>
    </row>
    <row r="17120" spans="1:4" x14ac:dyDescent="0.2">
      <c r="A17120">
        <v>19.240009000000001</v>
      </c>
      <c r="B17120">
        <v>0.27638800000000002</v>
      </c>
      <c r="C17120">
        <v>19.240496</v>
      </c>
      <c r="D17120">
        <v>1.230286</v>
      </c>
    </row>
    <row r="17121" spans="1:4" x14ac:dyDescent="0.2">
      <c r="A17121">
        <v>19.240841</v>
      </c>
      <c r="B17121">
        <v>0.27631499999999998</v>
      </c>
      <c r="C17121">
        <v>19.241326999999998</v>
      </c>
      <c r="D17121">
        <v>1.229759</v>
      </c>
    </row>
    <row r="17122" spans="1:4" x14ac:dyDescent="0.2">
      <c r="A17122">
        <v>19.241672999999999</v>
      </c>
      <c r="B17122">
        <v>0.276644</v>
      </c>
      <c r="C17122">
        <v>19.242159000000001</v>
      </c>
      <c r="D17122">
        <v>1.229527</v>
      </c>
    </row>
    <row r="17123" spans="1:4" x14ac:dyDescent="0.2">
      <c r="A17123">
        <v>19.242505999999999</v>
      </c>
      <c r="B17123">
        <v>0.27609600000000001</v>
      </c>
      <c r="C17123">
        <v>19.242989999999999</v>
      </c>
      <c r="D17123">
        <v>1.2292860000000001</v>
      </c>
    </row>
    <row r="17124" spans="1:4" x14ac:dyDescent="0.2">
      <c r="A17124">
        <v>19.243338000000001</v>
      </c>
      <c r="B17124">
        <v>0.275864</v>
      </c>
      <c r="C17124">
        <v>19.243824</v>
      </c>
      <c r="D17124">
        <v>1.2282770000000001</v>
      </c>
    </row>
    <row r="17125" spans="1:4" x14ac:dyDescent="0.2">
      <c r="A17125">
        <v>19.244168999999999</v>
      </c>
      <c r="B17125">
        <v>0.27513399999999999</v>
      </c>
      <c r="C17125">
        <v>19.244655999999999</v>
      </c>
      <c r="D17125">
        <v>1.2278290000000001</v>
      </c>
    </row>
    <row r="17126" spans="1:4" x14ac:dyDescent="0.2">
      <c r="A17126">
        <v>19.245000999999998</v>
      </c>
      <c r="B17126">
        <v>0.27527099999999999</v>
      </c>
      <c r="C17126">
        <v>19.245487000000001</v>
      </c>
      <c r="D17126">
        <v>1.2284269999999999</v>
      </c>
    </row>
    <row r="17127" spans="1:4" x14ac:dyDescent="0.2">
      <c r="A17127">
        <v>19.245832</v>
      </c>
      <c r="B17127">
        <v>0.27404200000000001</v>
      </c>
      <c r="C17127">
        <v>19.246319</v>
      </c>
      <c r="D17127">
        <v>1.228059</v>
      </c>
    </row>
    <row r="17128" spans="1:4" x14ac:dyDescent="0.2">
      <c r="A17128">
        <v>19.246666000000001</v>
      </c>
      <c r="B17128">
        <v>0.27332400000000001</v>
      </c>
      <c r="C17128">
        <v>19.247150000000001</v>
      </c>
      <c r="D17128">
        <v>1.2278849999999999</v>
      </c>
    </row>
    <row r="17129" spans="1:4" x14ac:dyDescent="0.2">
      <c r="A17129">
        <v>19.247498</v>
      </c>
      <c r="B17129">
        <v>0.27287400000000001</v>
      </c>
      <c r="C17129">
        <v>19.247983999999999</v>
      </c>
      <c r="D17129">
        <v>1.227778</v>
      </c>
    </row>
    <row r="17130" spans="1:4" x14ac:dyDescent="0.2">
      <c r="A17130">
        <v>19.248328999999998</v>
      </c>
      <c r="B17130">
        <v>0.27383200000000002</v>
      </c>
      <c r="C17130">
        <v>19.248816000000001</v>
      </c>
      <c r="D17130">
        <v>1.2271350000000001</v>
      </c>
    </row>
    <row r="17131" spans="1:4" x14ac:dyDescent="0.2">
      <c r="A17131">
        <v>19.249161000000001</v>
      </c>
      <c r="B17131">
        <v>0.27335199999999998</v>
      </c>
      <c r="C17131">
        <v>19.249647</v>
      </c>
      <c r="D17131">
        <v>1.226261</v>
      </c>
    </row>
    <row r="17132" spans="1:4" x14ac:dyDescent="0.2">
      <c r="A17132">
        <v>19.249991999999999</v>
      </c>
      <c r="B17132">
        <v>0.27317999999999998</v>
      </c>
      <c r="C17132">
        <v>19.250478999999999</v>
      </c>
      <c r="D17132">
        <v>1.2261059999999999</v>
      </c>
    </row>
    <row r="17133" spans="1:4" x14ac:dyDescent="0.2">
      <c r="A17133">
        <v>19.250826</v>
      </c>
      <c r="B17133">
        <v>0.27226800000000001</v>
      </c>
      <c r="C17133">
        <v>19.25131</v>
      </c>
      <c r="D17133">
        <v>1.22628</v>
      </c>
    </row>
    <row r="17134" spans="1:4" x14ac:dyDescent="0.2">
      <c r="A17134">
        <v>19.251657000000002</v>
      </c>
      <c r="B17134">
        <v>0.270785</v>
      </c>
      <c r="C17134">
        <v>19.252144000000001</v>
      </c>
      <c r="D17134">
        <v>1.2264470000000001</v>
      </c>
    </row>
    <row r="17135" spans="1:4" x14ac:dyDescent="0.2">
      <c r="A17135">
        <v>19.252489000000001</v>
      </c>
      <c r="B17135">
        <v>0.27084599999999998</v>
      </c>
      <c r="C17135">
        <v>19.252974999999999</v>
      </c>
      <c r="D17135">
        <v>1.2254879999999999</v>
      </c>
    </row>
    <row r="17136" spans="1:4" x14ac:dyDescent="0.2">
      <c r="A17136">
        <v>19.253321</v>
      </c>
      <c r="B17136">
        <v>0.270399</v>
      </c>
      <c r="C17136">
        <v>19.253806999999998</v>
      </c>
      <c r="D17136">
        <v>1.2246729999999999</v>
      </c>
    </row>
    <row r="17137" spans="1:4" x14ac:dyDescent="0.2">
      <c r="A17137">
        <v>19.254152000000001</v>
      </c>
      <c r="B17137">
        <v>0.269204</v>
      </c>
      <c r="C17137">
        <v>19.254639000000001</v>
      </c>
      <c r="D17137">
        <v>1.2243729999999999</v>
      </c>
    </row>
    <row r="17138" spans="1:4" x14ac:dyDescent="0.2">
      <c r="A17138">
        <v>19.254984</v>
      </c>
      <c r="B17138">
        <v>0.26776699999999998</v>
      </c>
      <c r="C17138">
        <v>19.255469999999999</v>
      </c>
      <c r="D17138">
        <v>1.2242820000000001</v>
      </c>
    </row>
    <row r="17139" spans="1:4" x14ac:dyDescent="0.2">
      <c r="A17139">
        <v>19.255817</v>
      </c>
      <c r="B17139">
        <v>0.26762200000000003</v>
      </c>
      <c r="C17139">
        <v>19.256304</v>
      </c>
      <c r="D17139">
        <v>1.223403</v>
      </c>
    </row>
    <row r="17140" spans="1:4" x14ac:dyDescent="0.2">
      <c r="A17140">
        <v>19.256648999999999</v>
      </c>
      <c r="B17140">
        <v>0.26711600000000002</v>
      </c>
      <c r="C17140">
        <v>19.257135000000002</v>
      </c>
      <c r="D17140">
        <v>1.223112</v>
      </c>
    </row>
    <row r="17141" spans="1:4" x14ac:dyDescent="0.2">
      <c r="A17141">
        <v>19.257480999999999</v>
      </c>
      <c r="B17141">
        <v>0.266264</v>
      </c>
      <c r="C17141">
        <v>19.257967000000001</v>
      </c>
      <c r="D17141">
        <v>1.2229699999999999</v>
      </c>
    </row>
    <row r="17142" spans="1:4" x14ac:dyDescent="0.2">
      <c r="A17142">
        <v>19.258312</v>
      </c>
      <c r="B17142">
        <v>0.26600400000000002</v>
      </c>
      <c r="C17142">
        <v>19.258799</v>
      </c>
      <c r="D17142">
        <v>1.2223040000000001</v>
      </c>
    </row>
    <row r="17143" spans="1:4" x14ac:dyDescent="0.2">
      <c r="A17143">
        <v>19.259143999999999</v>
      </c>
      <c r="B17143">
        <v>0.265517</v>
      </c>
      <c r="C17143">
        <v>19.259630000000001</v>
      </c>
      <c r="D17143">
        <v>1.221724</v>
      </c>
    </row>
    <row r="17144" spans="1:4" x14ac:dyDescent="0.2">
      <c r="A17144">
        <v>19.259976999999999</v>
      </c>
      <c r="B17144">
        <v>0.26538099999999998</v>
      </c>
      <c r="C17144">
        <v>19.260463999999999</v>
      </c>
      <c r="D17144">
        <v>1.2206809999999999</v>
      </c>
    </row>
    <row r="17145" spans="1:4" x14ac:dyDescent="0.2">
      <c r="A17145">
        <v>19.260808999999998</v>
      </c>
      <c r="B17145">
        <v>0.26549899999999999</v>
      </c>
      <c r="C17145">
        <v>19.261295</v>
      </c>
      <c r="D17145">
        <v>1.2200930000000001</v>
      </c>
    </row>
    <row r="17146" spans="1:4" x14ac:dyDescent="0.2">
      <c r="A17146">
        <v>19.261641000000001</v>
      </c>
      <c r="B17146">
        <v>0.26543800000000001</v>
      </c>
      <c r="C17146">
        <v>19.262127</v>
      </c>
      <c r="D17146">
        <v>1.220288</v>
      </c>
    </row>
    <row r="17147" spans="1:4" x14ac:dyDescent="0.2">
      <c r="A17147">
        <v>19.262471999999999</v>
      </c>
      <c r="B17147">
        <v>0.26599699999999998</v>
      </c>
      <c r="C17147">
        <v>19.262958999999999</v>
      </c>
      <c r="D17147">
        <v>1.2206889999999999</v>
      </c>
    </row>
    <row r="17148" spans="1:4" x14ac:dyDescent="0.2">
      <c r="A17148">
        <v>19.263304000000002</v>
      </c>
      <c r="B17148">
        <v>0.26593099999999997</v>
      </c>
      <c r="C17148">
        <v>19.263791999999999</v>
      </c>
      <c r="D17148">
        <v>1.2204200000000001</v>
      </c>
    </row>
    <row r="17149" spans="1:4" x14ac:dyDescent="0.2">
      <c r="A17149">
        <v>19.264135</v>
      </c>
      <c r="B17149">
        <v>0.26644800000000002</v>
      </c>
      <c r="C17149">
        <v>19.264624000000001</v>
      </c>
      <c r="D17149">
        <v>1.2195229999999999</v>
      </c>
    </row>
    <row r="17150" spans="1:4" x14ac:dyDescent="0.2">
      <c r="A17150">
        <v>19.264969000000001</v>
      </c>
      <c r="B17150">
        <v>0.26706200000000002</v>
      </c>
      <c r="C17150">
        <v>19.265454999999999</v>
      </c>
      <c r="D17150">
        <v>1.2180770000000001</v>
      </c>
    </row>
    <row r="17151" spans="1:4" x14ac:dyDescent="0.2">
      <c r="A17151">
        <v>19.265799999999999</v>
      </c>
      <c r="B17151">
        <v>0.26715899999999998</v>
      </c>
      <c r="C17151">
        <v>19.266286999999998</v>
      </c>
      <c r="D17151">
        <v>1.216663</v>
      </c>
    </row>
    <row r="17152" spans="1:4" x14ac:dyDescent="0.2">
      <c r="A17152">
        <v>19.266632000000001</v>
      </c>
      <c r="B17152">
        <v>0.267515</v>
      </c>
      <c r="C17152">
        <v>19.267118</v>
      </c>
      <c r="D17152">
        <v>1.2170479999999999</v>
      </c>
    </row>
    <row r="17153" spans="1:4" x14ac:dyDescent="0.2">
      <c r="A17153">
        <v>19.267464</v>
      </c>
      <c r="B17153">
        <v>0.26799499999999998</v>
      </c>
      <c r="C17153">
        <v>19.267952000000001</v>
      </c>
      <c r="D17153">
        <v>1.2164159999999999</v>
      </c>
    </row>
    <row r="17154" spans="1:4" x14ac:dyDescent="0.2">
      <c r="A17154">
        <v>19.268294999999998</v>
      </c>
      <c r="B17154">
        <v>0.26722400000000002</v>
      </c>
      <c r="C17154">
        <v>19.268784</v>
      </c>
      <c r="D17154">
        <v>1.2160709999999999</v>
      </c>
    </row>
    <row r="17155" spans="1:4" x14ac:dyDescent="0.2">
      <c r="A17155">
        <v>19.269129</v>
      </c>
      <c r="B17155">
        <v>0.26613100000000001</v>
      </c>
      <c r="C17155">
        <v>19.269615000000002</v>
      </c>
      <c r="D17155">
        <v>1.2145459999999999</v>
      </c>
    </row>
    <row r="17156" spans="1:4" x14ac:dyDescent="0.2">
      <c r="A17156">
        <v>19.269960000000001</v>
      </c>
      <c r="B17156">
        <v>0.26546999999999998</v>
      </c>
      <c r="C17156">
        <v>19.270447000000001</v>
      </c>
      <c r="D17156">
        <v>1.214286</v>
      </c>
    </row>
    <row r="17157" spans="1:4" x14ac:dyDescent="0.2">
      <c r="A17157">
        <v>19.270792</v>
      </c>
      <c r="B17157">
        <v>0.265239</v>
      </c>
      <c r="C17157">
        <v>19.271277999999999</v>
      </c>
      <c r="D17157">
        <v>1.2136940000000001</v>
      </c>
    </row>
    <row r="17158" spans="1:4" x14ac:dyDescent="0.2">
      <c r="A17158">
        <v>19.271623999999999</v>
      </c>
      <c r="B17158">
        <v>0.26478800000000002</v>
      </c>
      <c r="C17158">
        <v>19.272112</v>
      </c>
      <c r="D17158">
        <v>1.213433</v>
      </c>
    </row>
    <row r="17159" spans="1:4" x14ac:dyDescent="0.2">
      <c r="A17159">
        <v>19.272455000000001</v>
      </c>
      <c r="B17159">
        <v>0.26428499999999999</v>
      </c>
      <c r="C17159">
        <v>19.272943000000001</v>
      </c>
      <c r="D17159">
        <v>1.2138340000000001</v>
      </c>
    </row>
    <row r="17160" spans="1:4" x14ac:dyDescent="0.2">
      <c r="A17160">
        <v>19.273288999999998</v>
      </c>
      <c r="B17160">
        <v>0.263959</v>
      </c>
      <c r="C17160">
        <v>19.273775000000001</v>
      </c>
      <c r="D17160">
        <v>1.214337</v>
      </c>
    </row>
    <row r="17161" spans="1:4" x14ac:dyDescent="0.2">
      <c r="A17161">
        <v>19.27412</v>
      </c>
      <c r="B17161">
        <v>0.264289</v>
      </c>
      <c r="C17161">
        <v>19.274607</v>
      </c>
      <c r="D17161">
        <v>1.2133290000000001</v>
      </c>
    </row>
    <row r="17162" spans="1:4" x14ac:dyDescent="0.2">
      <c r="A17162">
        <v>19.274951999999999</v>
      </c>
      <c r="B17162">
        <v>0.26453399999999999</v>
      </c>
      <c r="C17162">
        <v>19.275438000000001</v>
      </c>
      <c r="D17162">
        <v>1.212645</v>
      </c>
    </row>
    <row r="17163" spans="1:4" x14ac:dyDescent="0.2">
      <c r="A17163">
        <v>19.275784000000002</v>
      </c>
      <c r="B17163">
        <v>0.26420500000000002</v>
      </c>
      <c r="C17163">
        <v>19.276271999999999</v>
      </c>
      <c r="D17163">
        <v>1.2119</v>
      </c>
    </row>
    <row r="17164" spans="1:4" x14ac:dyDescent="0.2">
      <c r="A17164">
        <v>19.276615</v>
      </c>
      <c r="B17164">
        <v>0.263486</v>
      </c>
      <c r="C17164">
        <v>19.277103</v>
      </c>
      <c r="D17164">
        <v>1.211192</v>
      </c>
    </row>
    <row r="17165" spans="1:4" x14ac:dyDescent="0.2">
      <c r="A17165">
        <v>19.277446999999999</v>
      </c>
      <c r="B17165">
        <v>0.26243300000000003</v>
      </c>
      <c r="C17165">
        <v>19.277934999999999</v>
      </c>
      <c r="D17165">
        <v>1.2097519999999999</v>
      </c>
    </row>
    <row r="17166" spans="1:4" x14ac:dyDescent="0.2">
      <c r="A17166">
        <v>19.278279999999999</v>
      </c>
      <c r="B17166">
        <v>0.26192599999999999</v>
      </c>
      <c r="C17166">
        <v>19.278766999999998</v>
      </c>
      <c r="D17166">
        <v>1.209389</v>
      </c>
    </row>
    <row r="17167" spans="1:4" x14ac:dyDescent="0.2">
      <c r="A17167">
        <v>19.279112000000001</v>
      </c>
      <c r="B17167">
        <v>0.261631</v>
      </c>
      <c r="C17167">
        <v>19.279598</v>
      </c>
      <c r="D17167">
        <v>1.209363</v>
      </c>
    </row>
    <row r="17168" spans="1:4" x14ac:dyDescent="0.2">
      <c r="A17168">
        <v>19.279942999999999</v>
      </c>
      <c r="B17168">
        <v>0.26127499999999998</v>
      </c>
      <c r="C17168">
        <v>19.280432000000001</v>
      </c>
      <c r="D17168">
        <v>1.209041</v>
      </c>
    </row>
    <row r="17169" spans="1:4" x14ac:dyDescent="0.2">
      <c r="A17169">
        <v>19.280774999999998</v>
      </c>
      <c r="B17169">
        <v>0.26105800000000001</v>
      </c>
      <c r="C17169">
        <v>19.281262999999999</v>
      </c>
      <c r="D17169">
        <v>1.208725</v>
      </c>
    </row>
    <row r="17170" spans="1:4" x14ac:dyDescent="0.2">
      <c r="A17170">
        <v>19.281607000000001</v>
      </c>
      <c r="B17170">
        <v>0.26025399999999999</v>
      </c>
      <c r="C17170">
        <v>19.282095000000002</v>
      </c>
      <c r="D17170">
        <v>1.2089989999999999</v>
      </c>
    </row>
    <row r="17171" spans="1:4" x14ac:dyDescent="0.2">
      <c r="A17171">
        <v>19.282440000000001</v>
      </c>
      <c r="B17171">
        <v>0.26003700000000002</v>
      </c>
      <c r="C17171">
        <v>19.282927000000001</v>
      </c>
      <c r="D17171">
        <v>1.2091099999999999</v>
      </c>
    </row>
    <row r="17172" spans="1:4" x14ac:dyDescent="0.2">
      <c r="A17172">
        <v>19.283272</v>
      </c>
      <c r="B17172">
        <v>0.25967000000000001</v>
      </c>
      <c r="C17172">
        <v>19.283760000000001</v>
      </c>
      <c r="D17172">
        <v>1.2085649999999999</v>
      </c>
    </row>
    <row r="17173" spans="1:4" x14ac:dyDescent="0.2">
      <c r="A17173">
        <v>19.284103000000002</v>
      </c>
      <c r="B17173">
        <v>0.26003700000000002</v>
      </c>
      <c r="C17173">
        <v>19.284592</v>
      </c>
      <c r="D17173">
        <v>1.2080569999999999</v>
      </c>
    </row>
    <row r="17174" spans="1:4" x14ac:dyDescent="0.2">
      <c r="A17174">
        <v>19.284935000000001</v>
      </c>
      <c r="B17174">
        <v>0.26013199999999997</v>
      </c>
      <c r="C17174">
        <v>19.285423000000002</v>
      </c>
      <c r="D17174">
        <v>1.2084379999999999</v>
      </c>
    </row>
    <row r="17175" spans="1:4" x14ac:dyDescent="0.2">
      <c r="A17175">
        <v>19.285767</v>
      </c>
      <c r="B17175">
        <v>0.25991300000000001</v>
      </c>
      <c r="C17175">
        <v>19.286255000000001</v>
      </c>
      <c r="D17175">
        <v>1.2084779999999999</v>
      </c>
    </row>
    <row r="17176" spans="1:4" x14ac:dyDescent="0.2">
      <c r="A17176">
        <v>19.2866</v>
      </c>
      <c r="B17176">
        <v>0.25961099999999998</v>
      </c>
      <c r="C17176">
        <v>19.287085999999999</v>
      </c>
      <c r="D17176">
        <v>1.206853</v>
      </c>
    </row>
    <row r="17177" spans="1:4" x14ac:dyDescent="0.2">
      <c r="A17177">
        <v>19.287431999999999</v>
      </c>
      <c r="B17177">
        <v>0.259459</v>
      </c>
      <c r="C17177">
        <v>19.28792</v>
      </c>
      <c r="D17177">
        <v>1.206887</v>
      </c>
    </row>
    <row r="17178" spans="1:4" x14ac:dyDescent="0.2">
      <c r="A17178">
        <v>19.288263000000001</v>
      </c>
      <c r="B17178">
        <v>0.25950600000000001</v>
      </c>
      <c r="C17178">
        <v>19.288751999999999</v>
      </c>
      <c r="D17178">
        <v>1.205697</v>
      </c>
    </row>
    <row r="17179" spans="1:4" x14ac:dyDescent="0.2">
      <c r="A17179">
        <v>19.289095</v>
      </c>
      <c r="B17179">
        <v>0.25908799999999998</v>
      </c>
      <c r="C17179">
        <v>19.289583</v>
      </c>
      <c r="D17179">
        <v>1.2050529999999999</v>
      </c>
    </row>
    <row r="17180" spans="1:4" x14ac:dyDescent="0.2">
      <c r="A17180">
        <v>19.289926999999999</v>
      </c>
      <c r="B17180">
        <v>0.25853700000000002</v>
      </c>
      <c r="C17180">
        <v>19.290414999999999</v>
      </c>
      <c r="D17180">
        <v>1.204728</v>
      </c>
    </row>
    <row r="17181" spans="1:4" x14ac:dyDescent="0.2">
      <c r="A17181">
        <v>19.290758</v>
      </c>
      <c r="B17181">
        <v>0.25819999999999999</v>
      </c>
      <c r="C17181">
        <v>19.291246000000001</v>
      </c>
      <c r="D17181">
        <v>1.2048049999999999</v>
      </c>
    </row>
    <row r="17182" spans="1:4" x14ac:dyDescent="0.2">
      <c r="A17182">
        <v>19.291592000000001</v>
      </c>
      <c r="B17182">
        <v>0.25764300000000001</v>
      </c>
      <c r="C17182">
        <v>19.292079999999999</v>
      </c>
      <c r="D17182">
        <v>1.2044189999999999</v>
      </c>
    </row>
    <row r="17183" spans="1:4" x14ac:dyDescent="0.2">
      <c r="A17183">
        <v>19.292422999999999</v>
      </c>
      <c r="B17183">
        <v>0.25775799999999999</v>
      </c>
      <c r="C17183">
        <v>19.292912000000001</v>
      </c>
      <c r="D17183">
        <v>1.203314</v>
      </c>
    </row>
    <row r="17184" spans="1:4" x14ac:dyDescent="0.2">
      <c r="A17184">
        <v>19.293254999999998</v>
      </c>
      <c r="B17184">
        <v>0.25818400000000002</v>
      </c>
      <c r="C17184">
        <v>19.293742999999999</v>
      </c>
      <c r="D17184">
        <v>1.2024900000000001</v>
      </c>
    </row>
    <row r="17185" spans="1:4" x14ac:dyDescent="0.2">
      <c r="A17185">
        <v>19.294086</v>
      </c>
      <c r="B17185">
        <v>0.25901999999999997</v>
      </c>
      <c r="C17185">
        <v>19.294574999999998</v>
      </c>
      <c r="D17185">
        <v>1.2023950000000001</v>
      </c>
    </row>
    <row r="17186" spans="1:4" x14ac:dyDescent="0.2">
      <c r="A17186">
        <v>19.294917999999999</v>
      </c>
      <c r="B17186">
        <v>0.25974599999999998</v>
      </c>
      <c r="C17186">
        <v>19.295406</v>
      </c>
      <c r="D17186">
        <v>1.202221</v>
      </c>
    </row>
    <row r="17187" spans="1:4" x14ac:dyDescent="0.2">
      <c r="A17187">
        <v>19.295752</v>
      </c>
      <c r="B17187">
        <v>0.26000600000000001</v>
      </c>
      <c r="C17187">
        <v>19.296240000000001</v>
      </c>
      <c r="D17187">
        <v>1.202607</v>
      </c>
    </row>
    <row r="17188" spans="1:4" x14ac:dyDescent="0.2">
      <c r="A17188">
        <v>19.296582999999998</v>
      </c>
      <c r="B17188">
        <v>0.25970700000000002</v>
      </c>
      <c r="C17188">
        <v>19.297070999999999</v>
      </c>
      <c r="D17188">
        <v>1.2027950000000001</v>
      </c>
    </row>
    <row r="17189" spans="1:4" x14ac:dyDescent="0.2">
      <c r="A17189">
        <v>19.297415000000001</v>
      </c>
      <c r="B17189">
        <v>0.25884499999999999</v>
      </c>
      <c r="C17189">
        <v>19.297903000000002</v>
      </c>
      <c r="D17189">
        <v>1.2029049999999999</v>
      </c>
    </row>
    <row r="17190" spans="1:4" x14ac:dyDescent="0.2">
      <c r="A17190">
        <v>19.298245999999999</v>
      </c>
      <c r="B17190">
        <v>0.25894299999999998</v>
      </c>
      <c r="C17190">
        <v>19.298735000000001</v>
      </c>
      <c r="D17190">
        <v>1.2020379999999999</v>
      </c>
    </row>
    <row r="17191" spans="1:4" x14ac:dyDescent="0.2">
      <c r="A17191">
        <v>19.299078000000002</v>
      </c>
      <c r="B17191">
        <v>0.26016800000000001</v>
      </c>
      <c r="C17191">
        <v>19.299565999999999</v>
      </c>
      <c r="D17191">
        <v>1.201678</v>
      </c>
    </row>
    <row r="17192" spans="1:4" x14ac:dyDescent="0.2">
      <c r="A17192">
        <v>19.299910000000001</v>
      </c>
      <c r="B17192">
        <v>0.26064399999999999</v>
      </c>
      <c r="C17192">
        <v>19.3004</v>
      </c>
      <c r="D17192">
        <v>1.2013180000000001</v>
      </c>
    </row>
    <row r="17193" spans="1:4" x14ac:dyDescent="0.2">
      <c r="A17193">
        <v>19.300743000000001</v>
      </c>
      <c r="B17193">
        <v>0.26058100000000001</v>
      </c>
      <c r="C17193">
        <v>19.301231000000001</v>
      </c>
      <c r="D17193">
        <v>1.2016640000000001</v>
      </c>
    </row>
    <row r="17194" spans="1:4" x14ac:dyDescent="0.2">
      <c r="A17194">
        <v>19.301575</v>
      </c>
      <c r="B17194">
        <v>0.26070599999999999</v>
      </c>
      <c r="C17194">
        <v>19.302063</v>
      </c>
      <c r="D17194">
        <v>1.201981</v>
      </c>
    </row>
    <row r="17195" spans="1:4" x14ac:dyDescent="0.2">
      <c r="A17195">
        <v>19.302406000000001</v>
      </c>
      <c r="B17195">
        <v>0.26037700000000003</v>
      </c>
      <c r="C17195">
        <v>19.302894999999999</v>
      </c>
      <c r="D17195">
        <v>1.2018869999999999</v>
      </c>
    </row>
    <row r="17196" spans="1:4" x14ac:dyDescent="0.2">
      <c r="A17196">
        <v>19.303238</v>
      </c>
      <c r="B17196">
        <v>0.26096799999999998</v>
      </c>
      <c r="C17196">
        <v>19.303728</v>
      </c>
      <c r="D17196">
        <v>1.201422</v>
      </c>
    </row>
    <row r="17197" spans="1:4" x14ac:dyDescent="0.2">
      <c r="A17197">
        <v>19.304069999999999</v>
      </c>
      <c r="B17197">
        <v>0.25954300000000002</v>
      </c>
      <c r="C17197">
        <v>19.304559999999999</v>
      </c>
      <c r="D17197">
        <v>1.201827</v>
      </c>
    </row>
    <row r="17198" spans="1:4" x14ac:dyDescent="0.2">
      <c r="A17198">
        <v>19.304902999999999</v>
      </c>
      <c r="B17198">
        <v>0.25964999999999999</v>
      </c>
      <c r="C17198">
        <v>19.305391</v>
      </c>
      <c r="D17198">
        <v>1.2014899999999999</v>
      </c>
    </row>
    <row r="17199" spans="1:4" x14ac:dyDescent="0.2">
      <c r="A17199">
        <v>19.305734999999999</v>
      </c>
      <c r="B17199">
        <v>0.25986199999999998</v>
      </c>
      <c r="C17199">
        <v>19.306222999999999</v>
      </c>
      <c r="D17199">
        <v>1.2012959999999999</v>
      </c>
    </row>
    <row r="17200" spans="1:4" x14ac:dyDescent="0.2">
      <c r="A17200">
        <v>19.306566</v>
      </c>
      <c r="B17200">
        <v>0.25920500000000002</v>
      </c>
      <c r="C17200">
        <v>19.307054999999998</v>
      </c>
      <c r="D17200">
        <v>1.20201</v>
      </c>
    </row>
    <row r="17201" spans="1:4" x14ac:dyDescent="0.2">
      <c r="A17201">
        <v>19.307397999999999</v>
      </c>
      <c r="B17201">
        <v>0.25731799999999999</v>
      </c>
      <c r="C17201">
        <v>19.307887999999998</v>
      </c>
      <c r="D17201">
        <v>1.20275</v>
      </c>
    </row>
    <row r="17202" spans="1:4" x14ac:dyDescent="0.2">
      <c r="A17202">
        <v>19.308229000000001</v>
      </c>
      <c r="B17202">
        <v>0.25654300000000002</v>
      </c>
      <c r="C17202">
        <v>19.308720000000001</v>
      </c>
      <c r="D17202">
        <v>1.2017659999999999</v>
      </c>
    </row>
    <row r="17203" spans="1:4" x14ac:dyDescent="0.2">
      <c r="A17203">
        <v>19.309062999999998</v>
      </c>
      <c r="B17203">
        <v>0.25623000000000001</v>
      </c>
      <c r="C17203">
        <v>19.309550999999999</v>
      </c>
      <c r="D17203">
        <v>1.2012940000000001</v>
      </c>
    </row>
    <row r="17204" spans="1:4" x14ac:dyDescent="0.2">
      <c r="A17204">
        <v>19.309895000000001</v>
      </c>
      <c r="B17204">
        <v>0.25621699999999997</v>
      </c>
      <c r="C17204">
        <v>19.310383000000002</v>
      </c>
      <c r="D17204">
        <v>1.200197</v>
      </c>
    </row>
    <row r="17205" spans="1:4" x14ac:dyDescent="0.2">
      <c r="A17205">
        <v>19.310725999999999</v>
      </c>
      <c r="B17205">
        <v>0.25679600000000002</v>
      </c>
      <c r="C17205">
        <v>19.311214</v>
      </c>
      <c r="D17205">
        <v>1.200461</v>
      </c>
    </row>
    <row r="17206" spans="1:4" x14ac:dyDescent="0.2">
      <c r="A17206">
        <v>19.311558000000002</v>
      </c>
      <c r="B17206">
        <v>0.25714599999999999</v>
      </c>
      <c r="C17206">
        <v>19.312048000000001</v>
      </c>
      <c r="D17206">
        <v>1.200194</v>
      </c>
    </row>
    <row r="17207" spans="1:4" x14ac:dyDescent="0.2">
      <c r="A17207">
        <v>19.312389</v>
      </c>
      <c r="B17207">
        <v>0.25699699999999998</v>
      </c>
      <c r="C17207">
        <v>19.31288</v>
      </c>
      <c r="D17207">
        <v>1.200132</v>
      </c>
    </row>
    <row r="17208" spans="1:4" x14ac:dyDescent="0.2">
      <c r="A17208">
        <v>19.313220999999999</v>
      </c>
      <c r="B17208">
        <v>0.25689200000000001</v>
      </c>
      <c r="C17208">
        <v>19.313711000000001</v>
      </c>
      <c r="D17208">
        <v>1.1987909999999999</v>
      </c>
    </row>
    <row r="17209" spans="1:4" x14ac:dyDescent="0.2">
      <c r="A17209">
        <v>19.314053999999999</v>
      </c>
      <c r="B17209">
        <v>0.256743</v>
      </c>
      <c r="C17209">
        <v>19.314543</v>
      </c>
      <c r="D17209">
        <v>1.1978219999999999</v>
      </c>
    </row>
    <row r="17210" spans="1:4" x14ac:dyDescent="0.2">
      <c r="A17210">
        <v>19.314886000000001</v>
      </c>
      <c r="B17210">
        <v>0.25663999999999998</v>
      </c>
      <c r="C17210">
        <v>19.315373999999998</v>
      </c>
      <c r="D17210">
        <v>1.19696</v>
      </c>
    </row>
    <row r="17211" spans="1:4" x14ac:dyDescent="0.2">
      <c r="A17211">
        <v>19.315718</v>
      </c>
      <c r="B17211">
        <v>0.25637599999999999</v>
      </c>
      <c r="C17211">
        <v>19.316208</v>
      </c>
      <c r="D17211">
        <v>1.1970590000000001</v>
      </c>
    </row>
    <row r="17212" spans="1:4" x14ac:dyDescent="0.2">
      <c r="A17212">
        <v>19.316548999999998</v>
      </c>
      <c r="B17212">
        <v>0.25610899999999998</v>
      </c>
      <c r="C17212">
        <v>19.317039000000001</v>
      </c>
      <c r="D17212">
        <v>1.1962839999999999</v>
      </c>
    </row>
    <row r="17213" spans="1:4" x14ac:dyDescent="0.2">
      <c r="A17213">
        <v>19.317381000000001</v>
      </c>
      <c r="B17213">
        <v>0.25640600000000002</v>
      </c>
      <c r="C17213">
        <v>19.317871</v>
      </c>
      <c r="D17213">
        <v>1.1952640000000001</v>
      </c>
    </row>
    <row r="17214" spans="1:4" x14ac:dyDescent="0.2">
      <c r="A17214">
        <v>19.318214000000001</v>
      </c>
      <c r="B17214">
        <v>0.25664100000000001</v>
      </c>
      <c r="C17214">
        <v>19.318702999999999</v>
      </c>
      <c r="D17214">
        <v>1.195392</v>
      </c>
    </row>
    <row r="17215" spans="1:4" x14ac:dyDescent="0.2">
      <c r="A17215">
        <v>19.319046</v>
      </c>
      <c r="B17215">
        <v>0.25703199999999998</v>
      </c>
      <c r="C17215">
        <v>19.319534000000001</v>
      </c>
      <c r="D17215">
        <v>1.1960599999999999</v>
      </c>
    </row>
    <row r="17216" spans="1:4" x14ac:dyDescent="0.2">
      <c r="A17216">
        <v>19.319877999999999</v>
      </c>
      <c r="B17216">
        <v>0.25700400000000001</v>
      </c>
      <c r="C17216">
        <v>19.320367999999998</v>
      </c>
      <c r="D17216">
        <v>1.194882</v>
      </c>
    </row>
    <row r="17217" spans="1:4" x14ac:dyDescent="0.2">
      <c r="A17217">
        <v>19.320709000000001</v>
      </c>
      <c r="B17217">
        <v>0.25688499999999997</v>
      </c>
      <c r="C17217">
        <v>19.321199</v>
      </c>
      <c r="D17217">
        <v>1.1940519999999999</v>
      </c>
    </row>
    <row r="17218" spans="1:4" x14ac:dyDescent="0.2">
      <c r="A17218">
        <v>19.321541</v>
      </c>
      <c r="B17218">
        <v>0.25632899999999997</v>
      </c>
      <c r="C17218">
        <v>19.322030999999999</v>
      </c>
      <c r="D17218">
        <v>1.1936089999999999</v>
      </c>
    </row>
    <row r="17219" spans="1:4" x14ac:dyDescent="0.2">
      <c r="A17219">
        <v>19.322372000000001</v>
      </c>
      <c r="B17219">
        <v>0.25619700000000001</v>
      </c>
      <c r="C17219">
        <v>19.322863000000002</v>
      </c>
      <c r="D17219">
        <v>1.1929810000000001</v>
      </c>
    </row>
    <row r="17220" spans="1:4" x14ac:dyDescent="0.2">
      <c r="A17220">
        <v>19.323205999999999</v>
      </c>
      <c r="B17220">
        <v>0.256243</v>
      </c>
      <c r="C17220">
        <v>19.323696000000002</v>
      </c>
      <c r="D17220">
        <v>1.1914370000000001</v>
      </c>
    </row>
    <row r="17221" spans="1:4" x14ac:dyDescent="0.2">
      <c r="A17221">
        <v>19.324038000000002</v>
      </c>
      <c r="B17221">
        <v>0.25643100000000002</v>
      </c>
      <c r="C17221">
        <v>19.324528000000001</v>
      </c>
      <c r="D17221">
        <v>1.190337</v>
      </c>
    </row>
    <row r="17222" spans="1:4" x14ac:dyDescent="0.2">
      <c r="A17222">
        <v>19.324869</v>
      </c>
      <c r="B17222">
        <v>0.25644299999999998</v>
      </c>
      <c r="C17222">
        <v>19.325358999999999</v>
      </c>
      <c r="D17222">
        <v>1.1896819999999999</v>
      </c>
    </row>
    <row r="17223" spans="1:4" x14ac:dyDescent="0.2">
      <c r="A17223">
        <v>19.325700999999999</v>
      </c>
      <c r="B17223">
        <v>0.25652200000000003</v>
      </c>
      <c r="C17223">
        <v>19.326191000000001</v>
      </c>
      <c r="D17223">
        <v>1.1891080000000001</v>
      </c>
    </row>
    <row r="17224" spans="1:4" x14ac:dyDescent="0.2">
      <c r="A17224">
        <v>19.326532</v>
      </c>
      <c r="B17224">
        <v>0.25504300000000002</v>
      </c>
      <c r="C17224">
        <v>19.327023000000001</v>
      </c>
      <c r="D17224">
        <v>1.1880900000000001</v>
      </c>
    </row>
    <row r="17225" spans="1:4" x14ac:dyDescent="0.2">
      <c r="A17225">
        <v>19.327366000000001</v>
      </c>
      <c r="B17225">
        <v>0.25451600000000002</v>
      </c>
      <c r="C17225">
        <v>19.327856000000001</v>
      </c>
      <c r="D17225">
        <v>1.18713</v>
      </c>
    </row>
    <row r="17226" spans="1:4" x14ac:dyDescent="0.2">
      <c r="A17226">
        <v>19.328196999999999</v>
      </c>
      <c r="B17226">
        <v>0.25453399999999998</v>
      </c>
      <c r="C17226">
        <v>19.328688</v>
      </c>
      <c r="D17226">
        <v>1.1870810000000001</v>
      </c>
    </row>
    <row r="17227" spans="1:4" x14ac:dyDescent="0.2">
      <c r="A17227">
        <v>19.329028999999998</v>
      </c>
      <c r="B17227">
        <v>0.25450800000000001</v>
      </c>
      <c r="C17227">
        <v>19.329519000000001</v>
      </c>
      <c r="D17227">
        <v>1.1871020000000001</v>
      </c>
    </row>
    <row r="17228" spans="1:4" x14ac:dyDescent="0.2">
      <c r="A17228">
        <v>19.329861000000001</v>
      </c>
      <c r="B17228">
        <v>0.25397799999999998</v>
      </c>
      <c r="C17228">
        <v>19.330351</v>
      </c>
      <c r="D17228">
        <v>1.1872940000000001</v>
      </c>
    </row>
    <row r="17229" spans="1:4" x14ac:dyDescent="0.2">
      <c r="A17229">
        <v>19.330691999999999</v>
      </c>
      <c r="B17229">
        <v>0.25461099999999998</v>
      </c>
      <c r="C17229">
        <v>19.331181999999998</v>
      </c>
      <c r="D17229">
        <v>1.1863079999999999</v>
      </c>
    </row>
    <row r="17230" spans="1:4" x14ac:dyDescent="0.2">
      <c r="A17230">
        <v>19.331526</v>
      </c>
      <c r="B17230">
        <v>0.25575900000000001</v>
      </c>
      <c r="C17230">
        <v>19.332015999999999</v>
      </c>
      <c r="D17230">
        <v>1.1863919999999999</v>
      </c>
    </row>
    <row r="17231" spans="1:4" x14ac:dyDescent="0.2">
      <c r="A17231">
        <v>19.332356999999998</v>
      </c>
      <c r="B17231">
        <v>0.25644</v>
      </c>
      <c r="C17231">
        <v>19.332847999999998</v>
      </c>
      <c r="D17231">
        <v>1.186984</v>
      </c>
    </row>
    <row r="17232" spans="1:4" x14ac:dyDescent="0.2">
      <c r="A17232">
        <v>19.333189000000001</v>
      </c>
      <c r="B17232">
        <v>0.25597900000000001</v>
      </c>
      <c r="C17232">
        <v>19.333679</v>
      </c>
      <c r="D17232">
        <v>1.1869529999999999</v>
      </c>
    </row>
    <row r="17233" spans="1:4" x14ac:dyDescent="0.2">
      <c r="A17233">
        <v>19.334021</v>
      </c>
      <c r="B17233">
        <v>0.25592900000000002</v>
      </c>
      <c r="C17233">
        <v>19.334510999999999</v>
      </c>
      <c r="D17233">
        <v>1.1873959999999999</v>
      </c>
    </row>
    <row r="17234" spans="1:4" x14ac:dyDescent="0.2">
      <c r="A17234">
        <v>19.334852000000001</v>
      </c>
      <c r="B17234">
        <v>0.255824</v>
      </c>
      <c r="C17234">
        <v>19.335342000000001</v>
      </c>
      <c r="D17234">
        <v>1.1871160000000001</v>
      </c>
    </row>
    <row r="17235" spans="1:4" x14ac:dyDescent="0.2">
      <c r="A17235">
        <v>19.335684000000001</v>
      </c>
      <c r="B17235">
        <v>0.25618200000000002</v>
      </c>
      <c r="C17235">
        <v>19.336175999999998</v>
      </c>
      <c r="D17235">
        <v>1.1872370000000001</v>
      </c>
    </row>
    <row r="17236" spans="1:4" x14ac:dyDescent="0.2">
      <c r="A17236">
        <v>19.336517000000001</v>
      </c>
      <c r="B17236">
        <v>0.25642700000000002</v>
      </c>
      <c r="C17236">
        <v>19.337008000000001</v>
      </c>
      <c r="D17236">
        <v>1.186725</v>
      </c>
    </row>
    <row r="17237" spans="1:4" x14ac:dyDescent="0.2">
      <c r="A17237">
        <v>19.337349</v>
      </c>
      <c r="B17237">
        <v>0.25551699999999999</v>
      </c>
      <c r="C17237">
        <v>19.337838999999999</v>
      </c>
      <c r="D17237">
        <v>1.1858230000000001</v>
      </c>
    </row>
    <row r="17238" spans="1:4" x14ac:dyDescent="0.2">
      <c r="A17238">
        <v>19.338180999999999</v>
      </c>
      <c r="B17238">
        <v>0.25544899999999998</v>
      </c>
      <c r="C17238">
        <v>19.338671000000001</v>
      </c>
      <c r="D17238">
        <v>1.1857869999999999</v>
      </c>
    </row>
    <row r="17239" spans="1:4" x14ac:dyDescent="0.2">
      <c r="A17239">
        <v>19.339012</v>
      </c>
      <c r="B17239">
        <v>0.25577299999999997</v>
      </c>
      <c r="C17239">
        <v>19.339502</v>
      </c>
      <c r="D17239">
        <v>1.1866289999999999</v>
      </c>
    </row>
    <row r="17240" spans="1:4" x14ac:dyDescent="0.2">
      <c r="A17240">
        <v>19.339843999999999</v>
      </c>
      <c r="B17240">
        <v>0.25609999999999999</v>
      </c>
      <c r="C17240">
        <v>19.340336000000001</v>
      </c>
      <c r="D17240">
        <v>1.1867810000000001</v>
      </c>
    </row>
    <row r="17241" spans="1:4" x14ac:dyDescent="0.2">
      <c r="A17241">
        <v>19.340676999999999</v>
      </c>
      <c r="B17241">
        <v>0.25690600000000002</v>
      </c>
      <c r="C17241">
        <v>19.341166999999999</v>
      </c>
      <c r="D17241">
        <v>1.1860599999999999</v>
      </c>
    </row>
    <row r="17242" spans="1:4" x14ac:dyDescent="0.2">
      <c r="A17242">
        <v>19.341508999999999</v>
      </c>
      <c r="B17242">
        <v>0.25584600000000002</v>
      </c>
      <c r="C17242">
        <v>19.341999000000001</v>
      </c>
      <c r="D17242">
        <v>1.1850830000000001</v>
      </c>
    </row>
    <row r="17243" spans="1:4" x14ac:dyDescent="0.2">
      <c r="A17243">
        <v>19.34234</v>
      </c>
      <c r="B17243">
        <v>0.25587599999999999</v>
      </c>
      <c r="C17243">
        <v>19.342831</v>
      </c>
      <c r="D17243">
        <v>1.184207</v>
      </c>
    </row>
    <row r="17244" spans="1:4" x14ac:dyDescent="0.2">
      <c r="A17244">
        <v>19.343171999999999</v>
      </c>
      <c r="B17244">
        <v>0.25608500000000001</v>
      </c>
      <c r="C17244">
        <v>19.343664</v>
      </c>
      <c r="D17244">
        <v>1.184015</v>
      </c>
    </row>
    <row r="17245" spans="1:4" x14ac:dyDescent="0.2">
      <c r="A17245">
        <v>19.344004000000002</v>
      </c>
      <c r="B17245">
        <v>0.255106</v>
      </c>
      <c r="C17245">
        <v>19.344495999999999</v>
      </c>
      <c r="D17245">
        <v>1.1840900000000001</v>
      </c>
    </row>
    <row r="17246" spans="1:4" x14ac:dyDescent="0.2">
      <c r="A17246">
        <v>19.344836999999998</v>
      </c>
      <c r="B17246">
        <v>0.25489000000000001</v>
      </c>
      <c r="C17246">
        <v>19.345327000000001</v>
      </c>
      <c r="D17246">
        <v>1.183864</v>
      </c>
    </row>
    <row r="17247" spans="1:4" x14ac:dyDescent="0.2">
      <c r="A17247">
        <v>19.345669000000001</v>
      </c>
      <c r="B17247">
        <v>0.25412699999999999</v>
      </c>
      <c r="C17247">
        <v>19.346159</v>
      </c>
      <c r="D17247">
        <v>1.1835770000000001</v>
      </c>
    </row>
    <row r="17248" spans="1:4" x14ac:dyDescent="0.2">
      <c r="A17248">
        <v>19.346499999999999</v>
      </c>
      <c r="B17248">
        <v>0.25497900000000001</v>
      </c>
      <c r="C17248">
        <v>19.346990999999999</v>
      </c>
      <c r="D17248">
        <v>1.1832510000000001</v>
      </c>
    </row>
    <row r="17249" spans="1:4" x14ac:dyDescent="0.2">
      <c r="A17249">
        <v>19.347332000000002</v>
      </c>
      <c r="B17249">
        <v>0.25459199999999998</v>
      </c>
      <c r="C17249">
        <v>19.347823999999999</v>
      </c>
      <c r="D17249">
        <v>1.1827000000000001</v>
      </c>
    </row>
    <row r="17250" spans="1:4" x14ac:dyDescent="0.2">
      <c r="A17250">
        <v>19.348164000000001</v>
      </c>
      <c r="B17250">
        <v>0.25389800000000001</v>
      </c>
      <c r="C17250">
        <v>19.348655999999998</v>
      </c>
      <c r="D17250">
        <v>1.1826559999999999</v>
      </c>
    </row>
    <row r="17251" spans="1:4" x14ac:dyDescent="0.2">
      <c r="A17251">
        <v>19.348994999999999</v>
      </c>
      <c r="B17251">
        <v>0.25365300000000002</v>
      </c>
      <c r="C17251">
        <v>19.349487</v>
      </c>
      <c r="D17251">
        <v>1.1826920000000001</v>
      </c>
    </row>
    <row r="17252" spans="1:4" x14ac:dyDescent="0.2">
      <c r="A17252">
        <v>19.349829</v>
      </c>
      <c r="B17252">
        <v>0.25443700000000002</v>
      </c>
      <c r="C17252">
        <v>19.350318999999999</v>
      </c>
      <c r="D17252">
        <v>1.182788</v>
      </c>
    </row>
    <row r="17253" spans="1:4" x14ac:dyDescent="0.2">
      <c r="A17253">
        <v>19.350660000000001</v>
      </c>
      <c r="B17253">
        <v>0.25450699999999998</v>
      </c>
      <c r="C17253">
        <v>19.351151000000002</v>
      </c>
      <c r="D17253">
        <v>1.183292</v>
      </c>
    </row>
    <row r="17254" spans="1:4" x14ac:dyDescent="0.2">
      <c r="A17254">
        <v>19.351492</v>
      </c>
      <c r="B17254">
        <v>0.25386300000000001</v>
      </c>
      <c r="C17254">
        <v>19.351984000000002</v>
      </c>
      <c r="D17254">
        <v>1.183608</v>
      </c>
    </row>
    <row r="17255" spans="1:4" x14ac:dyDescent="0.2">
      <c r="A17255">
        <v>19.352323999999999</v>
      </c>
      <c r="B17255">
        <v>0.25389200000000001</v>
      </c>
      <c r="C17255">
        <v>19.352816000000001</v>
      </c>
      <c r="D17255">
        <v>1.183389</v>
      </c>
    </row>
    <row r="17256" spans="1:4" x14ac:dyDescent="0.2">
      <c r="A17256">
        <v>19.353155000000001</v>
      </c>
      <c r="B17256">
        <v>0.25301899999999999</v>
      </c>
      <c r="C17256">
        <v>19.353646999999999</v>
      </c>
      <c r="D17256">
        <v>1.1831480000000001</v>
      </c>
    </row>
    <row r="17257" spans="1:4" x14ac:dyDescent="0.2">
      <c r="A17257">
        <v>19.353988999999999</v>
      </c>
      <c r="B17257">
        <v>0.25234200000000001</v>
      </c>
      <c r="C17257">
        <v>19.354479000000001</v>
      </c>
      <c r="D17257">
        <v>1.1827730000000001</v>
      </c>
    </row>
    <row r="17258" spans="1:4" x14ac:dyDescent="0.2">
      <c r="A17258">
        <v>19.35482</v>
      </c>
      <c r="B17258">
        <v>0.25242500000000001</v>
      </c>
      <c r="C17258">
        <v>19.355309999999999</v>
      </c>
      <c r="D17258">
        <v>1.182399</v>
      </c>
    </row>
    <row r="17259" spans="1:4" x14ac:dyDescent="0.2">
      <c r="A17259">
        <v>19.355651999999999</v>
      </c>
      <c r="B17259">
        <v>0.251975</v>
      </c>
      <c r="C17259">
        <v>19.356144</v>
      </c>
      <c r="D17259">
        <v>1.1822809999999999</v>
      </c>
    </row>
    <row r="17260" spans="1:4" x14ac:dyDescent="0.2">
      <c r="A17260">
        <v>19.356483000000001</v>
      </c>
      <c r="B17260">
        <v>0.25207099999999999</v>
      </c>
      <c r="C17260">
        <v>19.356976</v>
      </c>
      <c r="D17260">
        <v>1.182105</v>
      </c>
    </row>
    <row r="17261" spans="1:4" x14ac:dyDescent="0.2">
      <c r="A17261">
        <v>19.357315</v>
      </c>
      <c r="B17261">
        <v>0.25113600000000003</v>
      </c>
      <c r="C17261">
        <v>19.357807000000001</v>
      </c>
      <c r="D17261">
        <v>1.182151</v>
      </c>
    </row>
    <row r="17262" spans="1:4" x14ac:dyDescent="0.2">
      <c r="A17262">
        <v>19.358146999999999</v>
      </c>
      <c r="B17262">
        <v>0.25123299999999998</v>
      </c>
      <c r="C17262">
        <v>19.358639</v>
      </c>
      <c r="D17262">
        <v>1.182345</v>
      </c>
    </row>
    <row r="17263" spans="1:4" x14ac:dyDescent="0.2">
      <c r="A17263">
        <v>19.358979999999999</v>
      </c>
      <c r="B17263">
        <v>0.250164</v>
      </c>
      <c r="C17263">
        <v>19.359470000000002</v>
      </c>
      <c r="D17263">
        <v>1.182161</v>
      </c>
    </row>
    <row r="17264" spans="1:4" x14ac:dyDescent="0.2">
      <c r="A17264">
        <v>19.359812000000002</v>
      </c>
      <c r="B17264">
        <v>0.250199</v>
      </c>
      <c r="C17264">
        <v>19.360303999999999</v>
      </c>
      <c r="D17264">
        <v>1.181406</v>
      </c>
    </row>
    <row r="17265" spans="1:4" x14ac:dyDescent="0.2">
      <c r="A17265">
        <v>19.360643</v>
      </c>
      <c r="B17265">
        <v>0.249834</v>
      </c>
      <c r="C17265">
        <v>19.361135000000001</v>
      </c>
      <c r="D17265">
        <v>1.1809540000000001</v>
      </c>
    </row>
    <row r="17266" spans="1:4" x14ac:dyDescent="0.2">
      <c r="A17266">
        <v>19.361474999999999</v>
      </c>
      <c r="B17266">
        <v>0.24970100000000001</v>
      </c>
      <c r="C17266">
        <v>19.361967</v>
      </c>
      <c r="D17266">
        <v>1.1811339999999999</v>
      </c>
    </row>
    <row r="17267" spans="1:4" x14ac:dyDescent="0.2">
      <c r="A17267">
        <v>19.362307000000001</v>
      </c>
      <c r="B17267">
        <v>0.24933900000000001</v>
      </c>
      <c r="C17267">
        <v>19.362798999999999</v>
      </c>
      <c r="D17267">
        <v>1.1808320000000001</v>
      </c>
    </row>
    <row r="17268" spans="1:4" x14ac:dyDescent="0.2">
      <c r="A17268">
        <v>19.363140000000001</v>
      </c>
      <c r="B17268">
        <v>0.24951999999999999</v>
      </c>
      <c r="C17268">
        <v>19.363631999999999</v>
      </c>
      <c r="D17268">
        <v>1.180207</v>
      </c>
    </row>
    <row r="17269" spans="1:4" x14ac:dyDescent="0.2">
      <c r="A17269">
        <v>19.363972</v>
      </c>
      <c r="B17269">
        <v>0.24949099999999999</v>
      </c>
      <c r="C17269">
        <v>19.364464000000002</v>
      </c>
      <c r="D17269">
        <v>1.179511</v>
      </c>
    </row>
    <row r="17270" spans="1:4" x14ac:dyDescent="0.2">
      <c r="A17270">
        <v>19.364802999999998</v>
      </c>
      <c r="B17270">
        <v>0.24890399999999999</v>
      </c>
      <c r="C17270">
        <v>19.365295</v>
      </c>
      <c r="D17270">
        <v>1.1797839999999999</v>
      </c>
    </row>
    <row r="17271" spans="1:4" x14ac:dyDescent="0.2">
      <c r="A17271">
        <v>19.365635000000001</v>
      </c>
      <c r="B17271">
        <v>0.24943799999999999</v>
      </c>
      <c r="C17271">
        <v>19.366126999999999</v>
      </c>
      <c r="D17271">
        <v>1.1797390000000001</v>
      </c>
    </row>
    <row r="17272" spans="1:4" x14ac:dyDescent="0.2">
      <c r="A17272">
        <v>19.366467</v>
      </c>
      <c r="B17272">
        <v>0.24984100000000001</v>
      </c>
      <c r="C17272">
        <v>19.366959000000001</v>
      </c>
      <c r="D17272">
        <v>1.180274</v>
      </c>
    </row>
    <row r="17273" spans="1:4" x14ac:dyDescent="0.2">
      <c r="A17273">
        <v>19.3673</v>
      </c>
      <c r="B17273">
        <v>0.25005699999999997</v>
      </c>
      <c r="C17273">
        <v>19.367792000000001</v>
      </c>
      <c r="D17273">
        <v>1.180077</v>
      </c>
    </row>
    <row r="17274" spans="1:4" x14ac:dyDescent="0.2">
      <c r="A17274">
        <v>19.368131999999999</v>
      </c>
      <c r="B17274">
        <v>0.25001400000000001</v>
      </c>
      <c r="C17274">
        <v>19.368624000000001</v>
      </c>
      <c r="D17274">
        <v>1.180498</v>
      </c>
    </row>
    <row r="17275" spans="1:4" x14ac:dyDescent="0.2">
      <c r="A17275">
        <v>19.368963000000001</v>
      </c>
      <c r="B17275">
        <v>0.25065100000000001</v>
      </c>
      <c r="C17275">
        <v>19.369454999999999</v>
      </c>
      <c r="D17275">
        <v>1.18072</v>
      </c>
    </row>
    <row r="17276" spans="1:4" x14ac:dyDescent="0.2">
      <c r="A17276">
        <v>19.369795</v>
      </c>
      <c r="B17276">
        <v>0.25081399999999998</v>
      </c>
      <c r="C17276">
        <v>19.370287000000001</v>
      </c>
      <c r="D17276">
        <v>1.1809019999999999</v>
      </c>
    </row>
    <row r="17277" spans="1:4" x14ac:dyDescent="0.2">
      <c r="A17277">
        <v>19.370626000000001</v>
      </c>
      <c r="B17277">
        <v>0.25098199999999998</v>
      </c>
      <c r="C17277">
        <v>19.371119</v>
      </c>
      <c r="D17277">
        <v>1.18066</v>
      </c>
    </row>
    <row r="17278" spans="1:4" x14ac:dyDescent="0.2">
      <c r="A17278">
        <v>19.371458000000001</v>
      </c>
      <c r="B17278">
        <v>0.25147199999999997</v>
      </c>
      <c r="C17278">
        <v>19.371952</v>
      </c>
      <c r="D17278">
        <v>1.178895</v>
      </c>
    </row>
    <row r="17279" spans="1:4" x14ac:dyDescent="0.2">
      <c r="A17279">
        <v>19.372292000000002</v>
      </c>
      <c r="B17279">
        <v>0.25092100000000001</v>
      </c>
      <c r="C17279">
        <v>19.372783999999999</v>
      </c>
      <c r="D17279">
        <v>1.178426</v>
      </c>
    </row>
    <row r="17280" spans="1:4" x14ac:dyDescent="0.2">
      <c r="A17280">
        <v>19.373123</v>
      </c>
      <c r="B17280">
        <v>0.249108</v>
      </c>
      <c r="C17280">
        <v>19.373615000000001</v>
      </c>
      <c r="D17280">
        <v>1.1778820000000001</v>
      </c>
    </row>
    <row r="17281" spans="1:4" x14ac:dyDescent="0.2">
      <c r="A17281">
        <v>19.373954999999999</v>
      </c>
      <c r="B17281">
        <v>0.24820999999999999</v>
      </c>
      <c r="C17281">
        <v>19.374447</v>
      </c>
      <c r="D17281">
        <v>1.1765730000000001</v>
      </c>
    </row>
    <row r="17282" spans="1:4" x14ac:dyDescent="0.2">
      <c r="A17282">
        <v>19.374786</v>
      </c>
      <c r="B17282">
        <v>0.24795700000000001</v>
      </c>
      <c r="C17282">
        <v>19.375278000000002</v>
      </c>
      <c r="D17282">
        <v>1.1754009999999999</v>
      </c>
    </row>
    <row r="17283" spans="1:4" x14ac:dyDescent="0.2">
      <c r="A17283">
        <v>19.375617999999999</v>
      </c>
      <c r="B17283">
        <v>0.24771099999999999</v>
      </c>
      <c r="C17283">
        <v>19.376111999999999</v>
      </c>
      <c r="D17283">
        <v>1.174884</v>
      </c>
    </row>
    <row r="17284" spans="1:4" x14ac:dyDescent="0.2">
      <c r="A17284">
        <v>19.376450999999999</v>
      </c>
      <c r="B17284">
        <v>0.247807</v>
      </c>
      <c r="C17284">
        <v>19.376944000000002</v>
      </c>
      <c r="D17284">
        <v>1.1749240000000001</v>
      </c>
    </row>
    <row r="17285" spans="1:4" x14ac:dyDescent="0.2">
      <c r="A17285">
        <v>19.377282999999998</v>
      </c>
      <c r="B17285">
        <v>0.24809100000000001</v>
      </c>
      <c r="C17285">
        <v>19.377775</v>
      </c>
      <c r="D17285">
        <v>1.174104</v>
      </c>
    </row>
    <row r="17286" spans="1:4" x14ac:dyDescent="0.2">
      <c r="A17286">
        <v>19.378115000000001</v>
      </c>
      <c r="B17286">
        <v>0.24748300000000001</v>
      </c>
      <c r="C17286">
        <v>19.378606999999999</v>
      </c>
      <c r="D17286">
        <v>1.1731560000000001</v>
      </c>
    </row>
    <row r="17287" spans="1:4" x14ac:dyDescent="0.2">
      <c r="A17287">
        <v>19.378945999999999</v>
      </c>
      <c r="B17287">
        <v>0.24679200000000001</v>
      </c>
      <c r="C17287">
        <v>19.379439999999999</v>
      </c>
      <c r="D17287">
        <v>1.1729499999999999</v>
      </c>
    </row>
    <row r="17288" spans="1:4" x14ac:dyDescent="0.2">
      <c r="A17288">
        <v>19.379778000000002</v>
      </c>
      <c r="B17288">
        <v>0.24629200000000001</v>
      </c>
      <c r="C17288">
        <v>19.380272000000001</v>
      </c>
      <c r="D17288">
        <v>1.172339</v>
      </c>
    </row>
    <row r="17289" spans="1:4" x14ac:dyDescent="0.2">
      <c r="A17289">
        <v>19.380610000000001</v>
      </c>
      <c r="B17289">
        <v>0.24617700000000001</v>
      </c>
      <c r="C17289">
        <v>19.381104000000001</v>
      </c>
      <c r="D17289">
        <v>1.1711180000000001</v>
      </c>
    </row>
    <row r="17290" spans="1:4" x14ac:dyDescent="0.2">
      <c r="A17290">
        <v>19.381443000000001</v>
      </c>
      <c r="B17290">
        <v>0.24598300000000001</v>
      </c>
      <c r="C17290">
        <v>19.381934999999999</v>
      </c>
      <c r="D17290">
        <v>1.1699759999999999</v>
      </c>
    </row>
    <row r="17291" spans="1:4" x14ac:dyDescent="0.2">
      <c r="A17291">
        <v>19.382275</v>
      </c>
      <c r="B17291">
        <v>0.245864</v>
      </c>
      <c r="C17291">
        <v>19.382767000000001</v>
      </c>
      <c r="D17291">
        <v>1.1694279999999999</v>
      </c>
    </row>
    <row r="17292" spans="1:4" x14ac:dyDescent="0.2">
      <c r="A17292">
        <v>19.383106000000002</v>
      </c>
      <c r="B17292">
        <v>0.246478</v>
      </c>
      <c r="C17292">
        <v>19.383600000000001</v>
      </c>
      <c r="D17292">
        <v>1.169583</v>
      </c>
    </row>
    <row r="17293" spans="1:4" x14ac:dyDescent="0.2">
      <c r="A17293">
        <v>19.383938000000001</v>
      </c>
      <c r="B17293">
        <v>0.24668999999999999</v>
      </c>
      <c r="C17293">
        <v>19.384432</v>
      </c>
      <c r="D17293">
        <v>1.1692640000000001</v>
      </c>
    </row>
    <row r="17294" spans="1:4" x14ac:dyDescent="0.2">
      <c r="A17294">
        <v>19.384768999999999</v>
      </c>
      <c r="B17294">
        <v>0.24712400000000001</v>
      </c>
      <c r="C17294">
        <v>19.385262999999998</v>
      </c>
      <c r="D17294">
        <v>1.168777</v>
      </c>
    </row>
    <row r="17295" spans="1:4" x14ac:dyDescent="0.2">
      <c r="A17295">
        <v>19.385603</v>
      </c>
      <c r="B17295">
        <v>0.248028</v>
      </c>
      <c r="C17295">
        <v>19.386095000000001</v>
      </c>
      <c r="D17295">
        <v>1.168477</v>
      </c>
    </row>
    <row r="17296" spans="1:4" x14ac:dyDescent="0.2">
      <c r="A17296">
        <v>19.386434999999999</v>
      </c>
      <c r="B17296">
        <v>0.24790400000000001</v>
      </c>
      <c r="C17296">
        <v>19.386927</v>
      </c>
      <c r="D17296">
        <v>1.1680950000000001</v>
      </c>
    </row>
    <row r="17297" spans="1:4" x14ac:dyDescent="0.2">
      <c r="A17297">
        <v>19.387266</v>
      </c>
      <c r="B17297">
        <v>0.247331</v>
      </c>
      <c r="C17297">
        <v>19.38776</v>
      </c>
      <c r="D17297">
        <v>1.167694</v>
      </c>
    </row>
    <row r="17298" spans="1:4" x14ac:dyDescent="0.2">
      <c r="A17298">
        <v>19.388097999999999</v>
      </c>
      <c r="B17298">
        <v>0.246923</v>
      </c>
      <c r="C17298">
        <v>19.388591999999999</v>
      </c>
      <c r="D17298">
        <v>1.167127</v>
      </c>
    </row>
    <row r="17299" spans="1:4" x14ac:dyDescent="0.2">
      <c r="A17299">
        <v>19.388929000000001</v>
      </c>
      <c r="B17299">
        <v>0.24712899999999999</v>
      </c>
      <c r="C17299">
        <v>19.389423000000001</v>
      </c>
      <c r="D17299">
        <v>1.1677059999999999</v>
      </c>
    </row>
    <row r="17300" spans="1:4" x14ac:dyDescent="0.2">
      <c r="A17300">
        <v>19.389762999999999</v>
      </c>
      <c r="B17300">
        <v>0.247617</v>
      </c>
      <c r="C17300">
        <v>19.390255</v>
      </c>
      <c r="D17300">
        <v>1.1679630000000001</v>
      </c>
    </row>
    <row r="17301" spans="1:4" x14ac:dyDescent="0.2">
      <c r="A17301">
        <v>19.390594</v>
      </c>
      <c r="B17301">
        <v>0.24807499999999999</v>
      </c>
      <c r="C17301">
        <v>19.391086999999999</v>
      </c>
      <c r="D17301">
        <v>1.1676580000000001</v>
      </c>
    </row>
    <row r="17302" spans="1:4" x14ac:dyDescent="0.2">
      <c r="A17302">
        <v>19.391425999999999</v>
      </c>
      <c r="B17302">
        <v>0.24812799999999999</v>
      </c>
      <c r="C17302">
        <v>19.391919999999999</v>
      </c>
      <c r="D17302">
        <v>1.16632</v>
      </c>
    </row>
    <row r="17303" spans="1:4" x14ac:dyDescent="0.2">
      <c r="A17303">
        <v>19.392258000000002</v>
      </c>
      <c r="B17303">
        <v>0.24863099999999999</v>
      </c>
      <c r="C17303">
        <v>19.392752000000002</v>
      </c>
      <c r="D17303">
        <v>1.1657139999999999</v>
      </c>
    </row>
    <row r="17304" spans="1:4" x14ac:dyDescent="0.2">
      <c r="A17304">
        <v>19.393089</v>
      </c>
      <c r="B17304">
        <v>0.24879100000000001</v>
      </c>
      <c r="C17304">
        <v>19.393583</v>
      </c>
      <c r="D17304">
        <v>1.16622</v>
      </c>
    </row>
    <row r="17305" spans="1:4" x14ac:dyDescent="0.2">
      <c r="A17305">
        <v>19.393920999999999</v>
      </c>
      <c r="B17305">
        <v>0.24903700000000001</v>
      </c>
      <c r="C17305">
        <v>19.394414999999999</v>
      </c>
      <c r="D17305">
        <v>1.1645110000000001</v>
      </c>
    </row>
    <row r="17306" spans="1:4" x14ac:dyDescent="0.2">
      <c r="A17306">
        <v>19.394753999999999</v>
      </c>
      <c r="B17306">
        <v>0.249165</v>
      </c>
      <c r="C17306">
        <v>19.395247000000001</v>
      </c>
      <c r="D17306">
        <v>1.164304</v>
      </c>
    </row>
    <row r="17307" spans="1:4" x14ac:dyDescent="0.2">
      <c r="A17307">
        <v>19.395586000000002</v>
      </c>
      <c r="B17307">
        <v>0.24995800000000001</v>
      </c>
      <c r="C17307">
        <v>19.396080000000001</v>
      </c>
      <c r="D17307">
        <v>1.1631590000000001</v>
      </c>
    </row>
    <row r="17308" spans="1:4" x14ac:dyDescent="0.2">
      <c r="A17308">
        <v>19.396418000000001</v>
      </c>
      <c r="B17308">
        <v>0.24979799999999999</v>
      </c>
      <c r="C17308">
        <v>19.396912</v>
      </c>
      <c r="D17308">
        <v>1.163295</v>
      </c>
    </row>
    <row r="17309" spans="1:4" x14ac:dyDescent="0.2">
      <c r="A17309">
        <v>19.397248999999999</v>
      </c>
      <c r="B17309">
        <v>0.25044</v>
      </c>
      <c r="C17309">
        <v>19.397742999999998</v>
      </c>
      <c r="D17309">
        <v>1.1632359999999999</v>
      </c>
    </row>
    <row r="17310" spans="1:4" x14ac:dyDescent="0.2">
      <c r="A17310">
        <v>19.398081000000001</v>
      </c>
      <c r="B17310">
        <v>0.25012899999999999</v>
      </c>
      <c r="C17310">
        <v>19.398575000000001</v>
      </c>
      <c r="D17310">
        <v>1.162928</v>
      </c>
    </row>
    <row r="17311" spans="1:4" x14ac:dyDescent="0.2">
      <c r="A17311">
        <v>19.398914000000001</v>
      </c>
      <c r="B17311">
        <v>0.25081799999999999</v>
      </c>
      <c r="C17311">
        <v>19.399408000000001</v>
      </c>
      <c r="D17311">
        <v>1.1625220000000001</v>
      </c>
    </row>
    <row r="17312" spans="1:4" x14ac:dyDescent="0.2">
      <c r="A17312">
        <v>19.399746</v>
      </c>
      <c r="B17312">
        <v>0.25042500000000001</v>
      </c>
      <c r="C17312">
        <v>19.40024</v>
      </c>
      <c r="D17312">
        <v>1.1632359999999999</v>
      </c>
    </row>
    <row r="17313" spans="1:4" x14ac:dyDescent="0.2">
      <c r="A17313">
        <v>19.400577999999999</v>
      </c>
      <c r="B17313">
        <v>0.25099399999999999</v>
      </c>
      <c r="C17313">
        <v>19.401071999999999</v>
      </c>
      <c r="D17313">
        <v>1.1623410000000001</v>
      </c>
    </row>
    <row r="17314" spans="1:4" x14ac:dyDescent="0.2">
      <c r="A17314">
        <v>19.401409000000001</v>
      </c>
      <c r="B17314">
        <v>0.25032900000000002</v>
      </c>
      <c r="C17314">
        <v>19.401903000000001</v>
      </c>
      <c r="D17314">
        <v>1.1626190000000001</v>
      </c>
    </row>
    <row r="17315" spans="1:4" x14ac:dyDescent="0.2">
      <c r="A17315">
        <v>19.402241</v>
      </c>
      <c r="B17315">
        <v>0.25048900000000002</v>
      </c>
      <c r="C17315">
        <v>19.402735</v>
      </c>
      <c r="D17315">
        <v>1.1625239999999999</v>
      </c>
    </row>
    <row r="17316" spans="1:4" x14ac:dyDescent="0.2">
      <c r="A17316">
        <v>19.403074</v>
      </c>
      <c r="B17316">
        <v>0.25095400000000001</v>
      </c>
      <c r="C17316">
        <v>19.403568</v>
      </c>
      <c r="D17316">
        <v>1.161948</v>
      </c>
    </row>
    <row r="17317" spans="1:4" x14ac:dyDescent="0.2">
      <c r="A17317">
        <v>19.403905999999999</v>
      </c>
      <c r="B17317">
        <v>0.25185400000000002</v>
      </c>
      <c r="C17317">
        <v>19.404399999999999</v>
      </c>
      <c r="D17317">
        <v>1.161842</v>
      </c>
    </row>
    <row r="17318" spans="1:4" x14ac:dyDescent="0.2">
      <c r="A17318">
        <v>19.404737000000001</v>
      </c>
      <c r="B17318">
        <v>0.25219000000000003</v>
      </c>
      <c r="C17318">
        <v>19.405231000000001</v>
      </c>
      <c r="D17318">
        <v>1.1622920000000001</v>
      </c>
    </row>
    <row r="17319" spans="1:4" x14ac:dyDescent="0.2">
      <c r="A17319">
        <v>19.405569</v>
      </c>
      <c r="B17319">
        <v>0.25215100000000001</v>
      </c>
      <c r="C17319">
        <v>19.406063</v>
      </c>
      <c r="D17319">
        <v>1.162433</v>
      </c>
    </row>
    <row r="17320" spans="1:4" x14ac:dyDescent="0.2">
      <c r="A17320">
        <v>19.406400999999999</v>
      </c>
      <c r="B17320">
        <v>0.25151000000000001</v>
      </c>
      <c r="C17320">
        <v>19.406894999999999</v>
      </c>
      <c r="D17320">
        <v>1.162981</v>
      </c>
    </row>
    <row r="17321" spans="1:4" x14ac:dyDescent="0.2">
      <c r="A17321">
        <v>19.407232</v>
      </c>
      <c r="B17321">
        <v>0.25140099999999999</v>
      </c>
      <c r="C17321">
        <v>19.407727999999999</v>
      </c>
      <c r="D17321">
        <v>1.162968</v>
      </c>
    </row>
    <row r="17322" spans="1:4" x14ac:dyDescent="0.2">
      <c r="A17322">
        <v>19.408066000000002</v>
      </c>
      <c r="B17322">
        <v>0.250606</v>
      </c>
      <c r="C17322">
        <v>19.408560000000001</v>
      </c>
      <c r="D17322">
        <v>1.1617729999999999</v>
      </c>
    </row>
    <row r="17323" spans="1:4" x14ac:dyDescent="0.2">
      <c r="A17323">
        <v>19.408897</v>
      </c>
      <c r="B17323">
        <v>0.25057000000000001</v>
      </c>
      <c r="C17323">
        <v>19.409390999999999</v>
      </c>
      <c r="D17323">
        <v>1.161546</v>
      </c>
    </row>
    <row r="17324" spans="1:4" x14ac:dyDescent="0.2">
      <c r="A17324">
        <v>19.409728999999999</v>
      </c>
      <c r="B17324">
        <v>0.25051000000000001</v>
      </c>
      <c r="C17324">
        <v>19.410222999999998</v>
      </c>
      <c r="D17324">
        <v>1.1610560000000001</v>
      </c>
    </row>
    <row r="17325" spans="1:4" x14ac:dyDescent="0.2">
      <c r="A17325">
        <v>19.410561000000001</v>
      </c>
      <c r="B17325">
        <v>0.24965599999999999</v>
      </c>
      <c r="C17325">
        <v>19.411055000000001</v>
      </c>
      <c r="D17325">
        <v>1.161292</v>
      </c>
    </row>
    <row r="17326" spans="1:4" x14ac:dyDescent="0.2">
      <c r="A17326">
        <v>19.411391999999999</v>
      </c>
      <c r="B17326">
        <v>0.249193</v>
      </c>
      <c r="C17326">
        <v>19.411888000000001</v>
      </c>
      <c r="D17326">
        <v>1.161238</v>
      </c>
    </row>
    <row r="17327" spans="1:4" x14ac:dyDescent="0.2">
      <c r="A17327">
        <v>19.412226</v>
      </c>
      <c r="B17327">
        <v>0.249086</v>
      </c>
      <c r="C17327">
        <v>19.41272</v>
      </c>
      <c r="D17327">
        <v>1.160884</v>
      </c>
    </row>
    <row r="17328" spans="1:4" x14ac:dyDescent="0.2">
      <c r="A17328">
        <v>19.413056999999998</v>
      </c>
      <c r="B17328">
        <v>0.24901999999999999</v>
      </c>
      <c r="C17328">
        <v>19.413550999999998</v>
      </c>
      <c r="D17328">
        <v>1.1599930000000001</v>
      </c>
    </row>
    <row r="17329" spans="1:4" x14ac:dyDescent="0.2">
      <c r="A17329">
        <v>19.413889000000001</v>
      </c>
      <c r="B17329">
        <v>0.24874499999999999</v>
      </c>
      <c r="C17329">
        <v>19.414383000000001</v>
      </c>
      <c r="D17329">
        <v>1.1603920000000001</v>
      </c>
    </row>
    <row r="17330" spans="1:4" x14ac:dyDescent="0.2">
      <c r="A17330">
        <v>19.414721</v>
      </c>
      <c r="B17330">
        <v>0.24979000000000001</v>
      </c>
      <c r="C17330">
        <v>19.415215</v>
      </c>
      <c r="D17330">
        <v>1.1608270000000001</v>
      </c>
    </row>
    <row r="17331" spans="1:4" x14ac:dyDescent="0.2">
      <c r="A17331">
        <v>19.415552000000002</v>
      </c>
      <c r="B17331">
        <v>0.25088300000000002</v>
      </c>
      <c r="C17331">
        <v>19.416048</v>
      </c>
      <c r="D17331">
        <v>1.161179</v>
      </c>
    </row>
    <row r="17332" spans="1:4" x14ac:dyDescent="0.2">
      <c r="A17332">
        <v>19.416384000000001</v>
      </c>
      <c r="B17332">
        <v>0.25138899999999997</v>
      </c>
      <c r="C17332">
        <v>19.416879999999999</v>
      </c>
      <c r="D17332">
        <v>1.1612420000000001</v>
      </c>
    </row>
    <row r="17333" spans="1:4" x14ac:dyDescent="0.2">
      <c r="A17333">
        <v>19.417217000000001</v>
      </c>
      <c r="B17333">
        <v>0.25174400000000002</v>
      </c>
      <c r="C17333">
        <v>19.417711000000001</v>
      </c>
      <c r="D17333">
        <v>1.161443</v>
      </c>
    </row>
    <row r="17334" spans="1:4" x14ac:dyDescent="0.2">
      <c r="A17334">
        <v>19.418049</v>
      </c>
      <c r="B17334">
        <v>0.25124600000000002</v>
      </c>
      <c r="C17334">
        <v>19.418543</v>
      </c>
      <c r="D17334">
        <v>1.1615439999999999</v>
      </c>
    </row>
    <row r="17335" spans="1:4" x14ac:dyDescent="0.2">
      <c r="A17335">
        <v>19.418880000000001</v>
      </c>
      <c r="B17335">
        <v>0.24939500000000001</v>
      </c>
      <c r="C17335">
        <v>19.419376</v>
      </c>
      <c r="D17335">
        <v>1.1605099999999999</v>
      </c>
    </row>
    <row r="17336" spans="1:4" x14ac:dyDescent="0.2">
      <c r="A17336">
        <v>19.419712000000001</v>
      </c>
      <c r="B17336">
        <v>0.24912699999999999</v>
      </c>
      <c r="C17336">
        <v>19.420207999999999</v>
      </c>
      <c r="D17336">
        <v>1.160952</v>
      </c>
    </row>
    <row r="17337" spans="1:4" x14ac:dyDescent="0.2">
      <c r="A17337">
        <v>19.420544</v>
      </c>
      <c r="B17337">
        <v>0.24954000000000001</v>
      </c>
      <c r="C17337">
        <v>19.421040000000001</v>
      </c>
      <c r="D17337">
        <v>1.1609750000000001</v>
      </c>
    </row>
    <row r="17338" spans="1:4" x14ac:dyDescent="0.2">
      <c r="A17338">
        <v>19.421377</v>
      </c>
      <c r="B17338">
        <v>0.25001600000000002</v>
      </c>
      <c r="C17338">
        <v>19.421870999999999</v>
      </c>
      <c r="D17338">
        <v>1.160863</v>
      </c>
    </row>
    <row r="17339" spans="1:4" x14ac:dyDescent="0.2">
      <c r="A17339">
        <v>19.422208999999999</v>
      </c>
      <c r="B17339">
        <v>0.24992700000000001</v>
      </c>
      <c r="C17339">
        <v>19.422702999999998</v>
      </c>
      <c r="D17339">
        <v>1.1602429999999999</v>
      </c>
    </row>
    <row r="17340" spans="1:4" x14ac:dyDescent="0.2">
      <c r="A17340">
        <v>19.42304</v>
      </c>
      <c r="B17340">
        <v>0.249247</v>
      </c>
      <c r="C17340">
        <v>19.423535999999999</v>
      </c>
      <c r="D17340">
        <v>1.1590480000000001</v>
      </c>
    </row>
    <row r="17341" spans="1:4" x14ac:dyDescent="0.2">
      <c r="A17341">
        <v>19.423871999999999</v>
      </c>
      <c r="B17341">
        <v>0.249309</v>
      </c>
      <c r="C17341">
        <v>19.424368000000001</v>
      </c>
      <c r="D17341">
        <v>1.15848</v>
      </c>
    </row>
    <row r="17342" spans="1:4" x14ac:dyDescent="0.2">
      <c r="A17342">
        <v>19.424703999999998</v>
      </c>
      <c r="B17342">
        <v>0.24927299999999999</v>
      </c>
      <c r="C17342">
        <v>19.4252</v>
      </c>
      <c r="D17342">
        <v>1.1579170000000001</v>
      </c>
    </row>
    <row r="17343" spans="1:4" x14ac:dyDescent="0.2">
      <c r="A17343">
        <v>19.425536999999998</v>
      </c>
      <c r="B17343">
        <v>0.24863099999999999</v>
      </c>
      <c r="C17343">
        <v>19.426030999999998</v>
      </c>
      <c r="D17343">
        <v>1.1578360000000001</v>
      </c>
    </row>
    <row r="17344" spans="1:4" x14ac:dyDescent="0.2">
      <c r="A17344">
        <v>19.426369000000001</v>
      </c>
      <c r="B17344">
        <v>0.24795400000000001</v>
      </c>
      <c r="C17344">
        <v>19.426863000000001</v>
      </c>
      <c r="D17344">
        <v>1.1582509999999999</v>
      </c>
    </row>
    <row r="17345" spans="1:4" x14ac:dyDescent="0.2">
      <c r="A17345">
        <v>19.427199999999999</v>
      </c>
      <c r="B17345">
        <v>0.248192</v>
      </c>
      <c r="C17345">
        <v>19.427696000000001</v>
      </c>
      <c r="D17345">
        <v>1.158334</v>
      </c>
    </row>
    <row r="17346" spans="1:4" x14ac:dyDescent="0.2">
      <c r="A17346">
        <v>19.428032000000002</v>
      </c>
      <c r="B17346">
        <v>0.24798000000000001</v>
      </c>
      <c r="C17346">
        <v>19.428528</v>
      </c>
      <c r="D17346">
        <v>1.157527</v>
      </c>
    </row>
    <row r="17347" spans="1:4" x14ac:dyDescent="0.2">
      <c r="A17347">
        <v>19.428864000000001</v>
      </c>
      <c r="B17347">
        <v>0.248222</v>
      </c>
      <c r="C17347">
        <v>19.429359000000002</v>
      </c>
      <c r="D17347">
        <v>1.1557090000000001</v>
      </c>
    </row>
    <row r="17348" spans="1:4" x14ac:dyDescent="0.2">
      <c r="A17348">
        <v>19.429694999999999</v>
      </c>
      <c r="B17348">
        <v>0.248393</v>
      </c>
      <c r="C17348">
        <v>19.430191000000001</v>
      </c>
      <c r="D17348">
        <v>1.155224</v>
      </c>
    </row>
    <row r="17349" spans="1:4" x14ac:dyDescent="0.2">
      <c r="A17349">
        <v>19.430529</v>
      </c>
      <c r="B17349">
        <v>0.24848500000000001</v>
      </c>
      <c r="C17349">
        <v>19.431023</v>
      </c>
      <c r="D17349">
        <v>1.154239</v>
      </c>
    </row>
    <row r="17350" spans="1:4" x14ac:dyDescent="0.2">
      <c r="A17350">
        <v>19.431360000000002</v>
      </c>
      <c r="B17350">
        <v>0.248499</v>
      </c>
      <c r="C17350">
        <v>19.431856</v>
      </c>
      <c r="D17350">
        <v>1.15384</v>
      </c>
    </row>
    <row r="17351" spans="1:4" x14ac:dyDescent="0.2">
      <c r="A17351">
        <v>19.432192000000001</v>
      </c>
      <c r="B17351">
        <v>0.24752399999999999</v>
      </c>
      <c r="C17351">
        <v>19.432687999999999</v>
      </c>
      <c r="D17351">
        <v>1.153878</v>
      </c>
    </row>
    <row r="17352" spans="1:4" x14ac:dyDescent="0.2">
      <c r="A17352">
        <v>19.433022999999999</v>
      </c>
      <c r="B17352">
        <v>0.24717900000000001</v>
      </c>
      <c r="C17352">
        <v>19.433519</v>
      </c>
      <c r="D17352">
        <v>1.1541619999999999</v>
      </c>
    </row>
    <row r="17353" spans="1:4" x14ac:dyDescent="0.2">
      <c r="A17353">
        <v>19.433855000000001</v>
      </c>
      <c r="B17353">
        <v>0.245976</v>
      </c>
      <c r="C17353">
        <v>19.434350999999999</v>
      </c>
      <c r="D17353">
        <v>1.1545019999999999</v>
      </c>
    </row>
    <row r="17354" spans="1:4" x14ac:dyDescent="0.2">
      <c r="A17354">
        <v>19.434688999999999</v>
      </c>
      <c r="B17354">
        <v>0.24574099999999999</v>
      </c>
      <c r="C17354">
        <v>19.435182999999999</v>
      </c>
      <c r="D17354">
        <v>1.1535690000000001</v>
      </c>
    </row>
    <row r="17355" spans="1:4" x14ac:dyDescent="0.2">
      <c r="A17355">
        <v>19.43552</v>
      </c>
      <c r="B17355">
        <v>0.245171</v>
      </c>
      <c r="C17355">
        <v>19.436015999999999</v>
      </c>
      <c r="D17355">
        <v>1.1529849999999999</v>
      </c>
    </row>
    <row r="17356" spans="1:4" x14ac:dyDescent="0.2">
      <c r="A17356">
        <v>19.436351999999999</v>
      </c>
      <c r="B17356">
        <v>0.24527599999999999</v>
      </c>
      <c r="C17356">
        <v>19.436848000000001</v>
      </c>
      <c r="D17356">
        <v>1.151708</v>
      </c>
    </row>
    <row r="17357" spans="1:4" x14ac:dyDescent="0.2">
      <c r="A17357">
        <v>19.437183000000001</v>
      </c>
      <c r="B17357">
        <v>0.244389</v>
      </c>
      <c r="C17357">
        <v>19.437678999999999</v>
      </c>
      <c r="D17357">
        <v>1.152183</v>
      </c>
    </row>
    <row r="17358" spans="1:4" x14ac:dyDescent="0.2">
      <c r="A17358">
        <v>19.438015</v>
      </c>
      <c r="B17358">
        <v>0.24422099999999999</v>
      </c>
      <c r="C17358">
        <v>19.438510999999998</v>
      </c>
      <c r="D17358">
        <v>1.1522730000000001</v>
      </c>
    </row>
    <row r="17359" spans="1:4" x14ac:dyDescent="0.2">
      <c r="A17359">
        <v>19.438846999999999</v>
      </c>
      <c r="B17359">
        <v>0.24465700000000001</v>
      </c>
      <c r="C17359">
        <v>19.439343999999998</v>
      </c>
      <c r="D17359">
        <v>1.1520859999999999</v>
      </c>
    </row>
    <row r="17360" spans="1:4" x14ac:dyDescent="0.2">
      <c r="A17360">
        <v>19.439679999999999</v>
      </c>
      <c r="B17360">
        <v>0.24571200000000001</v>
      </c>
      <c r="C17360">
        <v>19.440176000000001</v>
      </c>
      <c r="D17360">
        <v>1.1519029999999999</v>
      </c>
    </row>
    <row r="17361" spans="1:4" x14ac:dyDescent="0.2">
      <c r="A17361">
        <v>19.440511999999998</v>
      </c>
      <c r="B17361">
        <v>0.24573500000000001</v>
      </c>
      <c r="C17361">
        <v>19.441008</v>
      </c>
      <c r="D17361">
        <v>1.1511400000000001</v>
      </c>
    </row>
    <row r="17362" spans="1:4" x14ac:dyDescent="0.2">
      <c r="A17362">
        <v>19.441343</v>
      </c>
      <c r="B17362">
        <v>0.24545600000000001</v>
      </c>
      <c r="C17362">
        <v>19.441839000000002</v>
      </c>
      <c r="D17362">
        <v>1.1504239999999999</v>
      </c>
    </row>
    <row r="17363" spans="1:4" x14ac:dyDescent="0.2">
      <c r="A17363">
        <v>19.442174999999999</v>
      </c>
      <c r="B17363">
        <v>0.245865</v>
      </c>
      <c r="C17363">
        <v>19.442671000000001</v>
      </c>
      <c r="D17363">
        <v>1.150542</v>
      </c>
    </row>
    <row r="17364" spans="1:4" x14ac:dyDescent="0.2">
      <c r="A17364">
        <v>19.443007000000001</v>
      </c>
      <c r="B17364">
        <v>0.24588399999999999</v>
      </c>
      <c r="C17364">
        <v>19.443504000000001</v>
      </c>
      <c r="D17364">
        <v>1.150118</v>
      </c>
    </row>
    <row r="17365" spans="1:4" x14ac:dyDescent="0.2">
      <c r="A17365">
        <v>19.443840000000002</v>
      </c>
      <c r="B17365">
        <v>0.24577299999999999</v>
      </c>
      <c r="C17365">
        <v>19.444336</v>
      </c>
      <c r="D17365">
        <v>1.149832</v>
      </c>
    </row>
    <row r="17366" spans="1:4" x14ac:dyDescent="0.2">
      <c r="A17366">
        <v>19.444672000000001</v>
      </c>
      <c r="B17366">
        <v>0.24582899999999999</v>
      </c>
      <c r="C17366">
        <v>19.445167999999999</v>
      </c>
      <c r="D17366">
        <v>1.15032</v>
      </c>
    </row>
    <row r="17367" spans="1:4" x14ac:dyDescent="0.2">
      <c r="A17367">
        <v>19.445502999999999</v>
      </c>
      <c r="B17367">
        <v>0.24468500000000001</v>
      </c>
      <c r="C17367">
        <v>19.445999</v>
      </c>
      <c r="D17367">
        <v>1.1504380000000001</v>
      </c>
    </row>
    <row r="17368" spans="1:4" x14ac:dyDescent="0.2">
      <c r="A17368">
        <v>19.446335000000001</v>
      </c>
      <c r="B17368">
        <v>0.24477199999999999</v>
      </c>
      <c r="C17368">
        <v>19.446831</v>
      </c>
      <c r="D17368">
        <v>1.15001</v>
      </c>
    </row>
    <row r="17369" spans="1:4" x14ac:dyDescent="0.2">
      <c r="A17369">
        <v>19.447165999999999</v>
      </c>
      <c r="B17369">
        <v>0.24540600000000001</v>
      </c>
      <c r="C17369">
        <v>19.447664</v>
      </c>
      <c r="D17369">
        <v>1.150237</v>
      </c>
    </row>
    <row r="17370" spans="1:4" x14ac:dyDescent="0.2">
      <c r="A17370">
        <v>19.448</v>
      </c>
      <c r="B17370">
        <v>0.246084</v>
      </c>
      <c r="C17370">
        <v>19.448495999999999</v>
      </c>
      <c r="D17370">
        <v>1.1507229999999999</v>
      </c>
    </row>
    <row r="17371" spans="1:4" x14ac:dyDescent="0.2">
      <c r="A17371">
        <v>19.448831999999999</v>
      </c>
      <c r="B17371">
        <v>0.246087</v>
      </c>
      <c r="C17371">
        <v>19.449327</v>
      </c>
      <c r="D17371">
        <v>1.1509039999999999</v>
      </c>
    </row>
    <row r="17372" spans="1:4" x14ac:dyDescent="0.2">
      <c r="A17372">
        <v>19.449663000000001</v>
      </c>
      <c r="B17372">
        <v>0.24668000000000001</v>
      </c>
      <c r="C17372">
        <v>19.450158999999999</v>
      </c>
      <c r="D17372">
        <v>1.151732</v>
      </c>
    </row>
    <row r="17373" spans="1:4" x14ac:dyDescent="0.2">
      <c r="A17373">
        <v>19.450495</v>
      </c>
      <c r="B17373">
        <v>0.246813</v>
      </c>
      <c r="C17373">
        <v>19.450990999999998</v>
      </c>
      <c r="D17373">
        <v>1.1513610000000001</v>
      </c>
    </row>
    <row r="17374" spans="1:4" x14ac:dyDescent="0.2">
      <c r="A17374">
        <v>19.451326000000002</v>
      </c>
      <c r="B17374">
        <v>0.24854699999999999</v>
      </c>
      <c r="C17374">
        <v>19.451823999999998</v>
      </c>
      <c r="D17374">
        <v>1.15157</v>
      </c>
    </row>
    <row r="17375" spans="1:4" x14ac:dyDescent="0.2">
      <c r="A17375">
        <v>19.452158000000001</v>
      </c>
      <c r="B17375">
        <v>0.249365</v>
      </c>
      <c r="C17375">
        <v>19.452656000000001</v>
      </c>
      <c r="D17375">
        <v>1.151173</v>
      </c>
    </row>
    <row r="17376" spans="1:4" x14ac:dyDescent="0.2">
      <c r="A17376">
        <v>19.452991000000001</v>
      </c>
      <c r="B17376">
        <v>0.24968899999999999</v>
      </c>
      <c r="C17376">
        <v>19.453486999999999</v>
      </c>
      <c r="D17376">
        <v>1.1511849999999999</v>
      </c>
    </row>
    <row r="17377" spans="1:4" x14ac:dyDescent="0.2">
      <c r="A17377">
        <v>19.453823</v>
      </c>
      <c r="B17377">
        <v>0.24928900000000001</v>
      </c>
      <c r="C17377">
        <v>19.454319000000002</v>
      </c>
      <c r="D17377">
        <v>1.1507879999999999</v>
      </c>
    </row>
    <row r="17378" spans="1:4" x14ac:dyDescent="0.2">
      <c r="A17378">
        <v>19.454654999999999</v>
      </c>
      <c r="B17378">
        <v>0.25001699999999999</v>
      </c>
      <c r="C17378">
        <v>19.455151000000001</v>
      </c>
      <c r="D17378">
        <v>1.1508080000000001</v>
      </c>
    </row>
    <row r="17379" spans="1:4" x14ac:dyDescent="0.2">
      <c r="A17379">
        <v>19.455486000000001</v>
      </c>
      <c r="B17379">
        <v>0.250166</v>
      </c>
      <c r="C17379">
        <v>19.455984000000001</v>
      </c>
      <c r="D17379">
        <v>1.150854</v>
      </c>
    </row>
    <row r="17380" spans="1:4" x14ac:dyDescent="0.2">
      <c r="A17380">
        <v>19.456318</v>
      </c>
      <c r="B17380">
        <v>0.24949299999999999</v>
      </c>
      <c r="C17380">
        <v>19.456816</v>
      </c>
      <c r="D17380">
        <v>1.1500490000000001</v>
      </c>
    </row>
    <row r="17381" spans="1:4" x14ac:dyDescent="0.2">
      <c r="A17381">
        <v>19.457151</v>
      </c>
      <c r="B17381">
        <v>0.24868499999999999</v>
      </c>
      <c r="C17381">
        <v>19.457647000000001</v>
      </c>
      <c r="D17381">
        <v>1.149554</v>
      </c>
    </row>
    <row r="17382" spans="1:4" x14ac:dyDescent="0.2">
      <c r="A17382">
        <v>19.457982999999999</v>
      </c>
      <c r="B17382">
        <v>0.24885599999999999</v>
      </c>
      <c r="C17382">
        <v>19.458479000000001</v>
      </c>
      <c r="D17382">
        <v>1.149451</v>
      </c>
    </row>
    <row r="17383" spans="1:4" x14ac:dyDescent="0.2">
      <c r="A17383">
        <v>19.458815000000001</v>
      </c>
      <c r="B17383">
        <v>0.24889700000000001</v>
      </c>
      <c r="C17383">
        <v>19.459312000000001</v>
      </c>
      <c r="D17383">
        <v>1.1494070000000001</v>
      </c>
    </row>
    <row r="17384" spans="1:4" x14ac:dyDescent="0.2">
      <c r="A17384">
        <v>19.459645999999999</v>
      </c>
      <c r="B17384">
        <v>0.24900700000000001</v>
      </c>
      <c r="C17384">
        <v>19.460144</v>
      </c>
      <c r="D17384">
        <v>1.1487480000000001</v>
      </c>
    </row>
    <row r="17385" spans="1:4" x14ac:dyDescent="0.2">
      <c r="A17385">
        <v>19.460477999999998</v>
      </c>
      <c r="B17385">
        <v>0.24957699999999999</v>
      </c>
      <c r="C17385">
        <v>19.460975999999999</v>
      </c>
      <c r="D17385">
        <v>1.148512</v>
      </c>
    </row>
    <row r="17386" spans="1:4" x14ac:dyDescent="0.2">
      <c r="A17386">
        <v>19.461309</v>
      </c>
      <c r="B17386">
        <v>0.250417</v>
      </c>
      <c r="C17386">
        <v>19.461807</v>
      </c>
      <c r="D17386">
        <v>1.147948</v>
      </c>
    </row>
    <row r="17387" spans="1:4" x14ac:dyDescent="0.2">
      <c r="A17387">
        <v>19.462143000000001</v>
      </c>
      <c r="B17387">
        <v>0.250116</v>
      </c>
      <c r="C17387">
        <v>19.462638999999999</v>
      </c>
      <c r="D17387">
        <v>1.1472819999999999</v>
      </c>
    </row>
    <row r="17388" spans="1:4" x14ac:dyDescent="0.2">
      <c r="A17388">
        <v>19.462975</v>
      </c>
      <c r="B17388">
        <v>0.24989700000000001</v>
      </c>
      <c r="C17388">
        <v>19.463471999999999</v>
      </c>
      <c r="D17388">
        <v>1.1462399999999999</v>
      </c>
    </row>
    <row r="17389" spans="1:4" x14ac:dyDescent="0.2">
      <c r="A17389">
        <v>19.463806000000002</v>
      </c>
      <c r="B17389">
        <v>0.249755</v>
      </c>
      <c r="C17389">
        <v>19.464303999999998</v>
      </c>
      <c r="D17389">
        <v>1.1465240000000001</v>
      </c>
    </row>
    <row r="17390" spans="1:4" x14ac:dyDescent="0.2">
      <c r="A17390">
        <v>19.464638000000001</v>
      </c>
      <c r="B17390">
        <v>0.25130799999999998</v>
      </c>
      <c r="C17390">
        <v>19.465136000000001</v>
      </c>
      <c r="D17390">
        <v>1.1476519999999999</v>
      </c>
    </row>
    <row r="17391" spans="1:4" x14ac:dyDescent="0.2">
      <c r="A17391">
        <v>19.465468999999999</v>
      </c>
      <c r="B17391">
        <v>0.25076900000000002</v>
      </c>
      <c r="C17391">
        <v>19.465966999999999</v>
      </c>
      <c r="D17391">
        <v>1.1473949999999999</v>
      </c>
    </row>
    <row r="17392" spans="1:4" x14ac:dyDescent="0.2">
      <c r="A17392">
        <v>19.466303</v>
      </c>
      <c r="B17392">
        <v>0.25019999999999998</v>
      </c>
      <c r="C17392">
        <v>19.466799000000002</v>
      </c>
      <c r="D17392">
        <v>1.147643</v>
      </c>
    </row>
    <row r="17393" spans="1:4" x14ac:dyDescent="0.2">
      <c r="A17393">
        <v>19.467134000000001</v>
      </c>
      <c r="B17393">
        <v>0.24896299999999999</v>
      </c>
      <c r="C17393">
        <v>19.467631999999998</v>
      </c>
      <c r="D17393">
        <v>1.1480520000000001</v>
      </c>
    </row>
    <row r="17394" spans="1:4" x14ac:dyDescent="0.2">
      <c r="A17394">
        <v>19.467966000000001</v>
      </c>
      <c r="B17394">
        <v>0.24865699999999999</v>
      </c>
      <c r="C17394">
        <v>19.468464000000001</v>
      </c>
      <c r="D17394">
        <v>1.1477170000000001</v>
      </c>
    </row>
    <row r="17395" spans="1:4" x14ac:dyDescent="0.2">
      <c r="A17395">
        <v>19.468798</v>
      </c>
      <c r="B17395">
        <v>0.248331</v>
      </c>
      <c r="C17395">
        <v>19.469296</v>
      </c>
      <c r="D17395">
        <v>1.1479060000000001</v>
      </c>
    </row>
    <row r="17396" spans="1:4" x14ac:dyDescent="0.2">
      <c r="A17396">
        <v>19.469629000000001</v>
      </c>
      <c r="B17396">
        <v>0.24914800000000001</v>
      </c>
      <c r="C17396">
        <v>19.470127000000002</v>
      </c>
      <c r="D17396">
        <v>1.1483129999999999</v>
      </c>
    </row>
    <row r="17397" spans="1:4" x14ac:dyDescent="0.2">
      <c r="A17397">
        <v>19.470462999999999</v>
      </c>
      <c r="B17397">
        <v>0.24979100000000001</v>
      </c>
      <c r="C17397">
        <v>19.470959000000001</v>
      </c>
      <c r="D17397">
        <v>1.149721</v>
      </c>
    </row>
    <row r="17398" spans="1:4" x14ac:dyDescent="0.2">
      <c r="A17398">
        <v>19.471294</v>
      </c>
      <c r="B17398">
        <v>0.24926799999999999</v>
      </c>
      <c r="C17398">
        <v>19.471792000000001</v>
      </c>
      <c r="D17398">
        <v>1.150064</v>
      </c>
    </row>
    <row r="17399" spans="1:4" x14ac:dyDescent="0.2">
      <c r="A17399">
        <v>19.472125999999999</v>
      </c>
      <c r="B17399">
        <v>0.248943</v>
      </c>
      <c r="C17399">
        <v>19.472624</v>
      </c>
      <c r="D17399">
        <v>1.1493709999999999</v>
      </c>
    </row>
    <row r="17400" spans="1:4" x14ac:dyDescent="0.2">
      <c r="A17400">
        <v>19.472957999999998</v>
      </c>
      <c r="B17400">
        <v>0.24828</v>
      </c>
      <c r="C17400">
        <v>19.473455000000001</v>
      </c>
      <c r="D17400">
        <v>1.147791</v>
      </c>
    </row>
    <row r="17401" spans="1:4" x14ac:dyDescent="0.2">
      <c r="A17401">
        <v>19.473789</v>
      </c>
      <c r="B17401">
        <v>0.24896599999999999</v>
      </c>
      <c r="C17401">
        <v>19.474287</v>
      </c>
      <c r="D17401">
        <v>1.1475550000000001</v>
      </c>
    </row>
    <row r="17402" spans="1:4" x14ac:dyDescent="0.2">
      <c r="A17402">
        <v>19.474620999999999</v>
      </c>
      <c r="B17402">
        <v>0.24972900000000001</v>
      </c>
      <c r="C17402">
        <v>19.475118999999999</v>
      </c>
      <c r="D17402">
        <v>1.1475150000000001</v>
      </c>
    </row>
    <row r="17403" spans="1:4" x14ac:dyDescent="0.2">
      <c r="A17403">
        <v>19.475453999999999</v>
      </c>
      <c r="B17403">
        <v>0.25038199999999999</v>
      </c>
      <c r="C17403">
        <v>19.475951999999999</v>
      </c>
      <c r="D17403">
        <v>1.1465289999999999</v>
      </c>
    </row>
    <row r="17404" spans="1:4" x14ac:dyDescent="0.2">
      <c r="A17404">
        <v>19.476286000000002</v>
      </c>
      <c r="B17404">
        <v>0.25082199999999999</v>
      </c>
      <c r="C17404">
        <v>19.476783999999999</v>
      </c>
      <c r="D17404">
        <v>1.146269</v>
      </c>
    </row>
    <row r="17405" spans="1:4" x14ac:dyDescent="0.2">
      <c r="A17405">
        <v>19.477118000000001</v>
      </c>
      <c r="B17405">
        <v>0.25149899999999997</v>
      </c>
      <c r="C17405">
        <v>19.477615</v>
      </c>
      <c r="D17405">
        <v>1.1468320000000001</v>
      </c>
    </row>
    <row r="17406" spans="1:4" x14ac:dyDescent="0.2">
      <c r="A17406">
        <v>19.477948999999999</v>
      </c>
      <c r="B17406">
        <v>0.25179499999999999</v>
      </c>
      <c r="C17406">
        <v>19.478446999999999</v>
      </c>
      <c r="D17406">
        <v>1.1476310000000001</v>
      </c>
    </row>
    <row r="17407" spans="1:4" x14ac:dyDescent="0.2">
      <c r="A17407">
        <v>19.478781000000001</v>
      </c>
      <c r="B17407">
        <v>0.25264900000000001</v>
      </c>
      <c r="C17407">
        <v>19.479279999999999</v>
      </c>
      <c r="D17407">
        <v>1.1481619999999999</v>
      </c>
    </row>
    <row r="17408" spans="1:4" x14ac:dyDescent="0.2">
      <c r="A17408">
        <v>19.479614000000002</v>
      </c>
      <c r="B17408">
        <v>0.25269900000000001</v>
      </c>
      <c r="C17408">
        <v>19.480111999999998</v>
      </c>
      <c r="D17408">
        <v>1.148004</v>
      </c>
    </row>
    <row r="17409" spans="1:4" x14ac:dyDescent="0.2">
      <c r="A17409">
        <v>19.480446000000001</v>
      </c>
      <c r="B17409">
        <v>0.25235800000000003</v>
      </c>
      <c r="C17409">
        <v>19.480944000000001</v>
      </c>
      <c r="D17409">
        <v>1.14716</v>
      </c>
    </row>
    <row r="17410" spans="1:4" x14ac:dyDescent="0.2">
      <c r="A17410">
        <v>19.481276999999999</v>
      </c>
      <c r="B17410">
        <v>0.25225599999999998</v>
      </c>
      <c r="C17410">
        <v>19.481774999999999</v>
      </c>
      <c r="D17410">
        <v>1.147535</v>
      </c>
    </row>
    <row r="17411" spans="1:4" x14ac:dyDescent="0.2">
      <c r="A17411">
        <v>19.482109000000001</v>
      </c>
      <c r="B17411">
        <v>0.25220599999999999</v>
      </c>
      <c r="C17411">
        <v>19.482607000000002</v>
      </c>
      <c r="D17411">
        <v>1.1478520000000001</v>
      </c>
    </row>
    <row r="17412" spans="1:4" x14ac:dyDescent="0.2">
      <c r="A17412">
        <v>19.482941</v>
      </c>
      <c r="B17412">
        <v>0.25246099999999999</v>
      </c>
      <c r="C17412">
        <v>19.483440000000002</v>
      </c>
      <c r="D17412">
        <v>1.146188</v>
      </c>
    </row>
    <row r="17413" spans="1:4" x14ac:dyDescent="0.2">
      <c r="A17413">
        <v>19.483774</v>
      </c>
      <c r="B17413">
        <v>0.25098500000000001</v>
      </c>
      <c r="C17413">
        <v>19.484272000000001</v>
      </c>
      <c r="D17413">
        <v>1.145777</v>
      </c>
    </row>
    <row r="17414" spans="1:4" x14ac:dyDescent="0.2">
      <c r="A17414">
        <v>19.484605999999999</v>
      </c>
      <c r="B17414">
        <v>0.25044300000000003</v>
      </c>
      <c r="C17414">
        <v>19.485104</v>
      </c>
      <c r="D17414">
        <v>1.1461440000000001</v>
      </c>
    </row>
    <row r="17415" spans="1:4" x14ac:dyDescent="0.2">
      <c r="A17415">
        <v>19.485437000000001</v>
      </c>
      <c r="B17415">
        <v>0.25022899999999998</v>
      </c>
      <c r="C17415">
        <v>19.485935000000001</v>
      </c>
      <c r="D17415">
        <v>1.145858</v>
      </c>
    </row>
    <row r="17416" spans="1:4" x14ac:dyDescent="0.2">
      <c r="A17416">
        <v>19.486269</v>
      </c>
      <c r="B17416">
        <v>0.25052000000000002</v>
      </c>
      <c r="C17416">
        <v>19.486767</v>
      </c>
      <c r="D17416">
        <v>1.145416</v>
      </c>
    </row>
    <row r="17417" spans="1:4" x14ac:dyDescent="0.2">
      <c r="A17417">
        <v>19.487100999999999</v>
      </c>
      <c r="B17417">
        <v>0.25071500000000002</v>
      </c>
      <c r="C17417">
        <v>19.4876</v>
      </c>
      <c r="D17417">
        <v>1.1446730000000001</v>
      </c>
    </row>
    <row r="17418" spans="1:4" x14ac:dyDescent="0.2">
      <c r="A17418">
        <v>19.487932000000001</v>
      </c>
      <c r="B17418">
        <v>0.24981200000000001</v>
      </c>
      <c r="C17418">
        <v>19.488432</v>
      </c>
      <c r="D17418">
        <v>1.144325</v>
      </c>
    </row>
    <row r="17419" spans="1:4" x14ac:dyDescent="0.2">
      <c r="A17419">
        <v>19.488765999999998</v>
      </c>
      <c r="B17419">
        <v>0.24940999999999999</v>
      </c>
      <c r="C17419">
        <v>19.489263999999999</v>
      </c>
      <c r="D17419">
        <v>1.1436770000000001</v>
      </c>
    </row>
    <row r="17420" spans="1:4" x14ac:dyDescent="0.2">
      <c r="A17420">
        <v>19.489597</v>
      </c>
      <c r="B17420">
        <v>0.24967400000000001</v>
      </c>
      <c r="C17420">
        <v>19.490095</v>
      </c>
      <c r="D17420">
        <v>1.1427240000000001</v>
      </c>
    </row>
    <row r="17421" spans="1:4" x14ac:dyDescent="0.2">
      <c r="A17421">
        <v>19.490428999999999</v>
      </c>
      <c r="B17421">
        <v>0.249551</v>
      </c>
      <c r="C17421">
        <v>19.490926999999999</v>
      </c>
      <c r="D17421">
        <v>1.1418790000000001</v>
      </c>
    </row>
    <row r="17422" spans="1:4" x14ac:dyDescent="0.2">
      <c r="A17422">
        <v>19.491261000000002</v>
      </c>
      <c r="B17422">
        <v>0.248887</v>
      </c>
      <c r="C17422">
        <v>19.491759999999999</v>
      </c>
      <c r="D17422">
        <v>1.141594</v>
      </c>
    </row>
    <row r="17423" spans="1:4" x14ac:dyDescent="0.2">
      <c r="A17423">
        <v>19.492092</v>
      </c>
      <c r="B17423">
        <v>0.24799399999999999</v>
      </c>
      <c r="C17423">
        <v>19.492591999999998</v>
      </c>
      <c r="D17423">
        <v>1.1410739999999999</v>
      </c>
    </row>
    <row r="17424" spans="1:4" x14ac:dyDescent="0.2">
      <c r="A17424">
        <v>19.492926000000001</v>
      </c>
      <c r="B17424">
        <v>0.246563</v>
      </c>
      <c r="C17424">
        <v>19.493423</v>
      </c>
      <c r="D17424">
        <v>1.141025</v>
      </c>
    </row>
    <row r="17425" spans="1:4" x14ac:dyDescent="0.2">
      <c r="A17425">
        <v>19.493756999999999</v>
      </c>
      <c r="B17425">
        <v>0.24595500000000001</v>
      </c>
      <c r="C17425">
        <v>19.494254999999999</v>
      </c>
      <c r="D17425">
        <v>1.1402019999999999</v>
      </c>
    </row>
    <row r="17426" spans="1:4" x14ac:dyDescent="0.2">
      <c r="A17426">
        <v>19.494589000000001</v>
      </c>
      <c r="B17426">
        <v>0.24571699999999999</v>
      </c>
      <c r="C17426">
        <v>19.495087000000002</v>
      </c>
      <c r="D17426">
        <v>1.1388579999999999</v>
      </c>
    </row>
    <row r="17427" spans="1:4" x14ac:dyDescent="0.2">
      <c r="A17427">
        <v>19.495419999999999</v>
      </c>
      <c r="B17427">
        <v>0.24521899999999999</v>
      </c>
      <c r="C17427">
        <v>19.495920000000002</v>
      </c>
      <c r="D17427">
        <v>1.1386780000000001</v>
      </c>
    </row>
    <row r="17428" spans="1:4" x14ac:dyDescent="0.2">
      <c r="A17428">
        <v>19.496251999999998</v>
      </c>
      <c r="B17428">
        <v>0.244285</v>
      </c>
      <c r="C17428">
        <v>19.496752000000001</v>
      </c>
      <c r="D17428">
        <v>1.1384510000000001</v>
      </c>
    </row>
    <row r="17429" spans="1:4" x14ac:dyDescent="0.2">
      <c r="A17429">
        <v>19.497084000000001</v>
      </c>
      <c r="B17429">
        <v>0.24429899999999999</v>
      </c>
      <c r="C17429">
        <v>19.497582999999999</v>
      </c>
      <c r="D17429">
        <v>1.13852</v>
      </c>
    </row>
    <row r="17430" spans="1:4" x14ac:dyDescent="0.2">
      <c r="A17430">
        <v>19.497917000000001</v>
      </c>
      <c r="B17430">
        <v>0.244896</v>
      </c>
      <c r="C17430">
        <v>19.498415000000001</v>
      </c>
      <c r="D17430">
        <v>1.13832</v>
      </c>
    </row>
    <row r="17431" spans="1:4" x14ac:dyDescent="0.2">
      <c r="A17431">
        <v>19.498749</v>
      </c>
      <c r="B17431">
        <v>0.24537800000000001</v>
      </c>
      <c r="C17431">
        <v>19.499248999999999</v>
      </c>
      <c r="D17431">
        <v>1.1379779999999999</v>
      </c>
    </row>
    <row r="17432" spans="1:4" x14ac:dyDescent="0.2">
      <c r="A17432">
        <v>19.499580000000002</v>
      </c>
      <c r="B17432">
        <v>0.24532200000000001</v>
      </c>
      <c r="C17432">
        <v>19.500080000000001</v>
      </c>
      <c r="D17432">
        <v>1.1378950000000001</v>
      </c>
    </row>
    <row r="17433" spans="1:4" x14ac:dyDescent="0.2">
      <c r="A17433">
        <v>19.500412000000001</v>
      </c>
      <c r="B17433">
        <v>0.244703</v>
      </c>
      <c r="C17433">
        <v>19.500912</v>
      </c>
      <c r="D17433">
        <v>1.13747</v>
      </c>
    </row>
    <row r="17434" spans="1:4" x14ac:dyDescent="0.2">
      <c r="A17434">
        <v>19.501244</v>
      </c>
      <c r="B17434">
        <v>0.24454899999999999</v>
      </c>
      <c r="C17434">
        <v>19.501743000000001</v>
      </c>
      <c r="D17434">
        <v>1.1370359999999999</v>
      </c>
    </row>
    <row r="17435" spans="1:4" x14ac:dyDescent="0.2">
      <c r="A17435">
        <v>19.502077</v>
      </c>
      <c r="B17435">
        <v>0.24459800000000001</v>
      </c>
      <c r="C17435">
        <v>19.502575</v>
      </c>
      <c r="D17435">
        <v>1.1375649999999999</v>
      </c>
    </row>
    <row r="17436" spans="1:4" x14ac:dyDescent="0.2">
      <c r="A17436">
        <v>19.502908999999999</v>
      </c>
      <c r="B17436">
        <v>0.24449699999999999</v>
      </c>
      <c r="C17436">
        <v>19.503408</v>
      </c>
      <c r="D17436">
        <v>1.1386160000000001</v>
      </c>
    </row>
    <row r="17437" spans="1:4" x14ac:dyDescent="0.2">
      <c r="A17437">
        <v>19.503740000000001</v>
      </c>
      <c r="B17437">
        <v>0.24462600000000001</v>
      </c>
      <c r="C17437">
        <v>19.504239999999999</v>
      </c>
      <c r="D17437">
        <v>1.1388229999999999</v>
      </c>
    </row>
    <row r="17438" spans="1:4" x14ac:dyDescent="0.2">
      <c r="A17438">
        <v>19.504572</v>
      </c>
      <c r="B17438">
        <v>0.244723</v>
      </c>
      <c r="C17438">
        <v>19.505071999999998</v>
      </c>
      <c r="D17438">
        <v>1.139767</v>
      </c>
    </row>
    <row r="17439" spans="1:4" x14ac:dyDescent="0.2">
      <c r="A17439">
        <v>19.505403999999999</v>
      </c>
      <c r="B17439">
        <v>0.24457799999999999</v>
      </c>
      <c r="C17439">
        <v>19.505903</v>
      </c>
      <c r="D17439">
        <v>1.1392070000000001</v>
      </c>
    </row>
    <row r="17440" spans="1:4" x14ac:dyDescent="0.2">
      <c r="A17440">
        <v>19.506236999999999</v>
      </c>
      <c r="B17440">
        <v>0.24373400000000001</v>
      </c>
      <c r="C17440">
        <v>19.506734999999999</v>
      </c>
      <c r="D17440">
        <v>1.1386480000000001</v>
      </c>
    </row>
    <row r="17441" spans="1:4" x14ac:dyDescent="0.2">
      <c r="A17441">
        <v>19.507069000000001</v>
      </c>
      <c r="B17441">
        <v>0.24354300000000001</v>
      </c>
      <c r="C17441">
        <v>19.507567999999999</v>
      </c>
      <c r="D17441">
        <v>1.1384989999999999</v>
      </c>
    </row>
    <row r="17442" spans="1:4" x14ac:dyDescent="0.2">
      <c r="A17442">
        <v>19.507899999999999</v>
      </c>
      <c r="B17442">
        <v>0.24470600000000001</v>
      </c>
      <c r="C17442">
        <v>19.508400000000002</v>
      </c>
      <c r="D17442">
        <v>1.138063</v>
      </c>
    </row>
    <row r="17443" spans="1:4" x14ac:dyDescent="0.2">
      <c r="A17443">
        <v>19.508731999999998</v>
      </c>
      <c r="B17443">
        <v>0.24602599999999999</v>
      </c>
      <c r="C17443">
        <v>19.509232000000001</v>
      </c>
      <c r="D17443">
        <v>1.1371420000000001</v>
      </c>
    </row>
    <row r="17444" spans="1:4" x14ac:dyDescent="0.2">
      <c r="A17444">
        <v>19.509563</v>
      </c>
      <c r="B17444">
        <v>0.24629200000000001</v>
      </c>
      <c r="C17444">
        <v>19.510062999999999</v>
      </c>
      <c r="D17444">
        <v>1.1372180000000001</v>
      </c>
    </row>
    <row r="17445" spans="1:4" x14ac:dyDescent="0.2">
      <c r="A17445">
        <v>19.510394999999999</v>
      </c>
      <c r="B17445">
        <v>0.24616299999999999</v>
      </c>
      <c r="C17445">
        <v>19.510895000000001</v>
      </c>
      <c r="D17445">
        <v>1.1370499999999999</v>
      </c>
    </row>
    <row r="17446" spans="1:4" x14ac:dyDescent="0.2">
      <c r="A17446">
        <v>19.511229</v>
      </c>
      <c r="B17446">
        <v>0.245722</v>
      </c>
      <c r="C17446">
        <v>19.511728000000002</v>
      </c>
      <c r="D17446">
        <v>1.1374059999999999</v>
      </c>
    </row>
    <row r="17447" spans="1:4" x14ac:dyDescent="0.2">
      <c r="A17447">
        <v>19.512060000000002</v>
      </c>
      <c r="B17447">
        <v>0.24569199999999999</v>
      </c>
      <c r="C17447">
        <v>19.512560000000001</v>
      </c>
      <c r="D17447">
        <v>1.137297</v>
      </c>
    </row>
    <row r="17448" spans="1:4" x14ac:dyDescent="0.2">
      <c r="A17448">
        <v>19.512892000000001</v>
      </c>
      <c r="B17448">
        <v>0.24570900000000001</v>
      </c>
      <c r="C17448">
        <v>19.513390999999999</v>
      </c>
      <c r="D17448">
        <v>1.136223</v>
      </c>
    </row>
    <row r="17449" spans="1:4" x14ac:dyDescent="0.2">
      <c r="A17449">
        <v>19.513722999999999</v>
      </c>
      <c r="B17449">
        <v>0.24593899999999999</v>
      </c>
      <c r="C17449">
        <v>19.514223000000001</v>
      </c>
      <c r="D17449">
        <v>1.1375109999999999</v>
      </c>
    </row>
    <row r="17450" spans="1:4" x14ac:dyDescent="0.2">
      <c r="A17450">
        <v>19.514555000000001</v>
      </c>
      <c r="B17450">
        <v>0.24673600000000001</v>
      </c>
      <c r="C17450">
        <v>19.515055</v>
      </c>
      <c r="D17450">
        <v>1.138309</v>
      </c>
    </row>
    <row r="17451" spans="1:4" x14ac:dyDescent="0.2">
      <c r="A17451">
        <v>19.515388000000002</v>
      </c>
      <c r="B17451">
        <v>0.24650900000000001</v>
      </c>
      <c r="C17451">
        <v>19.515888</v>
      </c>
      <c r="D17451">
        <v>1.1379300000000001</v>
      </c>
    </row>
    <row r="17452" spans="1:4" x14ac:dyDescent="0.2">
      <c r="A17452">
        <v>19.516220000000001</v>
      </c>
      <c r="B17452">
        <v>0.24621100000000001</v>
      </c>
      <c r="C17452">
        <v>19.516719999999999</v>
      </c>
      <c r="D17452">
        <v>1.1373279999999999</v>
      </c>
    </row>
    <row r="17453" spans="1:4" x14ac:dyDescent="0.2">
      <c r="A17453">
        <v>19.517052</v>
      </c>
      <c r="B17453">
        <v>0.24615699999999999</v>
      </c>
      <c r="C17453">
        <v>19.517551000000001</v>
      </c>
      <c r="D17453">
        <v>1.137621</v>
      </c>
    </row>
    <row r="17454" spans="1:4" x14ac:dyDescent="0.2">
      <c r="A17454">
        <v>19.517883000000001</v>
      </c>
      <c r="B17454">
        <v>0.24549099999999999</v>
      </c>
      <c r="C17454">
        <v>19.518383</v>
      </c>
      <c r="D17454">
        <v>1.1380030000000001</v>
      </c>
    </row>
    <row r="17455" spans="1:4" x14ac:dyDescent="0.2">
      <c r="A17455">
        <v>19.518715</v>
      </c>
      <c r="B17455">
        <v>0.24501400000000001</v>
      </c>
      <c r="C17455">
        <v>19.519217000000001</v>
      </c>
      <c r="D17455">
        <v>1.1374759999999999</v>
      </c>
    </row>
    <row r="17456" spans="1:4" x14ac:dyDescent="0.2">
      <c r="A17456">
        <v>19.519546999999999</v>
      </c>
      <c r="B17456">
        <v>0.244757</v>
      </c>
      <c r="C17456">
        <v>19.520047999999999</v>
      </c>
      <c r="D17456">
        <v>1.1371009999999999</v>
      </c>
    </row>
    <row r="17457" spans="1:4" x14ac:dyDescent="0.2">
      <c r="A17457">
        <v>19.520379999999999</v>
      </c>
      <c r="B17457">
        <v>0.24434600000000001</v>
      </c>
      <c r="C17457">
        <v>19.520879999999998</v>
      </c>
      <c r="D17457">
        <v>1.136474</v>
      </c>
    </row>
    <row r="17458" spans="1:4" x14ac:dyDescent="0.2">
      <c r="A17458">
        <v>19.521211999999998</v>
      </c>
      <c r="B17458">
        <v>0.24420800000000001</v>
      </c>
      <c r="C17458">
        <v>19.521711</v>
      </c>
      <c r="D17458">
        <v>1.135324</v>
      </c>
    </row>
    <row r="17459" spans="1:4" x14ac:dyDescent="0.2">
      <c r="A17459">
        <v>19.522043</v>
      </c>
      <c r="B17459">
        <v>0.24343400000000001</v>
      </c>
      <c r="C17459">
        <v>19.522542999999999</v>
      </c>
      <c r="D17459">
        <v>1.1354770000000001</v>
      </c>
    </row>
    <row r="17460" spans="1:4" x14ac:dyDescent="0.2">
      <c r="A17460">
        <v>19.522874999999999</v>
      </c>
      <c r="B17460">
        <v>0.24285599999999999</v>
      </c>
      <c r="C17460">
        <v>19.523375999999999</v>
      </c>
      <c r="D17460">
        <v>1.1341300000000001</v>
      </c>
    </row>
    <row r="17461" spans="1:4" x14ac:dyDescent="0.2">
      <c r="A17461">
        <v>19.523706000000001</v>
      </c>
      <c r="B17461">
        <v>0.24224499999999999</v>
      </c>
      <c r="C17461">
        <v>19.524208000000002</v>
      </c>
      <c r="D17461">
        <v>1.133832</v>
      </c>
    </row>
    <row r="17462" spans="1:4" x14ac:dyDescent="0.2">
      <c r="A17462">
        <v>19.524539999999998</v>
      </c>
      <c r="B17462">
        <v>0.242061</v>
      </c>
      <c r="C17462">
        <v>19.525040000000001</v>
      </c>
      <c r="D17462">
        <v>1.134701</v>
      </c>
    </row>
    <row r="17463" spans="1:4" x14ac:dyDescent="0.2">
      <c r="A17463">
        <v>19.525372000000001</v>
      </c>
      <c r="B17463">
        <v>0.242922</v>
      </c>
      <c r="C17463">
        <v>19.525870999999999</v>
      </c>
      <c r="D17463">
        <v>1.1349560000000001</v>
      </c>
    </row>
    <row r="17464" spans="1:4" x14ac:dyDescent="0.2">
      <c r="A17464">
        <v>19.526202999999999</v>
      </c>
      <c r="B17464">
        <v>0.24362</v>
      </c>
      <c r="C17464">
        <v>19.526703000000001</v>
      </c>
      <c r="D17464">
        <v>1.1351169999999999</v>
      </c>
    </row>
    <row r="17465" spans="1:4" x14ac:dyDescent="0.2">
      <c r="A17465">
        <v>19.527035000000001</v>
      </c>
      <c r="B17465">
        <v>0.243698</v>
      </c>
      <c r="C17465">
        <v>19.527536000000001</v>
      </c>
      <c r="D17465">
        <v>1.1354169999999999</v>
      </c>
    </row>
    <row r="17466" spans="1:4" x14ac:dyDescent="0.2">
      <c r="A17466">
        <v>19.527866</v>
      </c>
      <c r="B17466">
        <v>0.243612</v>
      </c>
      <c r="C17466">
        <v>19.528368</v>
      </c>
      <c r="D17466">
        <v>1.1352599999999999</v>
      </c>
    </row>
    <row r="17467" spans="1:4" x14ac:dyDescent="0.2">
      <c r="A17467">
        <v>19.528700000000001</v>
      </c>
      <c r="B17467">
        <v>0.24404300000000001</v>
      </c>
      <c r="C17467">
        <v>19.529199999999999</v>
      </c>
      <c r="D17467">
        <v>1.1342179999999999</v>
      </c>
    </row>
    <row r="17468" spans="1:4" x14ac:dyDescent="0.2">
      <c r="A17468">
        <v>19.529530999999999</v>
      </c>
      <c r="B17468">
        <v>0.24471499999999999</v>
      </c>
      <c r="C17468">
        <v>19.530031000000001</v>
      </c>
      <c r="D17468">
        <v>1.134158</v>
      </c>
    </row>
    <row r="17469" spans="1:4" x14ac:dyDescent="0.2">
      <c r="A17469">
        <v>19.530363000000001</v>
      </c>
      <c r="B17469">
        <v>0.24493899999999999</v>
      </c>
      <c r="C17469">
        <v>19.530863</v>
      </c>
      <c r="D17469">
        <v>1.1343650000000001</v>
      </c>
    </row>
    <row r="17470" spans="1:4" x14ac:dyDescent="0.2">
      <c r="A17470">
        <v>19.531195</v>
      </c>
      <c r="B17470">
        <v>0.24517</v>
      </c>
      <c r="C17470">
        <v>19.531696</v>
      </c>
      <c r="D17470">
        <v>1.135157</v>
      </c>
    </row>
    <row r="17471" spans="1:4" x14ac:dyDescent="0.2">
      <c r="A17471">
        <v>19.532025999999998</v>
      </c>
      <c r="B17471">
        <v>0.24580199999999999</v>
      </c>
      <c r="C17471">
        <v>19.532527999999999</v>
      </c>
      <c r="D17471">
        <v>1.1357250000000001</v>
      </c>
    </row>
    <row r="17472" spans="1:4" x14ac:dyDescent="0.2">
      <c r="A17472">
        <v>19.532858000000001</v>
      </c>
      <c r="B17472">
        <v>0.24565200000000001</v>
      </c>
      <c r="C17472">
        <v>19.533359999999998</v>
      </c>
      <c r="D17472">
        <v>1.1357980000000001</v>
      </c>
    </row>
    <row r="17473" spans="1:4" x14ac:dyDescent="0.2">
      <c r="A17473">
        <v>19.533691000000001</v>
      </c>
      <c r="B17473">
        <v>0.246226</v>
      </c>
      <c r="C17473">
        <v>19.534191</v>
      </c>
      <c r="D17473">
        <v>1.1361129999999999</v>
      </c>
    </row>
    <row r="17474" spans="1:4" x14ac:dyDescent="0.2">
      <c r="A17474">
        <v>19.534523</v>
      </c>
      <c r="B17474">
        <v>0.24657799999999999</v>
      </c>
      <c r="C17474">
        <v>19.535022999999999</v>
      </c>
      <c r="D17474">
        <v>1.1356619999999999</v>
      </c>
    </row>
    <row r="17475" spans="1:4" x14ac:dyDescent="0.2">
      <c r="A17475">
        <v>19.535354999999999</v>
      </c>
      <c r="B17475">
        <v>0.246889</v>
      </c>
      <c r="C17475">
        <v>19.535855999999999</v>
      </c>
      <c r="D17475">
        <v>1.135778</v>
      </c>
    </row>
    <row r="17476" spans="1:4" x14ac:dyDescent="0.2">
      <c r="A17476">
        <v>19.536186000000001</v>
      </c>
      <c r="B17476">
        <v>0.24698000000000001</v>
      </c>
      <c r="C17476">
        <v>19.536688000000002</v>
      </c>
      <c r="D17476">
        <v>1.1364570000000001</v>
      </c>
    </row>
    <row r="17477" spans="1:4" x14ac:dyDescent="0.2">
      <c r="A17477">
        <v>19.537018</v>
      </c>
      <c r="B17477">
        <v>0.24773500000000001</v>
      </c>
      <c r="C17477">
        <v>19.537519</v>
      </c>
      <c r="D17477">
        <v>1.136617</v>
      </c>
    </row>
    <row r="17478" spans="1:4" x14ac:dyDescent="0.2">
      <c r="A17478">
        <v>19.537851</v>
      </c>
      <c r="B17478">
        <v>0.24757799999999999</v>
      </c>
      <c r="C17478">
        <v>19.538350999999999</v>
      </c>
      <c r="D17478">
        <v>1.1366780000000001</v>
      </c>
    </row>
    <row r="17479" spans="1:4" x14ac:dyDescent="0.2">
      <c r="A17479">
        <v>19.538682999999999</v>
      </c>
      <c r="B17479">
        <v>0.24759999999999999</v>
      </c>
      <c r="C17479">
        <v>19.539185</v>
      </c>
      <c r="D17479">
        <v>1.136287</v>
      </c>
    </row>
    <row r="17480" spans="1:4" x14ac:dyDescent="0.2">
      <c r="A17480">
        <v>19.539515000000002</v>
      </c>
      <c r="B17480">
        <v>0.24776799999999999</v>
      </c>
      <c r="C17480">
        <v>19.540016000000001</v>
      </c>
      <c r="D17480">
        <v>1.1367640000000001</v>
      </c>
    </row>
    <row r="17481" spans="1:4" x14ac:dyDescent="0.2">
      <c r="A17481">
        <v>19.540346</v>
      </c>
      <c r="B17481">
        <v>0.24737400000000001</v>
      </c>
      <c r="C17481">
        <v>19.540848</v>
      </c>
      <c r="D17481">
        <v>1.137122</v>
      </c>
    </row>
    <row r="17482" spans="1:4" x14ac:dyDescent="0.2">
      <c r="A17482">
        <v>19.541177999999999</v>
      </c>
      <c r="B17482">
        <v>0.24740899999999999</v>
      </c>
      <c r="C17482">
        <v>19.541678999999998</v>
      </c>
      <c r="D17482">
        <v>1.1366499999999999</v>
      </c>
    </row>
    <row r="17483" spans="1:4" x14ac:dyDescent="0.2">
      <c r="A17483">
        <v>19.542010999999999</v>
      </c>
      <c r="B17483">
        <v>0.24812699999999999</v>
      </c>
      <c r="C17483">
        <v>19.542511000000001</v>
      </c>
      <c r="D17483">
        <v>1.136371</v>
      </c>
    </row>
    <row r="17484" spans="1:4" x14ac:dyDescent="0.2">
      <c r="A17484">
        <v>19.542843000000001</v>
      </c>
      <c r="B17484">
        <v>0.24826799999999999</v>
      </c>
      <c r="C17484">
        <v>19.543344000000001</v>
      </c>
      <c r="D17484">
        <v>1.136277</v>
      </c>
    </row>
    <row r="17485" spans="1:4" x14ac:dyDescent="0.2">
      <c r="A17485">
        <v>19.543673999999999</v>
      </c>
      <c r="B17485">
        <v>0.24820999999999999</v>
      </c>
      <c r="C17485">
        <v>19.544176</v>
      </c>
      <c r="D17485">
        <v>1.1357010000000001</v>
      </c>
    </row>
    <row r="17486" spans="1:4" x14ac:dyDescent="0.2">
      <c r="A17486">
        <v>19.544505999999998</v>
      </c>
      <c r="B17486">
        <v>0.247999</v>
      </c>
      <c r="C17486">
        <v>19.545007999999999</v>
      </c>
      <c r="D17486">
        <v>1.1346069999999999</v>
      </c>
    </row>
    <row r="17487" spans="1:4" x14ac:dyDescent="0.2">
      <c r="A17487">
        <v>19.545338000000001</v>
      </c>
      <c r="B17487">
        <v>0.24848999999999999</v>
      </c>
      <c r="C17487">
        <v>19.545839000000001</v>
      </c>
      <c r="D17487">
        <v>1.1341699999999999</v>
      </c>
    </row>
    <row r="17488" spans="1:4" x14ac:dyDescent="0.2">
      <c r="A17488">
        <v>19.546168999999999</v>
      </c>
      <c r="B17488">
        <v>0.248747</v>
      </c>
      <c r="C17488">
        <v>19.546671</v>
      </c>
      <c r="D17488">
        <v>1.133062</v>
      </c>
    </row>
    <row r="17489" spans="1:4" x14ac:dyDescent="0.2">
      <c r="A17489">
        <v>19.547003</v>
      </c>
      <c r="B17489">
        <v>0.24932099999999999</v>
      </c>
      <c r="C17489">
        <v>19.547504</v>
      </c>
      <c r="D17489">
        <v>1.1333599999999999</v>
      </c>
    </row>
    <row r="17490" spans="1:4" x14ac:dyDescent="0.2">
      <c r="A17490">
        <v>19.547834000000002</v>
      </c>
      <c r="B17490">
        <v>0.24973999999999999</v>
      </c>
      <c r="C17490">
        <v>19.548335999999999</v>
      </c>
      <c r="D17490">
        <v>1.133859</v>
      </c>
    </row>
    <row r="17491" spans="1:4" x14ac:dyDescent="0.2">
      <c r="A17491">
        <v>19.548666000000001</v>
      </c>
      <c r="B17491">
        <v>0.249748</v>
      </c>
      <c r="C17491">
        <v>19.549168000000002</v>
      </c>
      <c r="D17491">
        <v>1.1337569999999999</v>
      </c>
    </row>
    <row r="17492" spans="1:4" x14ac:dyDescent="0.2">
      <c r="A17492">
        <v>19.549498</v>
      </c>
      <c r="B17492">
        <v>0.24893100000000001</v>
      </c>
      <c r="C17492">
        <v>19.549999</v>
      </c>
      <c r="D17492">
        <v>1.1337600000000001</v>
      </c>
    </row>
    <row r="17493" spans="1:4" x14ac:dyDescent="0.2">
      <c r="A17493">
        <v>19.550329000000001</v>
      </c>
      <c r="B17493">
        <v>0.24851000000000001</v>
      </c>
      <c r="C17493">
        <v>19.550830999999999</v>
      </c>
      <c r="D17493">
        <v>1.133802</v>
      </c>
    </row>
    <row r="17494" spans="1:4" x14ac:dyDescent="0.2">
      <c r="A17494">
        <v>19.551162999999999</v>
      </c>
      <c r="B17494">
        <v>0.248497</v>
      </c>
      <c r="C17494">
        <v>19.551663999999999</v>
      </c>
      <c r="D17494">
        <v>1.133211</v>
      </c>
    </row>
    <row r="17495" spans="1:4" x14ac:dyDescent="0.2">
      <c r="A17495">
        <v>19.551994000000001</v>
      </c>
      <c r="B17495">
        <v>0.24853900000000001</v>
      </c>
      <c r="C17495">
        <v>19.552496000000001</v>
      </c>
      <c r="D17495">
        <v>1.1330229999999999</v>
      </c>
    </row>
    <row r="17496" spans="1:4" x14ac:dyDescent="0.2">
      <c r="A17496">
        <v>19.552826</v>
      </c>
      <c r="B17496">
        <v>0.24843899999999999</v>
      </c>
      <c r="C17496">
        <v>19.553328</v>
      </c>
      <c r="D17496">
        <v>1.1334789999999999</v>
      </c>
    </row>
    <row r="17497" spans="1:4" x14ac:dyDescent="0.2">
      <c r="A17497">
        <v>19.553657999999999</v>
      </c>
      <c r="B17497">
        <v>0.24798100000000001</v>
      </c>
      <c r="C17497">
        <v>19.554158999999999</v>
      </c>
      <c r="D17497">
        <v>1.13384</v>
      </c>
    </row>
    <row r="17498" spans="1:4" x14ac:dyDescent="0.2">
      <c r="A17498">
        <v>19.554489</v>
      </c>
      <c r="B17498">
        <v>0.248388</v>
      </c>
      <c r="C17498">
        <v>19.554993</v>
      </c>
      <c r="D17498">
        <v>1.1345320000000001</v>
      </c>
    </row>
    <row r="17499" spans="1:4" x14ac:dyDescent="0.2">
      <c r="A17499">
        <v>19.555320999999999</v>
      </c>
      <c r="B17499">
        <v>0.24784200000000001</v>
      </c>
      <c r="C17499">
        <v>19.555824000000001</v>
      </c>
      <c r="D17499">
        <v>1.1338900000000001</v>
      </c>
    </row>
    <row r="17500" spans="1:4" x14ac:dyDescent="0.2">
      <c r="A17500">
        <v>19.556153999999999</v>
      </c>
      <c r="B17500">
        <v>0.246642</v>
      </c>
      <c r="C17500">
        <v>19.556656</v>
      </c>
      <c r="D17500">
        <v>1.134285</v>
      </c>
    </row>
    <row r="17501" spans="1:4" x14ac:dyDescent="0.2">
      <c r="A17501">
        <v>19.556985999999998</v>
      </c>
      <c r="B17501">
        <v>0.246367</v>
      </c>
      <c r="C17501">
        <v>19.557486999999998</v>
      </c>
      <c r="D17501">
        <v>1.1341889999999999</v>
      </c>
    </row>
    <row r="17502" spans="1:4" x14ac:dyDescent="0.2">
      <c r="A17502">
        <v>19.557817</v>
      </c>
      <c r="B17502">
        <v>0.24613599999999999</v>
      </c>
      <c r="C17502">
        <v>19.558319000000001</v>
      </c>
      <c r="D17502">
        <v>1.134212</v>
      </c>
    </row>
    <row r="17503" spans="1:4" x14ac:dyDescent="0.2">
      <c r="A17503">
        <v>19.558648999999999</v>
      </c>
      <c r="B17503">
        <v>0.24635199999999999</v>
      </c>
      <c r="C17503">
        <v>19.559152999999998</v>
      </c>
      <c r="D17503">
        <v>1.1337660000000001</v>
      </c>
    </row>
    <row r="17504" spans="1:4" x14ac:dyDescent="0.2">
      <c r="A17504">
        <v>19.559481000000002</v>
      </c>
      <c r="B17504">
        <v>0.245564</v>
      </c>
      <c r="C17504">
        <v>19.559984</v>
      </c>
      <c r="D17504">
        <v>1.1335869999999999</v>
      </c>
    </row>
    <row r="17505" spans="1:4" x14ac:dyDescent="0.2">
      <c r="A17505">
        <v>19.560314000000002</v>
      </c>
      <c r="B17505">
        <v>0.24585499999999999</v>
      </c>
      <c r="C17505">
        <v>19.560815999999999</v>
      </c>
      <c r="D17505">
        <v>1.1330899999999999</v>
      </c>
    </row>
    <row r="17506" spans="1:4" x14ac:dyDescent="0.2">
      <c r="A17506">
        <v>19.561146000000001</v>
      </c>
      <c r="B17506">
        <v>0.246116</v>
      </c>
      <c r="C17506">
        <v>19.561647000000001</v>
      </c>
      <c r="D17506">
        <v>1.133276</v>
      </c>
    </row>
    <row r="17507" spans="1:4" x14ac:dyDescent="0.2">
      <c r="A17507">
        <v>19.561976999999999</v>
      </c>
      <c r="B17507">
        <v>0.24688499999999999</v>
      </c>
      <c r="C17507">
        <v>19.562479</v>
      </c>
      <c r="D17507">
        <v>1.1334919999999999</v>
      </c>
    </row>
    <row r="17508" spans="1:4" x14ac:dyDescent="0.2">
      <c r="A17508">
        <v>19.562809000000001</v>
      </c>
      <c r="B17508">
        <v>0.24728700000000001</v>
      </c>
      <c r="C17508">
        <v>19.563313000000001</v>
      </c>
      <c r="D17508">
        <v>1.1347050000000001</v>
      </c>
    </row>
    <row r="17509" spans="1:4" x14ac:dyDescent="0.2">
      <c r="A17509">
        <v>19.563641000000001</v>
      </c>
      <c r="B17509">
        <v>0.24877099999999999</v>
      </c>
      <c r="C17509">
        <v>19.564143999999999</v>
      </c>
      <c r="D17509">
        <v>1.135691</v>
      </c>
    </row>
    <row r="17510" spans="1:4" x14ac:dyDescent="0.2">
      <c r="A17510">
        <v>19.564474000000001</v>
      </c>
      <c r="B17510">
        <v>0.24922900000000001</v>
      </c>
      <c r="C17510">
        <v>19.564976000000001</v>
      </c>
      <c r="D17510">
        <v>1.135929</v>
      </c>
    </row>
    <row r="17511" spans="1:4" x14ac:dyDescent="0.2">
      <c r="A17511">
        <v>19.565306</v>
      </c>
      <c r="B17511">
        <v>0.24929699999999999</v>
      </c>
      <c r="C17511">
        <v>19.565807</v>
      </c>
      <c r="D17511">
        <v>1.1356850000000001</v>
      </c>
    </row>
    <row r="17512" spans="1:4" x14ac:dyDescent="0.2">
      <c r="A17512">
        <v>19.566137000000001</v>
      </c>
      <c r="B17512">
        <v>0.249726</v>
      </c>
      <c r="C17512">
        <v>19.566638999999999</v>
      </c>
      <c r="D17512">
        <v>1.1358809999999999</v>
      </c>
    </row>
    <row r="17513" spans="1:4" x14ac:dyDescent="0.2">
      <c r="A17513">
        <v>19.566969</v>
      </c>
      <c r="B17513">
        <v>0.249054</v>
      </c>
      <c r="C17513">
        <v>19.567471999999999</v>
      </c>
      <c r="D17513">
        <v>1.1354070000000001</v>
      </c>
    </row>
    <row r="17514" spans="1:4" x14ac:dyDescent="0.2">
      <c r="A17514">
        <v>19.567800999999999</v>
      </c>
      <c r="B17514">
        <v>0.247919</v>
      </c>
      <c r="C17514">
        <v>19.568304000000001</v>
      </c>
      <c r="D17514">
        <v>1.1348929999999999</v>
      </c>
    </row>
    <row r="17515" spans="1:4" x14ac:dyDescent="0.2">
      <c r="A17515">
        <v>19.568632000000001</v>
      </c>
      <c r="B17515">
        <v>0.24757299999999999</v>
      </c>
      <c r="C17515">
        <v>19.569136</v>
      </c>
      <c r="D17515">
        <v>1.1347510000000001</v>
      </c>
    </row>
    <row r="17516" spans="1:4" x14ac:dyDescent="0.2">
      <c r="A17516">
        <v>19.569465999999998</v>
      </c>
      <c r="B17516">
        <v>0.24764800000000001</v>
      </c>
      <c r="C17516">
        <v>19.569966999999998</v>
      </c>
      <c r="D17516">
        <v>1.1354029999999999</v>
      </c>
    </row>
    <row r="17517" spans="1:4" x14ac:dyDescent="0.2">
      <c r="A17517">
        <v>19.570297</v>
      </c>
      <c r="B17517">
        <v>0.24768699999999999</v>
      </c>
      <c r="C17517">
        <v>19.570799000000001</v>
      </c>
      <c r="D17517">
        <v>1.136285</v>
      </c>
    </row>
    <row r="17518" spans="1:4" x14ac:dyDescent="0.2">
      <c r="A17518">
        <v>19.571128999999999</v>
      </c>
      <c r="B17518">
        <v>0.247368</v>
      </c>
      <c r="C17518">
        <v>19.571632000000001</v>
      </c>
      <c r="D17518">
        <v>1.1362969999999999</v>
      </c>
    </row>
    <row r="17519" spans="1:4" x14ac:dyDescent="0.2">
      <c r="A17519">
        <v>19.571960000000001</v>
      </c>
      <c r="B17519">
        <v>0.24667900000000001</v>
      </c>
      <c r="C17519">
        <v>19.572464</v>
      </c>
      <c r="D17519">
        <v>1.1357139999999999</v>
      </c>
    </row>
    <row r="17520" spans="1:4" x14ac:dyDescent="0.2">
      <c r="A17520">
        <v>19.572792</v>
      </c>
      <c r="B17520">
        <v>0.245588</v>
      </c>
      <c r="C17520">
        <v>19.573295999999999</v>
      </c>
      <c r="D17520">
        <v>1.13473</v>
      </c>
    </row>
    <row r="17521" spans="1:4" x14ac:dyDescent="0.2">
      <c r="A17521">
        <v>19.573626000000001</v>
      </c>
      <c r="B17521">
        <v>0.24526999999999999</v>
      </c>
      <c r="C17521">
        <v>19.574127000000001</v>
      </c>
      <c r="D17521">
        <v>1.1345069999999999</v>
      </c>
    </row>
    <row r="17522" spans="1:4" x14ac:dyDescent="0.2">
      <c r="A17522">
        <v>19.574456999999999</v>
      </c>
      <c r="B17522">
        <v>0.24562999999999999</v>
      </c>
      <c r="C17522">
        <v>19.574960999999998</v>
      </c>
      <c r="D17522">
        <v>1.13428</v>
      </c>
    </row>
    <row r="17523" spans="1:4" x14ac:dyDescent="0.2">
      <c r="A17523">
        <v>19.575289000000001</v>
      </c>
      <c r="B17523">
        <v>0.245278</v>
      </c>
      <c r="C17523">
        <v>19.575792</v>
      </c>
      <c r="D17523">
        <v>1.133813</v>
      </c>
    </row>
    <row r="17524" spans="1:4" x14ac:dyDescent="0.2">
      <c r="A17524">
        <v>19.57612</v>
      </c>
      <c r="B17524">
        <v>0.24591099999999999</v>
      </c>
      <c r="C17524">
        <v>19.576623999999999</v>
      </c>
      <c r="D17524">
        <v>1.134037</v>
      </c>
    </row>
    <row r="17525" spans="1:4" x14ac:dyDescent="0.2">
      <c r="A17525">
        <v>19.576951999999999</v>
      </c>
      <c r="B17525">
        <v>0.24659</v>
      </c>
      <c r="C17525">
        <v>19.577456000000002</v>
      </c>
      <c r="D17525">
        <v>1.134144</v>
      </c>
    </row>
    <row r="17526" spans="1:4" x14ac:dyDescent="0.2">
      <c r="A17526">
        <v>19.577784000000001</v>
      </c>
      <c r="B17526">
        <v>0.24712799999999999</v>
      </c>
      <c r="C17526">
        <v>19.578287</v>
      </c>
      <c r="D17526">
        <v>1.1340049999999999</v>
      </c>
    </row>
    <row r="17527" spans="1:4" x14ac:dyDescent="0.2">
      <c r="A17527">
        <v>19.578617000000001</v>
      </c>
      <c r="B17527">
        <v>0.24612300000000001</v>
      </c>
      <c r="C17527">
        <v>19.579121000000001</v>
      </c>
      <c r="D17527">
        <v>1.134047</v>
      </c>
    </row>
    <row r="17528" spans="1:4" x14ac:dyDescent="0.2">
      <c r="A17528">
        <v>19.579449</v>
      </c>
      <c r="B17528">
        <v>0.24642600000000001</v>
      </c>
      <c r="C17528">
        <v>19.579951999999999</v>
      </c>
      <c r="D17528">
        <v>1.133934</v>
      </c>
    </row>
    <row r="17529" spans="1:4" x14ac:dyDescent="0.2">
      <c r="A17529">
        <v>19.580279999999998</v>
      </c>
      <c r="B17529">
        <v>0.24593999999999999</v>
      </c>
      <c r="C17529">
        <v>19.580784000000001</v>
      </c>
      <c r="D17529">
        <v>1.134592</v>
      </c>
    </row>
    <row r="17530" spans="1:4" x14ac:dyDescent="0.2">
      <c r="A17530">
        <v>19.581112000000001</v>
      </c>
      <c r="B17530">
        <v>0.24625900000000001</v>
      </c>
      <c r="C17530">
        <v>19.581614999999999</v>
      </c>
      <c r="D17530">
        <v>1.1348149999999999</v>
      </c>
    </row>
    <row r="17531" spans="1:4" x14ac:dyDescent="0.2">
      <c r="A17531">
        <v>19.581944</v>
      </c>
      <c r="B17531">
        <v>0.246698</v>
      </c>
      <c r="C17531">
        <v>19.582446999999998</v>
      </c>
      <c r="D17531">
        <v>1.134639</v>
      </c>
    </row>
    <row r="17532" spans="1:4" x14ac:dyDescent="0.2">
      <c r="A17532">
        <v>19.582777</v>
      </c>
      <c r="B17532">
        <v>0.24632999999999999</v>
      </c>
      <c r="C17532">
        <v>19.583280999999999</v>
      </c>
      <c r="D17532">
        <v>1.1349670000000001</v>
      </c>
    </row>
    <row r="17533" spans="1:4" x14ac:dyDescent="0.2">
      <c r="A17533">
        <v>19.583608999999999</v>
      </c>
      <c r="B17533">
        <v>0.246415</v>
      </c>
      <c r="C17533">
        <v>19.584112000000001</v>
      </c>
      <c r="D17533">
        <v>1.1355930000000001</v>
      </c>
    </row>
    <row r="17534" spans="1:4" x14ac:dyDescent="0.2">
      <c r="A17534">
        <v>19.584440000000001</v>
      </c>
      <c r="B17534">
        <v>0.24618799999999999</v>
      </c>
      <c r="C17534">
        <v>19.584944</v>
      </c>
      <c r="D17534">
        <v>1.1359429999999999</v>
      </c>
    </row>
    <row r="17535" spans="1:4" x14ac:dyDescent="0.2">
      <c r="A17535">
        <v>19.585272</v>
      </c>
      <c r="B17535">
        <v>0.24657999999999999</v>
      </c>
      <c r="C17535">
        <v>19.585775000000002</v>
      </c>
      <c r="D17535">
        <v>1.136225</v>
      </c>
    </row>
    <row r="17536" spans="1:4" x14ac:dyDescent="0.2">
      <c r="A17536">
        <v>19.586103000000001</v>
      </c>
      <c r="B17536">
        <v>0.24685199999999999</v>
      </c>
      <c r="C17536">
        <v>19.586607000000001</v>
      </c>
      <c r="D17536">
        <v>1.136903</v>
      </c>
    </row>
    <row r="17537" spans="1:4" x14ac:dyDescent="0.2">
      <c r="A17537">
        <v>19.586936999999999</v>
      </c>
      <c r="B17537">
        <v>0.24703</v>
      </c>
      <c r="C17537">
        <v>19.587440000000001</v>
      </c>
      <c r="D17537">
        <v>1.1377280000000001</v>
      </c>
    </row>
    <row r="17538" spans="1:4" x14ac:dyDescent="0.2">
      <c r="A17538">
        <v>19.587769000000002</v>
      </c>
      <c r="B17538">
        <v>0.24681600000000001</v>
      </c>
      <c r="C17538">
        <v>19.588272</v>
      </c>
      <c r="D17538">
        <v>1.1388</v>
      </c>
    </row>
    <row r="17539" spans="1:4" x14ac:dyDescent="0.2">
      <c r="A17539">
        <v>19.5886</v>
      </c>
      <c r="B17539">
        <v>0.245861</v>
      </c>
      <c r="C17539">
        <v>19.589103999999999</v>
      </c>
      <c r="D17539">
        <v>1.138781</v>
      </c>
    </row>
    <row r="17540" spans="1:4" x14ac:dyDescent="0.2">
      <c r="A17540">
        <v>19.589431999999999</v>
      </c>
      <c r="B17540">
        <v>0.24518999999999999</v>
      </c>
      <c r="C17540">
        <v>19.589935000000001</v>
      </c>
      <c r="D17540">
        <v>1.138123</v>
      </c>
    </row>
    <row r="17541" spans="1:4" x14ac:dyDescent="0.2">
      <c r="A17541">
        <v>19.590263</v>
      </c>
      <c r="B17541">
        <v>0.24507200000000001</v>
      </c>
      <c r="C17541">
        <v>19.590767</v>
      </c>
      <c r="D17541">
        <v>1.137832</v>
      </c>
    </row>
    <row r="17542" spans="1:4" x14ac:dyDescent="0.2">
      <c r="A17542">
        <v>19.591094999999999</v>
      </c>
      <c r="B17542">
        <v>0.24502099999999999</v>
      </c>
      <c r="C17542">
        <v>19.5916</v>
      </c>
      <c r="D17542">
        <v>1.13764</v>
      </c>
    </row>
    <row r="17543" spans="1:4" x14ac:dyDescent="0.2">
      <c r="A17543">
        <v>19.591927999999999</v>
      </c>
      <c r="B17543">
        <v>0.24509500000000001</v>
      </c>
      <c r="C17543">
        <v>19.592431999999999</v>
      </c>
      <c r="D17543">
        <v>1.137783</v>
      </c>
    </row>
    <row r="17544" spans="1:4" x14ac:dyDescent="0.2">
      <c r="A17544">
        <v>19.592759999999998</v>
      </c>
      <c r="B17544">
        <v>0.244921</v>
      </c>
      <c r="C17544">
        <v>19.593264000000001</v>
      </c>
      <c r="D17544">
        <v>1.138061</v>
      </c>
    </row>
    <row r="17545" spans="1:4" x14ac:dyDescent="0.2">
      <c r="A17545">
        <v>19.593592000000001</v>
      </c>
      <c r="B17545">
        <v>0.24452199999999999</v>
      </c>
      <c r="C17545">
        <v>19.594094999999999</v>
      </c>
      <c r="D17545">
        <v>1.1374629999999999</v>
      </c>
    </row>
    <row r="17546" spans="1:4" x14ac:dyDescent="0.2">
      <c r="A17546">
        <v>19.594422999999999</v>
      </c>
      <c r="B17546">
        <v>0.24504200000000001</v>
      </c>
      <c r="C17546">
        <v>19.594929</v>
      </c>
      <c r="D17546">
        <v>1.1362620000000001</v>
      </c>
    </row>
    <row r="17547" spans="1:4" x14ac:dyDescent="0.2">
      <c r="A17547">
        <v>19.595255000000002</v>
      </c>
      <c r="B17547">
        <v>0.245585</v>
      </c>
      <c r="C17547">
        <v>19.595759999999999</v>
      </c>
      <c r="D17547">
        <v>1.1352279999999999</v>
      </c>
    </row>
    <row r="17548" spans="1:4" x14ac:dyDescent="0.2">
      <c r="A17548">
        <v>19.596088000000002</v>
      </c>
      <c r="B17548">
        <v>0.24524000000000001</v>
      </c>
      <c r="C17548">
        <v>19.596592000000001</v>
      </c>
      <c r="D17548">
        <v>1.135025</v>
      </c>
    </row>
    <row r="17549" spans="1:4" x14ac:dyDescent="0.2">
      <c r="A17549">
        <v>19.596920000000001</v>
      </c>
      <c r="B17549">
        <v>0.245036</v>
      </c>
      <c r="C17549">
        <v>19.597424</v>
      </c>
      <c r="D17549">
        <v>1.1352279999999999</v>
      </c>
    </row>
    <row r="17550" spans="1:4" x14ac:dyDescent="0.2">
      <c r="A17550">
        <v>19.597752</v>
      </c>
      <c r="B17550">
        <v>0.24560499999999999</v>
      </c>
      <c r="C17550">
        <v>19.598255000000002</v>
      </c>
      <c r="D17550">
        <v>1.1350480000000001</v>
      </c>
    </row>
    <row r="17551" spans="1:4" x14ac:dyDescent="0.2">
      <c r="A17551">
        <v>19.598583000000001</v>
      </c>
      <c r="B17551">
        <v>0.24599599999999999</v>
      </c>
      <c r="C17551">
        <v>19.599088999999999</v>
      </c>
      <c r="D17551">
        <v>1.135157</v>
      </c>
    </row>
    <row r="17552" spans="1:4" x14ac:dyDescent="0.2">
      <c r="A17552">
        <v>19.599415</v>
      </c>
      <c r="B17552">
        <v>0.24637100000000001</v>
      </c>
      <c r="C17552">
        <v>19.599920000000001</v>
      </c>
      <c r="D17552">
        <v>1.1353949999999999</v>
      </c>
    </row>
    <row r="17553" spans="1:4" x14ac:dyDescent="0.2">
      <c r="A17553">
        <v>19.600245999999999</v>
      </c>
      <c r="B17553">
        <v>0.24567600000000001</v>
      </c>
      <c r="C17553">
        <v>19.600752</v>
      </c>
      <c r="D17553">
        <v>1.135337</v>
      </c>
    </row>
    <row r="17554" spans="1:4" x14ac:dyDescent="0.2">
      <c r="A17554">
        <v>19.60108</v>
      </c>
      <c r="B17554">
        <v>0.245368</v>
      </c>
      <c r="C17554">
        <v>19.601583000000002</v>
      </c>
      <c r="D17554">
        <v>1.1359570000000001</v>
      </c>
    </row>
    <row r="17555" spans="1:4" x14ac:dyDescent="0.2">
      <c r="A17555">
        <v>19.601911999999999</v>
      </c>
      <c r="B17555">
        <v>0.24595900000000001</v>
      </c>
      <c r="C17555">
        <v>19.602415000000001</v>
      </c>
      <c r="D17555">
        <v>1.13656</v>
      </c>
    </row>
    <row r="17556" spans="1:4" x14ac:dyDescent="0.2">
      <c r="A17556">
        <v>19.602743</v>
      </c>
      <c r="B17556">
        <v>0.245564</v>
      </c>
      <c r="C17556">
        <v>19.603249000000002</v>
      </c>
      <c r="D17556">
        <v>1.1370499999999999</v>
      </c>
    </row>
    <row r="17557" spans="1:4" x14ac:dyDescent="0.2">
      <c r="A17557">
        <v>19.603574999999999</v>
      </c>
      <c r="B17557">
        <v>0.24530299999999999</v>
      </c>
      <c r="C17557">
        <v>19.60408</v>
      </c>
      <c r="D17557">
        <v>1.1369210000000001</v>
      </c>
    </row>
    <row r="17558" spans="1:4" x14ac:dyDescent="0.2">
      <c r="A17558">
        <v>19.604406000000001</v>
      </c>
      <c r="B17558">
        <v>0.24479699999999999</v>
      </c>
      <c r="C17558">
        <v>19.604911999999999</v>
      </c>
      <c r="D17558">
        <v>1.1363840000000001</v>
      </c>
    </row>
    <row r="17559" spans="1:4" x14ac:dyDescent="0.2">
      <c r="A17559">
        <v>19.605239999999998</v>
      </c>
      <c r="B17559">
        <v>0.243868</v>
      </c>
      <c r="C17559">
        <v>19.605743</v>
      </c>
      <c r="D17559">
        <v>1.1364540000000001</v>
      </c>
    </row>
    <row r="17560" spans="1:4" x14ac:dyDescent="0.2">
      <c r="A17560">
        <v>19.606071</v>
      </c>
      <c r="B17560">
        <v>0.24358099999999999</v>
      </c>
      <c r="C17560">
        <v>19.606574999999999</v>
      </c>
      <c r="D17560">
        <v>1.137143</v>
      </c>
    </row>
    <row r="17561" spans="1:4" x14ac:dyDescent="0.2">
      <c r="A17561">
        <v>19.606902999999999</v>
      </c>
      <c r="B17561">
        <v>0.24390800000000001</v>
      </c>
      <c r="C17561">
        <v>19.607409000000001</v>
      </c>
      <c r="D17561">
        <v>1.136862</v>
      </c>
    </row>
    <row r="17562" spans="1:4" x14ac:dyDescent="0.2">
      <c r="A17562">
        <v>19.607735000000002</v>
      </c>
      <c r="B17562">
        <v>0.24416199999999999</v>
      </c>
      <c r="C17562">
        <v>19.608239999999999</v>
      </c>
      <c r="D17562">
        <v>1.136889</v>
      </c>
    </row>
    <row r="17563" spans="1:4" x14ac:dyDescent="0.2">
      <c r="A17563">
        <v>19.608566</v>
      </c>
      <c r="B17563">
        <v>0.24474199999999999</v>
      </c>
      <c r="C17563">
        <v>19.609072000000001</v>
      </c>
      <c r="D17563">
        <v>1.136971</v>
      </c>
    </row>
    <row r="17564" spans="1:4" x14ac:dyDescent="0.2">
      <c r="A17564">
        <v>19.609400000000001</v>
      </c>
      <c r="B17564">
        <v>0.24551100000000001</v>
      </c>
      <c r="C17564">
        <v>19.609902999999999</v>
      </c>
      <c r="D17564">
        <v>1.1366909999999999</v>
      </c>
    </row>
    <row r="17565" spans="1:4" x14ac:dyDescent="0.2">
      <c r="A17565">
        <v>19.610230999999999</v>
      </c>
      <c r="B17565">
        <v>0.246139</v>
      </c>
      <c r="C17565">
        <v>19.610734999999998</v>
      </c>
      <c r="D17565">
        <v>1.13666</v>
      </c>
    </row>
    <row r="17566" spans="1:4" x14ac:dyDescent="0.2">
      <c r="A17566">
        <v>19.611063000000001</v>
      </c>
      <c r="B17566">
        <v>0.246142</v>
      </c>
      <c r="C17566">
        <v>19.611567999999998</v>
      </c>
      <c r="D17566">
        <v>1.137094</v>
      </c>
    </row>
    <row r="17567" spans="1:4" x14ac:dyDescent="0.2">
      <c r="A17567">
        <v>19.611895000000001</v>
      </c>
      <c r="B17567">
        <v>0.24602499999999999</v>
      </c>
      <c r="C17567">
        <v>19.612400000000001</v>
      </c>
      <c r="D17567">
        <v>1.1367480000000001</v>
      </c>
    </row>
    <row r="17568" spans="1:4" x14ac:dyDescent="0.2">
      <c r="A17568">
        <v>19.612725999999999</v>
      </c>
      <c r="B17568">
        <v>0.24632899999999999</v>
      </c>
      <c r="C17568">
        <v>19.613232</v>
      </c>
      <c r="D17568">
        <v>1.1360319999999999</v>
      </c>
    </row>
    <row r="17569" spans="1:4" x14ac:dyDescent="0.2">
      <c r="A17569">
        <v>19.613558000000001</v>
      </c>
      <c r="B17569">
        <v>0.24634800000000001</v>
      </c>
      <c r="C17569">
        <v>19.614063000000002</v>
      </c>
      <c r="D17569">
        <v>1.1358349999999999</v>
      </c>
    </row>
    <row r="17570" spans="1:4" x14ac:dyDescent="0.2">
      <c r="A17570">
        <v>19.614391000000001</v>
      </c>
      <c r="B17570">
        <v>0.24604699999999999</v>
      </c>
      <c r="C17570">
        <v>19.614896999999999</v>
      </c>
      <c r="D17570">
        <v>1.13557</v>
      </c>
    </row>
    <row r="17571" spans="1:4" x14ac:dyDescent="0.2">
      <c r="A17571">
        <v>19.615223</v>
      </c>
      <c r="B17571">
        <v>0.24599799999999999</v>
      </c>
      <c r="C17571">
        <v>19.615728000000001</v>
      </c>
      <c r="D17571">
        <v>1.1357390000000001</v>
      </c>
    </row>
    <row r="17572" spans="1:4" x14ac:dyDescent="0.2">
      <c r="A17572">
        <v>19.616054999999999</v>
      </c>
      <c r="B17572">
        <v>0.246172</v>
      </c>
      <c r="C17572">
        <v>19.61656</v>
      </c>
      <c r="D17572">
        <v>1.13686</v>
      </c>
    </row>
    <row r="17573" spans="1:4" x14ac:dyDescent="0.2">
      <c r="A17573">
        <v>19.616886000000001</v>
      </c>
      <c r="B17573">
        <v>0.246139</v>
      </c>
      <c r="C17573">
        <v>19.617391999999999</v>
      </c>
      <c r="D17573">
        <v>1.1372340000000001</v>
      </c>
    </row>
    <row r="17574" spans="1:4" x14ac:dyDescent="0.2">
      <c r="A17574">
        <v>19.617718</v>
      </c>
      <c r="B17574">
        <v>0.24577299999999999</v>
      </c>
      <c r="C17574">
        <v>19.618223</v>
      </c>
      <c r="D17574">
        <v>1.1369370000000001</v>
      </c>
    </row>
    <row r="17575" spans="1:4" x14ac:dyDescent="0.2">
      <c r="A17575">
        <v>19.618551</v>
      </c>
      <c r="B17575">
        <v>0.245314</v>
      </c>
      <c r="C17575">
        <v>19.619057000000002</v>
      </c>
      <c r="D17575">
        <v>1.137419</v>
      </c>
    </row>
    <row r="17576" spans="1:4" x14ac:dyDescent="0.2">
      <c r="A17576">
        <v>19.619382999999999</v>
      </c>
      <c r="B17576">
        <v>0.24487500000000001</v>
      </c>
      <c r="C17576">
        <v>19.619888</v>
      </c>
      <c r="D17576">
        <v>1.1372139999999999</v>
      </c>
    </row>
    <row r="17577" spans="1:4" x14ac:dyDescent="0.2">
      <c r="A17577">
        <v>19.620214000000001</v>
      </c>
      <c r="B17577">
        <v>0.24443599999999999</v>
      </c>
      <c r="C17577">
        <v>19.620719999999999</v>
      </c>
      <c r="D17577">
        <v>1.138174</v>
      </c>
    </row>
    <row r="17578" spans="1:4" x14ac:dyDescent="0.2">
      <c r="A17578">
        <v>19.621046</v>
      </c>
      <c r="B17578">
        <v>0.24421499999999999</v>
      </c>
      <c r="C17578">
        <v>19.621552000000001</v>
      </c>
      <c r="D17578">
        <v>1.138439</v>
      </c>
    </row>
    <row r="17579" spans="1:4" x14ac:dyDescent="0.2">
      <c r="A17579">
        <v>19.621877999999999</v>
      </c>
      <c r="B17579">
        <v>0.24446499999999999</v>
      </c>
      <c r="C17579">
        <v>19.622382999999999</v>
      </c>
      <c r="D17579">
        <v>1.1383110000000001</v>
      </c>
    </row>
    <row r="17580" spans="1:4" x14ac:dyDescent="0.2">
      <c r="A17580">
        <v>19.622710999999999</v>
      </c>
      <c r="B17580">
        <v>0.24454500000000001</v>
      </c>
      <c r="C17580">
        <v>19.623217</v>
      </c>
      <c r="D17580">
        <v>1.138514</v>
      </c>
    </row>
    <row r="17581" spans="1:4" x14ac:dyDescent="0.2">
      <c r="A17581">
        <v>19.623543000000002</v>
      </c>
      <c r="B17581">
        <v>0.24398800000000001</v>
      </c>
      <c r="C17581">
        <v>19.624047999999998</v>
      </c>
      <c r="D17581">
        <v>1.1390070000000001</v>
      </c>
    </row>
    <row r="17582" spans="1:4" x14ac:dyDescent="0.2">
      <c r="A17582">
        <v>19.624374</v>
      </c>
      <c r="B17582">
        <v>0.24318200000000001</v>
      </c>
      <c r="C17582">
        <v>19.624880000000001</v>
      </c>
      <c r="D17582">
        <v>1.1394770000000001</v>
      </c>
    </row>
    <row r="17583" spans="1:4" x14ac:dyDescent="0.2">
      <c r="A17583">
        <v>19.625205999999999</v>
      </c>
      <c r="B17583">
        <v>0.2432</v>
      </c>
      <c r="C17583">
        <v>19.625710999999999</v>
      </c>
      <c r="D17583">
        <v>1.138817</v>
      </c>
    </row>
    <row r="17584" spans="1:4" x14ac:dyDescent="0.2">
      <c r="A17584">
        <v>19.626038000000001</v>
      </c>
      <c r="B17584">
        <v>0.243779</v>
      </c>
      <c r="C17584">
        <v>19.626543000000002</v>
      </c>
      <c r="D17584">
        <v>1.1387529999999999</v>
      </c>
    </row>
    <row r="17585" spans="1:4" x14ac:dyDescent="0.2">
      <c r="A17585">
        <v>19.626868999999999</v>
      </c>
      <c r="B17585">
        <v>0.24374499999999999</v>
      </c>
      <c r="C17585">
        <v>19.627376999999999</v>
      </c>
      <c r="D17585">
        <v>1.138142</v>
      </c>
    </row>
    <row r="17586" spans="1:4" x14ac:dyDescent="0.2">
      <c r="A17586">
        <v>19.627703</v>
      </c>
      <c r="B17586">
        <v>0.24347099999999999</v>
      </c>
      <c r="C17586">
        <v>19.628208000000001</v>
      </c>
      <c r="D17586">
        <v>1.1370899999999999</v>
      </c>
    </row>
    <row r="17587" spans="1:4" x14ac:dyDescent="0.2">
      <c r="A17587">
        <v>19.628533999999998</v>
      </c>
      <c r="B17587">
        <v>0.243145</v>
      </c>
      <c r="C17587">
        <v>19.62904</v>
      </c>
      <c r="D17587">
        <v>1.135694</v>
      </c>
    </row>
    <row r="17588" spans="1:4" x14ac:dyDescent="0.2">
      <c r="A17588">
        <v>19.629366000000001</v>
      </c>
      <c r="B17588">
        <v>0.24315400000000001</v>
      </c>
      <c r="C17588">
        <v>19.629871000000001</v>
      </c>
      <c r="D17588">
        <v>1.1353200000000001</v>
      </c>
    </row>
    <row r="17589" spans="1:4" x14ac:dyDescent="0.2">
      <c r="A17589">
        <v>19.630198</v>
      </c>
      <c r="B17589">
        <v>0.24298800000000001</v>
      </c>
      <c r="C17589">
        <v>19.630703</v>
      </c>
      <c r="D17589">
        <v>1.1358470000000001</v>
      </c>
    </row>
    <row r="17590" spans="1:4" x14ac:dyDescent="0.2">
      <c r="A17590">
        <v>19.631029000000002</v>
      </c>
      <c r="B17590">
        <v>0.243393</v>
      </c>
      <c r="C17590">
        <v>19.631536000000001</v>
      </c>
      <c r="D17590">
        <v>1.1361289999999999</v>
      </c>
    </row>
    <row r="17591" spans="1:4" x14ac:dyDescent="0.2">
      <c r="A17591">
        <v>19.631862999999999</v>
      </c>
      <c r="B17591">
        <v>0.24402199999999999</v>
      </c>
      <c r="C17591">
        <v>19.632368</v>
      </c>
      <c r="D17591">
        <v>1.136161</v>
      </c>
    </row>
    <row r="17592" spans="1:4" x14ac:dyDescent="0.2">
      <c r="A17592">
        <v>19.632694000000001</v>
      </c>
      <c r="B17592">
        <v>0.244006</v>
      </c>
      <c r="C17592">
        <v>19.633199999999999</v>
      </c>
      <c r="D17592">
        <v>1.1355850000000001</v>
      </c>
    </row>
    <row r="17593" spans="1:4" x14ac:dyDescent="0.2">
      <c r="A17593">
        <v>19.633526</v>
      </c>
      <c r="B17593">
        <v>0.24399499999999999</v>
      </c>
      <c r="C17593">
        <v>19.634031</v>
      </c>
      <c r="D17593">
        <v>1.1354759999999999</v>
      </c>
    </row>
    <row r="17594" spans="1:4" x14ac:dyDescent="0.2">
      <c r="A17594">
        <v>19.634357000000001</v>
      </c>
      <c r="B17594">
        <v>0.244086</v>
      </c>
      <c r="C17594">
        <v>19.634865000000001</v>
      </c>
      <c r="D17594">
        <v>1.1354500000000001</v>
      </c>
    </row>
    <row r="17595" spans="1:4" x14ac:dyDescent="0.2">
      <c r="A17595">
        <v>19.635189</v>
      </c>
      <c r="B17595">
        <v>0.24440000000000001</v>
      </c>
      <c r="C17595">
        <v>19.635695999999999</v>
      </c>
      <c r="D17595">
        <v>1.135696</v>
      </c>
    </row>
    <row r="17596" spans="1:4" x14ac:dyDescent="0.2">
      <c r="A17596">
        <v>19.636021</v>
      </c>
      <c r="B17596">
        <v>0.24534</v>
      </c>
      <c r="C17596">
        <v>19.636527999999998</v>
      </c>
      <c r="D17596">
        <v>1.135832</v>
      </c>
    </row>
    <row r="17597" spans="1:4" x14ac:dyDescent="0.2">
      <c r="A17597">
        <v>19.636854</v>
      </c>
      <c r="B17597">
        <v>0.24490999999999999</v>
      </c>
      <c r="C17597">
        <v>19.637360000000001</v>
      </c>
      <c r="D17597">
        <v>1.136053</v>
      </c>
    </row>
    <row r="17598" spans="1:4" x14ac:dyDescent="0.2">
      <c r="A17598">
        <v>19.637685999999999</v>
      </c>
      <c r="B17598">
        <v>0.244338</v>
      </c>
      <c r="C17598">
        <v>19.638190999999999</v>
      </c>
      <c r="D17598">
        <v>1.135872</v>
      </c>
    </row>
    <row r="17599" spans="1:4" x14ac:dyDescent="0.2">
      <c r="A17599">
        <v>19.638517</v>
      </c>
      <c r="B17599">
        <v>0.24469299999999999</v>
      </c>
      <c r="C17599">
        <v>19.639025</v>
      </c>
      <c r="D17599">
        <v>1.1355170000000001</v>
      </c>
    </row>
    <row r="17600" spans="1:4" x14ac:dyDescent="0.2">
      <c r="A17600">
        <v>19.639348999999999</v>
      </c>
      <c r="B17600">
        <v>0.24484400000000001</v>
      </c>
      <c r="C17600">
        <v>19.639856000000002</v>
      </c>
      <c r="D17600">
        <v>1.135297</v>
      </c>
    </row>
    <row r="17601" spans="1:4" x14ac:dyDescent="0.2">
      <c r="A17601">
        <v>19.640180999999998</v>
      </c>
      <c r="B17601">
        <v>0.244257</v>
      </c>
      <c r="C17601">
        <v>19.640688000000001</v>
      </c>
      <c r="D17601">
        <v>1.1348309999999999</v>
      </c>
    </row>
    <row r="17602" spans="1:4" x14ac:dyDescent="0.2">
      <c r="A17602">
        <v>19.641013999999998</v>
      </c>
      <c r="B17602">
        <v>0.24415200000000001</v>
      </c>
      <c r="C17602">
        <v>19.64152</v>
      </c>
      <c r="D17602">
        <v>1.135329</v>
      </c>
    </row>
    <row r="17603" spans="1:4" x14ac:dyDescent="0.2">
      <c r="A17603">
        <v>19.641846000000001</v>
      </c>
      <c r="B17603">
        <v>0.24429799999999999</v>
      </c>
      <c r="C17603">
        <v>19.642351000000001</v>
      </c>
      <c r="D17603">
        <v>1.1346000000000001</v>
      </c>
    </row>
    <row r="17604" spans="1:4" x14ac:dyDescent="0.2">
      <c r="A17604">
        <v>19.642676999999999</v>
      </c>
      <c r="B17604">
        <v>0.244508</v>
      </c>
      <c r="C17604">
        <v>19.643184999999999</v>
      </c>
      <c r="D17604">
        <v>1.1340440000000001</v>
      </c>
    </row>
    <row r="17605" spans="1:4" x14ac:dyDescent="0.2">
      <c r="A17605">
        <v>19.643509000000002</v>
      </c>
      <c r="B17605">
        <v>0.24457300000000001</v>
      </c>
      <c r="C17605">
        <v>19.644016000000001</v>
      </c>
      <c r="D17605">
        <v>1.133291</v>
      </c>
    </row>
    <row r="17606" spans="1:4" x14ac:dyDescent="0.2">
      <c r="A17606">
        <v>19.644341000000001</v>
      </c>
      <c r="B17606">
        <v>0.244115</v>
      </c>
      <c r="C17606">
        <v>19.644848</v>
      </c>
      <c r="D17606">
        <v>1.1316040000000001</v>
      </c>
    </row>
    <row r="17607" spans="1:4" x14ac:dyDescent="0.2">
      <c r="A17607">
        <v>19.645174000000001</v>
      </c>
      <c r="B17607">
        <v>0.243781</v>
      </c>
      <c r="C17607">
        <v>19.645679000000001</v>
      </c>
      <c r="D17607">
        <v>1.131956</v>
      </c>
    </row>
    <row r="17608" spans="1:4" x14ac:dyDescent="0.2">
      <c r="A17608">
        <v>19.646006</v>
      </c>
      <c r="B17608">
        <v>0.24407100000000001</v>
      </c>
      <c r="C17608">
        <v>19.646511</v>
      </c>
      <c r="D17608">
        <v>1.131783</v>
      </c>
    </row>
    <row r="17609" spans="1:4" x14ac:dyDescent="0.2">
      <c r="A17609">
        <v>19.646837000000001</v>
      </c>
      <c r="B17609">
        <v>0.244339</v>
      </c>
      <c r="C17609">
        <v>19.647345000000001</v>
      </c>
      <c r="D17609">
        <v>1.131745</v>
      </c>
    </row>
    <row r="17610" spans="1:4" x14ac:dyDescent="0.2">
      <c r="A17610">
        <v>19.647669</v>
      </c>
      <c r="B17610">
        <v>0.244306</v>
      </c>
      <c r="C17610">
        <v>19.648175999999999</v>
      </c>
      <c r="D17610">
        <v>1.1319140000000001</v>
      </c>
    </row>
    <row r="17611" spans="1:4" x14ac:dyDescent="0.2">
      <c r="A17611">
        <v>19.648499999999999</v>
      </c>
      <c r="B17611">
        <v>0.24365700000000001</v>
      </c>
      <c r="C17611">
        <v>19.649007999999998</v>
      </c>
      <c r="D17611">
        <v>1.1321380000000001</v>
      </c>
    </row>
    <row r="17612" spans="1:4" x14ac:dyDescent="0.2">
      <c r="A17612">
        <v>19.649332000000001</v>
      </c>
      <c r="B17612">
        <v>0.24326700000000001</v>
      </c>
      <c r="C17612">
        <v>19.649839</v>
      </c>
      <c r="D17612">
        <v>1.1314979999999999</v>
      </c>
    </row>
    <row r="17613" spans="1:4" x14ac:dyDescent="0.2">
      <c r="A17613">
        <v>19.650165999999999</v>
      </c>
      <c r="B17613">
        <v>0.24278</v>
      </c>
      <c r="C17613">
        <v>19.650670999999999</v>
      </c>
      <c r="D17613">
        <v>1.1315059999999999</v>
      </c>
    </row>
    <row r="17614" spans="1:4" x14ac:dyDescent="0.2">
      <c r="A17614">
        <v>19.650997</v>
      </c>
      <c r="B17614">
        <v>0.24187800000000001</v>
      </c>
      <c r="C17614">
        <v>19.651505</v>
      </c>
      <c r="D17614">
        <v>1.132158</v>
      </c>
    </row>
    <row r="17615" spans="1:4" x14ac:dyDescent="0.2">
      <c r="A17615">
        <v>19.651828999999999</v>
      </c>
      <c r="B17615">
        <v>0.24160200000000001</v>
      </c>
      <c r="C17615">
        <v>19.652335999999998</v>
      </c>
      <c r="D17615">
        <v>1.1326560000000001</v>
      </c>
    </row>
    <row r="17616" spans="1:4" x14ac:dyDescent="0.2">
      <c r="A17616">
        <v>19.652660000000001</v>
      </c>
      <c r="B17616">
        <v>0.24231</v>
      </c>
      <c r="C17616">
        <v>19.653168000000001</v>
      </c>
      <c r="D17616">
        <v>1.132104</v>
      </c>
    </row>
    <row r="17617" spans="1:4" x14ac:dyDescent="0.2">
      <c r="A17617">
        <v>19.653492</v>
      </c>
      <c r="B17617">
        <v>0.24246300000000001</v>
      </c>
      <c r="C17617">
        <v>19.653998999999999</v>
      </c>
      <c r="D17617">
        <v>1.1315550000000001</v>
      </c>
    </row>
    <row r="17618" spans="1:4" x14ac:dyDescent="0.2">
      <c r="A17618">
        <v>19.654325</v>
      </c>
      <c r="B17618">
        <v>0.24213100000000001</v>
      </c>
      <c r="C17618">
        <v>19.654833</v>
      </c>
      <c r="D17618">
        <v>1.132158</v>
      </c>
    </row>
    <row r="17619" spans="1:4" x14ac:dyDescent="0.2">
      <c r="A17619">
        <v>19.655156999999999</v>
      </c>
      <c r="B17619">
        <v>0.241456</v>
      </c>
      <c r="C17619">
        <v>19.655664000000002</v>
      </c>
      <c r="D17619">
        <v>1.1326480000000001</v>
      </c>
    </row>
    <row r="17620" spans="1:4" x14ac:dyDescent="0.2">
      <c r="A17620">
        <v>19.655989000000002</v>
      </c>
      <c r="B17620">
        <v>0.241061</v>
      </c>
      <c r="C17620">
        <v>19.656496000000001</v>
      </c>
      <c r="D17620">
        <v>1.1327449999999999</v>
      </c>
    </row>
    <row r="17621" spans="1:4" x14ac:dyDescent="0.2">
      <c r="A17621">
        <v>19.65682</v>
      </c>
      <c r="B17621">
        <v>0.241122</v>
      </c>
      <c r="C17621">
        <v>19.657328</v>
      </c>
      <c r="D17621">
        <v>1.132968</v>
      </c>
    </row>
    <row r="17622" spans="1:4" x14ac:dyDescent="0.2">
      <c r="A17622">
        <v>19.657651999999999</v>
      </c>
      <c r="B17622">
        <v>0.241092</v>
      </c>
      <c r="C17622">
        <v>19.658159000000001</v>
      </c>
      <c r="D17622">
        <v>1.132333</v>
      </c>
    </row>
    <row r="17623" spans="1:4" x14ac:dyDescent="0.2">
      <c r="A17623">
        <v>19.658484000000001</v>
      </c>
      <c r="B17623">
        <v>0.24069099999999999</v>
      </c>
      <c r="C17623">
        <v>19.658992999999999</v>
      </c>
      <c r="D17623">
        <v>1.1305099999999999</v>
      </c>
    </row>
    <row r="17624" spans="1:4" x14ac:dyDescent="0.2">
      <c r="A17624">
        <v>19.659317000000001</v>
      </c>
      <c r="B17624">
        <v>0.241234</v>
      </c>
      <c r="C17624">
        <v>19.659824</v>
      </c>
      <c r="D17624">
        <v>1.13097</v>
      </c>
    </row>
    <row r="17625" spans="1:4" x14ac:dyDescent="0.2">
      <c r="A17625">
        <v>19.660149000000001</v>
      </c>
      <c r="B17625">
        <v>0.242003</v>
      </c>
      <c r="C17625">
        <v>19.660655999999999</v>
      </c>
      <c r="D17625">
        <v>1.1309389999999999</v>
      </c>
    </row>
    <row r="17626" spans="1:4" x14ac:dyDescent="0.2">
      <c r="A17626">
        <v>19.660979999999999</v>
      </c>
      <c r="B17626">
        <v>0.24204700000000001</v>
      </c>
      <c r="C17626">
        <v>19.661487999999999</v>
      </c>
      <c r="D17626">
        <v>1.1308180000000001</v>
      </c>
    </row>
    <row r="17627" spans="1:4" x14ac:dyDescent="0.2">
      <c r="A17627">
        <v>19.661812000000001</v>
      </c>
      <c r="B17627">
        <v>0.24179899999999999</v>
      </c>
      <c r="C17627">
        <v>19.662319</v>
      </c>
      <c r="D17627">
        <v>1.1313260000000001</v>
      </c>
    </row>
    <row r="17628" spans="1:4" x14ac:dyDescent="0.2">
      <c r="A17628">
        <v>19.662642999999999</v>
      </c>
      <c r="B17628">
        <v>0.242008</v>
      </c>
      <c r="C17628">
        <v>19.663153000000001</v>
      </c>
      <c r="D17628">
        <v>1.130309</v>
      </c>
    </row>
    <row r="17629" spans="1:4" x14ac:dyDescent="0.2">
      <c r="A17629">
        <v>19.663477</v>
      </c>
      <c r="B17629">
        <v>0.24260799999999999</v>
      </c>
      <c r="C17629">
        <v>19.663983999999999</v>
      </c>
      <c r="D17629">
        <v>1.129251</v>
      </c>
    </row>
    <row r="17630" spans="1:4" x14ac:dyDescent="0.2">
      <c r="A17630">
        <v>19.664308999999999</v>
      </c>
      <c r="B17630">
        <v>0.24326700000000001</v>
      </c>
      <c r="C17630">
        <v>19.664815999999998</v>
      </c>
      <c r="D17630">
        <v>1.1284689999999999</v>
      </c>
    </row>
    <row r="17631" spans="1:4" x14ac:dyDescent="0.2">
      <c r="A17631">
        <v>19.665140000000001</v>
      </c>
      <c r="B17631">
        <v>0.244282</v>
      </c>
      <c r="C17631">
        <v>19.665648000000001</v>
      </c>
      <c r="D17631">
        <v>1.127669</v>
      </c>
    </row>
    <row r="17632" spans="1:4" x14ac:dyDescent="0.2">
      <c r="A17632">
        <v>19.665972</v>
      </c>
      <c r="B17632">
        <v>0.24481900000000001</v>
      </c>
      <c r="C17632">
        <v>19.666478999999999</v>
      </c>
      <c r="D17632">
        <v>1.1275649999999999</v>
      </c>
    </row>
    <row r="17633" spans="1:4" x14ac:dyDescent="0.2">
      <c r="A17633">
        <v>19.666803000000002</v>
      </c>
      <c r="B17633">
        <v>0.244424</v>
      </c>
      <c r="C17633">
        <v>19.667313</v>
      </c>
      <c r="D17633">
        <v>1.127016</v>
      </c>
    </row>
    <row r="17634" spans="1:4" x14ac:dyDescent="0.2">
      <c r="A17634">
        <v>19.667636999999999</v>
      </c>
      <c r="B17634">
        <v>0.24439900000000001</v>
      </c>
      <c r="C17634">
        <v>19.668144000000002</v>
      </c>
      <c r="D17634">
        <v>1.1270119999999999</v>
      </c>
    </row>
    <row r="17635" spans="1:4" x14ac:dyDescent="0.2">
      <c r="A17635">
        <v>19.668468000000001</v>
      </c>
      <c r="B17635">
        <v>0.244371</v>
      </c>
      <c r="C17635">
        <v>19.668976000000001</v>
      </c>
      <c r="D17635">
        <v>1.1272219999999999</v>
      </c>
    </row>
    <row r="17636" spans="1:4" x14ac:dyDescent="0.2">
      <c r="A17636">
        <v>19.6693</v>
      </c>
      <c r="B17636">
        <v>0.244704</v>
      </c>
      <c r="C17636">
        <v>19.669806999999999</v>
      </c>
      <c r="D17636">
        <v>1.1279790000000001</v>
      </c>
    </row>
    <row r="17637" spans="1:4" x14ac:dyDescent="0.2">
      <c r="A17637">
        <v>19.670131999999999</v>
      </c>
      <c r="B17637">
        <v>0.24485999999999999</v>
      </c>
      <c r="C17637">
        <v>19.670639000000001</v>
      </c>
      <c r="D17637">
        <v>1.129089</v>
      </c>
    </row>
    <row r="17638" spans="1:4" x14ac:dyDescent="0.2">
      <c r="A17638">
        <v>19.670963</v>
      </c>
      <c r="B17638">
        <v>0.24502699999999999</v>
      </c>
      <c r="C17638">
        <v>19.671472999999999</v>
      </c>
      <c r="D17638">
        <v>1.129829</v>
      </c>
    </row>
    <row r="17639" spans="1:4" x14ac:dyDescent="0.2">
      <c r="A17639">
        <v>19.671794999999999</v>
      </c>
      <c r="B17639">
        <v>0.24490700000000001</v>
      </c>
      <c r="C17639">
        <v>19.672304</v>
      </c>
      <c r="D17639">
        <v>1.129337</v>
      </c>
    </row>
    <row r="17640" spans="1:4" x14ac:dyDescent="0.2">
      <c r="A17640">
        <v>19.672628</v>
      </c>
      <c r="B17640">
        <v>0.24457200000000001</v>
      </c>
      <c r="C17640">
        <v>19.673136</v>
      </c>
      <c r="D17640">
        <v>1.1284940000000001</v>
      </c>
    </row>
    <row r="17641" spans="1:4" x14ac:dyDescent="0.2">
      <c r="A17641">
        <v>19.673459999999999</v>
      </c>
      <c r="B17641">
        <v>0.24491499999999999</v>
      </c>
      <c r="C17641">
        <v>19.673967000000001</v>
      </c>
      <c r="D17641">
        <v>1.128147</v>
      </c>
    </row>
    <row r="17642" spans="1:4" x14ac:dyDescent="0.2">
      <c r="A17642">
        <v>19.674292000000001</v>
      </c>
      <c r="B17642">
        <v>0.24606900000000001</v>
      </c>
      <c r="C17642">
        <v>19.674800999999999</v>
      </c>
      <c r="D17642">
        <v>1.128153</v>
      </c>
    </row>
    <row r="17643" spans="1:4" x14ac:dyDescent="0.2">
      <c r="A17643">
        <v>19.675122999999999</v>
      </c>
      <c r="B17643">
        <v>0.246832</v>
      </c>
      <c r="C17643">
        <v>19.675632</v>
      </c>
      <c r="D17643">
        <v>1.1288020000000001</v>
      </c>
    </row>
    <row r="17644" spans="1:4" x14ac:dyDescent="0.2">
      <c r="A17644">
        <v>19.675954999999998</v>
      </c>
      <c r="B17644">
        <v>0.24792600000000001</v>
      </c>
      <c r="C17644">
        <v>19.676463999999999</v>
      </c>
      <c r="D17644">
        <v>1.1291659999999999</v>
      </c>
    </row>
    <row r="17645" spans="1:4" x14ac:dyDescent="0.2">
      <c r="A17645">
        <v>19.676787999999998</v>
      </c>
      <c r="B17645">
        <v>0.24843899999999999</v>
      </c>
      <c r="C17645">
        <v>19.677295999999998</v>
      </c>
      <c r="D17645">
        <v>1.1288009999999999</v>
      </c>
    </row>
    <row r="17646" spans="1:4" x14ac:dyDescent="0.2">
      <c r="A17646">
        <v>19.677620000000001</v>
      </c>
      <c r="B17646">
        <v>0.24823200000000001</v>
      </c>
      <c r="C17646">
        <v>19.678127</v>
      </c>
      <c r="D17646">
        <v>1.1287389999999999</v>
      </c>
    </row>
    <row r="17647" spans="1:4" x14ac:dyDescent="0.2">
      <c r="A17647">
        <v>19.678452</v>
      </c>
      <c r="B17647">
        <v>0.24865100000000001</v>
      </c>
      <c r="C17647">
        <v>19.678961000000001</v>
      </c>
      <c r="D17647">
        <v>1.128857</v>
      </c>
    </row>
    <row r="17648" spans="1:4" x14ac:dyDescent="0.2">
      <c r="A17648">
        <v>19.679283000000002</v>
      </c>
      <c r="B17648">
        <v>0.24874199999999999</v>
      </c>
      <c r="C17648">
        <v>19.679791999999999</v>
      </c>
      <c r="D17648">
        <v>1.128957</v>
      </c>
    </row>
    <row r="17649" spans="1:4" x14ac:dyDescent="0.2">
      <c r="A17649">
        <v>19.680115000000001</v>
      </c>
      <c r="B17649">
        <v>0.248915</v>
      </c>
      <c r="C17649">
        <v>19.680624000000002</v>
      </c>
      <c r="D17649">
        <v>1.1293059999999999</v>
      </c>
    </row>
    <row r="17650" spans="1:4" x14ac:dyDescent="0.2">
      <c r="A17650">
        <v>19.680948000000001</v>
      </c>
      <c r="B17650">
        <v>0.24931900000000001</v>
      </c>
      <c r="C17650">
        <v>19.681456000000001</v>
      </c>
      <c r="D17650">
        <v>1.1293519999999999</v>
      </c>
    </row>
    <row r="17651" spans="1:4" x14ac:dyDescent="0.2">
      <c r="A17651">
        <v>19.68178</v>
      </c>
      <c r="B17651">
        <v>0.25021599999999999</v>
      </c>
      <c r="C17651">
        <v>19.682286999999999</v>
      </c>
      <c r="D17651">
        <v>1.129132</v>
      </c>
    </row>
    <row r="17652" spans="1:4" x14ac:dyDescent="0.2">
      <c r="A17652">
        <v>19.682611000000001</v>
      </c>
      <c r="B17652">
        <v>0.25105699999999997</v>
      </c>
      <c r="C17652">
        <v>19.683121</v>
      </c>
      <c r="D17652">
        <v>1.129661</v>
      </c>
    </row>
    <row r="17653" spans="1:4" x14ac:dyDescent="0.2">
      <c r="A17653">
        <v>19.683443</v>
      </c>
      <c r="B17653">
        <v>0.25179000000000001</v>
      </c>
      <c r="C17653">
        <v>19.683952000000001</v>
      </c>
      <c r="D17653">
        <v>1.130314</v>
      </c>
    </row>
    <row r="17654" spans="1:4" x14ac:dyDescent="0.2">
      <c r="A17654">
        <v>19.684275</v>
      </c>
      <c r="B17654">
        <v>0.25245000000000001</v>
      </c>
      <c r="C17654">
        <v>19.684784000000001</v>
      </c>
      <c r="D17654">
        <v>1.1303859999999999</v>
      </c>
    </row>
    <row r="17655" spans="1:4" x14ac:dyDescent="0.2">
      <c r="A17655">
        <v>19.685106000000001</v>
      </c>
      <c r="B17655">
        <v>0.25282100000000002</v>
      </c>
      <c r="C17655">
        <v>19.685616</v>
      </c>
      <c r="D17655">
        <v>1.1305350000000001</v>
      </c>
    </row>
    <row r="17656" spans="1:4" x14ac:dyDescent="0.2">
      <c r="A17656">
        <v>19.685939999999999</v>
      </c>
      <c r="B17656">
        <v>0.25383800000000001</v>
      </c>
      <c r="C17656">
        <v>19.686447000000001</v>
      </c>
      <c r="D17656">
        <v>1.1310290000000001</v>
      </c>
    </row>
    <row r="17657" spans="1:4" x14ac:dyDescent="0.2">
      <c r="A17657">
        <v>19.686771</v>
      </c>
      <c r="B17657">
        <v>0.25405899999999998</v>
      </c>
      <c r="C17657">
        <v>19.687280999999999</v>
      </c>
      <c r="D17657">
        <v>1.131807</v>
      </c>
    </row>
    <row r="17658" spans="1:4" x14ac:dyDescent="0.2">
      <c r="A17658">
        <v>19.687602999999999</v>
      </c>
      <c r="B17658">
        <v>0.25344</v>
      </c>
      <c r="C17658">
        <v>19.688112</v>
      </c>
      <c r="D17658">
        <v>1.1332899999999999</v>
      </c>
    </row>
    <row r="17659" spans="1:4" x14ac:dyDescent="0.2">
      <c r="A17659">
        <v>19.688434999999998</v>
      </c>
      <c r="B17659">
        <v>0.25270900000000002</v>
      </c>
      <c r="C17659">
        <v>19.688943999999999</v>
      </c>
      <c r="D17659">
        <v>1.1339129999999999</v>
      </c>
    </row>
    <row r="17660" spans="1:4" x14ac:dyDescent="0.2">
      <c r="A17660">
        <v>19.689266</v>
      </c>
      <c r="B17660">
        <v>0.25269999999999998</v>
      </c>
      <c r="C17660">
        <v>19.689775000000001</v>
      </c>
      <c r="D17660">
        <v>1.134023</v>
      </c>
    </row>
    <row r="17661" spans="1:4" x14ac:dyDescent="0.2">
      <c r="A17661">
        <v>19.690100000000001</v>
      </c>
      <c r="B17661">
        <v>0.25298700000000002</v>
      </c>
      <c r="C17661">
        <v>19.690607</v>
      </c>
      <c r="D17661">
        <v>1.1341589999999999</v>
      </c>
    </row>
    <row r="17662" spans="1:4" x14ac:dyDescent="0.2">
      <c r="A17662">
        <v>19.690930999999999</v>
      </c>
      <c r="B17662">
        <v>0.25321300000000002</v>
      </c>
      <c r="C17662">
        <v>19.691441000000001</v>
      </c>
      <c r="D17662">
        <v>1.1348510000000001</v>
      </c>
    </row>
    <row r="17663" spans="1:4" x14ac:dyDescent="0.2">
      <c r="A17663">
        <v>19.691763000000002</v>
      </c>
      <c r="B17663">
        <v>0.253579</v>
      </c>
      <c r="C17663">
        <v>19.692271999999999</v>
      </c>
      <c r="D17663">
        <v>1.1361779999999999</v>
      </c>
    </row>
    <row r="17664" spans="1:4" x14ac:dyDescent="0.2">
      <c r="A17664">
        <v>19.692595000000001</v>
      </c>
      <c r="B17664">
        <v>0.25388699999999997</v>
      </c>
      <c r="C17664">
        <v>19.693104000000002</v>
      </c>
      <c r="D17664">
        <v>1.136941</v>
      </c>
    </row>
    <row r="17665" spans="1:4" x14ac:dyDescent="0.2">
      <c r="A17665">
        <v>19.693425999999999</v>
      </c>
      <c r="B17665">
        <v>0.25453199999999998</v>
      </c>
      <c r="C17665">
        <v>19.693935</v>
      </c>
      <c r="D17665">
        <v>1.1367970000000001</v>
      </c>
    </row>
    <row r="17666" spans="1:4" x14ac:dyDescent="0.2">
      <c r="A17666">
        <v>19.694258000000001</v>
      </c>
      <c r="B17666">
        <v>0.25516699999999998</v>
      </c>
      <c r="C17666">
        <v>19.694769000000001</v>
      </c>
      <c r="D17666">
        <v>1.1365780000000001</v>
      </c>
    </row>
    <row r="17667" spans="1:4" x14ac:dyDescent="0.2">
      <c r="A17667">
        <v>19.695091000000001</v>
      </c>
      <c r="B17667">
        <v>0.25533299999999998</v>
      </c>
      <c r="C17667">
        <v>19.695601</v>
      </c>
      <c r="D17667">
        <v>1.1363110000000001</v>
      </c>
    </row>
    <row r="17668" spans="1:4" x14ac:dyDescent="0.2">
      <c r="A17668">
        <v>19.695923000000001</v>
      </c>
      <c r="B17668">
        <v>0.25492799999999999</v>
      </c>
      <c r="C17668">
        <v>19.696432000000001</v>
      </c>
      <c r="D17668">
        <v>1.137124</v>
      </c>
    </row>
    <row r="17669" spans="1:4" x14ac:dyDescent="0.2">
      <c r="A17669">
        <v>19.696753999999999</v>
      </c>
      <c r="B17669">
        <v>0.25476700000000002</v>
      </c>
      <c r="C17669">
        <v>19.697264000000001</v>
      </c>
      <c r="D17669">
        <v>1.1378459999999999</v>
      </c>
    </row>
    <row r="17670" spans="1:4" x14ac:dyDescent="0.2">
      <c r="A17670">
        <v>19.697586000000001</v>
      </c>
      <c r="B17670">
        <v>0.25529800000000002</v>
      </c>
      <c r="C17670">
        <v>19.698094999999999</v>
      </c>
      <c r="D17670">
        <v>1.138439</v>
      </c>
    </row>
    <row r="17671" spans="1:4" x14ac:dyDescent="0.2">
      <c r="A17671">
        <v>19.698418</v>
      </c>
      <c r="B17671">
        <v>0.255996</v>
      </c>
      <c r="C17671">
        <v>19.698929</v>
      </c>
      <c r="D17671">
        <v>1.13853</v>
      </c>
    </row>
    <row r="17672" spans="1:4" x14ac:dyDescent="0.2">
      <c r="A17672">
        <v>19.699251</v>
      </c>
      <c r="B17672">
        <v>0.25642500000000001</v>
      </c>
      <c r="C17672">
        <v>19.699760000000001</v>
      </c>
      <c r="D17672">
        <v>1.1377520000000001</v>
      </c>
    </row>
    <row r="17673" spans="1:4" x14ac:dyDescent="0.2">
      <c r="A17673">
        <v>19.700082999999999</v>
      </c>
      <c r="B17673">
        <v>0.25715500000000002</v>
      </c>
      <c r="C17673">
        <v>19.700592</v>
      </c>
      <c r="D17673">
        <v>1.1378470000000001</v>
      </c>
    </row>
    <row r="17674" spans="1:4" x14ac:dyDescent="0.2">
      <c r="A17674">
        <v>19.700914000000001</v>
      </c>
      <c r="B17674">
        <v>0.25708599999999998</v>
      </c>
      <c r="C17674">
        <v>19.701423999999999</v>
      </c>
      <c r="D17674">
        <v>1.1386069999999999</v>
      </c>
    </row>
    <row r="17675" spans="1:4" x14ac:dyDescent="0.2">
      <c r="A17675">
        <v>19.701746</v>
      </c>
      <c r="B17675">
        <v>0.25639400000000001</v>
      </c>
      <c r="C17675">
        <v>19.702255000000001</v>
      </c>
      <c r="D17675">
        <v>1.1386750000000001</v>
      </c>
    </row>
    <row r="17676" spans="1:4" x14ac:dyDescent="0.2">
      <c r="A17676">
        <v>19.702577999999999</v>
      </c>
      <c r="B17676">
        <v>0.25651000000000002</v>
      </c>
      <c r="C17676">
        <v>19.703088999999999</v>
      </c>
      <c r="D17676">
        <v>1.139046</v>
      </c>
    </row>
    <row r="17677" spans="1:4" x14ac:dyDescent="0.2">
      <c r="A17677">
        <v>19.703410999999999</v>
      </c>
      <c r="B17677">
        <v>0.25694099999999997</v>
      </c>
      <c r="C17677">
        <v>19.70392</v>
      </c>
      <c r="D17677">
        <v>1.1392819999999999</v>
      </c>
    </row>
    <row r="17678" spans="1:4" x14ac:dyDescent="0.2">
      <c r="A17678">
        <v>19.704243000000002</v>
      </c>
      <c r="B17678">
        <v>0.25663799999999998</v>
      </c>
      <c r="C17678">
        <v>19.704751999999999</v>
      </c>
      <c r="D17678">
        <v>1.1394949999999999</v>
      </c>
    </row>
    <row r="17679" spans="1:4" x14ac:dyDescent="0.2">
      <c r="A17679">
        <v>19.705074</v>
      </c>
      <c r="B17679">
        <v>0.256052</v>
      </c>
      <c r="C17679">
        <v>19.705584000000002</v>
      </c>
      <c r="D17679">
        <v>1.140215</v>
      </c>
    </row>
    <row r="17680" spans="1:4" x14ac:dyDescent="0.2">
      <c r="A17680">
        <v>19.705905999999999</v>
      </c>
      <c r="B17680">
        <v>0.25603999999999999</v>
      </c>
      <c r="C17680">
        <v>19.706415</v>
      </c>
      <c r="D17680">
        <v>1.141284</v>
      </c>
    </row>
    <row r="17681" spans="1:4" x14ac:dyDescent="0.2">
      <c r="A17681">
        <v>19.706738000000001</v>
      </c>
      <c r="B17681">
        <v>0.25570900000000002</v>
      </c>
      <c r="C17681">
        <v>19.707249000000001</v>
      </c>
      <c r="D17681">
        <v>1.141526</v>
      </c>
    </row>
    <row r="17682" spans="1:4" x14ac:dyDescent="0.2">
      <c r="A17682">
        <v>19.707568999999999</v>
      </c>
      <c r="B17682">
        <v>0.25590299999999999</v>
      </c>
      <c r="C17682">
        <v>19.708079999999999</v>
      </c>
      <c r="D17682">
        <v>1.1418790000000001</v>
      </c>
    </row>
    <row r="17683" spans="1:4" x14ac:dyDescent="0.2">
      <c r="A17683">
        <v>19.708403000000001</v>
      </c>
      <c r="B17683">
        <v>0.25683800000000001</v>
      </c>
      <c r="C17683">
        <v>19.708912000000002</v>
      </c>
      <c r="D17683">
        <v>1.141586</v>
      </c>
    </row>
    <row r="17684" spans="1:4" x14ac:dyDescent="0.2">
      <c r="A17684">
        <v>19.709233999999999</v>
      </c>
      <c r="B17684">
        <v>0.25683899999999998</v>
      </c>
      <c r="C17684">
        <v>19.709743</v>
      </c>
      <c r="D17684">
        <v>1.1413180000000001</v>
      </c>
    </row>
    <row r="17685" spans="1:4" x14ac:dyDescent="0.2">
      <c r="A17685">
        <v>19.710066000000001</v>
      </c>
      <c r="B17685">
        <v>0.25652799999999998</v>
      </c>
      <c r="C17685">
        <v>19.710574999999999</v>
      </c>
      <c r="D17685">
        <v>1.1410739999999999</v>
      </c>
    </row>
    <row r="17686" spans="1:4" x14ac:dyDescent="0.2">
      <c r="A17686">
        <v>19.710896999999999</v>
      </c>
      <c r="B17686">
        <v>0.25611699999999998</v>
      </c>
      <c r="C17686">
        <v>19.711409</v>
      </c>
      <c r="D17686">
        <v>1.1411009999999999</v>
      </c>
    </row>
    <row r="17687" spans="1:4" x14ac:dyDescent="0.2">
      <c r="A17687">
        <v>19.711728999999998</v>
      </c>
      <c r="B17687">
        <v>0.255299</v>
      </c>
      <c r="C17687">
        <v>19.712240000000001</v>
      </c>
      <c r="D17687">
        <v>1.140774</v>
      </c>
    </row>
    <row r="17688" spans="1:4" x14ac:dyDescent="0.2">
      <c r="A17688">
        <v>19.712562999999999</v>
      </c>
      <c r="B17688">
        <v>0.25492300000000001</v>
      </c>
      <c r="C17688">
        <v>19.713072</v>
      </c>
      <c r="D17688">
        <v>1.140892</v>
      </c>
    </row>
    <row r="17689" spans="1:4" x14ac:dyDescent="0.2">
      <c r="A17689">
        <v>19.713394000000001</v>
      </c>
      <c r="B17689">
        <v>0.25514700000000001</v>
      </c>
      <c r="C17689">
        <v>19.713902999999998</v>
      </c>
      <c r="D17689">
        <v>1.1418349999999999</v>
      </c>
    </row>
    <row r="17690" spans="1:4" x14ac:dyDescent="0.2">
      <c r="A17690">
        <v>19.714226</v>
      </c>
      <c r="B17690">
        <v>0.25520700000000002</v>
      </c>
      <c r="C17690">
        <v>19.714737</v>
      </c>
      <c r="D17690">
        <v>1.143032</v>
      </c>
    </row>
    <row r="17691" spans="1:4" x14ac:dyDescent="0.2">
      <c r="A17691">
        <v>19.715057000000002</v>
      </c>
      <c r="B17691">
        <v>0.25533</v>
      </c>
      <c r="C17691">
        <v>19.715568999999999</v>
      </c>
      <c r="D17691">
        <v>1.1438379999999999</v>
      </c>
    </row>
    <row r="17692" spans="1:4" x14ac:dyDescent="0.2">
      <c r="A17692">
        <v>19.715889000000001</v>
      </c>
      <c r="B17692">
        <v>0.25463000000000002</v>
      </c>
      <c r="C17692">
        <v>19.7164</v>
      </c>
      <c r="D17692">
        <v>1.144531</v>
      </c>
    </row>
    <row r="17693" spans="1:4" x14ac:dyDescent="0.2">
      <c r="A17693">
        <v>19.716721</v>
      </c>
      <c r="B17693">
        <v>0.25352200000000003</v>
      </c>
      <c r="C17693">
        <v>19.717231999999999</v>
      </c>
      <c r="D17693">
        <v>1.14436</v>
      </c>
    </row>
    <row r="17694" spans="1:4" x14ac:dyDescent="0.2">
      <c r="A17694">
        <v>19.717554</v>
      </c>
      <c r="B17694">
        <v>0.25262099999999998</v>
      </c>
      <c r="C17694">
        <v>19.718063000000001</v>
      </c>
      <c r="D17694">
        <v>1.1436459999999999</v>
      </c>
    </row>
    <row r="17695" spans="1:4" x14ac:dyDescent="0.2">
      <c r="A17695">
        <v>19.718385999999999</v>
      </c>
      <c r="B17695">
        <v>0.25264799999999998</v>
      </c>
      <c r="C17695">
        <v>19.718896999999998</v>
      </c>
      <c r="D17695">
        <v>1.1431770000000001</v>
      </c>
    </row>
    <row r="17696" spans="1:4" x14ac:dyDescent="0.2">
      <c r="A17696">
        <v>19.719217</v>
      </c>
      <c r="B17696">
        <v>0.25292399999999998</v>
      </c>
      <c r="C17696">
        <v>19.719728</v>
      </c>
      <c r="D17696">
        <v>1.1430560000000001</v>
      </c>
    </row>
    <row r="17697" spans="1:4" x14ac:dyDescent="0.2">
      <c r="A17697">
        <v>19.720048999999999</v>
      </c>
      <c r="B17697">
        <v>0.253334</v>
      </c>
      <c r="C17697">
        <v>19.720559999999999</v>
      </c>
      <c r="D17697">
        <v>1.1442000000000001</v>
      </c>
    </row>
    <row r="17698" spans="1:4" x14ac:dyDescent="0.2">
      <c r="A17698">
        <v>19.720880999999999</v>
      </c>
      <c r="B17698">
        <v>0.25416100000000003</v>
      </c>
      <c r="C17698">
        <v>19.721392000000002</v>
      </c>
      <c r="D17698">
        <v>1.145014</v>
      </c>
    </row>
    <row r="17699" spans="1:4" x14ac:dyDescent="0.2">
      <c r="A17699">
        <v>19.721713999999999</v>
      </c>
      <c r="B17699">
        <v>0.25399300000000002</v>
      </c>
      <c r="C17699">
        <v>19.722223</v>
      </c>
      <c r="D17699">
        <v>1.145222</v>
      </c>
    </row>
    <row r="17700" spans="1:4" x14ac:dyDescent="0.2">
      <c r="A17700">
        <v>19.722546000000001</v>
      </c>
      <c r="B17700">
        <v>0.25335800000000003</v>
      </c>
      <c r="C17700">
        <v>19.723057000000001</v>
      </c>
      <c r="D17700">
        <v>1.1455200000000001</v>
      </c>
    </row>
    <row r="17701" spans="1:4" x14ac:dyDescent="0.2">
      <c r="A17701">
        <v>19.723376999999999</v>
      </c>
      <c r="B17701">
        <v>0.25340299999999999</v>
      </c>
      <c r="C17701">
        <v>19.723887999999999</v>
      </c>
      <c r="D17701">
        <v>1.1455930000000001</v>
      </c>
    </row>
    <row r="17702" spans="1:4" x14ac:dyDescent="0.2">
      <c r="A17702">
        <v>19.724208999999998</v>
      </c>
      <c r="B17702">
        <v>0.25323600000000002</v>
      </c>
      <c r="C17702">
        <v>19.724720000000001</v>
      </c>
      <c r="D17702">
        <v>1.1454260000000001</v>
      </c>
    </row>
    <row r="17703" spans="1:4" x14ac:dyDescent="0.2">
      <c r="A17703">
        <v>19.72504</v>
      </c>
      <c r="B17703">
        <v>0.25223299999999998</v>
      </c>
      <c r="C17703">
        <v>19.725552</v>
      </c>
      <c r="D17703">
        <v>1.1447719999999999</v>
      </c>
    </row>
    <row r="17704" spans="1:4" x14ac:dyDescent="0.2">
      <c r="A17704">
        <v>19.725874000000001</v>
      </c>
      <c r="B17704">
        <v>0.25190699999999999</v>
      </c>
      <c r="C17704">
        <v>19.726382999999998</v>
      </c>
      <c r="D17704">
        <v>1.145008</v>
      </c>
    </row>
    <row r="17705" spans="1:4" x14ac:dyDescent="0.2">
      <c r="A17705">
        <v>19.726706</v>
      </c>
      <c r="B17705">
        <v>0.25235999999999997</v>
      </c>
      <c r="C17705">
        <v>19.727217</v>
      </c>
      <c r="D17705">
        <v>1.1457520000000001</v>
      </c>
    </row>
    <row r="17706" spans="1:4" x14ac:dyDescent="0.2">
      <c r="A17706">
        <v>19.727537000000002</v>
      </c>
      <c r="B17706">
        <v>0.25267699999999998</v>
      </c>
      <c r="C17706">
        <v>19.728048000000001</v>
      </c>
      <c r="D17706">
        <v>1.1464829999999999</v>
      </c>
    </row>
    <row r="17707" spans="1:4" x14ac:dyDescent="0.2">
      <c r="A17707">
        <v>19.728369000000001</v>
      </c>
      <c r="B17707">
        <v>0.25249199999999999</v>
      </c>
      <c r="C17707">
        <v>19.72888</v>
      </c>
      <c r="D17707">
        <v>1.1463570000000001</v>
      </c>
    </row>
    <row r="17708" spans="1:4" x14ac:dyDescent="0.2">
      <c r="A17708">
        <v>19.729199999999999</v>
      </c>
      <c r="B17708">
        <v>0.25278299999999998</v>
      </c>
      <c r="C17708">
        <v>19.729711999999999</v>
      </c>
      <c r="D17708">
        <v>1.1456310000000001</v>
      </c>
    </row>
    <row r="17709" spans="1:4" x14ac:dyDescent="0.2">
      <c r="A17709">
        <v>19.730032000000001</v>
      </c>
      <c r="B17709">
        <v>0.25361099999999998</v>
      </c>
      <c r="C17709">
        <v>19.730544999999999</v>
      </c>
      <c r="D17709">
        <v>1.145429</v>
      </c>
    </row>
    <row r="17710" spans="1:4" x14ac:dyDescent="0.2">
      <c r="A17710">
        <v>19.730865000000001</v>
      </c>
      <c r="B17710">
        <v>0.25396000000000002</v>
      </c>
      <c r="C17710">
        <v>19.731376999999998</v>
      </c>
      <c r="D17710">
        <v>1.1451929999999999</v>
      </c>
    </row>
    <row r="17711" spans="1:4" x14ac:dyDescent="0.2">
      <c r="A17711">
        <v>19.731697</v>
      </c>
      <c r="B17711">
        <v>0.25425199999999998</v>
      </c>
      <c r="C17711">
        <v>19.732208</v>
      </c>
      <c r="D17711">
        <v>1.145607</v>
      </c>
    </row>
    <row r="17712" spans="1:4" x14ac:dyDescent="0.2">
      <c r="A17712">
        <v>19.732529</v>
      </c>
      <c r="B17712">
        <v>0.25429299999999999</v>
      </c>
      <c r="C17712">
        <v>19.733039999999999</v>
      </c>
      <c r="D17712">
        <v>1.144666</v>
      </c>
    </row>
    <row r="17713" spans="1:4" x14ac:dyDescent="0.2">
      <c r="A17713">
        <v>19.733360000000001</v>
      </c>
      <c r="B17713">
        <v>0.25440400000000002</v>
      </c>
      <c r="C17713">
        <v>19.733871000000001</v>
      </c>
      <c r="D17713">
        <v>1.143966</v>
      </c>
    </row>
    <row r="17714" spans="1:4" x14ac:dyDescent="0.2">
      <c r="A17714">
        <v>19.734192</v>
      </c>
      <c r="B17714">
        <v>0.25429200000000002</v>
      </c>
      <c r="C17714">
        <v>19.734705000000002</v>
      </c>
      <c r="D17714">
        <v>1.1441049999999999</v>
      </c>
    </row>
    <row r="17715" spans="1:4" x14ac:dyDescent="0.2">
      <c r="A17715">
        <v>19.735025</v>
      </c>
      <c r="B17715">
        <v>0.25378499999999998</v>
      </c>
      <c r="C17715">
        <v>19.735537000000001</v>
      </c>
      <c r="D17715">
        <v>1.1436599999999999</v>
      </c>
    </row>
    <row r="17716" spans="1:4" x14ac:dyDescent="0.2">
      <c r="A17716">
        <v>19.735856999999999</v>
      </c>
      <c r="B17716">
        <v>0.25314399999999998</v>
      </c>
      <c r="C17716">
        <v>19.736367999999999</v>
      </c>
      <c r="D17716">
        <v>1.14324</v>
      </c>
    </row>
    <row r="17717" spans="1:4" x14ac:dyDescent="0.2">
      <c r="A17717">
        <v>19.736688999999998</v>
      </c>
      <c r="B17717">
        <v>0.25296000000000002</v>
      </c>
      <c r="C17717">
        <v>19.737200000000001</v>
      </c>
      <c r="D17717">
        <v>1.143734</v>
      </c>
    </row>
    <row r="17718" spans="1:4" x14ac:dyDescent="0.2">
      <c r="A17718">
        <v>19.73752</v>
      </c>
      <c r="B17718">
        <v>0.25337100000000001</v>
      </c>
      <c r="C17718">
        <v>19.738030999999999</v>
      </c>
      <c r="D17718">
        <v>1.1436839999999999</v>
      </c>
    </row>
    <row r="17719" spans="1:4" x14ac:dyDescent="0.2">
      <c r="A17719">
        <v>19.738351999999999</v>
      </c>
      <c r="B17719">
        <v>0.25448900000000002</v>
      </c>
      <c r="C17719">
        <v>19.738865000000001</v>
      </c>
      <c r="D17719">
        <v>1.1434230000000001</v>
      </c>
    </row>
    <row r="17720" spans="1:4" x14ac:dyDescent="0.2">
      <c r="A17720">
        <v>19.739183000000001</v>
      </c>
      <c r="B17720">
        <v>0.25466499999999997</v>
      </c>
      <c r="C17720">
        <v>19.739697</v>
      </c>
      <c r="D17720">
        <v>1.143327</v>
      </c>
    </row>
    <row r="17721" spans="1:4" x14ac:dyDescent="0.2">
      <c r="A17721">
        <v>19.740017000000002</v>
      </c>
      <c r="B17721">
        <v>0.25409500000000002</v>
      </c>
      <c r="C17721">
        <v>19.740528000000001</v>
      </c>
      <c r="D17721">
        <v>1.14412</v>
      </c>
    </row>
    <row r="17722" spans="1:4" x14ac:dyDescent="0.2">
      <c r="A17722">
        <v>19.740849000000001</v>
      </c>
      <c r="B17722">
        <v>0.25310700000000003</v>
      </c>
      <c r="C17722">
        <v>19.74136</v>
      </c>
      <c r="D17722">
        <v>1.144906</v>
      </c>
    </row>
    <row r="17723" spans="1:4" x14ac:dyDescent="0.2">
      <c r="A17723">
        <v>19.741679999999999</v>
      </c>
      <c r="B17723">
        <v>0.252411</v>
      </c>
      <c r="C17723">
        <v>19.742190999999998</v>
      </c>
      <c r="D17723">
        <v>1.1449309999999999</v>
      </c>
    </row>
    <row r="17724" spans="1:4" x14ac:dyDescent="0.2">
      <c r="A17724">
        <v>19.742512000000001</v>
      </c>
      <c r="B17724">
        <v>0.25241799999999998</v>
      </c>
      <c r="C17724">
        <v>19.743024999999999</v>
      </c>
      <c r="D17724">
        <v>1.1454869999999999</v>
      </c>
    </row>
    <row r="17725" spans="1:4" x14ac:dyDescent="0.2">
      <c r="A17725">
        <v>19.743342999999999</v>
      </c>
      <c r="B17725">
        <v>0.25259300000000001</v>
      </c>
      <c r="C17725">
        <v>19.743856000000001</v>
      </c>
      <c r="D17725">
        <v>1.146147</v>
      </c>
    </row>
    <row r="17726" spans="1:4" x14ac:dyDescent="0.2">
      <c r="A17726">
        <v>19.744177000000001</v>
      </c>
      <c r="B17726">
        <v>0.25250699999999998</v>
      </c>
      <c r="C17726">
        <v>19.744688</v>
      </c>
      <c r="D17726">
        <v>1.14629</v>
      </c>
    </row>
    <row r="17727" spans="1:4" x14ac:dyDescent="0.2">
      <c r="A17727">
        <v>19.745007999999999</v>
      </c>
      <c r="B17727">
        <v>0.25261400000000001</v>
      </c>
      <c r="C17727">
        <v>19.745519999999999</v>
      </c>
      <c r="D17727">
        <v>1.1461159999999999</v>
      </c>
    </row>
    <row r="17728" spans="1:4" x14ac:dyDescent="0.2">
      <c r="A17728">
        <v>19.745840000000001</v>
      </c>
      <c r="B17728">
        <v>0.25303300000000001</v>
      </c>
      <c r="C17728">
        <v>19.746351000000001</v>
      </c>
      <c r="D17728">
        <v>1.146263</v>
      </c>
    </row>
    <row r="17729" spans="1:4" x14ac:dyDescent="0.2">
      <c r="A17729">
        <v>19.746672</v>
      </c>
      <c r="B17729">
        <v>0.25323000000000001</v>
      </c>
      <c r="C17729">
        <v>19.747185000000002</v>
      </c>
      <c r="D17729">
        <v>1.1464749999999999</v>
      </c>
    </row>
    <row r="17730" spans="1:4" x14ac:dyDescent="0.2">
      <c r="A17730">
        <v>19.747502999999998</v>
      </c>
      <c r="B17730">
        <v>0.252639</v>
      </c>
      <c r="C17730">
        <v>19.748016</v>
      </c>
      <c r="D17730">
        <v>1.1464220000000001</v>
      </c>
    </row>
    <row r="17731" spans="1:4" x14ac:dyDescent="0.2">
      <c r="A17731">
        <v>19.748336999999999</v>
      </c>
      <c r="B17731">
        <v>0.25158700000000001</v>
      </c>
      <c r="C17731">
        <v>19.748847999999999</v>
      </c>
      <c r="D17731">
        <v>1.146676</v>
      </c>
    </row>
    <row r="17732" spans="1:4" x14ac:dyDescent="0.2">
      <c r="A17732">
        <v>19.749168000000001</v>
      </c>
      <c r="B17732">
        <v>0.25090099999999999</v>
      </c>
      <c r="C17732">
        <v>19.749680000000001</v>
      </c>
      <c r="D17732">
        <v>1.146841</v>
      </c>
    </row>
    <row r="17733" spans="1:4" x14ac:dyDescent="0.2">
      <c r="A17733">
        <v>19.75</v>
      </c>
      <c r="B17733">
        <v>0.250245</v>
      </c>
      <c r="C17733">
        <v>19.750513000000002</v>
      </c>
      <c r="D17733">
        <v>1.146995</v>
      </c>
    </row>
    <row r="17734" spans="1:4" x14ac:dyDescent="0.2">
      <c r="A17734">
        <v>19.750831999999999</v>
      </c>
      <c r="B17734">
        <v>0.24992900000000001</v>
      </c>
      <c r="C17734">
        <v>19.751345000000001</v>
      </c>
      <c r="D17734">
        <v>1.1474489999999999</v>
      </c>
    </row>
    <row r="17735" spans="1:4" x14ac:dyDescent="0.2">
      <c r="A17735">
        <v>19.751663000000001</v>
      </c>
      <c r="B17735">
        <v>0.25041099999999999</v>
      </c>
      <c r="C17735">
        <v>19.752175999999999</v>
      </c>
      <c r="D17735">
        <v>1.1471929999999999</v>
      </c>
    </row>
    <row r="17736" spans="1:4" x14ac:dyDescent="0.2">
      <c r="A17736">
        <v>19.752495</v>
      </c>
      <c r="B17736">
        <v>0.25089899999999998</v>
      </c>
      <c r="C17736">
        <v>19.753008000000001</v>
      </c>
      <c r="D17736">
        <v>1.1466149999999999</v>
      </c>
    </row>
    <row r="17737" spans="1:4" x14ac:dyDescent="0.2">
      <c r="A17737">
        <v>19.753328</v>
      </c>
      <c r="B17737">
        <v>0.25142900000000001</v>
      </c>
      <c r="C17737">
        <v>19.753838999999999</v>
      </c>
      <c r="D17737">
        <v>1.146274</v>
      </c>
    </row>
    <row r="17738" spans="1:4" x14ac:dyDescent="0.2">
      <c r="A17738">
        <v>19.754159999999999</v>
      </c>
      <c r="B17738">
        <v>0.25057800000000002</v>
      </c>
      <c r="C17738">
        <v>19.754673</v>
      </c>
      <c r="D17738">
        <v>1.1467430000000001</v>
      </c>
    </row>
    <row r="17739" spans="1:4" x14ac:dyDescent="0.2">
      <c r="A17739">
        <v>19.754992000000001</v>
      </c>
      <c r="B17739">
        <v>0.24970200000000001</v>
      </c>
      <c r="C17739">
        <v>19.755504999999999</v>
      </c>
      <c r="D17739">
        <v>1.1467099999999999</v>
      </c>
    </row>
    <row r="17740" spans="1:4" x14ac:dyDescent="0.2">
      <c r="A17740">
        <v>19.755822999999999</v>
      </c>
      <c r="B17740">
        <v>0.249666</v>
      </c>
      <c r="C17740">
        <v>19.756336000000001</v>
      </c>
      <c r="D17740">
        <v>1.146461</v>
      </c>
    </row>
    <row r="17741" spans="1:4" x14ac:dyDescent="0.2">
      <c r="A17741">
        <v>19.756654999999999</v>
      </c>
      <c r="B17741">
        <v>0.24968799999999999</v>
      </c>
      <c r="C17741">
        <v>19.757168</v>
      </c>
      <c r="D17741">
        <v>1.145985</v>
      </c>
    </row>
    <row r="17742" spans="1:4" x14ac:dyDescent="0.2">
      <c r="A17742">
        <v>19.757487999999999</v>
      </c>
      <c r="B17742">
        <v>0.249585</v>
      </c>
      <c r="C17742">
        <v>19.757999000000002</v>
      </c>
      <c r="D17742">
        <v>1.1454230000000001</v>
      </c>
    </row>
    <row r="17743" spans="1:4" x14ac:dyDescent="0.2">
      <c r="A17743">
        <v>19.758320000000001</v>
      </c>
      <c r="B17743">
        <v>0.24939900000000001</v>
      </c>
      <c r="C17743">
        <v>19.758832999999999</v>
      </c>
      <c r="D17743">
        <v>1.1454839999999999</v>
      </c>
    </row>
    <row r="17744" spans="1:4" x14ac:dyDescent="0.2">
      <c r="A17744">
        <v>19.759150999999999</v>
      </c>
      <c r="B17744">
        <v>0.24954200000000001</v>
      </c>
      <c r="C17744">
        <v>19.759664999999998</v>
      </c>
      <c r="D17744">
        <v>1.1457809999999999</v>
      </c>
    </row>
    <row r="17745" spans="1:4" x14ac:dyDescent="0.2">
      <c r="A17745">
        <v>19.759982999999998</v>
      </c>
      <c r="B17745">
        <v>0.249392</v>
      </c>
      <c r="C17745">
        <v>19.760496</v>
      </c>
      <c r="D17745">
        <v>1.1468670000000001</v>
      </c>
    </row>
    <row r="17746" spans="1:4" x14ac:dyDescent="0.2">
      <c r="A17746">
        <v>19.760815000000001</v>
      </c>
      <c r="B17746">
        <v>0.24815799999999999</v>
      </c>
      <c r="C17746">
        <v>19.761327999999999</v>
      </c>
      <c r="D17746">
        <v>1.146968</v>
      </c>
    </row>
    <row r="17747" spans="1:4" x14ac:dyDescent="0.2">
      <c r="A17747">
        <v>19.761648000000001</v>
      </c>
      <c r="B17747">
        <v>0.24693300000000001</v>
      </c>
      <c r="C17747">
        <v>19.762159</v>
      </c>
      <c r="D17747">
        <v>1.1458550000000001</v>
      </c>
    </row>
    <row r="17748" spans="1:4" x14ac:dyDescent="0.2">
      <c r="A17748">
        <v>19.76248</v>
      </c>
      <c r="B17748">
        <v>0.246562</v>
      </c>
      <c r="C17748">
        <v>19.762993000000002</v>
      </c>
      <c r="D17748">
        <v>1.1456789999999999</v>
      </c>
    </row>
    <row r="17749" spans="1:4" x14ac:dyDescent="0.2">
      <c r="A17749">
        <v>19.763311000000002</v>
      </c>
      <c r="B17749">
        <v>0.247196</v>
      </c>
      <c r="C17749">
        <v>19.763824</v>
      </c>
      <c r="D17749">
        <v>1.14575</v>
      </c>
    </row>
    <row r="17750" spans="1:4" x14ac:dyDescent="0.2">
      <c r="A17750">
        <v>19.764143000000001</v>
      </c>
      <c r="B17750">
        <v>0.24740400000000001</v>
      </c>
      <c r="C17750">
        <v>19.764655999999999</v>
      </c>
      <c r="D17750">
        <v>1.146269</v>
      </c>
    </row>
    <row r="17751" spans="1:4" x14ac:dyDescent="0.2">
      <c r="A17751">
        <v>19.764975</v>
      </c>
      <c r="B17751">
        <v>0.24702399999999999</v>
      </c>
      <c r="C17751">
        <v>19.765488000000001</v>
      </c>
      <c r="D17751">
        <v>1.147232</v>
      </c>
    </row>
    <row r="17752" spans="1:4" x14ac:dyDescent="0.2">
      <c r="A17752">
        <v>19.765806000000001</v>
      </c>
      <c r="B17752">
        <v>0.24660599999999999</v>
      </c>
      <c r="C17752">
        <v>19.766318999999999</v>
      </c>
      <c r="D17752">
        <v>1.1477280000000001</v>
      </c>
    </row>
    <row r="17753" spans="1:4" x14ac:dyDescent="0.2">
      <c r="A17753">
        <v>19.766639999999999</v>
      </c>
      <c r="B17753">
        <v>0.246975</v>
      </c>
      <c r="C17753">
        <v>19.767153</v>
      </c>
      <c r="D17753">
        <v>1.1479250000000001</v>
      </c>
    </row>
    <row r="17754" spans="1:4" x14ac:dyDescent="0.2">
      <c r="A17754">
        <v>19.767471</v>
      </c>
      <c r="B17754">
        <v>0.24737300000000001</v>
      </c>
      <c r="C17754">
        <v>19.767983999999998</v>
      </c>
      <c r="D17754">
        <v>1.1483939999999999</v>
      </c>
    </row>
    <row r="17755" spans="1:4" x14ac:dyDescent="0.2">
      <c r="A17755">
        <v>19.768303</v>
      </c>
      <c r="B17755">
        <v>0.24692900000000001</v>
      </c>
      <c r="C17755">
        <v>19.768816000000001</v>
      </c>
      <c r="D17755">
        <v>1.1485529999999999</v>
      </c>
    </row>
    <row r="17756" spans="1:4" x14ac:dyDescent="0.2">
      <c r="A17756">
        <v>19.769134999999999</v>
      </c>
      <c r="B17756">
        <v>0.24657599999999999</v>
      </c>
      <c r="C17756">
        <v>19.769648</v>
      </c>
      <c r="D17756">
        <v>1.1477440000000001</v>
      </c>
    </row>
    <row r="17757" spans="1:4" x14ac:dyDescent="0.2">
      <c r="A17757">
        <v>19.769966</v>
      </c>
      <c r="B17757">
        <v>0.246728</v>
      </c>
      <c r="C17757">
        <v>19.770481</v>
      </c>
      <c r="D17757">
        <v>1.1478269999999999</v>
      </c>
    </row>
    <row r="17758" spans="1:4" x14ac:dyDescent="0.2">
      <c r="A17758">
        <v>19.770800000000001</v>
      </c>
      <c r="B17758">
        <v>0.24666399999999999</v>
      </c>
      <c r="C17758">
        <v>19.771312999999999</v>
      </c>
      <c r="D17758">
        <v>1.1475770000000001</v>
      </c>
    </row>
    <row r="17759" spans="1:4" x14ac:dyDescent="0.2">
      <c r="A17759">
        <v>19.771630999999999</v>
      </c>
      <c r="B17759">
        <v>0.24543000000000001</v>
      </c>
      <c r="C17759">
        <v>19.772144000000001</v>
      </c>
      <c r="D17759">
        <v>1.147994</v>
      </c>
    </row>
    <row r="17760" spans="1:4" x14ac:dyDescent="0.2">
      <c r="A17760">
        <v>19.772462999999998</v>
      </c>
      <c r="B17760">
        <v>0.24424499999999999</v>
      </c>
      <c r="C17760">
        <v>19.772976</v>
      </c>
      <c r="D17760">
        <v>1.1487179999999999</v>
      </c>
    </row>
    <row r="17761" spans="1:4" x14ac:dyDescent="0.2">
      <c r="A17761">
        <v>19.773294</v>
      </c>
      <c r="B17761">
        <v>0.243924</v>
      </c>
      <c r="C17761">
        <v>19.773807999999999</v>
      </c>
      <c r="D17761">
        <v>1.1483570000000001</v>
      </c>
    </row>
    <row r="17762" spans="1:4" x14ac:dyDescent="0.2">
      <c r="A17762">
        <v>19.774125999999999</v>
      </c>
      <c r="B17762">
        <v>0.243978</v>
      </c>
      <c r="C17762">
        <v>19.774640999999999</v>
      </c>
      <c r="D17762">
        <v>1.148266</v>
      </c>
    </row>
    <row r="17763" spans="1:4" x14ac:dyDescent="0.2">
      <c r="A17763">
        <v>19.774958000000002</v>
      </c>
      <c r="B17763">
        <v>0.243449</v>
      </c>
      <c r="C17763">
        <v>19.775473000000002</v>
      </c>
      <c r="D17763">
        <v>1.1482589999999999</v>
      </c>
    </row>
    <row r="17764" spans="1:4" x14ac:dyDescent="0.2">
      <c r="A17764">
        <v>19.775791000000002</v>
      </c>
      <c r="B17764">
        <v>0.24357300000000001</v>
      </c>
      <c r="C17764">
        <v>19.776304</v>
      </c>
      <c r="D17764">
        <v>1.148131</v>
      </c>
    </row>
    <row r="17765" spans="1:4" x14ac:dyDescent="0.2">
      <c r="A17765">
        <v>19.776623000000001</v>
      </c>
      <c r="B17765">
        <v>0.24374000000000001</v>
      </c>
      <c r="C17765">
        <v>19.777135999999999</v>
      </c>
      <c r="D17765">
        <v>1.148811</v>
      </c>
    </row>
    <row r="17766" spans="1:4" x14ac:dyDescent="0.2">
      <c r="A17766">
        <v>19.777453999999999</v>
      </c>
      <c r="B17766">
        <v>0.24443200000000001</v>
      </c>
      <c r="C17766">
        <v>19.777967</v>
      </c>
      <c r="D17766">
        <v>1.1492709999999999</v>
      </c>
    </row>
    <row r="17767" spans="1:4" x14ac:dyDescent="0.2">
      <c r="A17767">
        <v>19.778286000000001</v>
      </c>
      <c r="B17767">
        <v>0.24526100000000001</v>
      </c>
      <c r="C17767">
        <v>19.778801000000001</v>
      </c>
      <c r="D17767">
        <v>1.1487970000000001</v>
      </c>
    </row>
    <row r="17768" spans="1:4" x14ac:dyDescent="0.2">
      <c r="A17768">
        <v>19.779118</v>
      </c>
      <c r="B17768">
        <v>0.24557799999999999</v>
      </c>
      <c r="C17768">
        <v>19.779633</v>
      </c>
      <c r="D17768">
        <v>1.1483730000000001</v>
      </c>
    </row>
    <row r="17769" spans="1:4" x14ac:dyDescent="0.2">
      <c r="A17769">
        <v>19.779951000000001</v>
      </c>
      <c r="B17769">
        <v>0.24496200000000001</v>
      </c>
      <c r="C17769">
        <v>19.780463999999998</v>
      </c>
      <c r="D17769">
        <v>1.1477310000000001</v>
      </c>
    </row>
    <row r="17770" spans="1:4" x14ac:dyDescent="0.2">
      <c r="A17770">
        <v>19.780783</v>
      </c>
      <c r="B17770">
        <v>0.24452599999999999</v>
      </c>
      <c r="C17770">
        <v>19.781296000000001</v>
      </c>
      <c r="D17770">
        <v>1.1473530000000001</v>
      </c>
    </row>
    <row r="17771" spans="1:4" x14ac:dyDescent="0.2">
      <c r="A17771">
        <v>19.781614000000001</v>
      </c>
      <c r="B17771">
        <v>0.24435000000000001</v>
      </c>
      <c r="C17771">
        <v>19.782126999999999</v>
      </c>
      <c r="D17771">
        <v>1.146906</v>
      </c>
    </row>
    <row r="17772" spans="1:4" x14ac:dyDescent="0.2">
      <c r="A17772">
        <v>19.782446</v>
      </c>
      <c r="B17772">
        <v>0.244253</v>
      </c>
      <c r="C17772">
        <v>19.782961</v>
      </c>
      <c r="D17772">
        <v>1.1469290000000001</v>
      </c>
    </row>
    <row r="17773" spans="1:4" x14ac:dyDescent="0.2">
      <c r="A17773">
        <v>19.783277999999999</v>
      </c>
      <c r="B17773">
        <v>0.24360499999999999</v>
      </c>
      <c r="C17773">
        <v>19.783791999999998</v>
      </c>
      <c r="D17773">
        <v>1.1474169999999999</v>
      </c>
    </row>
    <row r="17774" spans="1:4" x14ac:dyDescent="0.2">
      <c r="A17774">
        <v>19.784110999999999</v>
      </c>
      <c r="B17774">
        <v>0.243478</v>
      </c>
      <c r="C17774">
        <v>19.784624000000001</v>
      </c>
      <c r="D17774">
        <v>1.1472359999999999</v>
      </c>
    </row>
    <row r="17775" spans="1:4" x14ac:dyDescent="0.2">
      <c r="A17775">
        <v>19.784942999999998</v>
      </c>
      <c r="B17775">
        <v>0.243612</v>
      </c>
      <c r="C17775">
        <v>19.785456</v>
      </c>
      <c r="D17775">
        <v>1.146879</v>
      </c>
    </row>
    <row r="17776" spans="1:4" x14ac:dyDescent="0.2">
      <c r="A17776">
        <v>19.785774</v>
      </c>
      <c r="B17776">
        <v>0.242952</v>
      </c>
      <c r="C17776">
        <v>19.786287000000002</v>
      </c>
      <c r="D17776">
        <v>1.1474279999999999</v>
      </c>
    </row>
    <row r="17777" spans="1:4" x14ac:dyDescent="0.2">
      <c r="A17777">
        <v>19.786605999999999</v>
      </c>
      <c r="B17777">
        <v>0.24251600000000001</v>
      </c>
      <c r="C17777">
        <v>19.787120999999999</v>
      </c>
      <c r="D17777">
        <v>1.1475390000000001</v>
      </c>
    </row>
    <row r="17778" spans="1:4" x14ac:dyDescent="0.2">
      <c r="A17778">
        <v>19.787437000000001</v>
      </c>
      <c r="B17778">
        <v>0.24323800000000001</v>
      </c>
      <c r="C17778">
        <v>19.787952000000001</v>
      </c>
      <c r="D17778">
        <v>1.1469240000000001</v>
      </c>
    </row>
    <row r="17779" spans="1:4" x14ac:dyDescent="0.2">
      <c r="A17779">
        <v>19.788269</v>
      </c>
      <c r="B17779">
        <v>0.243279</v>
      </c>
      <c r="C17779">
        <v>19.788784</v>
      </c>
      <c r="D17779">
        <v>1.146495</v>
      </c>
    </row>
    <row r="17780" spans="1:4" x14ac:dyDescent="0.2">
      <c r="A17780">
        <v>19.789103000000001</v>
      </c>
      <c r="B17780">
        <v>0.24340400000000001</v>
      </c>
      <c r="C17780">
        <v>19.789615999999999</v>
      </c>
      <c r="D17780">
        <v>1.1464160000000001</v>
      </c>
    </row>
    <row r="17781" spans="1:4" x14ac:dyDescent="0.2">
      <c r="A17781">
        <v>19.789933999999999</v>
      </c>
      <c r="B17781">
        <v>0.244398</v>
      </c>
      <c r="C17781">
        <v>19.790448999999999</v>
      </c>
      <c r="D17781">
        <v>1.1462920000000001</v>
      </c>
    </row>
    <row r="17782" spans="1:4" x14ac:dyDescent="0.2">
      <c r="A17782">
        <v>19.790766000000001</v>
      </c>
      <c r="B17782">
        <v>0.24462</v>
      </c>
      <c r="C17782">
        <v>19.791281000000001</v>
      </c>
      <c r="D17782">
        <v>1.1464639999999999</v>
      </c>
    </row>
    <row r="17783" spans="1:4" x14ac:dyDescent="0.2">
      <c r="A17783">
        <v>19.791596999999999</v>
      </c>
      <c r="B17783">
        <v>0.24485999999999999</v>
      </c>
      <c r="C17783">
        <v>19.792111999999999</v>
      </c>
      <c r="D17783">
        <v>1.14629</v>
      </c>
    </row>
    <row r="17784" spans="1:4" x14ac:dyDescent="0.2">
      <c r="A17784">
        <v>19.792428999999998</v>
      </c>
      <c r="B17784">
        <v>0.24484900000000001</v>
      </c>
      <c r="C17784">
        <v>19.792943999999999</v>
      </c>
      <c r="D17784">
        <v>1.1463840000000001</v>
      </c>
    </row>
    <row r="17785" spans="1:4" x14ac:dyDescent="0.2">
      <c r="A17785">
        <v>19.793261999999999</v>
      </c>
      <c r="B17785">
        <v>0.24451300000000001</v>
      </c>
      <c r="C17785">
        <v>19.793776000000001</v>
      </c>
      <c r="D17785">
        <v>1.1470940000000001</v>
      </c>
    </row>
    <row r="17786" spans="1:4" x14ac:dyDescent="0.2">
      <c r="A17786">
        <v>19.794094000000001</v>
      </c>
      <c r="B17786">
        <v>0.244536</v>
      </c>
      <c r="C17786">
        <v>19.794609000000001</v>
      </c>
      <c r="D17786">
        <v>1.147899</v>
      </c>
    </row>
    <row r="17787" spans="1:4" x14ac:dyDescent="0.2">
      <c r="A17787">
        <v>19.794926</v>
      </c>
      <c r="B17787">
        <v>0.245757</v>
      </c>
      <c r="C17787">
        <v>19.795441</v>
      </c>
      <c r="D17787">
        <v>1.1481079999999999</v>
      </c>
    </row>
    <row r="17788" spans="1:4" x14ac:dyDescent="0.2">
      <c r="A17788">
        <v>19.795756999999998</v>
      </c>
      <c r="B17788">
        <v>0.24662300000000001</v>
      </c>
      <c r="C17788">
        <v>19.796271999999998</v>
      </c>
      <c r="D17788">
        <v>1.1473150000000001</v>
      </c>
    </row>
    <row r="17789" spans="1:4" x14ac:dyDescent="0.2">
      <c r="A17789">
        <v>19.796589000000001</v>
      </c>
      <c r="B17789">
        <v>0.24765100000000001</v>
      </c>
      <c r="C17789">
        <v>19.797104000000001</v>
      </c>
      <c r="D17789">
        <v>1.146773</v>
      </c>
    </row>
    <row r="17790" spans="1:4" x14ac:dyDescent="0.2">
      <c r="A17790">
        <v>19.797421</v>
      </c>
      <c r="B17790">
        <v>0.24718599999999999</v>
      </c>
      <c r="C17790">
        <v>19.797934999999999</v>
      </c>
      <c r="D17790">
        <v>1.1469750000000001</v>
      </c>
    </row>
    <row r="17791" spans="1:4" x14ac:dyDescent="0.2">
      <c r="A17791">
        <v>19.798254</v>
      </c>
      <c r="B17791">
        <v>0.24662700000000001</v>
      </c>
      <c r="C17791">
        <v>19.798769</v>
      </c>
      <c r="D17791">
        <v>1.1474230000000001</v>
      </c>
    </row>
    <row r="17792" spans="1:4" x14ac:dyDescent="0.2">
      <c r="A17792">
        <v>19.799085999999999</v>
      </c>
      <c r="B17792">
        <v>0.247695</v>
      </c>
      <c r="C17792">
        <v>19.799600999999999</v>
      </c>
      <c r="D17792">
        <v>1.1476310000000001</v>
      </c>
    </row>
    <row r="17793" spans="1:4" x14ac:dyDescent="0.2">
      <c r="A17793">
        <v>19.799917000000001</v>
      </c>
      <c r="B17793">
        <v>0.24851699999999999</v>
      </c>
      <c r="C17793">
        <v>19.800432000000001</v>
      </c>
      <c r="D17793">
        <v>1.148209</v>
      </c>
    </row>
    <row r="17794" spans="1:4" x14ac:dyDescent="0.2">
      <c r="A17794">
        <v>19.800749</v>
      </c>
      <c r="B17794">
        <v>0.247171</v>
      </c>
      <c r="C17794">
        <v>19.801264</v>
      </c>
      <c r="D17794">
        <v>1.148809</v>
      </c>
    </row>
    <row r="17795" spans="1:4" x14ac:dyDescent="0.2">
      <c r="A17795">
        <v>19.801580000000001</v>
      </c>
      <c r="B17795">
        <v>0.24684700000000001</v>
      </c>
      <c r="C17795">
        <v>19.802095000000001</v>
      </c>
      <c r="D17795">
        <v>1.148601</v>
      </c>
    </row>
    <row r="17796" spans="1:4" x14ac:dyDescent="0.2">
      <c r="A17796">
        <v>19.802413999999999</v>
      </c>
      <c r="B17796">
        <v>0.24743799999999999</v>
      </c>
      <c r="C17796">
        <v>19.802928999999999</v>
      </c>
      <c r="D17796">
        <v>1.148474</v>
      </c>
    </row>
    <row r="17797" spans="1:4" x14ac:dyDescent="0.2">
      <c r="A17797">
        <v>19.803246000000001</v>
      </c>
      <c r="B17797">
        <v>0.247087</v>
      </c>
      <c r="C17797">
        <v>19.803761000000002</v>
      </c>
      <c r="D17797">
        <v>1.1486970000000001</v>
      </c>
    </row>
    <row r="17798" spans="1:4" x14ac:dyDescent="0.2">
      <c r="A17798">
        <v>19.804076999999999</v>
      </c>
      <c r="B17798">
        <v>0.24671499999999999</v>
      </c>
      <c r="C17798">
        <v>19.804592</v>
      </c>
      <c r="D17798">
        <v>1.149143</v>
      </c>
    </row>
    <row r="17799" spans="1:4" x14ac:dyDescent="0.2">
      <c r="A17799">
        <v>19.804908999999999</v>
      </c>
      <c r="B17799">
        <v>0.246083</v>
      </c>
      <c r="C17799">
        <v>19.805423999999999</v>
      </c>
      <c r="D17799">
        <v>1.148997</v>
      </c>
    </row>
    <row r="17800" spans="1:4" x14ac:dyDescent="0.2">
      <c r="A17800">
        <v>19.80574</v>
      </c>
      <c r="B17800">
        <v>0.24618100000000001</v>
      </c>
      <c r="C17800">
        <v>19.806255</v>
      </c>
      <c r="D17800">
        <v>1.148226</v>
      </c>
    </row>
    <row r="17801" spans="1:4" x14ac:dyDescent="0.2">
      <c r="A17801">
        <v>19.806574000000001</v>
      </c>
      <c r="B17801">
        <v>0.24610099999999999</v>
      </c>
      <c r="C17801">
        <v>19.807089000000001</v>
      </c>
      <c r="D17801">
        <v>1.14781</v>
      </c>
    </row>
    <row r="17802" spans="1:4" x14ac:dyDescent="0.2">
      <c r="A17802">
        <v>19.807404999999999</v>
      </c>
      <c r="B17802">
        <v>0.24657499999999999</v>
      </c>
      <c r="C17802">
        <v>19.807919999999999</v>
      </c>
      <c r="D17802">
        <v>1.147661</v>
      </c>
    </row>
    <row r="17803" spans="1:4" x14ac:dyDescent="0.2">
      <c r="A17803">
        <v>19.808236999999998</v>
      </c>
      <c r="B17803">
        <v>0.24679699999999999</v>
      </c>
      <c r="C17803">
        <v>19.808751999999998</v>
      </c>
      <c r="D17803">
        <v>1.1471899999999999</v>
      </c>
    </row>
    <row r="17804" spans="1:4" x14ac:dyDescent="0.2">
      <c r="A17804">
        <v>19.809069000000001</v>
      </c>
      <c r="B17804">
        <v>0.24651100000000001</v>
      </c>
      <c r="C17804">
        <v>19.809584000000001</v>
      </c>
      <c r="D17804">
        <v>1.1462540000000001</v>
      </c>
    </row>
    <row r="17805" spans="1:4" x14ac:dyDescent="0.2">
      <c r="A17805">
        <v>19.809899999999999</v>
      </c>
      <c r="B17805">
        <v>0.24598400000000001</v>
      </c>
      <c r="C17805">
        <v>19.810417000000001</v>
      </c>
      <c r="D17805">
        <v>1.146034</v>
      </c>
    </row>
    <row r="17806" spans="1:4" x14ac:dyDescent="0.2">
      <c r="A17806">
        <v>19.810732000000002</v>
      </c>
      <c r="B17806">
        <v>0.245475</v>
      </c>
      <c r="C17806">
        <v>19.811249</v>
      </c>
      <c r="D17806">
        <v>1.146258</v>
      </c>
    </row>
    <row r="17807" spans="1:4" x14ac:dyDescent="0.2">
      <c r="A17807">
        <v>19.811565000000002</v>
      </c>
      <c r="B17807">
        <v>0.24556900000000001</v>
      </c>
      <c r="C17807">
        <v>19.812080000000002</v>
      </c>
      <c r="D17807">
        <v>1.146466</v>
      </c>
    </row>
    <row r="17808" spans="1:4" x14ac:dyDescent="0.2">
      <c r="A17808">
        <v>19.812397000000001</v>
      </c>
      <c r="B17808">
        <v>0.244668</v>
      </c>
      <c r="C17808">
        <v>19.812912000000001</v>
      </c>
      <c r="D17808">
        <v>1.1465320000000001</v>
      </c>
    </row>
    <row r="17809" spans="1:4" x14ac:dyDescent="0.2">
      <c r="A17809">
        <v>19.813229</v>
      </c>
      <c r="B17809">
        <v>0.24509700000000001</v>
      </c>
      <c r="C17809">
        <v>19.813744</v>
      </c>
      <c r="D17809">
        <v>1.146042</v>
      </c>
    </row>
    <row r="17810" spans="1:4" x14ac:dyDescent="0.2">
      <c r="A17810">
        <v>19.814060000000001</v>
      </c>
      <c r="B17810">
        <v>0.245836</v>
      </c>
      <c r="C17810">
        <v>19.814577</v>
      </c>
      <c r="D17810">
        <v>1.1454800000000001</v>
      </c>
    </row>
    <row r="17811" spans="1:4" x14ac:dyDescent="0.2">
      <c r="A17811">
        <v>19.814892</v>
      </c>
      <c r="B17811">
        <v>0.245953</v>
      </c>
      <c r="C17811">
        <v>19.815408999999999</v>
      </c>
      <c r="D17811">
        <v>1.1453500000000001</v>
      </c>
    </row>
    <row r="17812" spans="1:4" x14ac:dyDescent="0.2">
      <c r="A17812">
        <v>19.815725</v>
      </c>
      <c r="B17812">
        <v>0.245616</v>
      </c>
      <c r="C17812">
        <v>19.816240000000001</v>
      </c>
      <c r="D17812">
        <v>1.145635</v>
      </c>
    </row>
    <row r="17813" spans="1:4" x14ac:dyDescent="0.2">
      <c r="A17813">
        <v>19.816557</v>
      </c>
      <c r="B17813">
        <v>0.24679899999999999</v>
      </c>
      <c r="C17813">
        <v>19.817072</v>
      </c>
      <c r="D17813">
        <v>1.1462270000000001</v>
      </c>
    </row>
    <row r="17814" spans="1:4" x14ac:dyDescent="0.2">
      <c r="A17814">
        <v>19.817388999999999</v>
      </c>
      <c r="B17814">
        <v>0.246563</v>
      </c>
      <c r="C17814">
        <v>19.817903999999999</v>
      </c>
      <c r="D17814">
        <v>1.1463680000000001</v>
      </c>
    </row>
    <row r="17815" spans="1:4" x14ac:dyDescent="0.2">
      <c r="A17815">
        <v>19.81822</v>
      </c>
      <c r="B17815">
        <v>0.24556500000000001</v>
      </c>
      <c r="C17815">
        <v>19.818736999999999</v>
      </c>
      <c r="D17815">
        <v>1.146271</v>
      </c>
    </row>
    <row r="17816" spans="1:4" x14ac:dyDescent="0.2">
      <c r="A17816">
        <v>19.819051999999999</v>
      </c>
      <c r="B17816">
        <v>0.24555199999999999</v>
      </c>
      <c r="C17816">
        <v>19.819569000000001</v>
      </c>
      <c r="D17816">
        <v>1.146685</v>
      </c>
    </row>
    <row r="17817" spans="1:4" x14ac:dyDescent="0.2">
      <c r="A17817">
        <v>19.819884999999999</v>
      </c>
      <c r="B17817">
        <v>0.245029</v>
      </c>
      <c r="C17817">
        <v>19.820399999999999</v>
      </c>
      <c r="D17817">
        <v>1.147435</v>
      </c>
    </row>
    <row r="17818" spans="1:4" x14ac:dyDescent="0.2">
      <c r="A17818">
        <v>19.820716999999998</v>
      </c>
      <c r="B17818">
        <v>0.24459</v>
      </c>
      <c r="C17818">
        <v>19.821231999999998</v>
      </c>
      <c r="D17818">
        <v>1.148026</v>
      </c>
    </row>
    <row r="17819" spans="1:4" x14ac:dyDescent="0.2">
      <c r="A17819">
        <v>19.821548</v>
      </c>
      <c r="B17819">
        <v>0.24427599999999999</v>
      </c>
      <c r="C17819">
        <v>19.822063</v>
      </c>
      <c r="D17819">
        <v>1.148347</v>
      </c>
    </row>
    <row r="17820" spans="1:4" x14ac:dyDescent="0.2">
      <c r="A17820">
        <v>19.822379999999999</v>
      </c>
      <c r="B17820">
        <v>0.244814</v>
      </c>
      <c r="C17820">
        <v>19.822897000000001</v>
      </c>
      <c r="D17820">
        <v>1.148711</v>
      </c>
    </row>
    <row r="17821" spans="1:4" x14ac:dyDescent="0.2">
      <c r="A17821">
        <v>19.823212000000002</v>
      </c>
      <c r="B17821">
        <v>0.24371499999999999</v>
      </c>
      <c r="C17821">
        <v>19.823729</v>
      </c>
      <c r="D17821">
        <v>1.1487670000000001</v>
      </c>
    </row>
    <row r="17822" spans="1:4" x14ac:dyDescent="0.2">
      <c r="A17822">
        <v>19.824043</v>
      </c>
      <c r="B17822">
        <v>0.24493599999999999</v>
      </c>
      <c r="C17822">
        <v>19.824560000000002</v>
      </c>
      <c r="D17822">
        <v>1.148606</v>
      </c>
    </row>
    <row r="17823" spans="1:4" x14ac:dyDescent="0.2">
      <c r="A17823">
        <v>19.824877000000001</v>
      </c>
      <c r="B17823">
        <v>0.24570500000000001</v>
      </c>
      <c r="C17823">
        <v>19.825392000000001</v>
      </c>
      <c r="D17823">
        <v>1.1480319999999999</v>
      </c>
    </row>
    <row r="17824" spans="1:4" x14ac:dyDescent="0.2">
      <c r="A17824">
        <v>19.825707999999999</v>
      </c>
      <c r="B17824">
        <v>0.24616499999999999</v>
      </c>
      <c r="C17824">
        <v>19.826222999999999</v>
      </c>
      <c r="D17824">
        <v>1.1480140000000001</v>
      </c>
    </row>
    <row r="17825" spans="1:4" x14ac:dyDescent="0.2">
      <c r="A17825">
        <v>19.826540000000001</v>
      </c>
      <c r="B17825">
        <v>0.24551799999999999</v>
      </c>
      <c r="C17825">
        <v>19.827057</v>
      </c>
      <c r="D17825">
        <v>1.148468</v>
      </c>
    </row>
    <row r="17826" spans="1:4" x14ac:dyDescent="0.2">
      <c r="A17826">
        <v>19.827372</v>
      </c>
      <c r="B17826">
        <v>0.245785</v>
      </c>
      <c r="C17826">
        <v>19.827888000000002</v>
      </c>
      <c r="D17826">
        <v>1.1477440000000001</v>
      </c>
    </row>
    <row r="17827" spans="1:4" x14ac:dyDescent="0.2">
      <c r="A17827">
        <v>19.828202999999998</v>
      </c>
      <c r="B17827">
        <v>0.24595500000000001</v>
      </c>
      <c r="C17827">
        <v>19.828720000000001</v>
      </c>
      <c r="D17827">
        <v>1.1475960000000001</v>
      </c>
    </row>
    <row r="17828" spans="1:4" x14ac:dyDescent="0.2">
      <c r="A17828">
        <v>19.829037</v>
      </c>
      <c r="B17828">
        <v>0.24534400000000001</v>
      </c>
      <c r="C17828">
        <v>19.829552</v>
      </c>
      <c r="D17828">
        <v>1.1481110000000001</v>
      </c>
    </row>
    <row r="17829" spans="1:4" x14ac:dyDescent="0.2">
      <c r="A17829">
        <v>19.829868000000001</v>
      </c>
      <c r="B17829">
        <v>0.24504999999999999</v>
      </c>
      <c r="C17829">
        <v>19.830385</v>
      </c>
      <c r="D17829">
        <v>1.1482110000000001</v>
      </c>
    </row>
    <row r="17830" spans="1:4" x14ac:dyDescent="0.2">
      <c r="A17830">
        <v>19.8307</v>
      </c>
      <c r="B17830">
        <v>0.24487</v>
      </c>
      <c r="C17830">
        <v>19.831216999999999</v>
      </c>
      <c r="D17830">
        <v>1.148603</v>
      </c>
    </row>
    <row r="17831" spans="1:4" x14ac:dyDescent="0.2">
      <c r="A17831">
        <v>19.831531999999999</v>
      </c>
      <c r="B17831">
        <v>0.24459700000000001</v>
      </c>
      <c r="C17831">
        <v>19.832048</v>
      </c>
      <c r="D17831">
        <v>1.14838</v>
      </c>
    </row>
    <row r="17832" spans="1:4" x14ac:dyDescent="0.2">
      <c r="A17832">
        <v>19.832363000000001</v>
      </c>
      <c r="B17832">
        <v>0.24438699999999999</v>
      </c>
      <c r="C17832">
        <v>19.832879999999999</v>
      </c>
      <c r="D17832">
        <v>1.148155</v>
      </c>
    </row>
    <row r="17833" spans="1:4" x14ac:dyDescent="0.2">
      <c r="A17833">
        <v>19.833195</v>
      </c>
      <c r="B17833">
        <v>0.24423800000000001</v>
      </c>
      <c r="C17833">
        <v>19.833711999999998</v>
      </c>
      <c r="D17833">
        <v>1.148061</v>
      </c>
    </row>
    <row r="17834" spans="1:4" x14ac:dyDescent="0.2">
      <c r="A17834">
        <v>19.834028</v>
      </c>
      <c r="B17834">
        <v>0.24415700000000001</v>
      </c>
      <c r="C17834">
        <v>19.834544999999999</v>
      </c>
      <c r="D17834">
        <v>1.1485609999999999</v>
      </c>
    </row>
    <row r="17835" spans="1:4" x14ac:dyDescent="0.2">
      <c r="A17835">
        <v>19.834859999999999</v>
      </c>
      <c r="B17835">
        <v>0.244587</v>
      </c>
      <c r="C17835">
        <v>19.835377000000001</v>
      </c>
      <c r="D17835">
        <v>1.1489020000000001</v>
      </c>
    </row>
    <row r="17836" spans="1:4" x14ac:dyDescent="0.2">
      <c r="A17836">
        <v>19.835691000000001</v>
      </c>
      <c r="B17836">
        <v>0.24407000000000001</v>
      </c>
      <c r="C17836">
        <v>19.836207999999999</v>
      </c>
      <c r="D17836">
        <v>1.1488050000000001</v>
      </c>
    </row>
    <row r="17837" spans="1:4" x14ac:dyDescent="0.2">
      <c r="A17837">
        <v>19.836523</v>
      </c>
      <c r="B17837">
        <v>0.24285499999999999</v>
      </c>
      <c r="C17837">
        <v>19.837039999999998</v>
      </c>
      <c r="D17837">
        <v>1.148714</v>
      </c>
    </row>
    <row r="17838" spans="1:4" x14ac:dyDescent="0.2">
      <c r="A17838">
        <v>19.837354999999999</v>
      </c>
      <c r="B17838">
        <v>0.242534</v>
      </c>
      <c r="C17838">
        <v>19.837872000000001</v>
      </c>
      <c r="D17838">
        <v>1.1489069999999999</v>
      </c>
    </row>
    <row r="17839" spans="1:4" x14ac:dyDescent="0.2">
      <c r="A17839">
        <v>19.838187999999999</v>
      </c>
      <c r="B17839">
        <v>0.24204800000000001</v>
      </c>
      <c r="C17839">
        <v>19.838705000000001</v>
      </c>
      <c r="D17839">
        <v>1.149154</v>
      </c>
    </row>
    <row r="17840" spans="1:4" x14ac:dyDescent="0.2">
      <c r="A17840">
        <v>19.839020000000001</v>
      </c>
      <c r="B17840">
        <v>0.24219499999999999</v>
      </c>
      <c r="C17840">
        <v>19.839537</v>
      </c>
      <c r="D17840">
        <v>1.1494519999999999</v>
      </c>
    </row>
    <row r="17841" spans="1:4" x14ac:dyDescent="0.2">
      <c r="A17841">
        <v>19.839850999999999</v>
      </c>
      <c r="B17841">
        <v>0.24146999999999999</v>
      </c>
      <c r="C17841">
        <v>19.840368000000002</v>
      </c>
      <c r="D17841">
        <v>1.1494139999999999</v>
      </c>
    </row>
    <row r="17842" spans="1:4" x14ac:dyDescent="0.2">
      <c r="A17842">
        <v>19.840682999999999</v>
      </c>
      <c r="B17842">
        <v>0.24051800000000001</v>
      </c>
      <c r="C17842">
        <v>19.841200000000001</v>
      </c>
      <c r="D17842">
        <v>1.149464</v>
      </c>
    </row>
    <row r="17843" spans="1:4" x14ac:dyDescent="0.2">
      <c r="A17843">
        <v>19.841515000000001</v>
      </c>
      <c r="B17843">
        <v>0.240535</v>
      </c>
      <c r="C17843">
        <v>19.842030999999999</v>
      </c>
      <c r="D17843">
        <v>1.1491420000000001</v>
      </c>
    </row>
    <row r="17844" spans="1:4" x14ac:dyDescent="0.2">
      <c r="A17844">
        <v>19.842348000000001</v>
      </c>
      <c r="B17844">
        <v>0.24085599999999999</v>
      </c>
      <c r="C17844">
        <v>19.842865</v>
      </c>
      <c r="D17844">
        <v>1.1485989999999999</v>
      </c>
    </row>
    <row r="17845" spans="1:4" x14ac:dyDescent="0.2">
      <c r="A17845">
        <v>19.84318</v>
      </c>
      <c r="B17845">
        <v>0.24122199999999999</v>
      </c>
      <c r="C17845">
        <v>19.843696999999999</v>
      </c>
      <c r="D17845">
        <v>1.149635</v>
      </c>
    </row>
    <row r="17846" spans="1:4" x14ac:dyDescent="0.2">
      <c r="A17846">
        <v>19.844010999999998</v>
      </c>
      <c r="B17846">
        <v>0.24215200000000001</v>
      </c>
      <c r="C17846">
        <v>19.844528</v>
      </c>
      <c r="D17846">
        <v>1.1500809999999999</v>
      </c>
    </row>
    <row r="17847" spans="1:4" x14ac:dyDescent="0.2">
      <c r="A17847">
        <v>19.844843000000001</v>
      </c>
      <c r="B17847">
        <v>0.243423</v>
      </c>
      <c r="C17847">
        <v>19.845359999999999</v>
      </c>
      <c r="D17847">
        <v>1.1499809999999999</v>
      </c>
    </row>
    <row r="17848" spans="1:4" x14ac:dyDescent="0.2">
      <c r="A17848">
        <v>19.845675</v>
      </c>
      <c r="B17848">
        <v>0.243066</v>
      </c>
      <c r="C17848">
        <v>19.846191000000001</v>
      </c>
      <c r="D17848">
        <v>1.149532</v>
      </c>
    </row>
    <row r="17849" spans="1:4" x14ac:dyDescent="0.2">
      <c r="A17849">
        <v>19.846506000000002</v>
      </c>
      <c r="B17849">
        <v>0.24260899999999999</v>
      </c>
      <c r="C17849">
        <v>19.847024999999999</v>
      </c>
      <c r="D17849">
        <v>1.1495489999999999</v>
      </c>
    </row>
    <row r="17850" spans="1:4" x14ac:dyDescent="0.2">
      <c r="A17850">
        <v>19.847339999999999</v>
      </c>
      <c r="B17850">
        <v>0.242202</v>
      </c>
      <c r="C17850">
        <v>19.847857000000001</v>
      </c>
      <c r="D17850">
        <v>1.1505840000000001</v>
      </c>
    </row>
    <row r="17851" spans="1:4" x14ac:dyDescent="0.2">
      <c r="A17851">
        <v>19.848171000000001</v>
      </c>
      <c r="B17851">
        <v>0.24218000000000001</v>
      </c>
      <c r="C17851">
        <v>19.848687999999999</v>
      </c>
      <c r="D17851">
        <v>1.150722</v>
      </c>
    </row>
    <row r="17852" spans="1:4" x14ac:dyDescent="0.2">
      <c r="A17852">
        <v>19.849003</v>
      </c>
      <c r="B17852">
        <v>0.242118</v>
      </c>
      <c r="C17852">
        <v>19.849519999999998</v>
      </c>
      <c r="D17852">
        <v>1.151246</v>
      </c>
    </row>
    <row r="17853" spans="1:4" x14ac:dyDescent="0.2">
      <c r="A17853">
        <v>19.849834000000001</v>
      </c>
      <c r="B17853">
        <v>0.241483</v>
      </c>
      <c r="C17853">
        <v>19.850352999999998</v>
      </c>
      <c r="D17853">
        <v>1.151931</v>
      </c>
    </row>
    <row r="17854" spans="1:4" x14ac:dyDescent="0.2">
      <c r="A17854">
        <v>19.850666</v>
      </c>
      <c r="B17854">
        <v>0.24060200000000001</v>
      </c>
      <c r="C17854">
        <v>19.851185000000001</v>
      </c>
      <c r="D17854">
        <v>1.1529180000000001</v>
      </c>
    </row>
    <row r="17855" spans="1:4" x14ac:dyDescent="0.2">
      <c r="A17855">
        <v>19.851500000000001</v>
      </c>
      <c r="B17855">
        <v>0.240953</v>
      </c>
      <c r="C17855">
        <v>19.852015999999999</v>
      </c>
      <c r="D17855">
        <v>1.1537379999999999</v>
      </c>
    </row>
    <row r="17856" spans="1:4" x14ac:dyDescent="0.2">
      <c r="A17856">
        <v>19.852331</v>
      </c>
      <c r="B17856">
        <v>0.241424</v>
      </c>
      <c r="C17856">
        <v>19.852848000000002</v>
      </c>
      <c r="D17856">
        <v>1.1530400000000001</v>
      </c>
    </row>
    <row r="17857" spans="1:4" x14ac:dyDescent="0.2">
      <c r="A17857">
        <v>19.853162999999999</v>
      </c>
      <c r="B17857">
        <v>0.24164099999999999</v>
      </c>
      <c r="C17857">
        <v>19.853680000000001</v>
      </c>
      <c r="D17857">
        <v>1.1533640000000001</v>
      </c>
    </row>
    <row r="17858" spans="1:4" x14ac:dyDescent="0.2">
      <c r="A17858">
        <v>19.853994</v>
      </c>
      <c r="B17858">
        <v>0.24247099999999999</v>
      </c>
      <c r="C17858">
        <v>19.854513000000001</v>
      </c>
      <c r="D17858">
        <v>1.153721</v>
      </c>
    </row>
    <row r="17859" spans="1:4" x14ac:dyDescent="0.2">
      <c r="A17859">
        <v>19.854825999999999</v>
      </c>
      <c r="B17859">
        <v>0.242871</v>
      </c>
      <c r="C17859">
        <v>19.855345</v>
      </c>
      <c r="D17859">
        <v>1.1547750000000001</v>
      </c>
    </row>
    <row r="17860" spans="1:4" x14ac:dyDescent="0.2">
      <c r="A17860">
        <v>19.855657999999998</v>
      </c>
      <c r="B17860">
        <v>0.24306700000000001</v>
      </c>
      <c r="C17860">
        <v>19.856176000000001</v>
      </c>
      <c r="D17860">
        <v>1.154595</v>
      </c>
    </row>
    <row r="17861" spans="1:4" x14ac:dyDescent="0.2">
      <c r="A17861">
        <v>19.856490999999998</v>
      </c>
      <c r="B17861">
        <v>0.242892</v>
      </c>
      <c r="C17861">
        <v>19.857008</v>
      </c>
      <c r="D17861">
        <v>1.1541859999999999</v>
      </c>
    </row>
    <row r="17862" spans="1:4" x14ac:dyDescent="0.2">
      <c r="A17862">
        <v>19.857323000000001</v>
      </c>
      <c r="B17862">
        <v>0.24294399999999999</v>
      </c>
      <c r="C17862">
        <v>19.857839999999999</v>
      </c>
      <c r="D17862">
        <v>1.154666</v>
      </c>
    </row>
    <row r="17863" spans="1:4" x14ac:dyDescent="0.2">
      <c r="A17863">
        <v>19.858153999999999</v>
      </c>
      <c r="B17863">
        <v>0.24304200000000001</v>
      </c>
      <c r="C17863">
        <v>19.858673</v>
      </c>
      <c r="D17863">
        <v>1.15432</v>
      </c>
    </row>
    <row r="17864" spans="1:4" x14ac:dyDescent="0.2">
      <c r="A17864">
        <v>19.858986000000002</v>
      </c>
      <c r="B17864">
        <v>0.243703</v>
      </c>
      <c r="C17864">
        <v>19.859504999999999</v>
      </c>
      <c r="D17864">
        <v>1.154237</v>
      </c>
    </row>
    <row r="17865" spans="1:4" x14ac:dyDescent="0.2">
      <c r="A17865">
        <v>19.859818000000001</v>
      </c>
      <c r="B17865">
        <v>0.24431900000000001</v>
      </c>
      <c r="C17865">
        <v>19.860336</v>
      </c>
      <c r="D17865">
        <v>1.1537770000000001</v>
      </c>
    </row>
    <row r="17866" spans="1:4" x14ac:dyDescent="0.2">
      <c r="A17866">
        <v>19.860651000000001</v>
      </c>
      <c r="B17866">
        <v>0.24388499999999999</v>
      </c>
      <c r="C17866">
        <v>19.861167999999999</v>
      </c>
      <c r="D17866">
        <v>1.1537269999999999</v>
      </c>
    </row>
    <row r="17867" spans="1:4" x14ac:dyDescent="0.2">
      <c r="A17867">
        <v>19.861483</v>
      </c>
      <c r="B17867">
        <v>0.243672</v>
      </c>
      <c r="C17867">
        <v>19.861999999999998</v>
      </c>
      <c r="D17867">
        <v>1.153354</v>
      </c>
    </row>
    <row r="17868" spans="1:4" x14ac:dyDescent="0.2">
      <c r="A17868">
        <v>19.862314000000001</v>
      </c>
      <c r="B17868">
        <v>0.24452099999999999</v>
      </c>
      <c r="C17868">
        <v>19.862832999999998</v>
      </c>
      <c r="D17868">
        <v>1.153937</v>
      </c>
    </row>
    <row r="17869" spans="1:4" x14ac:dyDescent="0.2">
      <c r="A17869">
        <v>19.863146</v>
      </c>
      <c r="B17869">
        <v>0.24510499999999999</v>
      </c>
      <c r="C17869">
        <v>19.863665000000001</v>
      </c>
      <c r="D17869">
        <v>1.153624</v>
      </c>
    </row>
    <row r="17870" spans="1:4" x14ac:dyDescent="0.2">
      <c r="A17870">
        <v>19.863976999999998</v>
      </c>
      <c r="B17870">
        <v>0.24568699999999999</v>
      </c>
      <c r="C17870">
        <v>19.864495999999999</v>
      </c>
      <c r="D17870">
        <v>1.1532929999999999</v>
      </c>
    </row>
    <row r="17871" spans="1:4" x14ac:dyDescent="0.2">
      <c r="A17871">
        <v>19.864811</v>
      </c>
      <c r="B17871">
        <v>0.246478</v>
      </c>
      <c r="C17871">
        <v>19.865328000000002</v>
      </c>
      <c r="D17871">
        <v>1.153697</v>
      </c>
    </row>
    <row r="17872" spans="1:4" x14ac:dyDescent="0.2">
      <c r="A17872">
        <v>19.865642999999999</v>
      </c>
      <c r="B17872">
        <v>0.246534</v>
      </c>
      <c r="C17872">
        <v>19.866159</v>
      </c>
      <c r="D17872">
        <v>1.153133</v>
      </c>
    </row>
    <row r="17873" spans="1:4" x14ac:dyDescent="0.2">
      <c r="A17873">
        <v>19.866474</v>
      </c>
      <c r="B17873">
        <v>0.24632299999999999</v>
      </c>
      <c r="C17873">
        <v>19.866993000000001</v>
      </c>
      <c r="D17873">
        <v>1.1546540000000001</v>
      </c>
    </row>
    <row r="17874" spans="1:4" x14ac:dyDescent="0.2">
      <c r="A17874">
        <v>19.867305999999999</v>
      </c>
      <c r="B17874">
        <v>0.245694</v>
      </c>
      <c r="C17874">
        <v>19.867825</v>
      </c>
      <c r="D17874">
        <v>1.154965</v>
      </c>
    </row>
    <row r="17875" spans="1:4" x14ac:dyDescent="0.2">
      <c r="A17875">
        <v>19.868137000000001</v>
      </c>
      <c r="B17875">
        <v>0.24570600000000001</v>
      </c>
      <c r="C17875">
        <v>19.868656000000001</v>
      </c>
      <c r="D17875">
        <v>1.152692</v>
      </c>
    </row>
    <row r="17876" spans="1:4" x14ac:dyDescent="0.2">
      <c r="A17876">
        <v>19.868969</v>
      </c>
      <c r="B17876">
        <v>0.24664900000000001</v>
      </c>
      <c r="C17876">
        <v>19.869488</v>
      </c>
      <c r="D17876">
        <v>1.153643</v>
      </c>
    </row>
    <row r="17877" spans="1:4" x14ac:dyDescent="0.2">
      <c r="A17877">
        <v>19.869802</v>
      </c>
      <c r="B17877">
        <v>0.246778</v>
      </c>
      <c r="C17877">
        <v>19.870321000000001</v>
      </c>
      <c r="D17877">
        <v>1.1533679999999999</v>
      </c>
    </row>
    <row r="17878" spans="1:4" x14ac:dyDescent="0.2">
      <c r="A17878">
        <v>19.870633999999999</v>
      </c>
      <c r="B17878">
        <v>0.24590799999999999</v>
      </c>
      <c r="C17878">
        <v>19.871153</v>
      </c>
      <c r="D17878">
        <v>1.1530039999999999</v>
      </c>
    </row>
    <row r="17879" spans="1:4" x14ac:dyDescent="0.2">
      <c r="A17879">
        <v>19.871466000000002</v>
      </c>
      <c r="B17879">
        <v>0.24571999999999999</v>
      </c>
      <c r="C17879">
        <v>19.871984000000001</v>
      </c>
      <c r="D17879">
        <v>1.1530100000000001</v>
      </c>
    </row>
    <row r="17880" spans="1:4" x14ac:dyDescent="0.2">
      <c r="A17880">
        <v>19.872297</v>
      </c>
      <c r="B17880">
        <v>0.24528800000000001</v>
      </c>
      <c r="C17880">
        <v>19.872816</v>
      </c>
      <c r="D17880">
        <v>1.152981</v>
      </c>
    </row>
    <row r="17881" spans="1:4" x14ac:dyDescent="0.2">
      <c r="A17881">
        <v>19.873128999999999</v>
      </c>
      <c r="B17881">
        <v>0.245369</v>
      </c>
      <c r="C17881">
        <v>19.873647999999999</v>
      </c>
      <c r="D17881">
        <v>1.1538870000000001</v>
      </c>
    </row>
    <row r="17882" spans="1:4" x14ac:dyDescent="0.2">
      <c r="A17882">
        <v>19.873961999999999</v>
      </c>
      <c r="B17882">
        <v>0.24484900000000001</v>
      </c>
      <c r="C17882">
        <v>19.874480999999999</v>
      </c>
      <c r="D17882">
        <v>1.153794</v>
      </c>
    </row>
    <row r="17883" spans="1:4" x14ac:dyDescent="0.2">
      <c r="A17883">
        <v>19.874794000000001</v>
      </c>
      <c r="B17883">
        <v>0.244363</v>
      </c>
      <c r="C17883">
        <v>19.875312999999998</v>
      </c>
      <c r="D17883">
        <v>1.153999</v>
      </c>
    </row>
    <row r="17884" spans="1:4" x14ac:dyDescent="0.2">
      <c r="A17884">
        <v>19.875626</v>
      </c>
      <c r="B17884">
        <v>0.245528</v>
      </c>
      <c r="C17884">
        <v>19.876144</v>
      </c>
      <c r="D17884">
        <v>1.1532180000000001</v>
      </c>
    </row>
    <row r="17885" spans="1:4" x14ac:dyDescent="0.2">
      <c r="A17885">
        <v>19.876456999999998</v>
      </c>
      <c r="B17885">
        <v>0.244952</v>
      </c>
      <c r="C17885">
        <v>19.876975999999999</v>
      </c>
      <c r="D17885">
        <v>1.151964</v>
      </c>
    </row>
    <row r="17886" spans="1:4" x14ac:dyDescent="0.2">
      <c r="A17886">
        <v>19.877289000000001</v>
      </c>
      <c r="B17886">
        <v>0.24504899999999999</v>
      </c>
      <c r="C17886">
        <v>19.877808000000002</v>
      </c>
      <c r="D17886">
        <v>1.1521729999999999</v>
      </c>
    </row>
    <row r="17887" spans="1:4" x14ac:dyDescent="0.2">
      <c r="A17887">
        <v>19.878122000000001</v>
      </c>
      <c r="B17887">
        <v>0.24570800000000001</v>
      </c>
      <c r="C17887">
        <v>19.878640999999998</v>
      </c>
      <c r="D17887">
        <v>1.152433</v>
      </c>
    </row>
    <row r="17888" spans="1:4" x14ac:dyDescent="0.2">
      <c r="A17888">
        <v>19.878954</v>
      </c>
      <c r="B17888">
        <v>0.246007</v>
      </c>
      <c r="C17888">
        <v>19.879473000000001</v>
      </c>
      <c r="D17888">
        <v>1.152712</v>
      </c>
    </row>
    <row r="17889" spans="1:4" x14ac:dyDescent="0.2">
      <c r="A17889">
        <v>19.879785999999999</v>
      </c>
      <c r="B17889">
        <v>0.24674499999999999</v>
      </c>
      <c r="C17889">
        <v>19.880303999999999</v>
      </c>
      <c r="D17889">
        <v>1.152123</v>
      </c>
    </row>
    <row r="17890" spans="1:4" x14ac:dyDescent="0.2">
      <c r="A17890">
        <v>19.880617000000001</v>
      </c>
      <c r="B17890">
        <v>0.24712200000000001</v>
      </c>
      <c r="C17890">
        <v>19.881136000000001</v>
      </c>
      <c r="D17890">
        <v>1.1516999999999999</v>
      </c>
    </row>
    <row r="17891" spans="1:4" x14ac:dyDescent="0.2">
      <c r="A17891">
        <v>19.881449</v>
      </c>
      <c r="B17891">
        <v>0.24823899999999999</v>
      </c>
      <c r="C17891">
        <v>19.881968000000001</v>
      </c>
      <c r="D17891">
        <v>1.1532020000000001</v>
      </c>
    </row>
    <row r="17892" spans="1:4" x14ac:dyDescent="0.2">
      <c r="A17892">
        <v>19.882280000000002</v>
      </c>
      <c r="B17892">
        <v>0.24943499999999999</v>
      </c>
      <c r="C17892">
        <v>19.882801000000001</v>
      </c>
      <c r="D17892">
        <v>1.1537409999999999</v>
      </c>
    </row>
    <row r="17893" spans="1:4" x14ac:dyDescent="0.2">
      <c r="A17893">
        <v>19.883113999999999</v>
      </c>
      <c r="B17893">
        <v>0.249421</v>
      </c>
      <c r="C17893">
        <v>19.883633</v>
      </c>
      <c r="D17893">
        <v>1.1540269999999999</v>
      </c>
    </row>
    <row r="17894" spans="1:4" x14ac:dyDescent="0.2">
      <c r="A17894">
        <v>19.883945000000001</v>
      </c>
      <c r="B17894">
        <v>0.249502</v>
      </c>
      <c r="C17894">
        <v>19.884464000000001</v>
      </c>
      <c r="D17894">
        <v>1.154542</v>
      </c>
    </row>
    <row r="17895" spans="1:4" x14ac:dyDescent="0.2">
      <c r="A17895">
        <v>19.884777</v>
      </c>
      <c r="B17895">
        <v>0.249615</v>
      </c>
      <c r="C17895">
        <v>19.885296</v>
      </c>
      <c r="D17895">
        <v>1.154695</v>
      </c>
    </row>
    <row r="17896" spans="1:4" x14ac:dyDescent="0.2">
      <c r="A17896">
        <v>19.885608999999999</v>
      </c>
      <c r="B17896">
        <v>0.248969</v>
      </c>
      <c r="C17896">
        <v>19.886126999999998</v>
      </c>
      <c r="D17896">
        <v>1.154485</v>
      </c>
    </row>
    <row r="17897" spans="1:4" x14ac:dyDescent="0.2">
      <c r="A17897">
        <v>19.88644</v>
      </c>
      <c r="B17897">
        <v>0.24816299999999999</v>
      </c>
      <c r="C17897">
        <v>19.886960999999999</v>
      </c>
      <c r="D17897">
        <v>1.15452</v>
      </c>
    </row>
    <row r="17898" spans="1:4" x14ac:dyDescent="0.2">
      <c r="A17898">
        <v>19.887274000000001</v>
      </c>
      <c r="B17898">
        <v>0.24696100000000001</v>
      </c>
      <c r="C17898">
        <v>19.887792999999999</v>
      </c>
      <c r="D17898">
        <v>1.153813</v>
      </c>
    </row>
    <row r="17899" spans="1:4" x14ac:dyDescent="0.2">
      <c r="A17899">
        <v>19.888104999999999</v>
      </c>
      <c r="B17899">
        <v>0.24623</v>
      </c>
      <c r="C17899">
        <v>19.888624</v>
      </c>
      <c r="D17899">
        <v>1.1541920000000001</v>
      </c>
    </row>
    <row r="17900" spans="1:4" x14ac:dyDescent="0.2">
      <c r="A17900">
        <v>19.888936999999999</v>
      </c>
      <c r="B17900">
        <v>0.246612</v>
      </c>
      <c r="C17900">
        <v>19.889455999999999</v>
      </c>
      <c r="D17900">
        <v>1.153613</v>
      </c>
    </row>
    <row r="17901" spans="1:4" x14ac:dyDescent="0.2">
      <c r="A17901">
        <v>19.889769000000001</v>
      </c>
      <c r="B17901">
        <v>0.247137</v>
      </c>
      <c r="C17901">
        <v>19.890288999999999</v>
      </c>
      <c r="D17901">
        <v>1.154336</v>
      </c>
    </row>
    <row r="17902" spans="1:4" x14ac:dyDescent="0.2">
      <c r="A17902">
        <v>19.890599999999999</v>
      </c>
      <c r="B17902">
        <v>0.24620300000000001</v>
      </c>
      <c r="C17902">
        <v>19.891120999999998</v>
      </c>
      <c r="D17902">
        <v>1.1542889999999999</v>
      </c>
    </row>
    <row r="17903" spans="1:4" x14ac:dyDescent="0.2">
      <c r="A17903">
        <v>19.891431999999998</v>
      </c>
      <c r="B17903">
        <v>0.245259</v>
      </c>
      <c r="C17903">
        <v>19.891953000000001</v>
      </c>
      <c r="D17903">
        <v>1.1546050000000001</v>
      </c>
    </row>
    <row r="17904" spans="1:4" x14ac:dyDescent="0.2">
      <c r="A17904">
        <v>19.892264999999998</v>
      </c>
      <c r="B17904">
        <v>0.24542600000000001</v>
      </c>
      <c r="C17904">
        <v>19.892783999999999</v>
      </c>
      <c r="D17904">
        <v>1.154695</v>
      </c>
    </row>
    <row r="17905" spans="1:4" x14ac:dyDescent="0.2">
      <c r="A17905">
        <v>19.893097000000001</v>
      </c>
      <c r="B17905">
        <v>0.24606800000000001</v>
      </c>
      <c r="C17905">
        <v>19.893616000000002</v>
      </c>
      <c r="D17905">
        <v>1.1544669999999999</v>
      </c>
    </row>
    <row r="17906" spans="1:4" x14ac:dyDescent="0.2">
      <c r="A17906">
        <v>19.893929</v>
      </c>
      <c r="B17906">
        <v>0.24621000000000001</v>
      </c>
      <c r="C17906">
        <v>19.894449000000002</v>
      </c>
      <c r="D17906">
        <v>1.1548210000000001</v>
      </c>
    </row>
    <row r="17907" spans="1:4" x14ac:dyDescent="0.2">
      <c r="A17907">
        <v>19.894760000000002</v>
      </c>
      <c r="B17907">
        <v>0.24543400000000001</v>
      </c>
      <c r="C17907">
        <v>19.895281000000001</v>
      </c>
      <c r="D17907">
        <v>1.1554199999999999</v>
      </c>
    </row>
    <row r="17908" spans="1:4" x14ac:dyDescent="0.2">
      <c r="A17908">
        <v>19.895592000000001</v>
      </c>
      <c r="B17908">
        <v>0.24607799999999999</v>
      </c>
      <c r="C17908">
        <v>19.896111999999999</v>
      </c>
      <c r="D17908">
        <v>1.1548579999999999</v>
      </c>
    </row>
    <row r="17909" spans="1:4" x14ac:dyDescent="0.2">
      <c r="A17909">
        <v>19.896425000000001</v>
      </c>
      <c r="B17909">
        <v>0.245975</v>
      </c>
      <c r="C17909">
        <v>19.896944000000001</v>
      </c>
      <c r="D17909">
        <v>1.154091</v>
      </c>
    </row>
    <row r="17910" spans="1:4" x14ac:dyDescent="0.2">
      <c r="A17910">
        <v>19.897257</v>
      </c>
      <c r="B17910">
        <v>0.24624799999999999</v>
      </c>
      <c r="C17910">
        <v>19.897776</v>
      </c>
      <c r="D17910">
        <v>1.1545700000000001</v>
      </c>
    </row>
    <row r="17911" spans="1:4" x14ac:dyDescent="0.2">
      <c r="A17911">
        <v>19.898088000000001</v>
      </c>
      <c r="B17911">
        <v>0.24563399999999999</v>
      </c>
      <c r="C17911">
        <v>19.898609</v>
      </c>
      <c r="D17911">
        <v>1.1556919999999999</v>
      </c>
    </row>
    <row r="17912" spans="1:4" x14ac:dyDescent="0.2">
      <c r="A17912">
        <v>19.89892</v>
      </c>
      <c r="B17912">
        <v>0.245169</v>
      </c>
      <c r="C17912">
        <v>19.899440999999999</v>
      </c>
      <c r="D17912">
        <v>1.155203</v>
      </c>
    </row>
    <row r="17913" spans="1:4" x14ac:dyDescent="0.2">
      <c r="A17913">
        <v>19.899751999999999</v>
      </c>
      <c r="B17913">
        <v>0.24534400000000001</v>
      </c>
      <c r="C17913">
        <v>19.900272000000001</v>
      </c>
      <c r="D17913">
        <v>1.1554720000000001</v>
      </c>
    </row>
    <row r="17914" spans="1:4" x14ac:dyDescent="0.2">
      <c r="A17914">
        <v>19.900585</v>
      </c>
      <c r="B17914">
        <v>0.244201</v>
      </c>
      <c r="C17914">
        <v>19.901104</v>
      </c>
      <c r="D17914">
        <v>1.156436</v>
      </c>
    </row>
    <row r="17915" spans="1:4" x14ac:dyDescent="0.2">
      <c r="A17915">
        <v>19.901416999999999</v>
      </c>
      <c r="B17915">
        <v>0.24330399999999999</v>
      </c>
      <c r="C17915">
        <v>19.901935999999999</v>
      </c>
      <c r="D17915">
        <v>1.157006</v>
      </c>
    </row>
    <row r="17916" spans="1:4" x14ac:dyDescent="0.2">
      <c r="A17916">
        <v>19.902248</v>
      </c>
      <c r="B17916">
        <v>0.241762</v>
      </c>
      <c r="C17916">
        <v>19.902768999999999</v>
      </c>
      <c r="D17916">
        <v>1.157454</v>
      </c>
    </row>
    <row r="17917" spans="1:4" x14ac:dyDescent="0.2">
      <c r="A17917">
        <v>19.903079999999999</v>
      </c>
      <c r="B17917">
        <v>0.24122199999999999</v>
      </c>
      <c r="C17917">
        <v>19.903600999999998</v>
      </c>
      <c r="D17917">
        <v>1.1573960000000001</v>
      </c>
    </row>
    <row r="17918" spans="1:4" x14ac:dyDescent="0.2">
      <c r="A17918">
        <v>19.903911999999998</v>
      </c>
      <c r="B17918">
        <v>0.24093600000000001</v>
      </c>
      <c r="C17918">
        <v>19.904432</v>
      </c>
      <c r="D17918">
        <v>1.157422</v>
      </c>
    </row>
    <row r="17919" spans="1:4" x14ac:dyDescent="0.2">
      <c r="A17919">
        <v>19.904743</v>
      </c>
      <c r="B17919">
        <v>0.23958399999999999</v>
      </c>
      <c r="C17919">
        <v>19.905263999999999</v>
      </c>
      <c r="D17919">
        <v>1.1573990000000001</v>
      </c>
    </row>
    <row r="17920" spans="1:4" x14ac:dyDescent="0.2">
      <c r="A17920">
        <v>19.905577000000001</v>
      </c>
      <c r="B17920">
        <v>0.238175</v>
      </c>
      <c r="C17920">
        <v>19.906096999999999</v>
      </c>
      <c r="D17920">
        <v>1.1569990000000001</v>
      </c>
    </row>
    <row r="17921" spans="1:4" x14ac:dyDescent="0.2">
      <c r="A17921">
        <v>19.906407999999999</v>
      </c>
      <c r="B17921">
        <v>0.238452</v>
      </c>
      <c r="C17921">
        <v>19.906929000000002</v>
      </c>
      <c r="D17921">
        <v>1.1571560000000001</v>
      </c>
    </row>
    <row r="17922" spans="1:4" x14ac:dyDescent="0.2">
      <c r="A17922">
        <v>19.907240000000002</v>
      </c>
      <c r="B17922">
        <v>0.238097</v>
      </c>
      <c r="C17922">
        <v>19.907761000000001</v>
      </c>
      <c r="D17922">
        <v>1.157637</v>
      </c>
    </row>
    <row r="17923" spans="1:4" x14ac:dyDescent="0.2">
      <c r="A17923">
        <v>19.908072000000001</v>
      </c>
      <c r="B17923">
        <v>0.237737</v>
      </c>
      <c r="C17923">
        <v>19.908591999999999</v>
      </c>
      <c r="D17923">
        <v>1.156426</v>
      </c>
    </row>
    <row r="17924" spans="1:4" x14ac:dyDescent="0.2">
      <c r="A17924">
        <v>19.908902999999999</v>
      </c>
      <c r="B17924">
        <v>0.237092</v>
      </c>
      <c r="C17924">
        <v>19.909424000000001</v>
      </c>
      <c r="D17924">
        <v>1.1567229999999999</v>
      </c>
    </row>
    <row r="17925" spans="1:4" x14ac:dyDescent="0.2">
      <c r="A17925">
        <v>19.909737</v>
      </c>
      <c r="B17925">
        <v>0.236314</v>
      </c>
      <c r="C17925">
        <v>19.910257000000001</v>
      </c>
      <c r="D17925">
        <v>1.157589</v>
      </c>
    </row>
    <row r="17926" spans="1:4" x14ac:dyDescent="0.2">
      <c r="A17926">
        <v>19.910568000000001</v>
      </c>
      <c r="B17926">
        <v>0.236401</v>
      </c>
      <c r="C17926">
        <v>19.911089</v>
      </c>
      <c r="D17926">
        <v>1.1578999999999999</v>
      </c>
    </row>
    <row r="17927" spans="1:4" x14ac:dyDescent="0.2">
      <c r="A17927">
        <v>19.9114</v>
      </c>
      <c r="B17927">
        <v>0.23574400000000001</v>
      </c>
      <c r="C17927">
        <v>19.911921</v>
      </c>
      <c r="D17927">
        <v>1.1581109999999999</v>
      </c>
    </row>
    <row r="17928" spans="1:4" x14ac:dyDescent="0.2">
      <c r="A17928">
        <v>19.912230999999998</v>
      </c>
      <c r="B17928">
        <v>0.23505899999999999</v>
      </c>
      <c r="C17928">
        <v>19.912752000000001</v>
      </c>
      <c r="D17928">
        <v>1.1575390000000001</v>
      </c>
    </row>
    <row r="17929" spans="1:4" x14ac:dyDescent="0.2">
      <c r="A17929">
        <v>19.913063000000001</v>
      </c>
      <c r="B17929">
        <v>0.23471500000000001</v>
      </c>
      <c r="C17929">
        <v>19.913584</v>
      </c>
      <c r="D17929">
        <v>1.1569320000000001</v>
      </c>
    </row>
    <row r="17930" spans="1:4" x14ac:dyDescent="0.2">
      <c r="A17930">
        <v>19.913895</v>
      </c>
      <c r="B17930">
        <v>0.23477500000000001</v>
      </c>
      <c r="C17930">
        <v>19.914417</v>
      </c>
      <c r="D17930">
        <v>1.1573119999999999</v>
      </c>
    </row>
    <row r="17931" spans="1:4" x14ac:dyDescent="0.2">
      <c r="A17931">
        <v>19.914728</v>
      </c>
      <c r="B17931">
        <v>0.23517099999999999</v>
      </c>
      <c r="C17931">
        <v>19.915248999999999</v>
      </c>
      <c r="D17931">
        <v>1.1570780000000001</v>
      </c>
    </row>
    <row r="17932" spans="1:4" x14ac:dyDescent="0.2">
      <c r="A17932">
        <v>19.915559999999999</v>
      </c>
      <c r="B17932">
        <v>0.235707</v>
      </c>
      <c r="C17932">
        <v>19.916080000000001</v>
      </c>
      <c r="D17932">
        <v>1.157208</v>
      </c>
    </row>
    <row r="17933" spans="1:4" x14ac:dyDescent="0.2">
      <c r="A17933">
        <v>19.916391000000001</v>
      </c>
      <c r="B17933">
        <v>0.23632800000000001</v>
      </c>
      <c r="C17933">
        <v>19.916912</v>
      </c>
      <c r="D17933">
        <v>1.1576789999999999</v>
      </c>
    </row>
    <row r="17934" spans="1:4" x14ac:dyDescent="0.2">
      <c r="A17934">
        <v>19.917223</v>
      </c>
      <c r="B17934">
        <v>0.23676800000000001</v>
      </c>
      <c r="C17934">
        <v>19.917743999999999</v>
      </c>
      <c r="D17934">
        <v>1.1583829999999999</v>
      </c>
    </row>
    <row r="17935" spans="1:4" x14ac:dyDescent="0.2">
      <c r="A17935">
        <v>19.918054999999999</v>
      </c>
      <c r="B17935">
        <v>0.23638300000000001</v>
      </c>
      <c r="C17935">
        <v>19.918576999999999</v>
      </c>
      <c r="D17935">
        <v>1.158979</v>
      </c>
    </row>
    <row r="17936" spans="1:4" x14ac:dyDescent="0.2">
      <c r="A17936">
        <v>19.918887999999999</v>
      </c>
      <c r="B17936">
        <v>0.23682300000000001</v>
      </c>
      <c r="C17936">
        <v>19.919409000000002</v>
      </c>
      <c r="D17936">
        <v>1.1588940000000001</v>
      </c>
    </row>
    <row r="17937" spans="1:4" x14ac:dyDescent="0.2">
      <c r="A17937">
        <v>19.919720000000002</v>
      </c>
      <c r="B17937">
        <v>0.23676700000000001</v>
      </c>
      <c r="C17937">
        <v>19.92024</v>
      </c>
      <c r="D17937">
        <v>1.1590959999999999</v>
      </c>
    </row>
    <row r="17938" spans="1:4" x14ac:dyDescent="0.2">
      <c r="A17938">
        <v>19.920551</v>
      </c>
      <c r="B17938">
        <v>0.23641899999999999</v>
      </c>
      <c r="C17938">
        <v>19.921071999999999</v>
      </c>
      <c r="D17938">
        <v>1.1592249999999999</v>
      </c>
    </row>
    <row r="17939" spans="1:4" x14ac:dyDescent="0.2">
      <c r="A17939">
        <v>19.921382999999999</v>
      </c>
      <c r="B17939">
        <v>0.236649</v>
      </c>
      <c r="C17939">
        <v>19.921904000000001</v>
      </c>
      <c r="D17939">
        <v>1.1592849999999999</v>
      </c>
    </row>
    <row r="17940" spans="1:4" x14ac:dyDescent="0.2">
      <c r="A17940">
        <v>19.922215000000001</v>
      </c>
      <c r="B17940">
        <v>0.23632500000000001</v>
      </c>
      <c r="C17940">
        <v>19.922737000000001</v>
      </c>
      <c r="D17940">
        <v>1.1588890000000001</v>
      </c>
    </row>
    <row r="17941" spans="1:4" x14ac:dyDescent="0.2">
      <c r="A17941">
        <v>19.923048000000001</v>
      </c>
      <c r="B17941">
        <v>0.23567099999999999</v>
      </c>
      <c r="C17941">
        <v>19.923569000000001</v>
      </c>
      <c r="D17941">
        <v>1.1579489999999999</v>
      </c>
    </row>
    <row r="17942" spans="1:4" x14ac:dyDescent="0.2">
      <c r="A17942">
        <v>19.92388</v>
      </c>
      <c r="B17942">
        <v>0.23443900000000001</v>
      </c>
      <c r="C17942">
        <v>19.924399999999999</v>
      </c>
      <c r="D17942">
        <v>1.1573560000000001</v>
      </c>
    </row>
    <row r="17943" spans="1:4" x14ac:dyDescent="0.2">
      <c r="A17943">
        <v>19.924710999999999</v>
      </c>
      <c r="B17943">
        <v>0.233483</v>
      </c>
      <c r="C17943">
        <v>19.925232000000001</v>
      </c>
      <c r="D17943">
        <v>1.156981</v>
      </c>
    </row>
    <row r="17944" spans="1:4" x14ac:dyDescent="0.2">
      <c r="A17944">
        <v>19.925543000000001</v>
      </c>
      <c r="B17944">
        <v>0.233628</v>
      </c>
      <c r="C17944">
        <v>19.926065000000001</v>
      </c>
      <c r="D17944">
        <v>1.156231</v>
      </c>
    </row>
    <row r="17945" spans="1:4" x14ac:dyDescent="0.2">
      <c r="A17945">
        <v>19.926373999999999</v>
      </c>
      <c r="B17945">
        <v>0.23330000000000001</v>
      </c>
      <c r="C17945">
        <v>19.926897</v>
      </c>
      <c r="D17945">
        <v>1.1558200000000001</v>
      </c>
    </row>
    <row r="17946" spans="1:4" x14ac:dyDescent="0.2">
      <c r="A17946">
        <v>19.927206000000002</v>
      </c>
      <c r="B17946">
        <v>0.233543</v>
      </c>
      <c r="C17946">
        <v>19.927728999999999</v>
      </c>
      <c r="D17946">
        <v>1.1560410000000001</v>
      </c>
    </row>
    <row r="17947" spans="1:4" x14ac:dyDescent="0.2">
      <c r="A17947">
        <v>19.928039999999999</v>
      </c>
      <c r="B17947">
        <v>0.23366000000000001</v>
      </c>
      <c r="C17947">
        <v>19.928560000000001</v>
      </c>
      <c r="D17947">
        <v>1.156256</v>
      </c>
    </row>
    <row r="17948" spans="1:4" x14ac:dyDescent="0.2">
      <c r="A17948">
        <v>19.928871000000001</v>
      </c>
      <c r="B17948">
        <v>0.23304900000000001</v>
      </c>
      <c r="C17948">
        <v>19.929392</v>
      </c>
      <c r="D17948">
        <v>1.156128</v>
      </c>
    </row>
    <row r="17949" spans="1:4" x14ac:dyDescent="0.2">
      <c r="A17949">
        <v>19.929703</v>
      </c>
      <c r="B17949">
        <v>0.23397699999999999</v>
      </c>
      <c r="C17949">
        <v>19.930225</v>
      </c>
      <c r="D17949">
        <v>1.1559839999999999</v>
      </c>
    </row>
    <row r="17950" spans="1:4" x14ac:dyDescent="0.2">
      <c r="A17950">
        <v>19.930534000000002</v>
      </c>
      <c r="B17950">
        <v>0.23421500000000001</v>
      </c>
      <c r="C17950">
        <v>19.931056999999999</v>
      </c>
      <c r="D17950">
        <v>1.1561159999999999</v>
      </c>
    </row>
    <row r="17951" spans="1:4" x14ac:dyDescent="0.2">
      <c r="A17951">
        <v>19.931366000000001</v>
      </c>
      <c r="B17951">
        <v>0.23310900000000001</v>
      </c>
      <c r="C17951">
        <v>19.931889000000002</v>
      </c>
      <c r="D17951">
        <v>1.156174</v>
      </c>
    </row>
    <row r="17952" spans="1:4" x14ac:dyDescent="0.2">
      <c r="A17952">
        <v>19.932199000000001</v>
      </c>
      <c r="B17952">
        <v>0.23293800000000001</v>
      </c>
      <c r="C17952">
        <v>19.93272</v>
      </c>
      <c r="D17952">
        <v>1.1559759999999999</v>
      </c>
    </row>
    <row r="17953" spans="1:4" x14ac:dyDescent="0.2">
      <c r="A17953">
        <v>19.933031</v>
      </c>
      <c r="B17953">
        <v>0.23375000000000001</v>
      </c>
      <c r="C17953">
        <v>19.933551999999999</v>
      </c>
      <c r="D17953">
        <v>1.1552800000000001</v>
      </c>
    </row>
    <row r="17954" spans="1:4" x14ac:dyDescent="0.2">
      <c r="A17954">
        <v>19.933862999999999</v>
      </c>
      <c r="B17954">
        <v>0.23338600000000001</v>
      </c>
      <c r="C17954">
        <v>19.934384999999999</v>
      </c>
      <c r="D17954">
        <v>1.1547529999999999</v>
      </c>
    </row>
    <row r="17955" spans="1:4" x14ac:dyDescent="0.2">
      <c r="A17955">
        <v>19.934694</v>
      </c>
      <c r="B17955">
        <v>0.23318900000000001</v>
      </c>
      <c r="C17955">
        <v>19.935217000000002</v>
      </c>
      <c r="D17955">
        <v>1.1550929999999999</v>
      </c>
    </row>
    <row r="17956" spans="1:4" x14ac:dyDescent="0.2">
      <c r="A17956">
        <v>19.935525999999999</v>
      </c>
      <c r="B17956">
        <v>0.232655</v>
      </c>
      <c r="C17956">
        <v>19.936049000000001</v>
      </c>
      <c r="D17956">
        <v>1.155465</v>
      </c>
    </row>
    <row r="17957" spans="1:4" x14ac:dyDescent="0.2">
      <c r="A17957">
        <v>19.936357000000001</v>
      </c>
      <c r="B17957">
        <v>0.23259199999999999</v>
      </c>
      <c r="C17957">
        <v>19.936879999999999</v>
      </c>
      <c r="D17957">
        <v>1.1547700000000001</v>
      </c>
    </row>
    <row r="17958" spans="1:4" x14ac:dyDescent="0.2">
      <c r="A17958">
        <v>19.937190999999999</v>
      </c>
      <c r="B17958">
        <v>0.23206299999999999</v>
      </c>
      <c r="C17958">
        <v>19.937712000000001</v>
      </c>
      <c r="D17958">
        <v>1.1555580000000001</v>
      </c>
    </row>
    <row r="17959" spans="1:4" x14ac:dyDescent="0.2">
      <c r="A17959">
        <v>19.938023000000001</v>
      </c>
      <c r="B17959">
        <v>0.23144999999999999</v>
      </c>
      <c r="C17959">
        <v>19.938545000000001</v>
      </c>
      <c r="D17959">
        <v>1.15703</v>
      </c>
    </row>
    <row r="17960" spans="1:4" x14ac:dyDescent="0.2">
      <c r="A17960">
        <v>19.938853999999999</v>
      </c>
      <c r="B17960">
        <v>0.231048</v>
      </c>
      <c r="C17960">
        <v>19.939377</v>
      </c>
      <c r="D17960">
        <v>1.1573599999999999</v>
      </c>
    </row>
    <row r="17961" spans="1:4" x14ac:dyDescent="0.2">
      <c r="A17961">
        <v>19.939685999999998</v>
      </c>
      <c r="B17961">
        <v>0.23012199999999999</v>
      </c>
      <c r="C17961">
        <v>19.940207999999998</v>
      </c>
      <c r="D17961">
        <v>1.1570659999999999</v>
      </c>
    </row>
    <row r="17962" spans="1:4" x14ac:dyDescent="0.2">
      <c r="A17962">
        <v>19.940517</v>
      </c>
      <c r="B17962">
        <v>0.22952800000000001</v>
      </c>
      <c r="C17962">
        <v>19.941040000000001</v>
      </c>
      <c r="D17962">
        <v>1.1573599999999999</v>
      </c>
    </row>
    <row r="17963" spans="1:4" x14ac:dyDescent="0.2">
      <c r="A17963">
        <v>19.941351000000001</v>
      </c>
      <c r="B17963">
        <v>0.22976199999999999</v>
      </c>
      <c r="C17963">
        <v>19.941872</v>
      </c>
      <c r="D17963">
        <v>1.1574089999999999</v>
      </c>
    </row>
    <row r="17964" spans="1:4" x14ac:dyDescent="0.2">
      <c r="A17964">
        <v>19.942183</v>
      </c>
      <c r="B17964">
        <v>0.22913800000000001</v>
      </c>
      <c r="C17964">
        <v>19.942705</v>
      </c>
      <c r="D17964">
        <v>1.156374</v>
      </c>
    </row>
    <row r="17965" spans="1:4" x14ac:dyDescent="0.2">
      <c r="A17965">
        <v>19.943014000000002</v>
      </c>
      <c r="B17965">
        <v>0.22912099999999999</v>
      </c>
      <c r="C17965">
        <v>19.943536999999999</v>
      </c>
      <c r="D17965">
        <v>1.1560680000000001</v>
      </c>
    </row>
    <row r="17966" spans="1:4" x14ac:dyDescent="0.2">
      <c r="A17966">
        <v>19.943846000000001</v>
      </c>
      <c r="B17966">
        <v>0.22977700000000001</v>
      </c>
      <c r="C17966">
        <v>19.944368000000001</v>
      </c>
      <c r="D17966">
        <v>1.155154</v>
      </c>
    </row>
    <row r="17967" spans="1:4" x14ac:dyDescent="0.2">
      <c r="A17967">
        <v>19.944676999999999</v>
      </c>
      <c r="B17967">
        <v>0.22981799999999999</v>
      </c>
      <c r="C17967">
        <v>19.9452</v>
      </c>
      <c r="D17967">
        <v>1.1554720000000001</v>
      </c>
    </row>
    <row r="17968" spans="1:4" x14ac:dyDescent="0.2">
      <c r="A17968">
        <v>19.945511</v>
      </c>
      <c r="B17968">
        <v>0.22978699999999999</v>
      </c>
      <c r="C17968">
        <v>19.946033</v>
      </c>
      <c r="D17968">
        <v>1.155645</v>
      </c>
    </row>
    <row r="17969" spans="1:4" x14ac:dyDescent="0.2">
      <c r="A17969">
        <v>19.946342000000001</v>
      </c>
      <c r="B17969">
        <v>0.230103</v>
      </c>
      <c r="C17969">
        <v>19.946864999999999</v>
      </c>
      <c r="D17969">
        <v>1.1555329999999999</v>
      </c>
    </row>
    <row r="17970" spans="1:4" x14ac:dyDescent="0.2">
      <c r="A17970">
        <v>19.947174</v>
      </c>
      <c r="B17970">
        <v>0.229459</v>
      </c>
      <c r="C17970">
        <v>19.947697000000002</v>
      </c>
      <c r="D17970">
        <v>1.156182</v>
      </c>
    </row>
    <row r="17971" spans="1:4" x14ac:dyDescent="0.2">
      <c r="A17971">
        <v>19.948005999999999</v>
      </c>
      <c r="B17971">
        <v>0.228744</v>
      </c>
      <c r="C17971">
        <v>19.948528</v>
      </c>
      <c r="D17971">
        <v>1.1572549999999999</v>
      </c>
    </row>
    <row r="17972" spans="1:4" x14ac:dyDescent="0.2">
      <c r="A17972">
        <v>19.948837000000001</v>
      </c>
      <c r="B17972">
        <v>0.22875999999999999</v>
      </c>
      <c r="C17972">
        <v>19.949359999999999</v>
      </c>
      <c r="D17972">
        <v>1.157721</v>
      </c>
    </row>
    <row r="17973" spans="1:4" x14ac:dyDescent="0.2">
      <c r="A17973">
        <v>19.949669</v>
      </c>
      <c r="B17973">
        <v>0.229015</v>
      </c>
      <c r="C17973">
        <v>19.950192999999999</v>
      </c>
      <c r="D17973">
        <v>1.1579809999999999</v>
      </c>
    </row>
    <row r="17974" spans="1:4" x14ac:dyDescent="0.2">
      <c r="A17974">
        <v>19.950502</v>
      </c>
      <c r="B17974">
        <v>0.22912399999999999</v>
      </c>
      <c r="C17974">
        <v>19.951025000000001</v>
      </c>
      <c r="D17974">
        <v>1.1583289999999999</v>
      </c>
    </row>
    <row r="17975" spans="1:4" x14ac:dyDescent="0.2">
      <c r="A17975">
        <v>19.951333999999999</v>
      </c>
      <c r="B17975">
        <v>0.229301</v>
      </c>
      <c r="C17975">
        <v>19.951857</v>
      </c>
      <c r="D17975">
        <v>1.158347</v>
      </c>
    </row>
    <row r="17976" spans="1:4" x14ac:dyDescent="0.2">
      <c r="A17976">
        <v>19.952165999999998</v>
      </c>
      <c r="B17976">
        <v>0.22983700000000001</v>
      </c>
      <c r="C17976">
        <v>19.952687999999998</v>
      </c>
      <c r="D17976">
        <v>1.158768</v>
      </c>
    </row>
    <row r="17977" spans="1:4" x14ac:dyDescent="0.2">
      <c r="A17977">
        <v>19.952997</v>
      </c>
      <c r="B17977">
        <v>0.22917599999999999</v>
      </c>
      <c r="C17977">
        <v>19.953520000000001</v>
      </c>
      <c r="D17977">
        <v>1.1587810000000001</v>
      </c>
    </row>
    <row r="17978" spans="1:4" x14ac:dyDescent="0.2">
      <c r="A17978">
        <v>19.953828999999999</v>
      </c>
      <c r="B17978">
        <v>0.228326</v>
      </c>
      <c r="C17978">
        <v>19.954353000000001</v>
      </c>
      <c r="D17978">
        <v>1.1587099999999999</v>
      </c>
    </row>
    <row r="17979" spans="1:4" x14ac:dyDescent="0.2">
      <c r="A17979">
        <v>19.954661999999999</v>
      </c>
      <c r="B17979">
        <v>0.229324</v>
      </c>
      <c r="C17979">
        <v>19.955185</v>
      </c>
      <c r="D17979">
        <v>1.1596139999999999</v>
      </c>
    </row>
    <row r="17980" spans="1:4" x14ac:dyDescent="0.2">
      <c r="A17980">
        <v>19.955494000000002</v>
      </c>
      <c r="B17980">
        <v>0.229685</v>
      </c>
      <c r="C17980">
        <v>19.956016999999999</v>
      </c>
      <c r="D17980">
        <v>1.161122</v>
      </c>
    </row>
    <row r="17981" spans="1:4" x14ac:dyDescent="0.2">
      <c r="A17981">
        <v>19.956326000000001</v>
      </c>
      <c r="B17981">
        <v>0.22977</v>
      </c>
      <c r="C17981">
        <v>19.956848000000001</v>
      </c>
      <c r="D17981">
        <v>1.1606780000000001</v>
      </c>
    </row>
    <row r="17982" spans="1:4" x14ac:dyDescent="0.2">
      <c r="A17982">
        <v>19.957156999999999</v>
      </c>
      <c r="B17982">
        <v>0.229542</v>
      </c>
      <c r="C17982">
        <v>19.95768</v>
      </c>
      <c r="D17982">
        <v>1.1603829999999999</v>
      </c>
    </row>
    <row r="17983" spans="1:4" x14ac:dyDescent="0.2">
      <c r="A17983">
        <v>19.957989000000001</v>
      </c>
      <c r="B17983">
        <v>0.22894999999999999</v>
      </c>
      <c r="C17983">
        <v>19.958513</v>
      </c>
      <c r="D17983">
        <v>1.1611659999999999</v>
      </c>
    </row>
    <row r="17984" spans="1:4" x14ac:dyDescent="0.2">
      <c r="A17984">
        <v>19.958822000000001</v>
      </c>
      <c r="B17984">
        <v>0.22872300000000001</v>
      </c>
      <c r="C17984">
        <v>19.959344999999999</v>
      </c>
      <c r="D17984">
        <v>1.160738</v>
      </c>
    </row>
    <row r="17985" spans="1:4" x14ac:dyDescent="0.2">
      <c r="A17985">
        <v>19.959654</v>
      </c>
      <c r="B17985">
        <v>0.22736500000000001</v>
      </c>
      <c r="C17985">
        <v>19.960176000000001</v>
      </c>
      <c r="D17985">
        <v>1.1608510000000001</v>
      </c>
    </row>
    <row r="17986" spans="1:4" x14ac:dyDescent="0.2">
      <c r="A17986">
        <v>19.960484999999998</v>
      </c>
      <c r="B17986">
        <v>0.225688</v>
      </c>
      <c r="C17986">
        <v>19.961008</v>
      </c>
      <c r="D17986">
        <v>1.1609050000000001</v>
      </c>
    </row>
    <row r="17987" spans="1:4" x14ac:dyDescent="0.2">
      <c r="A17987">
        <v>19.961317000000001</v>
      </c>
      <c r="B17987">
        <v>0.22478999999999999</v>
      </c>
      <c r="C17987">
        <v>19.961839999999999</v>
      </c>
      <c r="D17987">
        <v>1.1614720000000001</v>
      </c>
    </row>
    <row r="17988" spans="1:4" x14ac:dyDescent="0.2">
      <c r="A17988">
        <v>19.962149</v>
      </c>
      <c r="B17988">
        <v>0.22447900000000001</v>
      </c>
      <c r="C17988">
        <v>19.962672999999999</v>
      </c>
      <c r="D17988">
        <v>1.161511</v>
      </c>
    </row>
    <row r="17989" spans="1:4" x14ac:dyDescent="0.2">
      <c r="A17989">
        <v>19.962980000000002</v>
      </c>
      <c r="B17989">
        <v>0.224249</v>
      </c>
      <c r="C17989">
        <v>19.963505000000001</v>
      </c>
      <c r="D17989">
        <v>1.1621980000000001</v>
      </c>
    </row>
    <row r="17990" spans="1:4" x14ac:dyDescent="0.2">
      <c r="A17990">
        <v>19.963813999999999</v>
      </c>
      <c r="B17990">
        <v>0.22425800000000001</v>
      </c>
      <c r="C17990">
        <v>19.964335999999999</v>
      </c>
      <c r="D17990">
        <v>1.1628080000000001</v>
      </c>
    </row>
    <row r="17991" spans="1:4" x14ac:dyDescent="0.2">
      <c r="A17991">
        <v>19.964645000000001</v>
      </c>
      <c r="B17991">
        <v>0.22386200000000001</v>
      </c>
      <c r="C17991">
        <v>19.965167999999998</v>
      </c>
      <c r="D17991">
        <v>1.1624289999999999</v>
      </c>
    </row>
    <row r="17992" spans="1:4" x14ac:dyDescent="0.2">
      <c r="A17992">
        <v>19.965477</v>
      </c>
      <c r="B17992">
        <v>0.22441</v>
      </c>
      <c r="C17992">
        <v>19.966002</v>
      </c>
      <c r="D17992">
        <v>1.1629400000000001</v>
      </c>
    </row>
    <row r="17993" spans="1:4" x14ac:dyDescent="0.2">
      <c r="A17993">
        <v>19.966308999999999</v>
      </c>
      <c r="B17993">
        <v>0.22514500000000001</v>
      </c>
      <c r="C17993">
        <v>19.966833000000001</v>
      </c>
      <c r="D17993">
        <v>1.163888</v>
      </c>
    </row>
    <row r="17994" spans="1:4" x14ac:dyDescent="0.2">
      <c r="A17994">
        <v>19.967140000000001</v>
      </c>
      <c r="B17994">
        <v>0.22434999999999999</v>
      </c>
      <c r="C17994">
        <v>19.967665</v>
      </c>
      <c r="D17994">
        <v>1.1644760000000001</v>
      </c>
    </row>
    <row r="17995" spans="1:4" x14ac:dyDescent="0.2">
      <c r="A17995">
        <v>19.967974000000002</v>
      </c>
      <c r="B17995">
        <v>0.22384399999999999</v>
      </c>
      <c r="C17995">
        <v>19.968495999999998</v>
      </c>
      <c r="D17995">
        <v>1.1652979999999999</v>
      </c>
    </row>
    <row r="17996" spans="1:4" x14ac:dyDescent="0.2">
      <c r="A17996">
        <v>19.968805</v>
      </c>
      <c r="B17996">
        <v>0.223355</v>
      </c>
      <c r="C17996">
        <v>19.969328000000001</v>
      </c>
      <c r="D17996">
        <v>1.165972</v>
      </c>
    </row>
    <row r="17997" spans="1:4" x14ac:dyDescent="0.2">
      <c r="A17997">
        <v>19.969636999999999</v>
      </c>
      <c r="B17997">
        <v>0.22265399999999999</v>
      </c>
      <c r="C17997">
        <v>19.970161000000001</v>
      </c>
      <c r="D17997">
        <v>1.1669179999999999</v>
      </c>
    </row>
    <row r="17998" spans="1:4" x14ac:dyDescent="0.2">
      <c r="A17998">
        <v>19.970469000000001</v>
      </c>
      <c r="B17998">
        <v>0.222501</v>
      </c>
      <c r="C17998">
        <v>19.970993</v>
      </c>
      <c r="D17998">
        <v>1.1671199999999999</v>
      </c>
    </row>
    <row r="17999" spans="1:4" x14ac:dyDescent="0.2">
      <c r="A17999">
        <v>19.971299999999999</v>
      </c>
      <c r="B17999">
        <v>0.22259100000000001</v>
      </c>
      <c r="C17999">
        <v>19.971824999999999</v>
      </c>
      <c r="D17999">
        <v>1.1678249999999999</v>
      </c>
    </row>
    <row r="18000" spans="1:4" x14ac:dyDescent="0.2">
      <c r="A18000">
        <v>19.972131999999998</v>
      </c>
      <c r="B18000">
        <v>0.22311700000000001</v>
      </c>
      <c r="C18000">
        <v>19.972656000000001</v>
      </c>
      <c r="D18000">
        <v>1.1680889999999999</v>
      </c>
    </row>
    <row r="18001" spans="1:4" x14ac:dyDescent="0.2">
      <c r="A18001">
        <v>19.972964999999999</v>
      </c>
      <c r="B18001">
        <v>0.223602</v>
      </c>
      <c r="C18001">
        <v>19.973488</v>
      </c>
      <c r="D18001">
        <v>1.168126</v>
      </c>
    </row>
    <row r="18002" spans="1:4" x14ac:dyDescent="0.2">
      <c r="A18002">
        <v>19.973797000000001</v>
      </c>
      <c r="B18002">
        <v>0.22307199999999999</v>
      </c>
      <c r="C18002">
        <v>19.974321</v>
      </c>
      <c r="D18002">
        <v>1.1672910000000001</v>
      </c>
    </row>
    <row r="18003" spans="1:4" x14ac:dyDescent="0.2">
      <c r="A18003">
        <v>19.974627999999999</v>
      </c>
      <c r="B18003">
        <v>0.22316</v>
      </c>
      <c r="C18003">
        <v>19.975152999999999</v>
      </c>
      <c r="D18003">
        <v>1.166445</v>
      </c>
    </row>
    <row r="18004" spans="1:4" x14ac:dyDescent="0.2">
      <c r="A18004">
        <v>19.975460000000002</v>
      </c>
      <c r="B18004">
        <v>0.22278300000000001</v>
      </c>
      <c r="C18004">
        <v>19.975985000000001</v>
      </c>
      <c r="D18004">
        <v>1.167028</v>
      </c>
    </row>
    <row r="18005" spans="1:4" x14ac:dyDescent="0.2">
      <c r="A18005">
        <v>19.976292000000001</v>
      </c>
      <c r="B18005">
        <v>0.22239600000000001</v>
      </c>
      <c r="C18005">
        <v>19.976815999999999</v>
      </c>
      <c r="D18005">
        <v>1.166752</v>
      </c>
    </row>
    <row r="18006" spans="1:4" x14ac:dyDescent="0.2">
      <c r="A18006">
        <v>19.977125000000001</v>
      </c>
      <c r="B18006">
        <v>0.221909</v>
      </c>
      <c r="C18006">
        <v>19.977647999999999</v>
      </c>
      <c r="D18006">
        <v>1.1667639999999999</v>
      </c>
    </row>
    <row r="18007" spans="1:4" x14ac:dyDescent="0.2">
      <c r="A18007">
        <v>19.977957</v>
      </c>
      <c r="B18007">
        <v>0.221247</v>
      </c>
      <c r="C18007">
        <v>19.978480999999999</v>
      </c>
      <c r="D18007">
        <v>1.1672340000000001</v>
      </c>
    </row>
    <row r="18008" spans="1:4" x14ac:dyDescent="0.2">
      <c r="A18008">
        <v>19.978788000000002</v>
      </c>
      <c r="B18008">
        <v>0.22109100000000001</v>
      </c>
      <c r="C18008">
        <v>19.979313000000001</v>
      </c>
      <c r="D18008">
        <v>1.1677409999999999</v>
      </c>
    </row>
    <row r="18009" spans="1:4" x14ac:dyDescent="0.2">
      <c r="A18009">
        <v>19.979620000000001</v>
      </c>
      <c r="B18009">
        <v>0.22169900000000001</v>
      </c>
      <c r="C18009">
        <v>19.980145</v>
      </c>
      <c r="D18009">
        <v>1.1664909999999999</v>
      </c>
    </row>
    <row r="18010" spans="1:4" x14ac:dyDescent="0.2">
      <c r="A18010">
        <v>19.980452</v>
      </c>
      <c r="B18010">
        <v>0.221801</v>
      </c>
      <c r="C18010">
        <v>19.980975999999998</v>
      </c>
      <c r="D18010">
        <v>1.165508</v>
      </c>
    </row>
    <row r="18011" spans="1:4" x14ac:dyDescent="0.2">
      <c r="A18011">
        <v>19.981285</v>
      </c>
      <c r="B18011">
        <v>0.22195599999999999</v>
      </c>
      <c r="C18011">
        <v>19.981808000000001</v>
      </c>
      <c r="D18011">
        <v>1.164914</v>
      </c>
    </row>
    <row r="18012" spans="1:4" x14ac:dyDescent="0.2">
      <c r="A18012">
        <v>19.982116999999999</v>
      </c>
      <c r="B18012">
        <v>0.22215399999999999</v>
      </c>
      <c r="C18012">
        <v>19.982641000000001</v>
      </c>
      <c r="D18012">
        <v>1.164865</v>
      </c>
    </row>
    <row r="18013" spans="1:4" x14ac:dyDescent="0.2">
      <c r="A18013">
        <v>19.982948</v>
      </c>
      <c r="B18013">
        <v>0.22128800000000001</v>
      </c>
      <c r="C18013">
        <v>19.983473</v>
      </c>
      <c r="D18013">
        <v>1.164382</v>
      </c>
    </row>
    <row r="18014" spans="1:4" x14ac:dyDescent="0.2">
      <c r="A18014">
        <v>19.983779999999999</v>
      </c>
      <c r="B18014">
        <v>0.22141</v>
      </c>
      <c r="C18014">
        <v>19.984304000000002</v>
      </c>
      <c r="D18014">
        <v>1.164045</v>
      </c>
    </row>
    <row r="18015" spans="1:4" x14ac:dyDescent="0.2">
      <c r="A18015">
        <v>19.984611999999998</v>
      </c>
      <c r="B18015">
        <v>0.22162299999999999</v>
      </c>
      <c r="C18015">
        <v>19.985136000000001</v>
      </c>
      <c r="D18015">
        <v>1.164847</v>
      </c>
    </row>
    <row r="18016" spans="1:4" x14ac:dyDescent="0.2">
      <c r="A18016">
        <v>19.985443</v>
      </c>
      <c r="B18016">
        <v>0.22104099999999999</v>
      </c>
      <c r="C18016">
        <v>19.985969999999998</v>
      </c>
      <c r="D18016">
        <v>1.16499</v>
      </c>
    </row>
    <row r="18017" spans="1:4" x14ac:dyDescent="0.2">
      <c r="A18017">
        <v>19.986277000000001</v>
      </c>
      <c r="B18017">
        <v>0.220753</v>
      </c>
      <c r="C18017">
        <v>19.986801</v>
      </c>
      <c r="D18017">
        <v>1.165826</v>
      </c>
    </row>
    <row r="18018" spans="1:4" x14ac:dyDescent="0.2">
      <c r="A18018">
        <v>19.987107999999999</v>
      </c>
      <c r="B18018">
        <v>0.220531</v>
      </c>
      <c r="C18018">
        <v>19.987632999999999</v>
      </c>
      <c r="D18018">
        <v>1.1656550000000001</v>
      </c>
    </row>
    <row r="18019" spans="1:4" x14ac:dyDescent="0.2">
      <c r="A18019">
        <v>19.987939999999998</v>
      </c>
      <c r="B18019">
        <v>0.22128900000000001</v>
      </c>
      <c r="C18019">
        <v>19.988464</v>
      </c>
      <c r="D18019">
        <v>1.1656040000000001</v>
      </c>
    </row>
    <row r="18020" spans="1:4" x14ac:dyDescent="0.2">
      <c r="A18020">
        <v>19.988771</v>
      </c>
      <c r="B18020">
        <v>0.222499</v>
      </c>
      <c r="C18020">
        <v>19.989296</v>
      </c>
      <c r="D18020">
        <v>1.165419</v>
      </c>
    </row>
    <row r="18021" spans="1:4" x14ac:dyDescent="0.2">
      <c r="A18021">
        <v>19.989602999999999</v>
      </c>
      <c r="B18021">
        <v>0.222772</v>
      </c>
      <c r="C18021">
        <v>19.990129</v>
      </c>
      <c r="D18021">
        <v>1.164873</v>
      </c>
    </row>
    <row r="18022" spans="1:4" x14ac:dyDescent="0.2">
      <c r="A18022">
        <v>19.990437</v>
      </c>
      <c r="B18022">
        <v>0.222943</v>
      </c>
      <c r="C18022">
        <v>19.990960999999999</v>
      </c>
      <c r="D18022">
        <v>1.1641820000000001</v>
      </c>
    </row>
    <row r="18023" spans="1:4" x14ac:dyDescent="0.2">
      <c r="A18023">
        <v>19.991268000000002</v>
      </c>
      <c r="B18023">
        <v>0.22314200000000001</v>
      </c>
      <c r="C18023">
        <v>19.991793000000001</v>
      </c>
      <c r="D18023">
        <v>1.163481</v>
      </c>
    </row>
    <row r="18024" spans="1:4" x14ac:dyDescent="0.2">
      <c r="A18024">
        <v>19.992100000000001</v>
      </c>
      <c r="B18024">
        <v>0.22289999999999999</v>
      </c>
      <c r="C18024">
        <v>19.992623999999999</v>
      </c>
      <c r="D18024">
        <v>1.163551</v>
      </c>
    </row>
    <row r="18025" spans="1:4" x14ac:dyDescent="0.2">
      <c r="A18025">
        <v>19.992930999999999</v>
      </c>
      <c r="B18025">
        <v>0.223027</v>
      </c>
      <c r="C18025">
        <v>19.993455999999998</v>
      </c>
      <c r="D18025">
        <v>1.1637090000000001</v>
      </c>
    </row>
    <row r="18026" spans="1:4" x14ac:dyDescent="0.2">
      <c r="A18026">
        <v>19.993763000000001</v>
      </c>
      <c r="B18026">
        <v>0.222468</v>
      </c>
      <c r="C18026">
        <v>19.994288999999998</v>
      </c>
      <c r="D18026">
        <v>1.1633770000000001</v>
      </c>
    </row>
    <row r="18027" spans="1:4" x14ac:dyDescent="0.2">
      <c r="A18027">
        <v>19.994595</v>
      </c>
      <c r="B18027">
        <v>0.22332299999999999</v>
      </c>
      <c r="C18027">
        <v>19.995121000000001</v>
      </c>
      <c r="D18027">
        <v>1.1634800000000001</v>
      </c>
    </row>
    <row r="18028" spans="1:4" x14ac:dyDescent="0.2">
      <c r="A18028">
        <v>19.995428</v>
      </c>
      <c r="B18028">
        <v>0.223388</v>
      </c>
      <c r="C18028">
        <v>19.995953</v>
      </c>
      <c r="D18028">
        <v>1.1639729999999999</v>
      </c>
    </row>
    <row r="18029" spans="1:4" x14ac:dyDescent="0.2">
      <c r="A18029">
        <v>19.996259999999999</v>
      </c>
      <c r="B18029">
        <v>0.223219</v>
      </c>
      <c r="C18029">
        <v>19.996784000000002</v>
      </c>
      <c r="D18029">
        <v>1.164191</v>
      </c>
    </row>
    <row r="18030" spans="1:4" x14ac:dyDescent="0.2">
      <c r="A18030">
        <v>19.997091000000001</v>
      </c>
      <c r="B18030">
        <v>0.222862</v>
      </c>
      <c r="C18030">
        <v>19.997616000000001</v>
      </c>
      <c r="D18030">
        <v>1.164247</v>
      </c>
    </row>
    <row r="18031" spans="1:4" x14ac:dyDescent="0.2">
      <c r="A18031">
        <v>19.997923</v>
      </c>
      <c r="B18031">
        <v>0.22274099999999999</v>
      </c>
      <c r="C18031">
        <v>19.998449000000001</v>
      </c>
      <c r="D18031">
        <v>1.1645300000000001</v>
      </c>
    </row>
    <row r="18032" spans="1:4" x14ac:dyDescent="0.2">
      <c r="A18032">
        <v>19.998754999999999</v>
      </c>
      <c r="B18032">
        <v>0.22236600000000001</v>
      </c>
      <c r="C18032">
        <v>19.999281</v>
      </c>
      <c r="D18032">
        <v>1.1648959999999999</v>
      </c>
    </row>
    <row r="18033" spans="1:4" x14ac:dyDescent="0.2">
      <c r="A18033">
        <v>19.999587999999999</v>
      </c>
      <c r="B18033">
        <v>0.22126299999999999</v>
      </c>
      <c r="C18033">
        <v>20.000112999999999</v>
      </c>
      <c r="D18033">
        <v>1.16452</v>
      </c>
    </row>
    <row r="18034" spans="1:4" x14ac:dyDescent="0.2">
      <c r="A18034">
        <v>20.000419999999998</v>
      </c>
      <c r="B18034">
        <v>0.22008</v>
      </c>
      <c r="C18034">
        <v>20.000944</v>
      </c>
      <c r="D18034">
        <v>1.1645270000000001</v>
      </c>
    </row>
    <row r="18035" spans="1:4" x14ac:dyDescent="0.2">
      <c r="A18035">
        <v>20.001251</v>
      </c>
      <c r="B18035">
        <v>0.220834</v>
      </c>
      <c r="C18035">
        <v>20.001776</v>
      </c>
      <c r="D18035">
        <v>1.164426</v>
      </c>
    </row>
    <row r="18036" spans="1:4" x14ac:dyDescent="0.2">
      <c r="A18036">
        <v>20.002082999999999</v>
      </c>
      <c r="B18036">
        <v>0.22137999999999999</v>
      </c>
      <c r="C18036">
        <v>20.002609</v>
      </c>
      <c r="D18036">
        <v>1.1641140000000001</v>
      </c>
    </row>
    <row r="18037" spans="1:4" x14ac:dyDescent="0.2">
      <c r="A18037">
        <v>20.002914000000001</v>
      </c>
      <c r="B18037">
        <v>0.221777</v>
      </c>
      <c r="C18037">
        <v>20.003440999999999</v>
      </c>
      <c r="D18037">
        <v>1.164129</v>
      </c>
    </row>
    <row r="18038" spans="1:4" x14ac:dyDescent="0.2">
      <c r="A18038">
        <v>20.003748000000002</v>
      </c>
      <c r="B18038">
        <v>0.22176000000000001</v>
      </c>
      <c r="C18038">
        <v>20.004272</v>
      </c>
      <c r="D18038">
        <v>1.164164</v>
      </c>
    </row>
    <row r="18039" spans="1:4" x14ac:dyDescent="0.2">
      <c r="A18039">
        <v>20.004580000000001</v>
      </c>
      <c r="B18039">
        <v>0.221167</v>
      </c>
      <c r="C18039">
        <v>20.005103999999999</v>
      </c>
      <c r="D18039">
        <v>1.1637090000000001</v>
      </c>
    </row>
    <row r="18040" spans="1:4" x14ac:dyDescent="0.2">
      <c r="A18040">
        <v>20.005410999999999</v>
      </c>
      <c r="B18040">
        <v>0.22032399999999999</v>
      </c>
      <c r="C18040">
        <v>20.005938</v>
      </c>
      <c r="D18040">
        <v>1.163937</v>
      </c>
    </row>
    <row r="18041" spans="1:4" x14ac:dyDescent="0.2">
      <c r="A18041">
        <v>20.006243000000001</v>
      </c>
      <c r="B18041">
        <v>0.221168</v>
      </c>
      <c r="C18041">
        <v>20.006768999999998</v>
      </c>
      <c r="D18041">
        <v>1.164188</v>
      </c>
    </row>
    <row r="18042" spans="1:4" x14ac:dyDescent="0.2">
      <c r="A18042">
        <v>20.007073999999999</v>
      </c>
      <c r="B18042">
        <v>0.22065799999999999</v>
      </c>
      <c r="C18042">
        <v>20.007601000000001</v>
      </c>
      <c r="D18042">
        <v>1.164234</v>
      </c>
    </row>
    <row r="18043" spans="1:4" x14ac:dyDescent="0.2">
      <c r="A18043">
        <v>20.007905999999998</v>
      </c>
      <c r="B18043">
        <v>0.21992300000000001</v>
      </c>
      <c r="C18043">
        <v>20.008431999999999</v>
      </c>
      <c r="D18043">
        <v>1.1633100000000001</v>
      </c>
    </row>
    <row r="18044" spans="1:4" x14ac:dyDescent="0.2">
      <c r="A18044">
        <v>20.008738999999998</v>
      </c>
      <c r="B18044">
        <v>0.22059799999999999</v>
      </c>
      <c r="C18044">
        <v>20.009264000000002</v>
      </c>
      <c r="D18044">
        <v>1.1624350000000001</v>
      </c>
    </row>
    <row r="18045" spans="1:4" x14ac:dyDescent="0.2">
      <c r="A18045">
        <v>20.009571000000001</v>
      </c>
      <c r="B18045">
        <v>0.2205</v>
      </c>
      <c r="C18045">
        <v>20.010097999999999</v>
      </c>
      <c r="D18045">
        <v>1.162148</v>
      </c>
    </row>
    <row r="18046" spans="1:4" x14ac:dyDescent="0.2">
      <c r="A18046">
        <v>20.010403</v>
      </c>
      <c r="B18046">
        <v>0.22024299999999999</v>
      </c>
      <c r="C18046">
        <v>20.010929000000001</v>
      </c>
      <c r="D18046">
        <v>1.161556</v>
      </c>
    </row>
    <row r="18047" spans="1:4" x14ac:dyDescent="0.2">
      <c r="A18047">
        <v>20.011234000000002</v>
      </c>
      <c r="B18047">
        <v>0.22105900000000001</v>
      </c>
      <c r="C18047">
        <v>20.011761</v>
      </c>
      <c r="D18047">
        <v>1.1607240000000001</v>
      </c>
    </row>
    <row r="18048" spans="1:4" x14ac:dyDescent="0.2">
      <c r="A18048">
        <v>20.012066000000001</v>
      </c>
      <c r="B18048">
        <v>0.22123599999999999</v>
      </c>
      <c r="C18048">
        <v>20.012592000000001</v>
      </c>
      <c r="D18048">
        <v>1.160401</v>
      </c>
    </row>
    <row r="18049" spans="1:4" x14ac:dyDescent="0.2">
      <c r="A18049">
        <v>20.012899000000001</v>
      </c>
      <c r="B18049">
        <v>0.220361</v>
      </c>
      <c r="C18049">
        <v>20.013424000000001</v>
      </c>
      <c r="D18049">
        <v>1.16059</v>
      </c>
    </row>
    <row r="18050" spans="1:4" x14ac:dyDescent="0.2">
      <c r="A18050">
        <v>20.013731</v>
      </c>
      <c r="B18050">
        <v>0.219718</v>
      </c>
      <c r="C18050">
        <v>20.014257000000001</v>
      </c>
      <c r="D18050">
        <v>1.160752</v>
      </c>
    </row>
    <row r="18051" spans="1:4" x14ac:dyDescent="0.2">
      <c r="A18051">
        <v>20.014562999999999</v>
      </c>
      <c r="B18051">
        <v>0.21976299999999999</v>
      </c>
      <c r="C18051">
        <v>20.015089</v>
      </c>
      <c r="D18051">
        <v>1.160639</v>
      </c>
    </row>
    <row r="18052" spans="1:4" x14ac:dyDescent="0.2">
      <c r="A18052">
        <v>20.015394000000001</v>
      </c>
      <c r="B18052">
        <v>0.220579</v>
      </c>
      <c r="C18052">
        <v>20.015920999999999</v>
      </c>
      <c r="D18052">
        <v>1.160909</v>
      </c>
    </row>
    <row r="18053" spans="1:4" x14ac:dyDescent="0.2">
      <c r="A18053">
        <v>20.016226</v>
      </c>
      <c r="B18053">
        <v>0.21974299999999999</v>
      </c>
      <c r="C18053">
        <v>20.016752</v>
      </c>
      <c r="D18053">
        <v>1.161664</v>
      </c>
    </row>
    <row r="18054" spans="1:4" x14ac:dyDescent="0.2">
      <c r="A18054">
        <v>20.017059</v>
      </c>
      <c r="B18054">
        <v>0.21944</v>
      </c>
      <c r="C18054">
        <v>20.017583999999999</v>
      </c>
      <c r="D18054">
        <v>1.1616489999999999</v>
      </c>
    </row>
    <row r="18055" spans="1:4" x14ac:dyDescent="0.2">
      <c r="A18055">
        <v>20.017890999999999</v>
      </c>
      <c r="B18055">
        <v>0.218858</v>
      </c>
      <c r="C18055">
        <v>20.018416999999999</v>
      </c>
      <c r="D18055">
        <v>1.1616599999999999</v>
      </c>
    </row>
    <row r="18056" spans="1:4" x14ac:dyDescent="0.2">
      <c r="A18056">
        <v>20.018723000000001</v>
      </c>
      <c r="B18056">
        <v>0.21937599999999999</v>
      </c>
      <c r="C18056">
        <v>20.019248999999999</v>
      </c>
      <c r="D18056">
        <v>1.1615230000000001</v>
      </c>
    </row>
    <row r="18057" spans="1:4" x14ac:dyDescent="0.2">
      <c r="A18057">
        <v>20.019553999999999</v>
      </c>
      <c r="B18057">
        <v>0.22040599999999999</v>
      </c>
      <c r="C18057">
        <v>20.020081000000001</v>
      </c>
      <c r="D18057">
        <v>1.1604779999999999</v>
      </c>
    </row>
    <row r="18058" spans="1:4" x14ac:dyDescent="0.2">
      <c r="A18058">
        <v>20.020385999999998</v>
      </c>
      <c r="B18058">
        <v>0.219559</v>
      </c>
      <c r="C18058">
        <v>20.020911999999999</v>
      </c>
      <c r="D18058">
        <v>1.1595139999999999</v>
      </c>
    </row>
    <row r="18059" spans="1:4" x14ac:dyDescent="0.2">
      <c r="A18059">
        <v>20.021217</v>
      </c>
      <c r="B18059">
        <v>0.218301</v>
      </c>
      <c r="C18059">
        <v>20.021744000000002</v>
      </c>
      <c r="D18059">
        <v>1.1596310000000001</v>
      </c>
    </row>
    <row r="18060" spans="1:4" x14ac:dyDescent="0.2">
      <c r="A18060">
        <v>20.022051000000001</v>
      </c>
      <c r="B18060">
        <v>0.217943</v>
      </c>
      <c r="C18060">
        <v>20.022576999999998</v>
      </c>
      <c r="D18060">
        <v>1.1592579999999999</v>
      </c>
    </row>
    <row r="18061" spans="1:4" x14ac:dyDescent="0.2">
      <c r="A18061">
        <v>20.022881999999999</v>
      </c>
      <c r="B18061">
        <v>0.21837300000000001</v>
      </c>
      <c r="C18061">
        <v>20.023409000000001</v>
      </c>
      <c r="D18061">
        <v>1.1605669999999999</v>
      </c>
    </row>
    <row r="18062" spans="1:4" x14ac:dyDescent="0.2">
      <c r="A18062">
        <v>20.023713999999998</v>
      </c>
      <c r="B18062">
        <v>0.21873500000000001</v>
      </c>
      <c r="C18062">
        <v>20.024239999999999</v>
      </c>
      <c r="D18062">
        <v>1.161543</v>
      </c>
    </row>
    <row r="18063" spans="1:4" x14ac:dyDescent="0.2">
      <c r="A18063">
        <v>20.024546000000001</v>
      </c>
      <c r="B18063">
        <v>0.219356</v>
      </c>
      <c r="C18063">
        <v>20.025072000000002</v>
      </c>
      <c r="D18063">
        <v>1.1621939999999999</v>
      </c>
    </row>
    <row r="18064" spans="1:4" x14ac:dyDescent="0.2">
      <c r="A18064">
        <v>20.025376999999999</v>
      </c>
      <c r="B18064">
        <v>0.21865100000000001</v>
      </c>
      <c r="C18064">
        <v>20.025905999999999</v>
      </c>
      <c r="D18064">
        <v>1.162094</v>
      </c>
    </row>
    <row r="18065" spans="1:4" x14ac:dyDescent="0.2">
      <c r="A18065">
        <v>20.026211</v>
      </c>
      <c r="B18065">
        <v>0.21836</v>
      </c>
      <c r="C18065">
        <v>20.026737000000001</v>
      </c>
      <c r="D18065">
        <v>1.161376</v>
      </c>
    </row>
    <row r="18066" spans="1:4" x14ac:dyDescent="0.2">
      <c r="A18066">
        <v>20.027042000000002</v>
      </c>
      <c r="B18066">
        <v>0.21795600000000001</v>
      </c>
      <c r="C18066">
        <v>20.027569</v>
      </c>
      <c r="D18066">
        <v>1.1611610000000001</v>
      </c>
    </row>
    <row r="18067" spans="1:4" x14ac:dyDescent="0.2">
      <c r="A18067">
        <v>20.027874000000001</v>
      </c>
      <c r="B18067">
        <v>0.217358</v>
      </c>
      <c r="C18067">
        <v>20.028400000000001</v>
      </c>
      <c r="D18067">
        <v>1.160882</v>
      </c>
    </row>
    <row r="18068" spans="1:4" x14ac:dyDescent="0.2">
      <c r="A18068">
        <v>20.028706</v>
      </c>
      <c r="B18068">
        <v>0.217198</v>
      </c>
      <c r="C18068">
        <v>20.029232</v>
      </c>
      <c r="D18068">
        <v>1.1606920000000001</v>
      </c>
    </row>
    <row r="18069" spans="1:4" x14ac:dyDescent="0.2">
      <c r="A18069">
        <v>20.029537000000001</v>
      </c>
      <c r="B18069">
        <v>0.217112</v>
      </c>
      <c r="C18069">
        <v>20.030066000000001</v>
      </c>
      <c r="D18069">
        <v>1.160703</v>
      </c>
    </row>
    <row r="18070" spans="1:4" x14ac:dyDescent="0.2">
      <c r="A18070">
        <v>20.030369</v>
      </c>
      <c r="B18070">
        <v>0.215977</v>
      </c>
      <c r="C18070">
        <v>20.030897</v>
      </c>
      <c r="D18070">
        <v>1.161359</v>
      </c>
    </row>
    <row r="18071" spans="1:4" x14ac:dyDescent="0.2">
      <c r="A18071">
        <v>20.031202</v>
      </c>
      <c r="B18071">
        <v>0.21506500000000001</v>
      </c>
      <c r="C18071">
        <v>20.031728999999999</v>
      </c>
      <c r="D18071">
        <v>1.161278</v>
      </c>
    </row>
    <row r="18072" spans="1:4" x14ac:dyDescent="0.2">
      <c r="A18072">
        <v>20.032033999999999</v>
      </c>
      <c r="B18072">
        <v>0.21470600000000001</v>
      </c>
      <c r="C18072">
        <v>20.03256</v>
      </c>
      <c r="D18072">
        <v>1.161424</v>
      </c>
    </row>
    <row r="18073" spans="1:4" x14ac:dyDescent="0.2">
      <c r="A18073">
        <v>20.032865999999999</v>
      </c>
      <c r="B18073">
        <v>0.21368200000000001</v>
      </c>
      <c r="C18073">
        <v>20.033391999999999</v>
      </c>
      <c r="D18073">
        <v>1.161089</v>
      </c>
    </row>
    <row r="18074" spans="1:4" x14ac:dyDescent="0.2">
      <c r="A18074">
        <v>20.033697</v>
      </c>
      <c r="B18074">
        <v>0.212668</v>
      </c>
      <c r="C18074">
        <v>20.034224999999999</v>
      </c>
      <c r="D18074">
        <v>1.1603540000000001</v>
      </c>
    </row>
    <row r="18075" spans="1:4" x14ac:dyDescent="0.2">
      <c r="A18075">
        <v>20.034528999999999</v>
      </c>
      <c r="B18075">
        <v>0.21235299999999999</v>
      </c>
      <c r="C18075">
        <v>20.035056999999998</v>
      </c>
      <c r="D18075">
        <v>1.1604589999999999</v>
      </c>
    </row>
    <row r="18076" spans="1:4" x14ac:dyDescent="0.2">
      <c r="A18076">
        <v>20.035361999999999</v>
      </c>
      <c r="B18076">
        <v>0.21115300000000001</v>
      </c>
      <c r="C18076">
        <v>20.035889000000001</v>
      </c>
      <c r="D18076">
        <v>1.160434</v>
      </c>
    </row>
    <row r="18077" spans="1:4" x14ac:dyDescent="0.2">
      <c r="A18077">
        <v>20.036193999999998</v>
      </c>
      <c r="B18077">
        <v>0.20993100000000001</v>
      </c>
      <c r="C18077">
        <v>20.036719999999999</v>
      </c>
      <c r="D18077">
        <v>1.15985</v>
      </c>
    </row>
    <row r="18078" spans="1:4" x14ac:dyDescent="0.2">
      <c r="A18078">
        <v>20.037025</v>
      </c>
      <c r="B18078">
        <v>0.210394</v>
      </c>
      <c r="C18078">
        <v>20.037552000000002</v>
      </c>
      <c r="D18078">
        <v>1.1594199999999999</v>
      </c>
    </row>
    <row r="18079" spans="1:4" x14ac:dyDescent="0.2">
      <c r="A18079">
        <v>20.037856999999999</v>
      </c>
      <c r="B18079">
        <v>0.20941000000000001</v>
      </c>
      <c r="C18079">
        <v>20.038385000000002</v>
      </c>
      <c r="D18079">
        <v>1.158803</v>
      </c>
    </row>
    <row r="18080" spans="1:4" x14ac:dyDescent="0.2">
      <c r="A18080">
        <v>20.038689000000002</v>
      </c>
      <c r="B18080">
        <v>0.20899699999999999</v>
      </c>
      <c r="C18080">
        <v>20.039217000000001</v>
      </c>
      <c r="D18080">
        <v>1.1587609999999999</v>
      </c>
    </row>
    <row r="18081" spans="1:4" x14ac:dyDescent="0.2">
      <c r="A18081">
        <v>20.039522000000002</v>
      </c>
      <c r="B18081">
        <v>0.207509</v>
      </c>
      <c r="C18081">
        <v>20.040049</v>
      </c>
      <c r="D18081">
        <v>1.158463</v>
      </c>
    </row>
    <row r="18082" spans="1:4" x14ac:dyDescent="0.2">
      <c r="A18082">
        <v>20.040354000000001</v>
      </c>
      <c r="B18082">
        <v>0.20627999999999999</v>
      </c>
      <c r="C18082">
        <v>20.040880000000001</v>
      </c>
      <c r="D18082">
        <v>1.1582479999999999</v>
      </c>
    </row>
    <row r="18083" spans="1:4" x14ac:dyDescent="0.2">
      <c r="A18083">
        <v>20.041184999999999</v>
      </c>
      <c r="B18083">
        <v>0.20707800000000001</v>
      </c>
      <c r="C18083">
        <v>20.041712</v>
      </c>
      <c r="D18083">
        <v>1.1586829999999999</v>
      </c>
    </row>
    <row r="18084" spans="1:4" x14ac:dyDescent="0.2">
      <c r="A18084">
        <v>20.042017000000001</v>
      </c>
      <c r="B18084">
        <v>0.20802100000000001</v>
      </c>
      <c r="C18084">
        <v>20.042545</v>
      </c>
      <c r="D18084">
        <v>1.1588270000000001</v>
      </c>
    </row>
    <row r="18085" spans="1:4" x14ac:dyDescent="0.2">
      <c r="A18085">
        <v>20.042849</v>
      </c>
      <c r="B18085">
        <v>0.20871799999999999</v>
      </c>
      <c r="C18085">
        <v>20.043377</v>
      </c>
      <c r="D18085">
        <v>1.1586529999999999</v>
      </c>
    </row>
    <row r="18086" spans="1:4" x14ac:dyDescent="0.2">
      <c r="A18086">
        <v>20.043679999999998</v>
      </c>
      <c r="B18086">
        <v>0.20921000000000001</v>
      </c>
      <c r="C18086">
        <v>20.044208999999999</v>
      </c>
      <c r="D18086">
        <v>1.1588270000000001</v>
      </c>
    </row>
    <row r="18087" spans="1:4" x14ac:dyDescent="0.2">
      <c r="A18087">
        <v>20.044513999999999</v>
      </c>
      <c r="B18087">
        <v>0.20880499999999999</v>
      </c>
      <c r="C18087">
        <v>20.04504</v>
      </c>
      <c r="D18087">
        <v>1.157996</v>
      </c>
    </row>
    <row r="18088" spans="1:4" x14ac:dyDescent="0.2">
      <c r="A18088">
        <v>20.045345000000001</v>
      </c>
      <c r="B18088">
        <v>0.20774200000000001</v>
      </c>
      <c r="C18088">
        <v>20.045874000000001</v>
      </c>
      <c r="D18088">
        <v>1.157071</v>
      </c>
    </row>
    <row r="18089" spans="1:4" x14ac:dyDescent="0.2">
      <c r="A18089">
        <v>20.046177</v>
      </c>
      <c r="B18089">
        <v>0.20752300000000001</v>
      </c>
      <c r="C18089">
        <v>20.046704999999999</v>
      </c>
      <c r="D18089">
        <v>1.156919</v>
      </c>
    </row>
    <row r="18090" spans="1:4" x14ac:dyDescent="0.2">
      <c r="A18090">
        <v>20.047008999999999</v>
      </c>
      <c r="B18090">
        <v>0.20849599999999999</v>
      </c>
      <c r="C18090">
        <v>20.047536999999998</v>
      </c>
      <c r="D18090">
        <v>1.1559120000000001</v>
      </c>
    </row>
    <row r="18091" spans="1:4" x14ac:dyDescent="0.2">
      <c r="A18091">
        <v>20.047840000000001</v>
      </c>
      <c r="B18091">
        <v>0.20713699999999999</v>
      </c>
      <c r="C18091">
        <v>20.048368</v>
      </c>
      <c r="D18091">
        <v>1.15557</v>
      </c>
    </row>
    <row r="18092" spans="1:4" x14ac:dyDescent="0.2">
      <c r="A18092">
        <v>20.048673999999998</v>
      </c>
      <c r="B18092">
        <v>0.20613200000000001</v>
      </c>
      <c r="C18092">
        <v>20.049199999999999</v>
      </c>
      <c r="D18092">
        <v>1.1548369999999999</v>
      </c>
    </row>
    <row r="18093" spans="1:4" x14ac:dyDescent="0.2">
      <c r="A18093">
        <v>20.049505</v>
      </c>
      <c r="B18093">
        <v>0.205431</v>
      </c>
      <c r="C18093">
        <v>20.050034</v>
      </c>
      <c r="D18093">
        <v>1.155313</v>
      </c>
    </row>
    <row r="18094" spans="1:4" x14ac:dyDescent="0.2">
      <c r="A18094">
        <v>20.050336999999999</v>
      </c>
      <c r="B18094">
        <v>0.20475699999999999</v>
      </c>
      <c r="C18094">
        <v>20.050865000000002</v>
      </c>
      <c r="D18094">
        <v>1.1557770000000001</v>
      </c>
    </row>
    <row r="18095" spans="1:4" x14ac:dyDescent="0.2">
      <c r="A18095">
        <v>20.051168000000001</v>
      </c>
      <c r="B18095">
        <v>0.20433000000000001</v>
      </c>
      <c r="C18095">
        <v>20.051697000000001</v>
      </c>
      <c r="D18095">
        <v>1.155446</v>
      </c>
    </row>
    <row r="18096" spans="1:4" x14ac:dyDescent="0.2">
      <c r="A18096">
        <v>20.052</v>
      </c>
      <c r="B18096">
        <v>0.20380000000000001</v>
      </c>
      <c r="C18096">
        <v>20.052527999999999</v>
      </c>
      <c r="D18096">
        <v>1.1556630000000001</v>
      </c>
    </row>
    <row r="18097" spans="1:4" x14ac:dyDescent="0.2">
      <c r="A18097">
        <v>20.052831999999999</v>
      </c>
      <c r="B18097">
        <v>0.202685</v>
      </c>
      <c r="C18097">
        <v>20.053360000000001</v>
      </c>
      <c r="D18097">
        <v>1.1555550000000001</v>
      </c>
    </row>
    <row r="18098" spans="1:4" x14ac:dyDescent="0.2">
      <c r="A18098">
        <v>20.053664999999999</v>
      </c>
      <c r="B18098">
        <v>0.20233999999999999</v>
      </c>
      <c r="C18098">
        <v>20.054193000000001</v>
      </c>
      <c r="D18098">
        <v>1.1552990000000001</v>
      </c>
    </row>
    <row r="18099" spans="1:4" x14ac:dyDescent="0.2">
      <c r="A18099">
        <v>20.054497000000001</v>
      </c>
      <c r="B18099">
        <v>0.20192199999999999</v>
      </c>
      <c r="C18099">
        <v>20.055025000000001</v>
      </c>
      <c r="D18099">
        <v>1.1552439999999999</v>
      </c>
    </row>
    <row r="18100" spans="1:4" x14ac:dyDescent="0.2">
      <c r="A18100">
        <v>20.055327999999999</v>
      </c>
      <c r="B18100">
        <v>0.202208</v>
      </c>
      <c r="C18100">
        <v>20.055857</v>
      </c>
      <c r="D18100">
        <v>1.1550290000000001</v>
      </c>
    </row>
    <row r="18101" spans="1:4" x14ac:dyDescent="0.2">
      <c r="A18101">
        <v>20.056159999999998</v>
      </c>
      <c r="B18101">
        <v>0.201983</v>
      </c>
      <c r="C18101">
        <v>20.056688000000001</v>
      </c>
      <c r="D18101">
        <v>1.1544160000000001</v>
      </c>
    </row>
    <row r="18102" spans="1:4" x14ac:dyDescent="0.2">
      <c r="A18102">
        <v>20.056992000000001</v>
      </c>
      <c r="B18102">
        <v>0.201268</v>
      </c>
      <c r="C18102">
        <v>20.05752</v>
      </c>
      <c r="D18102">
        <v>1.154577</v>
      </c>
    </row>
    <row r="18103" spans="1:4" x14ac:dyDescent="0.2">
      <c r="A18103">
        <v>20.057825000000001</v>
      </c>
      <c r="B18103">
        <v>0.201207</v>
      </c>
      <c r="C18103">
        <v>20.058353</v>
      </c>
      <c r="D18103">
        <v>1.154453</v>
      </c>
    </row>
    <row r="18104" spans="1:4" x14ac:dyDescent="0.2">
      <c r="A18104">
        <v>20.058657</v>
      </c>
      <c r="B18104">
        <v>0.20175499999999999</v>
      </c>
      <c r="C18104">
        <v>20.059184999999999</v>
      </c>
      <c r="D18104">
        <v>1.153689</v>
      </c>
    </row>
    <row r="18105" spans="1:4" x14ac:dyDescent="0.2">
      <c r="A18105">
        <v>20.059488000000002</v>
      </c>
      <c r="B18105">
        <v>0.201818</v>
      </c>
      <c r="C18105">
        <v>20.060016999999998</v>
      </c>
      <c r="D18105">
        <v>1.1541699999999999</v>
      </c>
    </row>
    <row r="18106" spans="1:4" x14ac:dyDescent="0.2">
      <c r="A18106">
        <v>20.060320000000001</v>
      </c>
      <c r="B18106">
        <v>0.201457</v>
      </c>
      <c r="C18106">
        <v>20.060848</v>
      </c>
      <c r="D18106">
        <v>1.153769</v>
      </c>
    </row>
    <row r="18107" spans="1:4" x14ac:dyDescent="0.2">
      <c r="A18107">
        <v>20.061152</v>
      </c>
      <c r="B18107">
        <v>0.20055300000000001</v>
      </c>
      <c r="C18107">
        <v>20.061679999999999</v>
      </c>
      <c r="D18107">
        <v>1.1543129999999999</v>
      </c>
    </row>
    <row r="18108" spans="1:4" x14ac:dyDescent="0.2">
      <c r="A18108">
        <v>20.061985</v>
      </c>
      <c r="B18108">
        <v>0.200239</v>
      </c>
      <c r="C18108">
        <v>20.062512999999999</v>
      </c>
      <c r="D18108">
        <v>1.1542859999999999</v>
      </c>
    </row>
    <row r="18109" spans="1:4" x14ac:dyDescent="0.2">
      <c r="A18109">
        <v>20.062816999999999</v>
      </c>
      <c r="B18109">
        <v>0.20067699999999999</v>
      </c>
      <c r="C18109">
        <v>20.063345000000002</v>
      </c>
      <c r="D18109">
        <v>1.1555009999999999</v>
      </c>
    </row>
    <row r="18110" spans="1:4" x14ac:dyDescent="0.2">
      <c r="A18110">
        <v>20.063648000000001</v>
      </c>
      <c r="B18110">
        <v>0.20062199999999999</v>
      </c>
      <c r="C18110">
        <v>20.064177000000001</v>
      </c>
      <c r="D18110">
        <v>1.1556489999999999</v>
      </c>
    </row>
    <row r="18111" spans="1:4" x14ac:dyDescent="0.2">
      <c r="A18111">
        <v>20.06448</v>
      </c>
      <c r="B18111">
        <v>0.199986</v>
      </c>
      <c r="C18111">
        <v>20.065007999999999</v>
      </c>
      <c r="D18111">
        <v>1.1545510000000001</v>
      </c>
    </row>
    <row r="18112" spans="1:4" x14ac:dyDescent="0.2">
      <c r="A18112">
        <v>20.065311000000001</v>
      </c>
      <c r="B18112">
        <v>0.19886200000000001</v>
      </c>
      <c r="C18112">
        <v>20.065842</v>
      </c>
      <c r="D18112">
        <v>1.1528099999999999</v>
      </c>
    </row>
    <row r="18113" spans="1:4" x14ac:dyDescent="0.2">
      <c r="A18113">
        <v>20.066143</v>
      </c>
      <c r="B18113">
        <v>0.19824900000000001</v>
      </c>
      <c r="C18113">
        <v>20.066673000000002</v>
      </c>
      <c r="D18113">
        <v>1.1527350000000001</v>
      </c>
    </row>
    <row r="18114" spans="1:4" x14ac:dyDescent="0.2">
      <c r="A18114">
        <v>20.066977000000001</v>
      </c>
      <c r="B18114">
        <v>0.197995</v>
      </c>
      <c r="C18114">
        <v>20.067505000000001</v>
      </c>
      <c r="D18114">
        <v>1.153419</v>
      </c>
    </row>
    <row r="18115" spans="1:4" x14ac:dyDescent="0.2">
      <c r="A18115">
        <v>20.067807999999999</v>
      </c>
      <c r="B18115">
        <v>0.19800200000000001</v>
      </c>
      <c r="C18115">
        <v>20.068335999999999</v>
      </c>
      <c r="D18115">
        <v>1.1536789999999999</v>
      </c>
    </row>
    <row r="18116" spans="1:4" x14ac:dyDescent="0.2">
      <c r="A18116">
        <v>20.068639999999998</v>
      </c>
      <c r="B18116">
        <v>0.197323</v>
      </c>
      <c r="C18116">
        <v>20.069168000000001</v>
      </c>
      <c r="D18116">
        <v>1.153634</v>
      </c>
    </row>
    <row r="18117" spans="1:4" x14ac:dyDescent="0.2">
      <c r="A18117">
        <v>20.069471</v>
      </c>
      <c r="B18117">
        <v>0.19765099999999999</v>
      </c>
      <c r="C18117">
        <v>20.070001999999999</v>
      </c>
      <c r="D18117">
        <v>1.1529259999999999</v>
      </c>
    </row>
    <row r="18118" spans="1:4" x14ac:dyDescent="0.2">
      <c r="A18118">
        <v>20.070302999999999</v>
      </c>
      <c r="B18118">
        <v>0.19698099999999999</v>
      </c>
      <c r="C18118">
        <v>20.070833</v>
      </c>
      <c r="D18118">
        <v>1.151899</v>
      </c>
    </row>
    <row r="18119" spans="1:4" x14ac:dyDescent="0.2">
      <c r="A18119">
        <v>20.071135999999999</v>
      </c>
      <c r="B18119">
        <v>0.19590099999999999</v>
      </c>
      <c r="C18119">
        <v>20.071664999999999</v>
      </c>
      <c r="D18119">
        <v>1.1516360000000001</v>
      </c>
    </row>
    <row r="18120" spans="1:4" x14ac:dyDescent="0.2">
      <c r="A18120">
        <v>20.071967999999998</v>
      </c>
      <c r="B18120">
        <v>0.19617999999999999</v>
      </c>
      <c r="C18120">
        <v>20.072496000000001</v>
      </c>
      <c r="D18120">
        <v>1.150566</v>
      </c>
    </row>
    <row r="18121" spans="1:4" x14ac:dyDescent="0.2">
      <c r="A18121">
        <v>20.072800000000001</v>
      </c>
      <c r="B18121">
        <v>0.19581599999999999</v>
      </c>
      <c r="C18121">
        <v>20.073328</v>
      </c>
      <c r="D18121">
        <v>1.1512560000000001</v>
      </c>
    </row>
    <row r="18122" spans="1:4" x14ac:dyDescent="0.2">
      <c r="A18122">
        <v>20.073630999999999</v>
      </c>
      <c r="B18122">
        <v>0.1948</v>
      </c>
      <c r="C18122">
        <v>20.074162000000001</v>
      </c>
      <c r="D18122">
        <v>1.1514770000000001</v>
      </c>
    </row>
    <row r="18123" spans="1:4" x14ac:dyDescent="0.2">
      <c r="A18123">
        <v>20.074463000000002</v>
      </c>
      <c r="B18123">
        <v>0.19440499999999999</v>
      </c>
      <c r="C18123">
        <v>20.074992999999999</v>
      </c>
      <c r="D18123">
        <v>1.151769</v>
      </c>
    </row>
    <row r="18124" spans="1:4" x14ac:dyDescent="0.2">
      <c r="A18124">
        <v>20.075294</v>
      </c>
      <c r="B18124">
        <v>0.19476599999999999</v>
      </c>
      <c r="C18124">
        <v>20.075824999999998</v>
      </c>
      <c r="D18124">
        <v>1.151688</v>
      </c>
    </row>
    <row r="18125" spans="1:4" x14ac:dyDescent="0.2">
      <c r="A18125">
        <v>20.076128000000001</v>
      </c>
      <c r="B18125">
        <v>0.19530500000000001</v>
      </c>
      <c r="C18125">
        <v>20.076656</v>
      </c>
      <c r="D18125">
        <v>1.150865</v>
      </c>
    </row>
    <row r="18126" spans="1:4" x14ac:dyDescent="0.2">
      <c r="A18126">
        <v>20.07696</v>
      </c>
      <c r="B18126">
        <v>0.19642399999999999</v>
      </c>
      <c r="C18126">
        <v>20.077487999999999</v>
      </c>
      <c r="D18126">
        <v>1.1503650000000001</v>
      </c>
    </row>
    <row r="18127" spans="1:4" x14ac:dyDescent="0.2">
      <c r="A18127">
        <v>20.077791000000001</v>
      </c>
      <c r="B18127">
        <v>0.19604199999999999</v>
      </c>
      <c r="C18127">
        <v>20.078320999999999</v>
      </c>
      <c r="D18127">
        <v>1.1511130000000001</v>
      </c>
    </row>
    <row r="18128" spans="1:4" x14ac:dyDescent="0.2">
      <c r="A18128">
        <v>20.078623</v>
      </c>
      <c r="B18128">
        <v>0.195025</v>
      </c>
      <c r="C18128">
        <v>20.079153000000002</v>
      </c>
      <c r="D18128">
        <v>1.1510210000000001</v>
      </c>
    </row>
    <row r="18129" spans="1:4" x14ac:dyDescent="0.2">
      <c r="A18129">
        <v>20.079453999999998</v>
      </c>
      <c r="B18129">
        <v>0.19475700000000001</v>
      </c>
      <c r="C18129">
        <v>20.079985000000001</v>
      </c>
      <c r="D18129">
        <v>1.1505620000000001</v>
      </c>
    </row>
    <row r="18130" spans="1:4" x14ac:dyDescent="0.2">
      <c r="A18130">
        <v>20.080287999999999</v>
      </c>
      <c r="B18130">
        <v>0.19466600000000001</v>
      </c>
      <c r="C18130">
        <v>20.080815999999999</v>
      </c>
      <c r="D18130">
        <v>1.1507320000000001</v>
      </c>
    </row>
    <row r="18131" spans="1:4" x14ac:dyDescent="0.2">
      <c r="A18131">
        <v>20.081119999999999</v>
      </c>
      <c r="B18131">
        <v>0.19539000000000001</v>
      </c>
      <c r="C18131">
        <v>20.08165</v>
      </c>
      <c r="D18131">
        <v>1.1501159999999999</v>
      </c>
    </row>
    <row r="18132" spans="1:4" x14ac:dyDescent="0.2">
      <c r="A18132">
        <v>20.081951</v>
      </c>
      <c r="B18132">
        <v>0.195795</v>
      </c>
      <c r="C18132">
        <v>20.082481000000001</v>
      </c>
      <c r="D18132">
        <v>1.1498550000000001</v>
      </c>
    </row>
    <row r="18133" spans="1:4" x14ac:dyDescent="0.2">
      <c r="A18133">
        <v>20.082782999999999</v>
      </c>
      <c r="B18133">
        <v>0.19533800000000001</v>
      </c>
      <c r="C18133">
        <v>20.083313</v>
      </c>
      <c r="D18133">
        <v>1.149251</v>
      </c>
    </row>
    <row r="18134" spans="1:4" x14ac:dyDescent="0.2">
      <c r="A18134">
        <v>20.083614000000001</v>
      </c>
      <c r="B18134">
        <v>0.194748</v>
      </c>
      <c r="C18134">
        <v>20.084144999999999</v>
      </c>
      <c r="D18134">
        <v>1.149178</v>
      </c>
    </row>
    <row r="18135" spans="1:4" x14ac:dyDescent="0.2">
      <c r="A18135">
        <v>20.084447999999998</v>
      </c>
      <c r="B18135">
        <v>0.19342599999999999</v>
      </c>
      <c r="C18135">
        <v>20.084976000000001</v>
      </c>
      <c r="D18135">
        <v>1.149187</v>
      </c>
    </row>
    <row r="18136" spans="1:4" x14ac:dyDescent="0.2">
      <c r="A18136">
        <v>20.085279</v>
      </c>
      <c r="B18136">
        <v>0.19254099999999999</v>
      </c>
      <c r="C18136">
        <v>20.085809999999999</v>
      </c>
      <c r="D18136">
        <v>1.148773</v>
      </c>
    </row>
    <row r="18137" spans="1:4" x14ac:dyDescent="0.2">
      <c r="A18137">
        <v>20.086110999999999</v>
      </c>
      <c r="B18137">
        <v>0.19198100000000001</v>
      </c>
      <c r="C18137">
        <v>20.086641</v>
      </c>
      <c r="D18137">
        <v>1.149178</v>
      </c>
    </row>
    <row r="18138" spans="1:4" x14ac:dyDescent="0.2">
      <c r="A18138">
        <v>20.086943000000002</v>
      </c>
      <c r="B18138">
        <v>0.19230900000000001</v>
      </c>
      <c r="C18138">
        <v>20.087472999999999</v>
      </c>
      <c r="D18138">
        <v>1.15011</v>
      </c>
    </row>
    <row r="18139" spans="1:4" x14ac:dyDescent="0.2">
      <c r="A18139">
        <v>20.087774</v>
      </c>
      <c r="B18139">
        <v>0.191055</v>
      </c>
      <c r="C18139">
        <v>20.088304999999998</v>
      </c>
      <c r="D18139">
        <v>1.150034</v>
      </c>
    </row>
    <row r="18140" spans="1:4" x14ac:dyDescent="0.2">
      <c r="A18140">
        <v>20.088605999999999</v>
      </c>
      <c r="B18140">
        <v>0.189193</v>
      </c>
      <c r="C18140">
        <v>20.089136</v>
      </c>
      <c r="D18140">
        <v>1.15008</v>
      </c>
    </row>
    <row r="18141" spans="1:4" x14ac:dyDescent="0.2">
      <c r="A18141">
        <v>20.089438999999999</v>
      </c>
      <c r="B18141">
        <v>0.189305</v>
      </c>
      <c r="C18141">
        <v>20.089970000000001</v>
      </c>
      <c r="D18141">
        <v>1.1508210000000001</v>
      </c>
    </row>
    <row r="18142" spans="1:4" x14ac:dyDescent="0.2">
      <c r="A18142">
        <v>20.090271000000001</v>
      </c>
      <c r="B18142">
        <v>0.18864600000000001</v>
      </c>
      <c r="C18142">
        <v>20.090800999999999</v>
      </c>
      <c r="D18142">
        <v>1.1515420000000001</v>
      </c>
    </row>
    <row r="18143" spans="1:4" x14ac:dyDescent="0.2">
      <c r="A18143">
        <v>20.091103</v>
      </c>
      <c r="B18143">
        <v>0.18856800000000001</v>
      </c>
      <c r="C18143">
        <v>20.091633000000002</v>
      </c>
      <c r="D18143">
        <v>1.150485</v>
      </c>
    </row>
    <row r="18144" spans="1:4" x14ac:dyDescent="0.2">
      <c r="A18144">
        <v>20.091933999999998</v>
      </c>
      <c r="B18144">
        <v>0.18874099999999999</v>
      </c>
      <c r="C18144">
        <v>20.092464</v>
      </c>
      <c r="D18144">
        <v>1.1508229999999999</v>
      </c>
    </row>
    <row r="18145" spans="1:4" x14ac:dyDescent="0.2">
      <c r="A18145">
        <v>20.092766000000001</v>
      </c>
      <c r="B18145">
        <v>0.18887599999999999</v>
      </c>
      <c r="C18145">
        <v>20.093295999999999</v>
      </c>
      <c r="D18145">
        <v>1.1502110000000001</v>
      </c>
    </row>
    <row r="18146" spans="1:4" x14ac:dyDescent="0.2">
      <c r="A18146">
        <v>20.093599000000001</v>
      </c>
      <c r="B18146">
        <v>0.18850600000000001</v>
      </c>
      <c r="C18146">
        <v>20.09413</v>
      </c>
      <c r="D18146">
        <v>1.150571</v>
      </c>
    </row>
    <row r="18147" spans="1:4" x14ac:dyDescent="0.2">
      <c r="A18147">
        <v>20.094431</v>
      </c>
      <c r="B18147">
        <v>0.188419</v>
      </c>
      <c r="C18147">
        <v>20.094961000000001</v>
      </c>
      <c r="D18147">
        <v>1.1511290000000001</v>
      </c>
    </row>
    <row r="18148" spans="1:4" x14ac:dyDescent="0.2">
      <c r="A18148">
        <v>20.095262999999999</v>
      </c>
      <c r="B18148">
        <v>0.188143</v>
      </c>
      <c r="C18148">
        <v>20.095793</v>
      </c>
      <c r="D18148">
        <v>1.150693</v>
      </c>
    </row>
    <row r="18149" spans="1:4" x14ac:dyDescent="0.2">
      <c r="A18149">
        <v>20.096094000000001</v>
      </c>
      <c r="B18149">
        <v>0.18754100000000001</v>
      </c>
      <c r="C18149">
        <v>20.096623999999998</v>
      </c>
      <c r="D18149">
        <v>1.1500939999999999</v>
      </c>
    </row>
    <row r="18150" spans="1:4" x14ac:dyDescent="0.2">
      <c r="A18150">
        <v>20.096926</v>
      </c>
      <c r="B18150">
        <v>0.18645700000000001</v>
      </c>
      <c r="C18150">
        <v>20.097456000000001</v>
      </c>
      <c r="D18150">
        <v>1.1503270000000001</v>
      </c>
    </row>
    <row r="18151" spans="1:4" x14ac:dyDescent="0.2">
      <c r="A18151">
        <v>20.097759</v>
      </c>
      <c r="B18151">
        <v>0.18532499999999999</v>
      </c>
      <c r="C18151">
        <v>20.098289000000001</v>
      </c>
      <c r="D18151">
        <v>1.150477</v>
      </c>
    </row>
    <row r="18152" spans="1:4" x14ac:dyDescent="0.2">
      <c r="A18152">
        <v>20.098590999999999</v>
      </c>
      <c r="B18152">
        <v>0.184674</v>
      </c>
      <c r="C18152">
        <v>20.099121</v>
      </c>
      <c r="D18152">
        <v>1.1500269999999999</v>
      </c>
    </row>
    <row r="18153" spans="1:4" x14ac:dyDescent="0.2">
      <c r="A18153">
        <v>20.099422000000001</v>
      </c>
      <c r="B18153">
        <v>0.183614</v>
      </c>
      <c r="C18153">
        <v>20.099952999999999</v>
      </c>
      <c r="D18153">
        <v>1.1492549999999999</v>
      </c>
    </row>
    <row r="18154" spans="1:4" x14ac:dyDescent="0.2">
      <c r="A18154">
        <v>20.100254</v>
      </c>
      <c r="B18154">
        <v>0.18307699999999999</v>
      </c>
      <c r="C18154">
        <v>20.100784000000001</v>
      </c>
      <c r="D18154">
        <v>1.149214</v>
      </c>
    </row>
    <row r="18155" spans="1:4" x14ac:dyDescent="0.2">
      <c r="A18155">
        <v>20.101085999999999</v>
      </c>
      <c r="B18155">
        <v>0.18279200000000001</v>
      </c>
      <c r="C18155">
        <v>20.101617999999998</v>
      </c>
      <c r="D18155">
        <v>1.1494139999999999</v>
      </c>
    </row>
    <row r="18156" spans="1:4" x14ac:dyDescent="0.2">
      <c r="A18156">
        <v>20.101917</v>
      </c>
      <c r="B18156">
        <v>0.18179400000000001</v>
      </c>
      <c r="C18156">
        <v>20.102449</v>
      </c>
      <c r="D18156">
        <v>1.149346</v>
      </c>
    </row>
    <row r="18157" spans="1:4" x14ac:dyDescent="0.2">
      <c r="A18157">
        <v>20.102751000000001</v>
      </c>
      <c r="B18157">
        <v>0.18159700000000001</v>
      </c>
      <c r="C18157">
        <v>20.103280999999999</v>
      </c>
      <c r="D18157">
        <v>1.14907</v>
      </c>
    </row>
    <row r="18158" spans="1:4" x14ac:dyDescent="0.2">
      <c r="A18158">
        <v>20.103581999999999</v>
      </c>
      <c r="B18158">
        <v>0.18126800000000001</v>
      </c>
      <c r="C18158">
        <v>20.104113000000002</v>
      </c>
      <c r="D18158">
        <v>1.149195</v>
      </c>
    </row>
    <row r="18159" spans="1:4" x14ac:dyDescent="0.2">
      <c r="A18159">
        <v>20.104413999999998</v>
      </c>
      <c r="B18159">
        <v>0.18054500000000001</v>
      </c>
      <c r="C18159">
        <v>20.104944</v>
      </c>
      <c r="D18159">
        <v>1.148596</v>
      </c>
    </row>
    <row r="18160" spans="1:4" x14ac:dyDescent="0.2">
      <c r="A18160">
        <v>20.105246000000001</v>
      </c>
      <c r="B18160">
        <v>0.18008399999999999</v>
      </c>
      <c r="C18160">
        <v>20.105778000000001</v>
      </c>
      <c r="D18160">
        <v>1.1478729999999999</v>
      </c>
    </row>
    <row r="18161" spans="1:4" x14ac:dyDescent="0.2">
      <c r="A18161">
        <v>20.106076999999999</v>
      </c>
      <c r="B18161">
        <v>0.17962</v>
      </c>
      <c r="C18161">
        <v>20.106608999999999</v>
      </c>
      <c r="D18161">
        <v>1.147702</v>
      </c>
    </row>
    <row r="18162" spans="1:4" x14ac:dyDescent="0.2">
      <c r="A18162">
        <v>20.106911</v>
      </c>
      <c r="B18162">
        <v>0.17918999999999999</v>
      </c>
      <c r="C18162">
        <v>20.107441000000001</v>
      </c>
      <c r="D18162">
        <v>1.1484160000000001</v>
      </c>
    </row>
    <row r="18163" spans="1:4" x14ac:dyDescent="0.2">
      <c r="A18163">
        <v>20.107741999999998</v>
      </c>
      <c r="B18163">
        <v>0.17868999999999999</v>
      </c>
      <c r="C18163">
        <v>20.108273000000001</v>
      </c>
      <c r="D18163">
        <v>1.147986</v>
      </c>
    </row>
    <row r="18164" spans="1:4" x14ac:dyDescent="0.2">
      <c r="A18164">
        <v>20.108574000000001</v>
      </c>
      <c r="B18164">
        <v>0.17807400000000001</v>
      </c>
      <c r="C18164">
        <v>20.109103999999999</v>
      </c>
      <c r="D18164">
        <v>1.148064</v>
      </c>
    </row>
    <row r="18165" spans="1:4" x14ac:dyDescent="0.2">
      <c r="A18165">
        <v>20.109406</v>
      </c>
      <c r="B18165">
        <v>0.17687900000000001</v>
      </c>
      <c r="C18165">
        <v>20.109938</v>
      </c>
      <c r="D18165">
        <v>1.1481749999999999</v>
      </c>
    </row>
    <row r="18166" spans="1:4" x14ac:dyDescent="0.2">
      <c r="A18166">
        <v>20.110237000000001</v>
      </c>
      <c r="B18166">
        <v>0.17638000000000001</v>
      </c>
      <c r="C18166">
        <v>20.110769000000001</v>
      </c>
      <c r="D18166">
        <v>1.148307</v>
      </c>
    </row>
    <row r="18167" spans="1:4" x14ac:dyDescent="0.2">
      <c r="A18167">
        <v>20.111069000000001</v>
      </c>
      <c r="B18167">
        <v>0.17553299999999999</v>
      </c>
      <c r="C18167">
        <v>20.111601</v>
      </c>
      <c r="D18167">
        <v>1.149043</v>
      </c>
    </row>
    <row r="18168" spans="1:4" x14ac:dyDescent="0.2">
      <c r="A18168">
        <v>20.111902000000001</v>
      </c>
      <c r="B18168">
        <v>0.174987</v>
      </c>
      <c r="C18168">
        <v>20.112431999999998</v>
      </c>
      <c r="D18168">
        <v>1.1492629999999999</v>
      </c>
    </row>
    <row r="18169" spans="1:4" x14ac:dyDescent="0.2">
      <c r="A18169">
        <v>20.112734</v>
      </c>
      <c r="B18169">
        <v>0.17416799999999999</v>
      </c>
      <c r="C18169">
        <v>20.113264000000001</v>
      </c>
      <c r="D18169">
        <v>1.1490590000000001</v>
      </c>
    </row>
    <row r="18170" spans="1:4" x14ac:dyDescent="0.2">
      <c r="A18170">
        <v>20.113565000000001</v>
      </c>
      <c r="B18170">
        <v>0.173401</v>
      </c>
      <c r="C18170">
        <v>20.114097999999998</v>
      </c>
      <c r="D18170">
        <v>1.1490860000000001</v>
      </c>
    </row>
    <row r="18171" spans="1:4" x14ac:dyDescent="0.2">
      <c r="A18171">
        <v>20.114397</v>
      </c>
      <c r="B18171">
        <v>0.17313799999999999</v>
      </c>
      <c r="C18171">
        <v>20.114929</v>
      </c>
      <c r="D18171">
        <v>1.1480239999999999</v>
      </c>
    </row>
    <row r="18172" spans="1:4" x14ac:dyDescent="0.2">
      <c r="A18172">
        <v>20.115228999999999</v>
      </c>
      <c r="B18172">
        <v>0.172879</v>
      </c>
      <c r="C18172">
        <v>20.115760999999999</v>
      </c>
      <c r="D18172">
        <v>1.1477839999999999</v>
      </c>
    </row>
    <row r="18173" spans="1:4" x14ac:dyDescent="0.2">
      <c r="A18173">
        <v>20.116061999999999</v>
      </c>
      <c r="B18173">
        <v>0.17177600000000001</v>
      </c>
      <c r="C18173">
        <v>20.116592000000001</v>
      </c>
      <c r="D18173">
        <v>1.1481079999999999</v>
      </c>
    </row>
    <row r="18174" spans="1:4" x14ac:dyDescent="0.2">
      <c r="A18174">
        <v>20.116893999999998</v>
      </c>
      <c r="B18174">
        <v>0.170543</v>
      </c>
      <c r="C18174">
        <v>20.117424</v>
      </c>
      <c r="D18174">
        <v>1.1486620000000001</v>
      </c>
    </row>
    <row r="18175" spans="1:4" x14ac:dyDescent="0.2">
      <c r="A18175">
        <v>20.117725</v>
      </c>
      <c r="B18175">
        <v>0.16884299999999999</v>
      </c>
      <c r="C18175">
        <v>20.118258000000001</v>
      </c>
      <c r="D18175">
        <v>1.1495409999999999</v>
      </c>
    </row>
    <row r="18176" spans="1:4" x14ac:dyDescent="0.2">
      <c r="A18176">
        <v>20.118556999999999</v>
      </c>
      <c r="B18176">
        <v>0.16799700000000001</v>
      </c>
      <c r="C18176">
        <v>20.119088999999999</v>
      </c>
      <c r="D18176">
        <v>1.149378</v>
      </c>
    </row>
    <row r="18177" spans="1:4" x14ac:dyDescent="0.2">
      <c r="A18177">
        <v>20.119389000000002</v>
      </c>
      <c r="B18177">
        <v>0.168158</v>
      </c>
      <c r="C18177">
        <v>20.119921000000001</v>
      </c>
      <c r="D18177">
        <v>1.148514</v>
      </c>
    </row>
    <row r="18178" spans="1:4" x14ac:dyDescent="0.2">
      <c r="A18178">
        <v>20.120221999999998</v>
      </c>
      <c r="B18178">
        <v>0.16792899999999999</v>
      </c>
      <c r="C18178">
        <v>20.120752</v>
      </c>
      <c r="D18178">
        <v>1.1490990000000001</v>
      </c>
    </row>
    <row r="18179" spans="1:4" x14ac:dyDescent="0.2">
      <c r="A18179">
        <v>20.121054000000001</v>
      </c>
      <c r="B18179">
        <v>0.16717799999999999</v>
      </c>
      <c r="C18179">
        <v>20.121586000000001</v>
      </c>
      <c r="D18179">
        <v>1.1495930000000001</v>
      </c>
    </row>
    <row r="18180" spans="1:4" x14ac:dyDescent="0.2">
      <c r="A18180">
        <v>20.121884999999999</v>
      </c>
      <c r="B18180">
        <v>0.16584399999999999</v>
      </c>
      <c r="C18180">
        <v>20.122416999999999</v>
      </c>
      <c r="D18180">
        <v>1.148598</v>
      </c>
    </row>
    <row r="18181" spans="1:4" x14ac:dyDescent="0.2">
      <c r="A18181">
        <v>20.122717000000002</v>
      </c>
      <c r="B18181">
        <v>0.16489599999999999</v>
      </c>
      <c r="C18181">
        <v>20.123249000000001</v>
      </c>
      <c r="D18181">
        <v>1.1485810000000001</v>
      </c>
    </row>
    <row r="18182" spans="1:4" x14ac:dyDescent="0.2">
      <c r="A18182">
        <v>20.123549000000001</v>
      </c>
      <c r="B18182">
        <v>0.163967</v>
      </c>
      <c r="C18182">
        <v>20.124081</v>
      </c>
      <c r="D18182">
        <v>1.1479250000000001</v>
      </c>
    </row>
    <row r="18183" spans="1:4" x14ac:dyDescent="0.2">
      <c r="A18183">
        <v>20.124379999999999</v>
      </c>
      <c r="B18183">
        <v>0.163386</v>
      </c>
      <c r="C18183">
        <v>20.124911999999998</v>
      </c>
      <c r="D18183">
        <v>1.1470039999999999</v>
      </c>
    </row>
    <row r="18184" spans="1:4" x14ac:dyDescent="0.2">
      <c r="A18184">
        <v>20.125214</v>
      </c>
      <c r="B18184">
        <v>0.162937</v>
      </c>
      <c r="C18184">
        <v>20.125745999999999</v>
      </c>
      <c r="D18184">
        <v>1.146647</v>
      </c>
    </row>
    <row r="18185" spans="1:4" x14ac:dyDescent="0.2">
      <c r="A18185">
        <v>20.126045000000001</v>
      </c>
      <c r="B18185">
        <v>0.162382</v>
      </c>
      <c r="C18185">
        <v>20.126577000000001</v>
      </c>
      <c r="D18185">
        <v>1.1462049999999999</v>
      </c>
    </row>
    <row r="18186" spans="1:4" x14ac:dyDescent="0.2">
      <c r="A18186">
        <v>20.126877</v>
      </c>
      <c r="B18186">
        <v>0.162189</v>
      </c>
      <c r="C18186">
        <v>20.127409</v>
      </c>
      <c r="D18186">
        <v>1.1460669999999999</v>
      </c>
    </row>
    <row r="18187" spans="1:4" x14ac:dyDescent="0.2">
      <c r="A18187">
        <v>20.127707999999998</v>
      </c>
      <c r="B18187">
        <v>0.16176599999999999</v>
      </c>
      <c r="C18187">
        <v>20.128240999999999</v>
      </c>
      <c r="D18187">
        <v>1.146072</v>
      </c>
    </row>
    <row r="18188" spans="1:4" x14ac:dyDescent="0.2">
      <c r="A18188">
        <v>20.128540000000001</v>
      </c>
      <c r="B18188">
        <v>0.160832</v>
      </c>
      <c r="C18188">
        <v>20.129072000000001</v>
      </c>
      <c r="D18188">
        <v>1.145402</v>
      </c>
    </row>
    <row r="18189" spans="1:4" x14ac:dyDescent="0.2">
      <c r="A18189">
        <v>20.129373999999999</v>
      </c>
      <c r="B18189">
        <v>0.160769</v>
      </c>
      <c r="C18189">
        <v>20.129905999999998</v>
      </c>
      <c r="D18189">
        <v>1.1449499999999999</v>
      </c>
    </row>
    <row r="18190" spans="1:4" x14ac:dyDescent="0.2">
      <c r="A18190">
        <v>20.130205</v>
      </c>
      <c r="B18190">
        <v>0.16092699999999999</v>
      </c>
      <c r="C18190">
        <v>20.130737</v>
      </c>
      <c r="D18190">
        <v>1.145605</v>
      </c>
    </row>
    <row r="18191" spans="1:4" x14ac:dyDescent="0.2">
      <c r="A18191">
        <v>20.131036999999999</v>
      </c>
      <c r="B18191">
        <v>0.16065599999999999</v>
      </c>
      <c r="C18191">
        <v>20.131568999999999</v>
      </c>
      <c r="D18191">
        <v>1.1454200000000001</v>
      </c>
    </row>
    <row r="18192" spans="1:4" x14ac:dyDescent="0.2">
      <c r="A18192">
        <v>20.131868000000001</v>
      </c>
      <c r="B18192">
        <v>0.16081000000000001</v>
      </c>
      <c r="C18192">
        <v>20.132401000000002</v>
      </c>
      <c r="D18192">
        <v>1.145319</v>
      </c>
    </row>
    <row r="18193" spans="1:4" x14ac:dyDescent="0.2">
      <c r="A18193">
        <v>20.1327</v>
      </c>
      <c r="B18193">
        <v>0.160638</v>
      </c>
      <c r="C18193">
        <v>20.133232</v>
      </c>
      <c r="D18193">
        <v>1.145972</v>
      </c>
    </row>
    <row r="18194" spans="1:4" x14ac:dyDescent="0.2">
      <c r="A18194">
        <v>20.133531999999999</v>
      </c>
      <c r="B18194">
        <v>0.15948899999999999</v>
      </c>
      <c r="C18194">
        <v>20.134066000000001</v>
      </c>
      <c r="D18194">
        <v>1.145672</v>
      </c>
    </row>
    <row r="18195" spans="1:4" x14ac:dyDescent="0.2">
      <c r="A18195">
        <v>20.134364999999999</v>
      </c>
      <c r="B18195">
        <v>0.158523</v>
      </c>
      <c r="C18195">
        <v>20.134896999999999</v>
      </c>
      <c r="D18195">
        <v>1.145974</v>
      </c>
    </row>
    <row r="18196" spans="1:4" x14ac:dyDescent="0.2">
      <c r="A18196">
        <v>20.135197000000002</v>
      </c>
      <c r="B18196">
        <v>0.157835</v>
      </c>
      <c r="C18196">
        <v>20.135729000000001</v>
      </c>
      <c r="D18196">
        <v>1.1460630000000001</v>
      </c>
    </row>
    <row r="18197" spans="1:4" x14ac:dyDescent="0.2">
      <c r="A18197">
        <v>20.136028</v>
      </c>
      <c r="B18197">
        <v>0.15681200000000001</v>
      </c>
      <c r="C18197">
        <v>20.136559999999999</v>
      </c>
      <c r="D18197">
        <v>1.146315</v>
      </c>
    </row>
    <row r="18198" spans="1:4" x14ac:dyDescent="0.2">
      <c r="A18198">
        <v>20.136859999999999</v>
      </c>
      <c r="B18198">
        <v>0.15587000000000001</v>
      </c>
      <c r="C18198">
        <v>20.137391999999998</v>
      </c>
      <c r="D18198">
        <v>1.146417</v>
      </c>
    </row>
    <row r="18199" spans="1:4" x14ac:dyDescent="0.2">
      <c r="A18199">
        <v>20.137691</v>
      </c>
      <c r="B18199">
        <v>0.15461900000000001</v>
      </c>
      <c r="C18199">
        <v>20.138226</v>
      </c>
      <c r="D18199">
        <v>1.1462650000000001</v>
      </c>
    </row>
    <row r="18200" spans="1:4" x14ac:dyDescent="0.2">
      <c r="A18200">
        <v>20.138525000000001</v>
      </c>
      <c r="B18200">
        <v>0.15368599999999999</v>
      </c>
      <c r="C18200">
        <v>20.139057000000001</v>
      </c>
      <c r="D18200">
        <v>1.1462399999999999</v>
      </c>
    </row>
    <row r="18201" spans="1:4" x14ac:dyDescent="0.2">
      <c r="A18201">
        <v>20.139357</v>
      </c>
      <c r="B18201">
        <v>0.153472</v>
      </c>
      <c r="C18201">
        <v>20.139889</v>
      </c>
      <c r="D18201">
        <v>1.1457569999999999</v>
      </c>
    </row>
    <row r="18202" spans="1:4" x14ac:dyDescent="0.2">
      <c r="A18202">
        <v>20.140187999999998</v>
      </c>
      <c r="B18202">
        <v>0.153834</v>
      </c>
      <c r="C18202">
        <v>20.140720000000002</v>
      </c>
      <c r="D18202">
        <v>1.145858</v>
      </c>
    </row>
    <row r="18203" spans="1:4" x14ac:dyDescent="0.2">
      <c r="A18203">
        <v>20.141020000000001</v>
      </c>
      <c r="B18203">
        <v>0.153805</v>
      </c>
      <c r="C18203">
        <v>20.141553999999999</v>
      </c>
      <c r="D18203">
        <v>1.14619</v>
      </c>
    </row>
    <row r="18204" spans="1:4" x14ac:dyDescent="0.2">
      <c r="A18204">
        <v>20.141850999999999</v>
      </c>
      <c r="B18204">
        <v>0.15273500000000001</v>
      </c>
      <c r="C18204">
        <v>20.142385000000001</v>
      </c>
      <c r="D18204">
        <v>1.1459299999999999</v>
      </c>
    </row>
    <row r="18205" spans="1:4" x14ac:dyDescent="0.2">
      <c r="A18205">
        <v>20.142685</v>
      </c>
      <c r="B18205">
        <v>0.15208099999999999</v>
      </c>
      <c r="C18205">
        <v>20.143217</v>
      </c>
      <c r="D18205">
        <v>1.1453869999999999</v>
      </c>
    </row>
    <row r="18206" spans="1:4" x14ac:dyDescent="0.2">
      <c r="A18206">
        <v>20.143516999999999</v>
      </c>
      <c r="B18206">
        <v>0.15160499999999999</v>
      </c>
      <c r="C18206">
        <v>20.144048999999999</v>
      </c>
      <c r="D18206">
        <v>1.145097</v>
      </c>
    </row>
    <row r="18207" spans="1:4" x14ac:dyDescent="0.2">
      <c r="A18207">
        <v>20.144348000000001</v>
      </c>
      <c r="B18207">
        <v>0.151341</v>
      </c>
      <c r="C18207">
        <v>20.144880000000001</v>
      </c>
      <c r="D18207">
        <v>1.14489</v>
      </c>
    </row>
    <row r="18208" spans="1:4" x14ac:dyDescent="0.2">
      <c r="A18208">
        <v>20.14518</v>
      </c>
      <c r="B18208">
        <v>0.150809</v>
      </c>
      <c r="C18208">
        <v>20.145714000000002</v>
      </c>
      <c r="D18208">
        <v>1.1447419999999999</v>
      </c>
    </row>
    <row r="18209" spans="1:4" x14ac:dyDescent="0.2">
      <c r="A18209">
        <v>20.146011000000001</v>
      </c>
      <c r="B18209">
        <v>0.149644</v>
      </c>
      <c r="C18209">
        <v>20.146545</v>
      </c>
      <c r="D18209">
        <v>1.1449130000000001</v>
      </c>
    </row>
    <row r="18210" spans="1:4" x14ac:dyDescent="0.2">
      <c r="A18210">
        <v>20.146843000000001</v>
      </c>
      <c r="B18210">
        <v>0.148815</v>
      </c>
      <c r="C18210">
        <v>20.147376999999999</v>
      </c>
      <c r="D18210">
        <v>1.1456139999999999</v>
      </c>
    </row>
    <row r="18211" spans="1:4" x14ac:dyDescent="0.2">
      <c r="A18211">
        <v>20.147676000000001</v>
      </c>
      <c r="B18211">
        <v>0.148753</v>
      </c>
      <c r="C18211">
        <v>20.148209000000001</v>
      </c>
      <c r="D18211">
        <v>1.145904</v>
      </c>
    </row>
    <row r="18212" spans="1:4" x14ac:dyDescent="0.2">
      <c r="A18212">
        <v>20.148508</v>
      </c>
      <c r="B18212">
        <v>0.148395</v>
      </c>
      <c r="C18212">
        <v>20.149039999999999</v>
      </c>
      <c r="D18212">
        <v>1.1461319999999999</v>
      </c>
    </row>
    <row r="18213" spans="1:4" x14ac:dyDescent="0.2">
      <c r="A18213">
        <v>20.149339999999999</v>
      </c>
      <c r="B18213">
        <v>0.14810599999999999</v>
      </c>
      <c r="C18213">
        <v>20.149874000000001</v>
      </c>
      <c r="D18213">
        <v>1.1461619999999999</v>
      </c>
    </row>
    <row r="18214" spans="1:4" x14ac:dyDescent="0.2">
      <c r="A18214">
        <v>20.150171</v>
      </c>
      <c r="B18214">
        <v>0.147899</v>
      </c>
      <c r="C18214">
        <v>20.150704999999999</v>
      </c>
      <c r="D18214">
        <v>1.1460459999999999</v>
      </c>
    </row>
    <row r="18215" spans="1:4" x14ac:dyDescent="0.2">
      <c r="A18215">
        <v>20.151002999999999</v>
      </c>
      <c r="B18215">
        <v>0.14785400000000001</v>
      </c>
      <c r="C18215">
        <v>20.151537000000001</v>
      </c>
      <c r="D18215">
        <v>1.146306</v>
      </c>
    </row>
    <row r="18216" spans="1:4" x14ac:dyDescent="0.2">
      <c r="A18216">
        <v>20.151835999999999</v>
      </c>
      <c r="B18216">
        <v>0.14741499999999999</v>
      </c>
      <c r="C18216">
        <v>20.152369</v>
      </c>
      <c r="D18216">
        <v>1.1458790000000001</v>
      </c>
    </row>
    <row r="18217" spans="1:4" x14ac:dyDescent="0.2">
      <c r="A18217">
        <v>20.152667999999998</v>
      </c>
      <c r="B18217">
        <v>0.146481</v>
      </c>
      <c r="C18217">
        <v>20.153199999999998</v>
      </c>
      <c r="D18217">
        <v>1.145394</v>
      </c>
    </row>
    <row r="18218" spans="1:4" x14ac:dyDescent="0.2">
      <c r="A18218">
        <v>20.153500000000001</v>
      </c>
      <c r="B18218">
        <v>0.145984</v>
      </c>
      <c r="C18218">
        <v>20.154033999999999</v>
      </c>
      <c r="D18218">
        <v>1.145715</v>
      </c>
    </row>
    <row r="18219" spans="1:4" x14ac:dyDescent="0.2">
      <c r="A18219">
        <v>20.154330999999999</v>
      </c>
      <c r="B18219">
        <v>0.145815</v>
      </c>
      <c r="C18219">
        <v>20.154865000000001</v>
      </c>
      <c r="D18219">
        <v>1.1462129999999999</v>
      </c>
    </row>
    <row r="18220" spans="1:4" x14ac:dyDescent="0.2">
      <c r="A18220">
        <v>20.155163000000002</v>
      </c>
      <c r="B18220">
        <v>0.14546000000000001</v>
      </c>
      <c r="C18220">
        <v>20.155697</v>
      </c>
      <c r="D18220">
        <v>1.1463479999999999</v>
      </c>
    </row>
    <row r="18221" spans="1:4" x14ac:dyDescent="0.2">
      <c r="A18221">
        <v>20.155995999999998</v>
      </c>
      <c r="B18221">
        <v>0.14533799999999999</v>
      </c>
      <c r="C18221">
        <v>20.156528000000002</v>
      </c>
      <c r="D18221">
        <v>1.1462060000000001</v>
      </c>
    </row>
    <row r="18222" spans="1:4" x14ac:dyDescent="0.2">
      <c r="A18222">
        <v>20.156828000000001</v>
      </c>
      <c r="B18222">
        <v>0.14488599999999999</v>
      </c>
      <c r="C18222">
        <v>20.157360000000001</v>
      </c>
      <c r="D18222">
        <v>1.145934</v>
      </c>
    </row>
    <row r="18223" spans="1:4" x14ac:dyDescent="0.2">
      <c r="A18223">
        <v>20.15766</v>
      </c>
      <c r="B18223">
        <v>0.14491799999999999</v>
      </c>
      <c r="C18223">
        <v>20.158194000000002</v>
      </c>
      <c r="D18223">
        <v>1.145961</v>
      </c>
    </row>
    <row r="18224" spans="1:4" x14ac:dyDescent="0.2">
      <c r="A18224">
        <v>20.158491000000001</v>
      </c>
      <c r="B18224">
        <v>0.14435300000000001</v>
      </c>
      <c r="C18224">
        <v>20.159025</v>
      </c>
      <c r="D18224">
        <v>1.1461790000000001</v>
      </c>
    </row>
    <row r="18225" spans="1:4" x14ac:dyDescent="0.2">
      <c r="A18225">
        <v>20.159323000000001</v>
      </c>
      <c r="B18225">
        <v>0.14408299999999999</v>
      </c>
      <c r="C18225">
        <v>20.159856999999999</v>
      </c>
      <c r="D18225">
        <v>1.1462239999999999</v>
      </c>
    </row>
    <row r="18226" spans="1:4" x14ac:dyDescent="0.2">
      <c r="A18226">
        <v>20.160153999999999</v>
      </c>
      <c r="B18226">
        <v>0.14416899999999999</v>
      </c>
      <c r="C18226">
        <v>20.160688</v>
      </c>
      <c r="D18226">
        <v>1.1466890000000001</v>
      </c>
    </row>
    <row r="18227" spans="1:4" x14ac:dyDescent="0.2">
      <c r="A18227">
        <v>20.160988</v>
      </c>
      <c r="B18227">
        <v>0.142928</v>
      </c>
      <c r="C18227">
        <v>20.161522000000001</v>
      </c>
      <c r="D18227">
        <v>1.1466670000000001</v>
      </c>
    </row>
    <row r="18228" spans="1:4" x14ac:dyDescent="0.2">
      <c r="A18228">
        <v>20.161819000000001</v>
      </c>
      <c r="B18228">
        <v>0.14246</v>
      </c>
      <c r="C18228">
        <v>20.162354000000001</v>
      </c>
      <c r="D18228">
        <v>1.1466620000000001</v>
      </c>
    </row>
    <row r="18229" spans="1:4" x14ac:dyDescent="0.2">
      <c r="A18229">
        <v>20.162651</v>
      </c>
      <c r="B18229">
        <v>0.141764</v>
      </c>
      <c r="C18229">
        <v>20.163184999999999</v>
      </c>
      <c r="D18229">
        <v>1.147481</v>
      </c>
    </row>
    <row r="18230" spans="1:4" x14ac:dyDescent="0.2">
      <c r="A18230">
        <v>20.163482999999999</v>
      </c>
      <c r="B18230">
        <v>0.141926</v>
      </c>
      <c r="C18230">
        <v>20.164017000000001</v>
      </c>
      <c r="D18230">
        <v>1.148028</v>
      </c>
    </row>
    <row r="18231" spans="1:4" x14ac:dyDescent="0.2">
      <c r="A18231">
        <v>20.164314000000001</v>
      </c>
      <c r="B18231">
        <v>0.14077600000000001</v>
      </c>
      <c r="C18231">
        <v>20.164847999999999</v>
      </c>
      <c r="D18231">
        <v>1.148274</v>
      </c>
    </row>
    <row r="18232" spans="1:4" x14ac:dyDescent="0.2">
      <c r="A18232">
        <v>20.165147999999999</v>
      </c>
      <c r="B18232">
        <v>0.14082800000000001</v>
      </c>
      <c r="C18232">
        <v>20.165682</v>
      </c>
      <c r="D18232">
        <v>1.149167</v>
      </c>
    </row>
    <row r="18233" spans="1:4" x14ac:dyDescent="0.2">
      <c r="A18233">
        <v>20.165979</v>
      </c>
      <c r="B18233">
        <v>0.14014599999999999</v>
      </c>
      <c r="C18233">
        <v>20.166512999999998</v>
      </c>
      <c r="D18233">
        <v>1.149678</v>
      </c>
    </row>
    <row r="18234" spans="1:4" x14ac:dyDescent="0.2">
      <c r="A18234">
        <v>20.166810999999999</v>
      </c>
      <c r="B18234">
        <v>0.138797</v>
      </c>
      <c r="C18234">
        <v>20.167345000000001</v>
      </c>
      <c r="D18234">
        <v>1.149886</v>
      </c>
    </row>
    <row r="18235" spans="1:4" x14ac:dyDescent="0.2">
      <c r="A18235">
        <v>20.167643000000002</v>
      </c>
      <c r="B18235">
        <v>0.13775699999999999</v>
      </c>
      <c r="C18235">
        <v>20.168177</v>
      </c>
      <c r="D18235">
        <v>1.1501980000000001</v>
      </c>
    </row>
    <row r="18236" spans="1:4" x14ac:dyDescent="0.2">
      <c r="A18236">
        <v>20.168474</v>
      </c>
      <c r="B18236">
        <v>0.13691900000000001</v>
      </c>
      <c r="C18236">
        <v>20.169008000000002</v>
      </c>
      <c r="D18236">
        <v>1.1504639999999999</v>
      </c>
    </row>
    <row r="18237" spans="1:4" x14ac:dyDescent="0.2">
      <c r="A18237">
        <v>20.169305999999999</v>
      </c>
      <c r="B18237">
        <v>0.13620199999999999</v>
      </c>
      <c r="C18237">
        <v>20.169841999999999</v>
      </c>
      <c r="D18237">
        <v>1.1502319999999999</v>
      </c>
    </row>
    <row r="18238" spans="1:4" x14ac:dyDescent="0.2">
      <c r="A18238">
        <v>20.170138999999999</v>
      </c>
      <c r="B18238">
        <v>0.135296</v>
      </c>
      <c r="C18238">
        <v>20.170673000000001</v>
      </c>
      <c r="D18238">
        <v>1.1504080000000001</v>
      </c>
    </row>
    <row r="18239" spans="1:4" x14ac:dyDescent="0.2">
      <c r="A18239">
        <v>20.170971000000002</v>
      </c>
      <c r="B18239">
        <v>0.13489000000000001</v>
      </c>
      <c r="C18239">
        <v>20.171505</v>
      </c>
      <c r="D18239">
        <v>1.1505129999999999</v>
      </c>
    </row>
    <row r="18240" spans="1:4" x14ac:dyDescent="0.2">
      <c r="A18240">
        <v>20.171803000000001</v>
      </c>
      <c r="B18240">
        <v>0.13472200000000001</v>
      </c>
      <c r="C18240">
        <v>20.172336999999999</v>
      </c>
      <c r="D18240">
        <v>1.149861</v>
      </c>
    </row>
    <row r="18241" spans="1:4" x14ac:dyDescent="0.2">
      <c r="A18241">
        <v>20.172633999999999</v>
      </c>
      <c r="B18241">
        <v>0.134239</v>
      </c>
      <c r="C18241">
        <v>20.173168</v>
      </c>
      <c r="D18241">
        <v>1.1497299999999999</v>
      </c>
    </row>
    <row r="18242" spans="1:4" x14ac:dyDescent="0.2">
      <c r="A18242">
        <v>20.173466000000001</v>
      </c>
      <c r="B18242">
        <v>0.13380700000000001</v>
      </c>
      <c r="C18242">
        <v>20.174002000000002</v>
      </c>
      <c r="D18242">
        <v>1.149705</v>
      </c>
    </row>
    <row r="18243" spans="1:4" x14ac:dyDescent="0.2">
      <c r="A18243">
        <v>20.174299000000001</v>
      </c>
      <c r="B18243">
        <v>0.13322100000000001</v>
      </c>
      <c r="C18243">
        <v>20.174833</v>
      </c>
      <c r="D18243">
        <v>1.1496599999999999</v>
      </c>
    </row>
    <row r="18244" spans="1:4" x14ac:dyDescent="0.2">
      <c r="A18244">
        <v>20.175131</v>
      </c>
      <c r="B18244">
        <v>0.132628</v>
      </c>
      <c r="C18244">
        <v>20.175664999999999</v>
      </c>
      <c r="D18244">
        <v>1.149078</v>
      </c>
    </row>
    <row r="18245" spans="1:4" x14ac:dyDescent="0.2">
      <c r="A18245">
        <v>20.175961999999998</v>
      </c>
      <c r="B18245">
        <v>0.131887</v>
      </c>
      <c r="C18245">
        <v>20.176497000000001</v>
      </c>
      <c r="D18245">
        <v>1.1487540000000001</v>
      </c>
    </row>
    <row r="18246" spans="1:4" x14ac:dyDescent="0.2">
      <c r="A18246">
        <v>20.176794000000001</v>
      </c>
      <c r="B18246">
        <v>0.131582</v>
      </c>
      <c r="C18246">
        <v>20.177327999999999</v>
      </c>
      <c r="D18246">
        <v>1.148039</v>
      </c>
    </row>
    <row r="18247" spans="1:4" x14ac:dyDescent="0.2">
      <c r="A18247">
        <v>20.177626</v>
      </c>
      <c r="B18247">
        <v>0.13122400000000001</v>
      </c>
      <c r="C18247">
        <v>20.178162</v>
      </c>
      <c r="D18247">
        <v>1.147759</v>
      </c>
    </row>
    <row r="18248" spans="1:4" x14ac:dyDescent="0.2">
      <c r="A18248">
        <v>20.178459</v>
      </c>
      <c r="B18248">
        <v>0.130913</v>
      </c>
      <c r="C18248">
        <v>20.178992999999998</v>
      </c>
      <c r="D18248">
        <v>1.148255</v>
      </c>
    </row>
    <row r="18249" spans="1:4" x14ac:dyDescent="0.2">
      <c r="A18249">
        <v>20.179290999999999</v>
      </c>
      <c r="B18249">
        <v>0.129775</v>
      </c>
      <c r="C18249">
        <v>20.179825000000001</v>
      </c>
      <c r="D18249">
        <v>1.148493</v>
      </c>
    </row>
    <row r="18250" spans="1:4" x14ac:dyDescent="0.2">
      <c r="A18250">
        <v>20.180122000000001</v>
      </c>
      <c r="B18250">
        <v>0.12941</v>
      </c>
      <c r="C18250">
        <v>20.180655999999999</v>
      </c>
      <c r="D18250">
        <v>1.149562</v>
      </c>
    </row>
    <row r="18251" spans="1:4" x14ac:dyDescent="0.2">
      <c r="A18251">
        <v>20.180954</v>
      </c>
      <c r="B18251">
        <v>0.12957099999999999</v>
      </c>
      <c r="C18251">
        <v>20.18149</v>
      </c>
      <c r="D18251">
        <v>1.149724</v>
      </c>
    </row>
    <row r="18252" spans="1:4" x14ac:dyDescent="0.2">
      <c r="A18252">
        <v>20.181785999999999</v>
      </c>
      <c r="B18252">
        <v>0.128468</v>
      </c>
      <c r="C18252">
        <v>20.182321999999999</v>
      </c>
      <c r="D18252">
        <v>1.1493089999999999</v>
      </c>
    </row>
    <row r="18253" spans="1:4" x14ac:dyDescent="0.2">
      <c r="A18253">
        <v>20.182617</v>
      </c>
      <c r="B18253">
        <v>0.12799199999999999</v>
      </c>
      <c r="C18253">
        <v>20.183153000000001</v>
      </c>
      <c r="D18253">
        <v>1.1492439999999999</v>
      </c>
    </row>
    <row r="18254" spans="1:4" x14ac:dyDescent="0.2">
      <c r="A18254">
        <v>20.183451000000002</v>
      </c>
      <c r="B18254">
        <v>0.126912</v>
      </c>
      <c r="C18254">
        <v>20.183985</v>
      </c>
      <c r="D18254">
        <v>1.1490959999999999</v>
      </c>
    </row>
    <row r="18255" spans="1:4" x14ac:dyDescent="0.2">
      <c r="A18255">
        <v>20.184282</v>
      </c>
      <c r="B18255">
        <v>0.12679000000000001</v>
      </c>
      <c r="C18255">
        <v>20.184816000000001</v>
      </c>
      <c r="D18255">
        <v>1.1498170000000001</v>
      </c>
    </row>
    <row r="18256" spans="1:4" x14ac:dyDescent="0.2">
      <c r="A18256">
        <v>20.185113999999999</v>
      </c>
      <c r="B18256">
        <v>0.126531</v>
      </c>
      <c r="C18256">
        <v>20.185649999999999</v>
      </c>
      <c r="D18256">
        <v>1.1511979999999999</v>
      </c>
    </row>
    <row r="18257" spans="1:4" x14ac:dyDescent="0.2">
      <c r="A18257">
        <v>20.185946000000001</v>
      </c>
      <c r="B18257">
        <v>0.12579499999999999</v>
      </c>
      <c r="C18257">
        <v>20.186481000000001</v>
      </c>
      <c r="D18257">
        <v>1.1512519999999999</v>
      </c>
    </row>
    <row r="18258" spans="1:4" x14ac:dyDescent="0.2">
      <c r="A18258">
        <v>20.186776999999999</v>
      </c>
      <c r="B18258">
        <v>0.125392</v>
      </c>
      <c r="C18258">
        <v>20.187313</v>
      </c>
      <c r="D18258">
        <v>1.151186</v>
      </c>
    </row>
    <row r="18259" spans="1:4" x14ac:dyDescent="0.2">
      <c r="A18259">
        <v>20.187611</v>
      </c>
      <c r="B18259">
        <v>0.123859</v>
      </c>
      <c r="C18259">
        <v>20.188144999999999</v>
      </c>
      <c r="D18259">
        <v>1.151049</v>
      </c>
    </row>
    <row r="18260" spans="1:4" x14ac:dyDescent="0.2">
      <c r="A18260">
        <v>20.188441999999998</v>
      </c>
      <c r="B18260">
        <v>0.123094</v>
      </c>
      <c r="C18260">
        <v>20.188976</v>
      </c>
      <c r="D18260">
        <v>1.1503410000000001</v>
      </c>
    </row>
    <row r="18261" spans="1:4" x14ac:dyDescent="0.2">
      <c r="A18261">
        <v>20.189274000000001</v>
      </c>
      <c r="B18261">
        <v>0.122906</v>
      </c>
      <c r="C18261">
        <v>20.189810000000001</v>
      </c>
      <c r="D18261">
        <v>1.14977</v>
      </c>
    </row>
    <row r="18262" spans="1:4" x14ac:dyDescent="0.2">
      <c r="A18262">
        <v>20.190104999999999</v>
      </c>
      <c r="B18262">
        <v>0.122046</v>
      </c>
      <c r="C18262">
        <v>20.190640999999999</v>
      </c>
      <c r="D18262">
        <v>1.1497090000000001</v>
      </c>
    </row>
    <row r="18263" spans="1:4" x14ac:dyDescent="0.2">
      <c r="A18263">
        <v>20.190937000000002</v>
      </c>
      <c r="B18263">
        <v>0.120603</v>
      </c>
      <c r="C18263">
        <v>20.191472999999998</v>
      </c>
      <c r="D18263">
        <v>1.1499569999999999</v>
      </c>
    </row>
    <row r="18264" spans="1:4" x14ac:dyDescent="0.2">
      <c r="A18264">
        <v>20.191769000000001</v>
      </c>
      <c r="B18264">
        <v>0.11973200000000001</v>
      </c>
      <c r="C18264">
        <v>20.192305000000001</v>
      </c>
      <c r="D18264">
        <v>1.148987</v>
      </c>
    </row>
    <row r="18265" spans="1:4" x14ac:dyDescent="0.2">
      <c r="A18265">
        <v>20.192602000000001</v>
      </c>
      <c r="B18265">
        <v>0.118009</v>
      </c>
      <c r="C18265">
        <v>20.193135999999999</v>
      </c>
      <c r="D18265">
        <v>1.1484639999999999</v>
      </c>
    </row>
    <row r="18266" spans="1:4" x14ac:dyDescent="0.2">
      <c r="A18266">
        <v>20.193434</v>
      </c>
      <c r="B18266">
        <v>0.117955</v>
      </c>
      <c r="C18266">
        <v>20.19397</v>
      </c>
      <c r="D18266">
        <v>1.1481600000000001</v>
      </c>
    </row>
    <row r="18267" spans="1:4" x14ac:dyDescent="0.2">
      <c r="A18267">
        <v>20.194265000000001</v>
      </c>
      <c r="B18267">
        <v>0.11688999999999999</v>
      </c>
      <c r="C18267">
        <v>20.194800999999998</v>
      </c>
      <c r="D18267">
        <v>1.1484810000000001</v>
      </c>
    </row>
    <row r="18268" spans="1:4" x14ac:dyDescent="0.2">
      <c r="A18268">
        <v>20.195097000000001</v>
      </c>
      <c r="B18268">
        <v>0.115936</v>
      </c>
      <c r="C18268">
        <v>20.195633000000001</v>
      </c>
      <c r="D18268">
        <v>1.148501</v>
      </c>
    </row>
    <row r="18269" spans="1:4" x14ac:dyDescent="0.2">
      <c r="A18269">
        <v>20.195929</v>
      </c>
      <c r="B18269">
        <v>0.11552</v>
      </c>
      <c r="C18269">
        <v>20.196465</v>
      </c>
      <c r="D18269">
        <v>1.1484510000000001</v>
      </c>
    </row>
    <row r="18270" spans="1:4" x14ac:dyDescent="0.2">
      <c r="A18270">
        <v>20.196762</v>
      </c>
      <c r="B18270">
        <v>0.114885</v>
      </c>
      <c r="C18270">
        <v>20.197296000000001</v>
      </c>
      <c r="D18270">
        <v>1.1486479999999999</v>
      </c>
    </row>
    <row r="18271" spans="1:4" x14ac:dyDescent="0.2">
      <c r="A18271">
        <v>20.197593999999999</v>
      </c>
      <c r="B18271">
        <v>0.11407200000000001</v>
      </c>
      <c r="C18271">
        <v>20.198129999999999</v>
      </c>
      <c r="D18271">
        <v>1.1489590000000001</v>
      </c>
    </row>
    <row r="18272" spans="1:4" x14ac:dyDescent="0.2">
      <c r="A18272">
        <v>20.198425</v>
      </c>
      <c r="B18272">
        <v>0.113139</v>
      </c>
      <c r="C18272">
        <v>20.198961000000001</v>
      </c>
      <c r="D18272">
        <v>1.14907</v>
      </c>
    </row>
    <row r="18273" spans="1:4" x14ac:dyDescent="0.2">
      <c r="A18273">
        <v>20.199256999999999</v>
      </c>
      <c r="B18273">
        <v>0.11217000000000001</v>
      </c>
      <c r="C18273">
        <v>20.199793</v>
      </c>
      <c r="D18273">
        <v>1.1487240000000001</v>
      </c>
    </row>
    <row r="18274" spans="1:4" x14ac:dyDescent="0.2">
      <c r="A18274">
        <v>20.200088999999998</v>
      </c>
      <c r="B18274">
        <v>0.11181099999999999</v>
      </c>
      <c r="C18274">
        <v>20.200624000000001</v>
      </c>
      <c r="D18274">
        <v>1.1481730000000001</v>
      </c>
    </row>
    <row r="18275" spans="1:4" x14ac:dyDescent="0.2">
      <c r="A18275">
        <v>20.200921999999998</v>
      </c>
      <c r="B18275">
        <v>0.111633</v>
      </c>
      <c r="C18275">
        <v>20.201457999999999</v>
      </c>
      <c r="D18275">
        <v>1.1483369999999999</v>
      </c>
    </row>
    <row r="18276" spans="1:4" x14ac:dyDescent="0.2">
      <c r="A18276">
        <v>20.201754000000001</v>
      </c>
      <c r="B18276">
        <v>0.110571</v>
      </c>
      <c r="C18276">
        <v>20.202290000000001</v>
      </c>
      <c r="D18276">
        <v>1.148579</v>
      </c>
    </row>
    <row r="18277" spans="1:4" x14ac:dyDescent="0.2">
      <c r="A18277">
        <v>20.202584999999999</v>
      </c>
      <c r="B18277">
        <v>0.11056100000000001</v>
      </c>
      <c r="C18277">
        <v>20.203120999999999</v>
      </c>
      <c r="D18277">
        <v>1.149735</v>
      </c>
    </row>
    <row r="18278" spans="1:4" x14ac:dyDescent="0.2">
      <c r="A18278">
        <v>20.203417000000002</v>
      </c>
      <c r="B18278">
        <v>0.10976</v>
      </c>
      <c r="C18278">
        <v>20.203952999999998</v>
      </c>
      <c r="D18278">
        <v>1.1486160000000001</v>
      </c>
    </row>
    <row r="18279" spans="1:4" x14ac:dyDescent="0.2">
      <c r="A18279">
        <v>20.204248</v>
      </c>
      <c r="B18279">
        <v>0.10866099999999999</v>
      </c>
      <c r="C18279">
        <v>20.204784</v>
      </c>
      <c r="D18279">
        <v>1.148558</v>
      </c>
    </row>
    <row r="18280" spans="1:4" x14ac:dyDescent="0.2">
      <c r="A18280">
        <v>20.205079999999999</v>
      </c>
      <c r="B18280">
        <v>0.108111</v>
      </c>
      <c r="C18280">
        <v>20.205618000000001</v>
      </c>
      <c r="D18280">
        <v>1.1487499999999999</v>
      </c>
    </row>
    <row r="18281" spans="1:4" x14ac:dyDescent="0.2">
      <c r="A18281">
        <v>20.205914</v>
      </c>
      <c r="B18281">
        <v>0.107777</v>
      </c>
      <c r="C18281">
        <v>20.20645</v>
      </c>
      <c r="D18281">
        <v>1.1490819999999999</v>
      </c>
    </row>
    <row r="18282" spans="1:4" x14ac:dyDescent="0.2">
      <c r="A18282">
        <v>20.206745000000002</v>
      </c>
      <c r="B18282">
        <v>0.107386</v>
      </c>
      <c r="C18282">
        <v>20.207280999999998</v>
      </c>
      <c r="D18282">
        <v>1.149405</v>
      </c>
    </row>
    <row r="18283" spans="1:4" x14ac:dyDescent="0.2">
      <c r="A18283">
        <v>20.207577000000001</v>
      </c>
      <c r="B18283">
        <v>0.10589700000000001</v>
      </c>
      <c r="C18283">
        <v>20.208113000000001</v>
      </c>
      <c r="D18283">
        <v>1.1510640000000001</v>
      </c>
    </row>
    <row r="18284" spans="1:4" x14ac:dyDescent="0.2">
      <c r="A18284">
        <v>20.208407999999999</v>
      </c>
      <c r="B18284">
        <v>0.105638</v>
      </c>
      <c r="C18284">
        <v>20.208943999999999</v>
      </c>
      <c r="D18284">
        <v>1.1507149999999999</v>
      </c>
    </row>
    <row r="18285" spans="1:4" x14ac:dyDescent="0.2">
      <c r="A18285">
        <v>20.209240000000001</v>
      </c>
      <c r="B18285">
        <v>0.106167</v>
      </c>
      <c r="C18285">
        <v>20.209778</v>
      </c>
      <c r="D18285">
        <v>1.151597</v>
      </c>
    </row>
    <row r="18286" spans="1:4" x14ac:dyDescent="0.2">
      <c r="A18286">
        <v>20.210073000000001</v>
      </c>
      <c r="B18286">
        <v>0.10603799999999999</v>
      </c>
      <c r="C18286">
        <v>20.210609000000002</v>
      </c>
      <c r="D18286">
        <v>1.1514359999999999</v>
      </c>
    </row>
    <row r="18287" spans="1:4" x14ac:dyDescent="0.2">
      <c r="A18287">
        <v>20.210905</v>
      </c>
      <c r="B18287">
        <v>0.10506699999999999</v>
      </c>
      <c r="C18287">
        <v>20.211441000000001</v>
      </c>
      <c r="D18287">
        <v>1.1527419999999999</v>
      </c>
    </row>
    <row r="18288" spans="1:4" x14ac:dyDescent="0.2">
      <c r="A18288">
        <v>20.211736999999999</v>
      </c>
      <c r="B18288">
        <v>0.10351299999999999</v>
      </c>
      <c r="C18288">
        <v>20.212273</v>
      </c>
      <c r="D18288">
        <v>1.152857</v>
      </c>
    </row>
    <row r="18289" spans="1:4" x14ac:dyDescent="0.2">
      <c r="A18289">
        <v>20.212568000000001</v>
      </c>
      <c r="B18289">
        <v>0.103605</v>
      </c>
      <c r="C18289">
        <v>20.213104000000001</v>
      </c>
      <c r="D18289">
        <v>1.15367</v>
      </c>
    </row>
    <row r="18290" spans="1:4" x14ac:dyDescent="0.2">
      <c r="A18290">
        <v>20.2134</v>
      </c>
      <c r="B18290">
        <v>0.10231899999999999</v>
      </c>
      <c r="C18290">
        <v>20.213937999999999</v>
      </c>
      <c r="D18290">
        <v>1.1538280000000001</v>
      </c>
    </row>
    <row r="18291" spans="1:4" x14ac:dyDescent="0.2">
      <c r="A18291">
        <v>20.214231000000002</v>
      </c>
      <c r="B18291">
        <v>0.101774</v>
      </c>
      <c r="C18291">
        <v>20.214769</v>
      </c>
      <c r="D18291">
        <v>1.1541360000000001</v>
      </c>
    </row>
    <row r="18292" spans="1:4" x14ac:dyDescent="0.2">
      <c r="A18292">
        <v>20.215064999999999</v>
      </c>
      <c r="B18292">
        <v>0.100151</v>
      </c>
      <c r="C18292">
        <v>20.215600999999999</v>
      </c>
      <c r="D18292">
        <v>1.15412</v>
      </c>
    </row>
    <row r="18293" spans="1:4" x14ac:dyDescent="0.2">
      <c r="A18293">
        <v>20.215896999999998</v>
      </c>
      <c r="B18293">
        <v>9.9273E-2</v>
      </c>
      <c r="C18293">
        <v>20.216432999999999</v>
      </c>
      <c r="D18293">
        <v>1.154547</v>
      </c>
    </row>
    <row r="18294" spans="1:4" x14ac:dyDescent="0.2">
      <c r="A18294">
        <v>20.216728</v>
      </c>
      <c r="B18294">
        <v>9.7865999999999995E-2</v>
      </c>
      <c r="C18294">
        <v>20.217264</v>
      </c>
      <c r="D18294">
        <v>1.155581</v>
      </c>
    </row>
    <row r="18295" spans="1:4" x14ac:dyDescent="0.2">
      <c r="A18295">
        <v>20.217559999999999</v>
      </c>
      <c r="B18295">
        <v>9.7989000000000007E-2</v>
      </c>
      <c r="C18295">
        <v>20.218098000000001</v>
      </c>
      <c r="D18295">
        <v>1.1555839999999999</v>
      </c>
    </row>
    <row r="18296" spans="1:4" x14ac:dyDescent="0.2">
      <c r="A18296">
        <v>20.218391</v>
      </c>
      <c r="B18296">
        <v>9.7209000000000004E-2</v>
      </c>
      <c r="C18296">
        <v>20.218928999999999</v>
      </c>
      <c r="D18296">
        <v>1.1553869999999999</v>
      </c>
    </row>
    <row r="18297" spans="1:4" x14ac:dyDescent="0.2">
      <c r="A18297">
        <v>20.219225000000002</v>
      </c>
      <c r="B18297">
        <v>9.6463999999999994E-2</v>
      </c>
      <c r="C18297">
        <v>20.219760999999998</v>
      </c>
      <c r="D18297">
        <v>1.1557919999999999</v>
      </c>
    </row>
    <row r="18298" spans="1:4" x14ac:dyDescent="0.2">
      <c r="A18298">
        <v>20.220057000000001</v>
      </c>
      <c r="B18298">
        <v>9.5807000000000003E-2</v>
      </c>
      <c r="C18298">
        <v>20.220592</v>
      </c>
      <c r="D18298">
        <v>1.156247</v>
      </c>
    </row>
    <row r="18299" spans="1:4" x14ac:dyDescent="0.2">
      <c r="A18299">
        <v>20.220887999999999</v>
      </c>
      <c r="B18299">
        <v>9.6023999999999998E-2</v>
      </c>
      <c r="C18299">
        <v>20.221426000000001</v>
      </c>
      <c r="D18299">
        <v>1.156042</v>
      </c>
    </row>
    <row r="18300" spans="1:4" x14ac:dyDescent="0.2">
      <c r="A18300">
        <v>20.221720000000001</v>
      </c>
      <c r="B18300">
        <v>9.5574999999999993E-2</v>
      </c>
      <c r="C18300">
        <v>20.222258</v>
      </c>
      <c r="D18300">
        <v>1.1552929999999999</v>
      </c>
    </row>
    <row r="18301" spans="1:4" x14ac:dyDescent="0.2">
      <c r="A18301">
        <v>20.222550999999999</v>
      </c>
      <c r="B18301">
        <v>9.4982999999999998E-2</v>
      </c>
      <c r="C18301">
        <v>20.223089000000002</v>
      </c>
      <c r="D18301">
        <v>1.1552849999999999</v>
      </c>
    </row>
    <row r="18302" spans="1:4" x14ac:dyDescent="0.2">
      <c r="A18302">
        <v>20.223385</v>
      </c>
      <c r="B18302">
        <v>9.4702999999999996E-2</v>
      </c>
      <c r="C18302">
        <v>20.223921000000001</v>
      </c>
      <c r="D18302">
        <v>1.1561699999999999</v>
      </c>
    </row>
    <row r="18303" spans="1:4" x14ac:dyDescent="0.2">
      <c r="A18303">
        <v>20.224215999999998</v>
      </c>
      <c r="B18303">
        <v>9.4089000000000006E-2</v>
      </c>
      <c r="C18303">
        <v>20.224751999999999</v>
      </c>
      <c r="D18303">
        <v>1.1570849999999999</v>
      </c>
    </row>
    <row r="18304" spans="1:4" x14ac:dyDescent="0.2">
      <c r="A18304">
        <v>20.225048000000001</v>
      </c>
      <c r="B18304">
        <v>9.2566999999999997E-2</v>
      </c>
      <c r="C18304">
        <v>20.225586</v>
      </c>
      <c r="D18304">
        <v>1.157896</v>
      </c>
    </row>
    <row r="18305" spans="1:4" x14ac:dyDescent="0.2">
      <c r="A18305">
        <v>20.22588</v>
      </c>
      <c r="B18305">
        <v>9.0917999999999999E-2</v>
      </c>
      <c r="C18305">
        <v>20.226417999999999</v>
      </c>
      <c r="D18305">
        <v>1.1579159999999999</v>
      </c>
    </row>
    <row r="18306" spans="1:4" x14ac:dyDescent="0.2">
      <c r="A18306">
        <v>20.226711000000002</v>
      </c>
      <c r="B18306">
        <v>9.0283000000000002E-2</v>
      </c>
      <c r="C18306">
        <v>20.227249</v>
      </c>
      <c r="D18306">
        <v>1.1568639999999999</v>
      </c>
    </row>
    <row r="18307" spans="1:4" x14ac:dyDescent="0.2">
      <c r="A18307">
        <v>20.227543000000001</v>
      </c>
      <c r="B18307">
        <v>9.0209999999999999E-2</v>
      </c>
      <c r="C18307">
        <v>20.228081</v>
      </c>
      <c r="D18307">
        <v>1.155708</v>
      </c>
    </row>
    <row r="18308" spans="1:4" x14ac:dyDescent="0.2">
      <c r="A18308">
        <v>20.228376000000001</v>
      </c>
      <c r="B18308">
        <v>8.9553999999999995E-2</v>
      </c>
      <c r="C18308">
        <v>20.228912000000001</v>
      </c>
      <c r="D18308">
        <v>1.1557379999999999</v>
      </c>
    </row>
    <row r="18309" spans="1:4" x14ac:dyDescent="0.2">
      <c r="A18309">
        <v>20.229208</v>
      </c>
      <c r="B18309">
        <v>8.9561000000000002E-2</v>
      </c>
      <c r="C18309">
        <v>20.229745999999999</v>
      </c>
      <c r="D18309">
        <v>1.1556919999999999</v>
      </c>
    </row>
    <row r="18310" spans="1:4" x14ac:dyDescent="0.2">
      <c r="A18310">
        <v>20.230039999999999</v>
      </c>
      <c r="B18310">
        <v>8.9689000000000005E-2</v>
      </c>
      <c r="C18310">
        <v>20.230577</v>
      </c>
      <c r="D18310">
        <v>1.155389</v>
      </c>
    </row>
    <row r="18311" spans="1:4" x14ac:dyDescent="0.2">
      <c r="A18311">
        <v>20.230871</v>
      </c>
      <c r="B18311">
        <v>8.8627999999999998E-2</v>
      </c>
      <c r="C18311">
        <v>20.231408999999999</v>
      </c>
      <c r="D18311">
        <v>1.156145</v>
      </c>
    </row>
    <row r="18312" spans="1:4" x14ac:dyDescent="0.2">
      <c r="A18312">
        <v>20.231703</v>
      </c>
      <c r="B18312">
        <v>8.7984999999999994E-2</v>
      </c>
      <c r="C18312">
        <v>20.232240999999998</v>
      </c>
      <c r="D18312">
        <v>1.1567130000000001</v>
      </c>
    </row>
    <row r="18313" spans="1:4" x14ac:dyDescent="0.2">
      <c r="A18313">
        <v>20.232536</v>
      </c>
      <c r="B18313">
        <v>8.6775000000000005E-2</v>
      </c>
      <c r="C18313">
        <v>20.233072</v>
      </c>
      <c r="D18313">
        <v>1.1569860000000001</v>
      </c>
    </row>
    <row r="18314" spans="1:4" x14ac:dyDescent="0.2">
      <c r="A18314">
        <v>20.233367999999999</v>
      </c>
      <c r="B18314">
        <v>8.6400000000000005E-2</v>
      </c>
      <c r="C18314">
        <v>20.233906000000001</v>
      </c>
      <c r="D18314">
        <v>1.1565460000000001</v>
      </c>
    </row>
    <row r="18315" spans="1:4" x14ac:dyDescent="0.2">
      <c r="A18315">
        <v>20.234200000000001</v>
      </c>
      <c r="B18315">
        <v>8.7006E-2</v>
      </c>
      <c r="C18315">
        <v>20.234736999999999</v>
      </c>
      <c r="D18315">
        <v>1.157484</v>
      </c>
    </row>
    <row r="18316" spans="1:4" x14ac:dyDescent="0.2">
      <c r="A18316">
        <v>20.235030999999999</v>
      </c>
      <c r="B18316">
        <v>8.6083999999999994E-2</v>
      </c>
      <c r="C18316">
        <v>20.235569000000002</v>
      </c>
      <c r="D18316">
        <v>1.1574679999999999</v>
      </c>
    </row>
    <row r="18317" spans="1:4" x14ac:dyDescent="0.2">
      <c r="A18317">
        <v>20.235862999999998</v>
      </c>
      <c r="B18317">
        <v>8.5858000000000004E-2</v>
      </c>
      <c r="C18317">
        <v>20.236401000000001</v>
      </c>
      <c r="D18317">
        <v>1.157802</v>
      </c>
    </row>
    <row r="18318" spans="1:4" x14ac:dyDescent="0.2">
      <c r="A18318">
        <v>20.236695999999998</v>
      </c>
      <c r="B18318">
        <v>8.6309999999999998E-2</v>
      </c>
      <c r="C18318">
        <v>20.237231999999999</v>
      </c>
      <c r="D18318">
        <v>1.1575709999999999</v>
      </c>
    </row>
    <row r="18319" spans="1:4" x14ac:dyDescent="0.2">
      <c r="A18319">
        <v>20.237528000000001</v>
      </c>
      <c r="B18319">
        <v>8.6657999999999999E-2</v>
      </c>
      <c r="C18319">
        <v>20.238066</v>
      </c>
      <c r="D18319">
        <v>1.1575009999999999</v>
      </c>
    </row>
    <row r="18320" spans="1:4" x14ac:dyDescent="0.2">
      <c r="A18320">
        <v>20.238358999999999</v>
      </c>
      <c r="B18320">
        <v>8.5543999999999995E-2</v>
      </c>
      <c r="C18320">
        <v>20.238897000000001</v>
      </c>
      <c r="D18320">
        <v>1.157367</v>
      </c>
    </row>
    <row r="18321" spans="1:4" x14ac:dyDescent="0.2">
      <c r="A18321">
        <v>20.239191000000002</v>
      </c>
      <c r="B18321">
        <v>8.4667000000000006E-2</v>
      </c>
      <c r="C18321">
        <v>20.239729000000001</v>
      </c>
      <c r="D18321">
        <v>1.158004</v>
      </c>
    </row>
    <row r="18322" spans="1:4" x14ac:dyDescent="0.2">
      <c r="A18322">
        <v>20.240023000000001</v>
      </c>
      <c r="B18322">
        <v>8.3801E-2</v>
      </c>
      <c r="C18322">
        <v>20.240561</v>
      </c>
      <c r="D18322">
        <v>1.1580280000000001</v>
      </c>
    </row>
    <row r="18323" spans="1:4" x14ac:dyDescent="0.2">
      <c r="A18323">
        <v>20.240853999999999</v>
      </c>
      <c r="B18323">
        <v>8.2805000000000004E-2</v>
      </c>
      <c r="C18323">
        <v>20.241394</v>
      </c>
      <c r="D18323">
        <v>1.1578059999999999</v>
      </c>
    </row>
    <row r="18324" spans="1:4" x14ac:dyDescent="0.2">
      <c r="A18324">
        <v>20.241688</v>
      </c>
      <c r="B18324">
        <v>8.2106999999999999E-2</v>
      </c>
      <c r="C18324">
        <v>20.242225999999999</v>
      </c>
      <c r="D18324">
        <v>1.158393</v>
      </c>
    </row>
    <row r="18325" spans="1:4" x14ac:dyDescent="0.2">
      <c r="A18325">
        <v>20.242519000000001</v>
      </c>
      <c r="B18325">
        <v>8.1656000000000006E-2</v>
      </c>
      <c r="C18325">
        <v>20.243057</v>
      </c>
      <c r="D18325">
        <v>1.158677</v>
      </c>
    </row>
    <row r="18326" spans="1:4" x14ac:dyDescent="0.2">
      <c r="A18326">
        <v>20.243351000000001</v>
      </c>
      <c r="B18326">
        <v>8.1420000000000006E-2</v>
      </c>
      <c r="C18326">
        <v>20.243888999999999</v>
      </c>
      <c r="D18326">
        <v>1.1586810000000001</v>
      </c>
    </row>
    <row r="18327" spans="1:4" x14ac:dyDescent="0.2">
      <c r="A18327">
        <v>20.244183</v>
      </c>
      <c r="B18327">
        <v>7.9423999999999995E-2</v>
      </c>
      <c r="C18327">
        <v>20.244720000000001</v>
      </c>
      <c r="D18327">
        <v>1.1581729999999999</v>
      </c>
    </row>
    <row r="18328" spans="1:4" x14ac:dyDescent="0.2">
      <c r="A18328">
        <v>20.245014000000001</v>
      </c>
      <c r="B18328">
        <v>7.8536999999999996E-2</v>
      </c>
      <c r="C18328">
        <v>20.245553999999998</v>
      </c>
      <c r="D18328">
        <v>1.1573009999999999</v>
      </c>
    </row>
    <row r="18329" spans="1:4" x14ac:dyDescent="0.2">
      <c r="A18329">
        <v>20.245847999999999</v>
      </c>
      <c r="B18329">
        <v>7.7724000000000001E-2</v>
      </c>
      <c r="C18329">
        <v>20.246386000000001</v>
      </c>
      <c r="D18329">
        <v>1.157165</v>
      </c>
    </row>
    <row r="18330" spans="1:4" x14ac:dyDescent="0.2">
      <c r="A18330">
        <v>20.246679</v>
      </c>
      <c r="B18330">
        <v>7.6551999999999995E-2</v>
      </c>
      <c r="C18330">
        <v>20.247216999999999</v>
      </c>
      <c r="D18330">
        <v>1.157035</v>
      </c>
    </row>
    <row r="18331" spans="1:4" x14ac:dyDescent="0.2">
      <c r="A18331">
        <v>20.247510999999999</v>
      </c>
      <c r="B18331">
        <v>7.5166999999999998E-2</v>
      </c>
      <c r="C18331">
        <v>20.248049000000002</v>
      </c>
      <c r="D18331">
        <v>1.156749</v>
      </c>
    </row>
    <row r="18332" spans="1:4" x14ac:dyDescent="0.2">
      <c r="A18332">
        <v>20.248342999999998</v>
      </c>
      <c r="B18332">
        <v>7.5358999999999995E-2</v>
      </c>
      <c r="C18332">
        <v>20.24888</v>
      </c>
      <c r="D18332">
        <v>1.1567860000000001</v>
      </c>
    </row>
    <row r="18333" spans="1:4" x14ac:dyDescent="0.2">
      <c r="A18333">
        <v>20.249174</v>
      </c>
      <c r="B18333">
        <v>7.4535000000000004E-2</v>
      </c>
      <c r="C18333">
        <v>20.249714000000001</v>
      </c>
      <c r="D18333">
        <v>1.156398</v>
      </c>
    </row>
    <row r="18334" spans="1:4" x14ac:dyDescent="0.2">
      <c r="A18334">
        <v>20.250005999999999</v>
      </c>
      <c r="B18334">
        <v>7.3456999999999995E-2</v>
      </c>
      <c r="C18334">
        <v>20.250546</v>
      </c>
      <c r="D18334">
        <v>1.1557200000000001</v>
      </c>
    </row>
    <row r="18335" spans="1:4" x14ac:dyDescent="0.2">
      <c r="A18335">
        <v>20.250838999999999</v>
      </c>
      <c r="B18335">
        <v>7.2220000000000006E-2</v>
      </c>
      <c r="C18335">
        <v>20.251377000000002</v>
      </c>
      <c r="D18335">
        <v>1.155189</v>
      </c>
    </row>
    <row r="18336" spans="1:4" x14ac:dyDescent="0.2">
      <c r="A18336">
        <v>20.251671000000002</v>
      </c>
      <c r="B18336">
        <v>7.1354000000000001E-2</v>
      </c>
      <c r="C18336">
        <v>20.252209000000001</v>
      </c>
      <c r="D18336">
        <v>1.1550549999999999</v>
      </c>
    </row>
    <row r="18337" spans="1:4" x14ac:dyDescent="0.2">
      <c r="A18337">
        <v>20.252502</v>
      </c>
      <c r="B18337">
        <v>6.9878999999999997E-2</v>
      </c>
      <c r="C18337">
        <v>20.253039999999999</v>
      </c>
      <c r="D18337">
        <v>1.155063</v>
      </c>
    </row>
    <row r="18338" spans="1:4" x14ac:dyDescent="0.2">
      <c r="A18338">
        <v>20.253333999999999</v>
      </c>
      <c r="B18338">
        <v>6.9198999999999997E-2</v>
      </c>
      <c r="C18338">
        <v>20.253874</v>
      </c>
      <c r="D18338">
        <v>1.1551819999999999</v>
      </c>
    </row>
    <row r="18339" spans="1:4" x14ac:dyDescent="0.2">
      <c r="A18339">
        <v>20.254166000000001</v>
      </c>
      <c r="B18339">
        <v>6.8816000000000002E-2</v>
      </c>
      <c r="C18339">
        <v>20.254705000000001</v>
      </c>
      <c r="D18339">
        <v>1.1548940000000001</v>
      </c>
    </row>
    <row r="18340" spans="1:4" x14ac:dyDescent="0.2">
      <c r="A18340">
        <v>20.254999000000002</v>
      </c>
      <c r="B18340">
        <v>6.8099000000000007E-2</v>
      </c>
      <c r="C18340">
        <v>20.255537</v>
      </c>
      <c r="D18340">
        <v>1.154396</v>
      </c>
    </row>
    <row r="18341" spans="1:4" x14ac:dyDescent="0.2">
      <c r="A18341">
        <v>20.255831000000001</v>
      </c>
      <c r="B18341">
        <v>6.7045999999999994E-2</v>
      </c>
      <c r="C18341">
        <v>20.256368999999999</v>
      </c>
      <c r="D18341">
        <v>1.153735</v>
      </c>
    </row>
    <row r="18342" spans="1:4" x14ac:dyDescent="0.2">
      <c r="A18342">
        <v>20.256661999999999</v>
      </c>
      <c r="B18342">
        <v>6.6255999999999995E-2</v>
      </c>
      <c r="C18342">
        <v>20.257200000000001</v>
      </c>
      <c r="D18342">
        <v>1.1527289999999999</v>
      </c>
    </row>
    <row r="18343" spans="1:4" x14ac:dyDescent="0.2">
      <c r="A18343">
        <v>20.257494000000001</v>
      </c>
      <c r="B18343">
        <v>6.4746999999999999E-2</v>
      </c>
      <c r="C18343">
        <v>20.258033999999999</v>
      </c>
      <c r="D18343">
        <v>1.15246</v>
      </c>
    </row>
    <row r="18344" spans="1:4" x14ac:dyDescent="0.2">
      <c r="A18344">
        <v>20.258326</v>
      </c>
      <c r="B18344">
        <v>6.4435000000000006E-2</v>
      </c>
      <c r="C18344">
        <v>20.258865</v>
      </c>
      <c r="D18344">
        <v>1.15245</v>
      </c>
    </row>
    <row r="18345" spans="1:4" x14ac:dyDescent="0.2">
      <c r="A18345">
        <v>20.259159</v>
      </c>
      <c r="B18345">
        <v>6.3039999999999999E-2</v>
      </c>
      <c r="C18345">
        <v>20.259696999999999</v>
      </c>
      <c r="D18345">
        <v>1.1518459999999999</v>
      </c>
    </row>
    <row r="18346" spans="1:4" x14ac:dyDescent="0.2">
      <c r="A18346">
        <v>20.259990999999999</v>
      </c>
      <c r="B18346">
        <v>6.2056E-2</v>
      </c>
      <c r="C18346">
        <v>20.260528999999998</v>
      </c>
      <c r="D18346">
        <v>1.1517409999999999</v>
      </c>
    </row>
    <row r="18347" spans="1:4" x14ac:dyDescent="0.2">
      <c r="A18347">
        <v>20.260822000000001</v>
      </c>
      <c r="B18347">
        <v>6.1723E-2</v>
      </c>
      <c r="C18347">
        <v>20.261361999999998</v>
      </c>
      <c r="D18347">
        <v>1.1519779999999999</v>
      </c>
    </row>
    <row r="18348" spans="1:4" x14ac:dyDescent="0.2">
      <c r="A18348">
        <v>20.261654</v>
      </c>
      <c r="B18348">
        <v>6.0100000000000001E-2</v>
      </c>
      <c r="C18348">
        <v>20.262194000000001</v>
      </c>
      <c r="D18348">
        <v>1.1520140000000001</v>
      </c>
    </row>
    <row r="18349" spans="1:4" x14ac:dyDescent="0.2">
      <c r="A18349">
        <v>20.262485999999999</v>
      </c>
      <c r="B18349">
        <v>5.8788E-2</v>
      </c>
      <c r="C18349">
        <v>20.263024999999999</v>
      </c>
      <c r="D18349">
        <v>1.151027</v>
      </c>
    </row>
    <row r="18350" spans="1:4" x14ac:dyDescent="0.2">
      <c r="A18350">
        <v>20.263317000000001</v>
      </c>
      <c r="B18350">
        <v>5.8020000000000002E-2</v>
      </c>
      <c r="C18350">
        <v>20.263857000000002</v>
      </c>
      <c r="D18350">
        <v>1.150882</v>
      </c>
    </row>
    <row r="18351" spans="1:4" x14ac:dyDescent="0.2">
      <c r="A18351">
        <v>20.264150999999998</v>
      </c>
      <c r="B18351">
        <v>5.7704999999999999E-2</v>
      </c>
      <c r="C18351">
        <v>20.264688</v>
      </c>
      <c r="D18351">
        <v>1.1513899999999999</v>
      </c>
    </row>
    <row r="18352" spans="1:4" x14ac:dyDescent="0.2">
      <c r="A18352">
        <v>20.264982</v>
      </c>
      <c r="B18352">
        <v>5.7140999999999997E-2</v>
      </c>
      <c r="C18352">
        <v>20.265522000000001</v>
      </c>
      <c r="D18352">
        <v>1.1515599999999999</v>
      </c>
    </row>
    <row r="18353" spans="1:4" x14ac:dyDescent="0.2">
      <c r="A18353">
        <v>20.265813999999999</v>
      </c>
      <c r="B18353">
        <v>5.6047E-2</v>
      </c>
      <c r="C18353">
        <v>20.266354</v>
      </c>
      <c r="D18353">
        <v>1.1508700000000001</v>
      </c>
    </row>
    <row r="18354" spans="1:4" x14ac:dyDescent="0.2">
      <c r="A18354">
        <v>20.266645</v>
      </c>
      <c r="B18354">
        <v>5.5961999999999998E-2</v>
      </c>
      <c r="C18354">
        <v>20.267185000000001</v>
      </c>
      <c r="D18354">
        <v>1.1502289999999999</v>
      </c>
    </row>
    <row r="18355" spans="1:4" x14ac:dyDescent="0.2">
      <c r="A18355">
        <v>20.267477</v>
      </c>
      <c r="B18355">
        <v>5.4553999999999998E-2</v>
      </c>
      <c r="C18355">
        <v>20.268017</v>
      </c>
      <c r="D18355">
        <v>1.149613</v>
      </c>
    </row>
    <row r="18356" spans="1:4" x14ac:dyDescent="0.2">
      <c r="A18356">
        <v>20.268311000000001</v>
      </c>
      <c r="B18356">
        <v>5.4758000000000001E-2</v>
      </c>
      <c r="C18356">
        <v>20.268847999999998</v>
      </c>
      <c r="D18356">
        <v>1.149823</v>
      </c>
    </row>
    <row r="18357" spans="1:4" x14ac:dyDescent="0.2">
      <c r="A18357">
        <v>20.269141999999999</v>
      </c>
      <c r="B18357">
        <v>5.3591E-2</v>
      </c>
      <c r="C18357">
        <v>20.269682</v>
      </c>
      <c r="D18357">
        <v>1.1499429999999999</v>
      </c>
    </row>
    <row r="18358" spans="1:4" x14ac:dyDescent="0.2">
      <c r="A18358">
        <v>20.269974000000001</v>
      </c>
      <c r="B18358">
        <v>5.2164000000000002E-2</v>
      </c>
      <c r="C18358">
        <v>20.270513999999999</v>
      </c>
      <c r="D18358">
        <v>1.15059</v>
      </c>
    </row>
    <row r="18359" spans="1:4" x14ac:dyDescent="0.2">
      <c r="A18359">
        <v>20.270804999999999</v>
      </c>
      <c r="B18359">
        <v>5.1057999999999999E-2</v>
      </c>
      <c r="C18359">
        <v>20.271345</v>
      </c>
      <c r="D18359">
        <v>1.151597</v>
      </c>
    </row>
    <row r="18360" spans="1:4" x14ac:dyDescent="0.2">
      <c r="A18360">
        <v>20.271636999999998</v>
      </c>
      <c r="B18360">
        <v>5.0027000000000002E-2</v>
      </c>
      <c r="C18360">
        <v>20.272176999999999</v>
      </c>
      <c r="D18360">
        <v>1.1517200000000001</v>
      </c>
    </row>
    <row r="18361" spans="1:4" x14ac:dyDescent="0.2">
      <c r="A18361">
        <v>20.272469000000001</v>
      </c>
      <c r="B18361">
        <v>4.9304000000000001E-2</v>
      </c>
      <c r="C18361">
        <v>20.273008000000001</v>
      </c>
      <c r="D18361">
        <v>1.1520710000000001</v>
      </c>
    </row>
    <row r="18362" spans="1:4" x14ac:dyDescent="0.2">
      <c r="A18362">
        <v>20.273302000000001</v>
      </c>
      <c r="B18362">
        <v>4.9304000000000001E-2</v>
      </c>
      <c r="C18362">
        <v>20.273841999999998</v>
      </c>
      <c r="D18362">
        <v>1.1520280000000001</v>
      </c>
    </row>
    <row r="18363" spans="1:4" x14ac:dyDescent="0.2">
      <c r="A18363">
        <v>20.274134</v>
      </c>
      <c r="B18363">
        <v>4.9321999999999998E-2</v>
      </c>
      <c r="C18363">
        <v>20.274673</v>
      </c>
      <c r="D18363">
        <v>1.1515089999999999</v>
      </c>
    </row>
    <row r="18364" spans="1:4" x14ac:dyDescent="0.2">
      <c r="A18364">
        <v>20.274965000000002</v>
      </c>
      <c r="B18364">
        <v>4.8814999999999997E-2</v>
      </c>
      <c r="C18364">
        <v>20.275504999999999</v>
      </c>
      <c r="D18364">
        <v>1.151478</v>
      </c>
    </row>
    <row r="18365" spans="1:4" x14ac:dyDescent="0.2">
      <c r="A18365">
        <v>20.275797000000001</v>
      </c>
      <c r="B18365">
        <v>4.7900999999999999E-2</v>
      </c>
      <c r="C18365">
        <v>20.276337000000002</v>
      </c>
      <c r="D18365">
        <v>1.1517919999999999</v>
      </c>
    </row>
    <row r="18366" spans="1:4" x14ac:dyDescent="0.2">
      <c r="A18366">
        <v>20.276627999999999</v>
      </c>
      <c r="B18366">
        <v>4.7178999999999999E-2</v>
      </c>
      <c r="C18366">
        <v>20.277170000000002</v>
      </c>
      <c r="D18366">
        <v>1.1514139999999999</v>
      </c>
    </row>
    <row r="18367" spans="1:4" x14ac:dyDescent="0.2">
      <c r="A18367">
        <v>20.277462</v>
      </c>
      <c r="B18367">
        <v>4.5747999999999997E-2</v>
      </c>
      <c r="C18367">
        <v>20.278002000000001</v>
      </c>
      <c r="D18367">
        <v>1.150987</v>
      </c>
    </row>
    <row r="18368" spans="1:4" x14ac:dyDescent="0.2">
      <c r="A18368">
        <v>20.278293999999999</v>
      </c>
      <c r="B18368">
        <v>4.4734000000000003E-2</v>
      </c>
      <c r="C18368">
        <v>20.278832999999999</v>
      </c>
      <c r="D18368">
        <v>1.1513009999999999</v>
      </c>
    </row>
    <row r="18369" spans="1:4" x14ac:dyDescent="0.2">
      <c r="A18369">
        <v>20.279125000000001</v>
      </c>
      <c r="B18369">
        <v>4.2960999999999999E-2</v>
      </c>
      <c r="C18369">
        <v>20.279665000000001</v>
      </c>
      <c r="D18369">
        <v>1.1517820000000001</v>
      </c>
    </row>
    <row r="18370" spans="1:4" x14ac:dyDescent="0.2">
      <c r="A18370">
        <v>20.279957</v>
      </c>
      <c r="B18370">
        <v>4.2722999999999997E-2</v>
      </c>
      <c r="C18370">
        <v>20.280497</v>
      </c>
      <c r="D18370">
        <v>1.151594</v>
      </c>
    </row>
    <row r="18371" spans="1:4" x14ac:dyDescent="0.2">
      <c r="A18371">
        <v>20.280788000000001</v>
      </c>
      <c r="B18371">
        <v>4.2617000000000002E-2</v>
      </c>
      <c r="C18371">
        <v>20.281330000000001</v>
      </c>
      <c r="D18371">
        <v>1.151532</v>
      </c>
    </row>
    <row r="18372" spans="1:4" x14ac:dyDescent="0.2">
      <c r="A18372">
        <v>20.281621999999999</v>
      </c>
      <c r="B18372">
        <v>4.1778999999999997E-2</v>
      </c>
      <c r="C18372">
        <v>20.282162</v>
      </c>
      <c r="D18372">
        <v>1.1513439999999999</v>
      </c>
    </row>
    <row r="18373" spans="1:4" x14ac:dyDescent="0.2">
      <c r="A18373">
        <v>20.282454000000001</v>
      </c>
      <c r="B18373">
        <v>4.0829999999999998E-2</v>
      </c>
      <c r="C18373">
        <v>20.282993000000001</v>
      </c>
      <c r="D18373">
        <v>1.1517459999999999</v>
      </c>
    </row>
    <row r="18374" spans="1:4" x14ac:dyDescent="0.2">
      <c r="A18374">
        <v>20.283284999999999</v>
      </c>
      <c r="B18374">
        <v>3.9371999999999997E-2</v>
      </c>
      <c r="C18374">
        <v>20.283825</v>
      </c>
      <c r="D18374">
        <v>1.152115</v>
      </c>
    </row>
    <row r="18375" spans="1:4" x14ac:dyDescent="0.2">
      <c r="A18375">
        <v>20.284116999999998</v>
      </c>
      <c r="B18375">
        <v>3.7738000000000001E-2</v>
      </c>
      <c r="C18375">
        <v>20.284656999999999</v>
      </c>
      <c r="D18375">
        <v>1.151573</v>
      </c>
    </row>
    <row r="18376" spans="1:4" x14ac:dyDescent="0.2">
      <c r="A18376">
        <v>20.284948</v>
      </c>
      <c r="B18376">
        <v>3.7183000000000001E-2</v>
      </c>
      <c r="C18376">
        <v>20.285489999999999</v>
      </c>
      <c r="D18376">
        <v>1.151505</v>
      </c>
    </row>
    <row r="18377" spans="1:4" x14ac:dyDescent="0.2">
      <c r="A18377">
        <v>20.285779999999999</v>
      </c>
      <c r="B18377">
        <v>3.7226000000000002E-2</v>
      </c>
      <c r="C18377">
        <v>20.286321999999998</v>
      </c>
      <c r="D18377">
        <v>1.1507350000000001</v>
      </c>
    </row>
    <row r="18378" spans="1:4" x14ac:dyDescent="0.2">
      <c r="A18378">
        <v>20.286612999999999</v>
      </c>
      <c r="B18378">
        <v>3.6499999999999998E-2</v>
      </c>
      <c r="C18378">
        <v>20.287153</v>
      </c>
      <c r="D18378">
        <v>1.1512659999999999</v>
      </c>
    </row>
    <row r="18379" spans="1:4" x14ac:dyDescent="0.2">
      <c r="A18379">
        <v>20.287445000000002</v>
      </c>
      <c r="B18379">
        <v>3.5820999999999999E-2</v>
      </c>
      <c r="C18379">
        <v>20.287984999999999</v>
      </c>
      <c r="D18379">
        <v>1.1517900000000001</v>
      </c>
    </row>
    <row r="18380" spans="1:4" x14ac:dyDescent="0.2">
      <c r="A18380">
        <v>20.288277000000001</v>
      </c>
      <c r="B18380">
        <v>3.5203999999999999E-2</v>
      </c>
      <c r="C18380">
        <v>20.288816000000001</v>
      </c>
      <c r="D18380">
        <v>1.1516409999999999</v>
      </c>
    </row>
    <row r="18381" spans="1:4" x14ac:dyDescent="0.2">
      <c r="A18381">
        <v>20.289107999999999</v>
      </c>
      <c r="B18381">
        <v>3.4373000000000001E-2</v>
      </c>
      <c r="C18381">
        <v>20.289650000000002</v>
      </c>
      <c r="D18381">
        <v>1.1515709999999999</v>
      </c>
    </row>
    <row r="18382" spans="1:4" x14ac:dyDescent="0.2">
      <c r="A18382">
        <v>20.289940000000001</v>
      </c>
      <c r="B18382">
        <v>3.3616E-2</v>
      </c>
      <c r="C18382">
        <v>20.290482000000001</v>
      </c>
      <c r="D18382">
        <v>1.1515470000000001</v>
      </c>
    </row>
    <row r="18383" spans="1:4" x14ac:dyDescent="0.2">
      <c r="A18383">
        <v>20.290773000000002</v>
      </c>
      <c r="B18383">
        <v>3.3207E-2</v>
      </c>
      <c r="C18383">
        <v>20.291312999999999</v>
      </c>
      <c r="D18383">
        <v>1.1514169999999999</v>
      </c>
    </row>
    <row r="18384" spans="1:4" x14ac:dyDescent="0.2">
      <c r="A18384">
        <v>20.291605000000001</v>
      </c>
      <c r="B18384">
        <v>3.3045999999999999E-2</v>
      </c>
      <c r="C18384">
        <v>20.292145000000001</v>
      </c>
      <c r="D18384">
        <v>1.1508449999999999</v>
      </c>
    </row>
    <row r="18385" spans="1:4" x14ac:dyDescent="0.2">
      <c r="A18385">
        <v>20.292437</v>
      </c>
      <c r="B18385">
        <v>3.1613000000000002E-2</v>
      </c>
      <c r="C18385">
        <v>20.292975999999999</v>
      </c>
      <c r="D18385">
        <v>1.151019</v>
      </c>
    </row>
    <row r="18386" spans="1:4" x14ac:dyDescent="0.2">
      <c r="A18386">
        <v>20.293268000000001</v>
      </c>
      <c r="B18386">
        <v>3.0165999999999998E-2</v>
      </c>
      <c r="C18386">
        <v>20.293810000000001</v>
      </c>
      <c r="D18386">
        <v>1.151149</v>
      </c>
    </row>
    <row r="18387" spans="1:4" x14ac:dyDescent="0.2">
      <c r="A18387">
        <v>20.2941</v>
      </c>
      <c r="B18387">
        <v>2.9576999999999999E-2</v>
      </c>
      <c r="C18387">
        <v>20.294640999999999</v>
      </c>
      <c r="D18387">
        <v>1.150881</v>
      </c>
    </row>
    <row r="18388" spans="1:4" x14ac:dyDescent="0.2">
      <c r="A18388">
        <v>20.294933</v>
      </c>
      <c r="B18388">
        <v>2.9685E-2</v>
      </c>
      <c r="C18388">
        <v>20.295473000000001</v>
      </c>
      <c r="D18388">
        <v>1.1504989999999999</v>
      </c>
    </row>
    <row r="18389" spans="1:4" x14ac:dyDescent="0.2">
      <c r="A18389">
        <v>20.295764999999999</v>
      </c>
      <c r="B18389">
        <v>2.911E-2</v>
      </c>
      <c r="C18389">
        <v>20.296305</v>
      </c>
      <c r="D18389">
        <v>1.149818</v>
      </c>
    </row>
    <row r="18390" spans="1:4" x14ac:dyDescent="0.2">
      <c r="A18390">
        <v>20.296596999999998</v>
      </c>
      <c r="B18390">
        <v>2.8407000000000002E-2</v>
      </c>
      <c r="C18390">
        <v>20.297138</v>
      </c>
      <c r="D18390">
        <v>1.1495660000000001</v>
      </c>
    </row>
    <row r="18391" spans="1:4" x14ac:dyDescent="0.2">
      <c r="A18391">
        <v>20.297428</v>
      </c>
      <c r="B18391">
        <v>2.6717000000000001E-2</v>
      </c>
      <c r="C18391">
        <v>20.297969999999999</v>
      </c>
      <c r="D18391">
        <v>1.149578</v>
      </c>
    </row>
    <row r="18392" spans="1:4" x14ac:dyDescent="0.2">
      <c r="A18392">
        <v>20.298259999999999</v>
      </c>
      <c r="B18392">
        <v>2.7052E-2</v>
      </c>
      <c r="C18392">
        <v>20.298801000000001</v>
      </c>
      <c r="D18392">
        <v>1.1498090000000001</v>
      </c>
    </row>
    <row r="18393" spans="1:4" x14ac:dyDescent="0.2">
      <c r="A18393">
        <v>20.299091000000001</v>
      </c>
      <c r="B18393">
        <v>2.7227000000000001E-2</v>
      </c>
      <c r="C18393">
        <v>20.299633</v>
      </c>
      <c r="D18393">
        <v>1.1492020000000001</v>
      </c>
    </row>
    <row r="18394" spans="1:4" x14ac:dyDescent="0.2">
      <c r="A18394">
        <v>20.299925000000002</v>
      </c>
      <c r="B18394">
        <v>2.6301999999999999E-2</v>
      </c>
      <c r="C18394">
        <v>20.300464999999999</v>
      </c>
      <c r="D18394">
        <v>1.1490149999999999</v>
      </c>
    </row>
    <row r="18395" spans="1:4" x14ac:dyDescent="0.2">
      <c r="A18395">
        <v>20.300756</v>
      </c>
      <c r="B18395">
        <v>2.5576000000000002E-2</v>
      </c>
      <c r="C18395">
        <v>20.301297999999999</v>
      </c>
      <c r="D18395">
        <v>1.1490499999999999</v>
      </c>
    </row>
    <row r="18396" spans="1:4" x14ac:dyDescent="0.2">
      <c r="A18396">
        <v>20.301587999999999</v>
      </c>
      <c r="B18396">
        <v>2.5156999999999999E-2</v>
      </c>
      <c r="C18396">
        <v>20.302129999999998</v>
      </c>
      <c r="D18396">
        <v>1.1482209999999999</v>
      </c>
    </row>
    <row r="18397" spans="1:4" x14ac:dyDescent="0.2">
      <c r="A18397">
        <v>20.302420000000001</v>
      </c>
      <c r="B18397">
        <v>2.3820000000000001E-2</v>
      </c>
      <c r="C18397">
        <v>20.302961</v>
      </c>
      <c r="D18397">
        <v>1.147543</v>
      </c>
    </row>
    <row r="18398" spans="1:4" x14ac:dyDescent="0.2">
      <c r="A18398">
        <v>20.303250999999999</v>
      </c>
      <c r="B18398">
        <v>2.3403E-2</v>
      </c>
      <c r="C18398">
        <v>20.303792999999999</v>
      </c>
      <c r="D18398">
        <v>1.147359</v>
      </c>
    </row>
    <row r="18399" spans="1:4" x14ac:dyDescent="0.2">
      <c r="A18399">
        <v>20.304085000000001</v>
      </c>
      <c r="B18399">
        <v>2.2897000000000001E-2</v>
      </c>
      <c r="C18399">
        <v>20.304625000000001</v>
      </c>
      <c r="D18399">
        <v>1.147702</v>
      </c>
    </row>
    <row r="18400" spans="1:4" x14ac:dyDescent="0.2">
      <c r="A18400">
        <v>20.304915999999999</v>
      </c>
      <c r="B18400">
        <v>2.2849000000000001E-2</v>
      </c>
      <c r="C18400">
        <v>20.305458000000002</v>
      </c>
      <c r="D18400">
        <v>1.1474949999999999</v>
      </c>
    </row>
    <row r="18401" spans="1:4" x14ac:dyDescent="0.2">
      <c r="A18401">
        <v>20.305748000000001</v>
      </c>
      <c r="B18401">
        <v>2.1895999999999999E-2</v>
      </c>
      <c r="C18401">
        <v>20.306290000000001</v>
      </c>
      <c r="D18401">
        <v>1.146803</v>
      </c>
    </row>
    <row r="18402" spans="1:4" x14ac:dyDescent="0.2">
      <c r="A18402">
        <v>20.30658</v>
      </c>
      <c r="B18402">
        <v>2.2009000000000001E-2</v>
      </c>
      <c r="C18402">
        <v>20.307120999999999</v>
      </c>
      <c r="D18402">
        <v>1.146601</v>
      </c>
    </row>
    <row r="18403" spans="1:4" x14ac:dyDescent="0.2">
      <c r="A18403">
        <v>20.307410999999998</v>
      </c>
      <c r="B18403">
        <v>2.1427000000000002E-2</v>
      </c>
      <c r="C18403">
        <v>20.307953000000001</v>
      </c>
      <c r="D18403">
        <v>1.1474299999999999</v>
      </c>
    </row>
    <row r="18404" spans="1:4" x14ac:dyDescent="0.2">
      <c r="A18404">
        <v>20.308243000000001</v>
      </c>
      <c r="B18404">
        <v>2.1233999999999999E-2</v>
      </c>
      <c r="C18404">
        <v>20.308783999999999</v>
      </c>
      <c r="D18404">
        <v>1.1471089999999999</v>
      </c>
    </row>
    <row r="18405" spans="1:4" x14ac:dyDescent="0.2">
      <c r="A18405">
        <v>20.309076000000001</v>
      </c>
      <c r="B18405">
        <v>2.1557E-2</v>
      </c>
      <c r="C18405">
        <v>20.309618</v>
      </c>
      <c r="D18405">
        <v>1.147275</v>
      </c>
    </row>
    <row r="18406" spans="1:4" x14ac:dyDescent="0.2">
      <c r="A18406">
        <v>20.309908</v>
      </c>
      <c r="B18406">
        <v>1.9612000000000001E-2</v>
      </c>
      <c r="C18406">
        <v>20.310449999999999</v>
      </c>
      <c r="D18406">
        <v>1.1469290000000001</v>
      </c>
    </row>
    <row r="18407" spans="1:4" x14ac:dyDescent="0.2">
      <c r="A18407">
        <v>20.310739999999999</v>
      </c>
      <c r="B18407">
        <v>1.8745000000000001E-2</v>
      </c>
      <c r="C18407">
        <v>20.311281000000001</v>
      </c>
      <c r="D18407">
        <v>1.147106</v>
      </c>
    </row>
    <row r="18408" spans="1:4" x14ac:dyDescent="0.2">
      <c r="A18408">
        <v>20.311571000000001</v>
      </c>
      <c r="B18408">
        <v>1.8983E-2</v>
      </c>
      <c r="C18408">
        <v>20.312113</v>
      </c>
      <c r="D18408">
        <v>1.1468309999999999</v>
      </c>
    </row>
    <row r="18409" spans="1:4" x14ac:dyDescent="0.2">
      <c r="A18409">
        <v>20.312403</v>
      </c>
      <c r="B18409">
        <v>1.8155999999999999E-2</v>
      </c>
      <c r="C18409">
        <v>20.312944000000002</v>
      </c>
      <c r="D18409">
        <v>1.1460410000000001</v>
      </c>
    </row>
    <row r="18410" spans="1:4" x14ac:dyDescent="0.2">
      <c r="A18410">
        <v>20.313236</v>
      </c>
      <c r="B18410">
        <v>1.7304E-2</v>
      </c>
      <c r="C18410">
        <v>20.313777999999999</v>
      </c>
      <c r="D18410">
        <v>1.1454489999999999</v>
      </c>
    </row>
    <row r="18411" spans="1:4" x14ac:dyDescent="0.2">
      <c r="A18411">
        <v>20.314067999999999</v>
      </c>
      <c r="B18411">
        <v>1.6678999999999999E-2</v>
      </c>
      <c r="C18411">
        <v>20.314609999999998</v>
      </c>
      <c r="D18411">
        <v>1.145041</v>
      </c>
    </row>
    <row r="18412" spans="1:4" x14ac:dyDescent="0.2">
      <c r="A18412">
        <v>20.314899</v>
      </c>
      <c r="B18412">
        <v>1.4919999999999999E-2</v>
      </c>
      <c r="C18412">
        <v>20.315441</v>
      </c>
      <c r="D18412">
        <v>1.144468</v>
      </c>
    </row>
    <row r="18413" spans="1:4" x14ac:dyDescent="0.2">
      <c r="A18413">
        <v>20.315731</v>
      </c>
      <c r="B18413">
        <v>1.3605000000000001E-2</v>
      </c>
      <c r="C18413">
        <v>20.316272999999999</v>
      </c>
      <c r="D18413">
        <v>1.1435930000000001</v>
      </c>
    </row>
    <row r="18414" spans="1:4" x14ac:dyDescent="0.2">
      <c r="A18414">
        <v>20.316562999999999</v>
      </c>
      <c r="B18414">
        <v>1.189E-2</v>
      </c>
      <c r="C18414">
        <v>20.317105999999999</v>
      </c>
      <c r="D18414">
        <v>1.141907</v>
      </c>
    </row>
    <row r="18415" spans="1:4" x14ac:dyDescent="0.2">
      <c r="A18415">
        <v>20.317395999999999</v>
      </c>
      <c r="B18415">
        <v>1.0924E-2</v>
      </c>
      <c r="C18415">
        <v>20.317938000000002</v>
      </c>
      <c r="D18415">
        <v>1.1407560000000001</v>
      </c>
    </row>
    <row r="18416" spans="1:4" x14ac:dyDescent="0.2">
      <c r="A18416">
        <v>20.318228000000001</v>
      </c>
      <c r="B18416">
        <v>1.0725E-2</v>
      </c>
      <c r="C18416">
        <v>20.318769</v>
      </c>
      <c r="D18416">
        <v>1.140979</v>
      </c>
    </row>
    <row r="18417" spans="1:4" x14ac:dyDescent="0.2">
      <c r="A18417">
        <v>20.319058999999999</v>
      </c>
      <c r="B18417">
        <v>9.8879999999999992E-3</v>
      </c>
      <c r="C18417">
        <v>20.319600999999999</v>
      </c>
      <c r="D18417">
        <v>1.141024</v>
      </c>
    </row>
    <row r="18418" spans="1:4" x14ac:dyDescent="0.2">
      <c r="A18418">
        <v>20.319890999999998</v>
      </c>
      <c r="B18418">
        <v>9.0690000000000007E-3</v>
      </c>
      <c r="C18418">
        <v>20.320433000000001</v>
      </c>
      <c r="D18418">
        <v>1.1401110000000001</v>
      </c>
    </row>
    <row r="18419" spans="1:4" x14ac:dyDescent="0.2">
      <c r="A18419">
        <v>20.320723000000001</v>
      </c>
      <c r="B18419">
        <v>9.0050000000000009E-3</v>
      </c>
      <c r="C18419">
        <v>20.321266000000001</v>
      </c>
      <c r="D18419">
        <v>1.1393500000000001</v>
      </c>
    </row>
    <row r="18420" spans="1:4" x14ac:dyDescent="0.2">
      <c r="A18420">
        <v>20.321553999999999</v>
      </c>
      <c r="B18420">
        <v>7.3020000000000003E-3</v>
      </c>
      <c r="C18420">
        <v>20.322098</v>
      </c>
      <c r="D18420">
        <v>1.1390659999999999</v>
      </c>
    </row>
    <row r="18421" spans="1:4" x14ac:dyDescent="0.2">
      <c r="A18421">
        <v>20.322388</v>
      </c>
      <c r="B18421">
        <v>5.4650000000000002E-3</v>
      </c>
      <c r="C18421">
        <v>20.322928999999998</v>
      </c>
      <c r="D18421">
        <v>1.1387350000000001</v>
      </c>
    </row>
    <row r="18422" spans="1:4" x14ac:dyDescent="0.2">
      <c r="A18422">
        <v>20.323219000000002</v>
      </c>
      <c r="B18422">
        <v>4.2430000000000002E-3</v>
      </c>
      <c r="C18422">
        <v>20.323761000000001</v>
      </c>
      <c r="D18422">
        <v>1.1379079999999999</v>
      </c>
    </row>
    <row r="18423" spans="1:4" x14ac:dyDescent="0.2">
      <c r="A18423">
        <v>20.324051000000001</v>
      </c>
      <c r="B18423">
        <v>3.7550000000000001E-3</v>
      </c>
      <c r="C18423">
        <v>20.324593</v>
      </c>
      <c r="D18423">
        <v>1.137033</v>
      </c>
    </row>
    <row r="18424" spans="1:4" x14ac:dyDescent="0.2">
      <c r="A18424">
        <v>20.324883</v>
      </c>
      <c r="B18424">
        <v>4.1619999999999999E-3</v>
      </c>
      <c r="C18424">
        <v>20.325426</v>
      </c>
      <c r="D18424">
        <v>1.135756</v>
      </c>
    </row>
    <row r="18425" spans="1:4" x14ac:dyDescent="0.2">
      <c r="A18425">
        <v>20.325714000000001</v>
      </c>
      <c r="B18425">
        <v>3.539E-3</v>
      </c>
      <c r="C18425">
        <v>20.326257999999999</v>
      </c>
      <c r="D18425">
        <v>1.1354120000000001</v>
      </c>
    </row>
    <row r="18426" spans="1:4" x14ac:dyDescent="0.2">
      <c r="A18426">
        <v>20.326547999999999</v>
      </c>
      <c r="B18426">
        <v>1.97E-3</v>
      </c>
      <c r="C18426">
        <v>20.327089000000001</v>
      </c>
      <c r="D18426">
        <v>1.1354280000000001</v>
      </c>
    </row>
    <row r="18427" spans="1:4" x14ac:dyDescent="0.2">
      <c r="A18427">
        <v>20.327379000000001</v>
      </c>
      <c r="B18427">
        <v>9.9400000000000009E-4</v>
      </c>
      <c r="C18427">
        <v>20.327921</v>
      </c>
      <c r="D18427">
        <v>1.13567</v>
      </c>
    </row>
    <row r="18428" spans="1:4" x14ac:dyDescent="0.2">
      <c r="A18428">
        <v>20.328211</v>
      </c>
      <c r="B18428">
        <v>8.0199999999999998E-4</v>
      </c>
      <c r="C18428">
        <v>20.328752999999999</v>
      </c>
      <c r="D18428">
        <v>1.1348579999999999</v>
      </c>
    </row>
    <row r="18429" spans="1:4" x14ac:dyDescent="0.2">
      <c r="A18429">
        <v>20.329042000000001</v>
      </c>
      <c r="B18429">
        <v>1.17E-4</v>
      </c>
      <c r="C18429">
        <v>20.329585999999999</v>
      </c>
      <c r="D18429">
        <v>1.1339159999999999</v>
      </c>
    </row>
    <row r="18430" spans="1:4" x14ac:dyDescent="0.2">
      <c r="A18430">
        <v>20.329874</v>
      </c>
      <c r="B18430">
        <v>-2.4000000000000001E-4</v>
      </c>
      <c r="C18430">
        <v>20.330418000000002</v>
      </c>
      <c r="D18430">
        <v>1.1333249999999999</v>
      </c>
    </row>
    <row r="18431" spans="1:4" x14ac:dyDescent="0.2">
      <c r="A18431">
        <v>20.330705999999999</v>
      </c>
      <c r="B18431">
        <v>-8.9899999999999995E-4</v>
      </c>
      <c r="C18431">
        <v>20.331249</v>
      </c>
      <c r="D18431">
        <v>1.13252</v>
      </c>
    </row>
    <row r="18432" spans="1:4" x14ac:dyDescent="0.2">
      <c r="A18432">
        <v>20.331538999999999</v>
      </c>
      <c r="B18432">
        <v>-2.3730000000000001E-3</v>
      </c>
      <c r="C18432">
        <v>20.332080999999999</v>
      </c>
      <c r="D18432">
        <v>1.131675</v>
      </c>
    </row>
    <row r="18433" spans="1:4" x14ac:dyDescent="0.2">
      <c r="A18433">
        <v>20.332370999999998</v>
      </c>
      <c r="B18433">
        <v>-3.1319999999999998E-3</v>
      </c>
      <c r="C18433">
        <v>20.332912</v>
      </c>
      <c r="D18433">
        <v>1.1318360000000001</v>
      </c>
    </row>
    <row r="18434" spans="1:4" x14ac:dyDescent="0.2">
      <c r="A18434">
        <v>20.333202</v>
      </c>
      <c r="B18434">
        <v>-4.5750000000000001E-3</v>
      </c>
      <c r="C18434">
        <v>20.333746000000001</v>
      </c>
      <c r="D18434">
        <v>1.131812</v>
      </c>
    </row>
    <row r="18435" spans="1:4" x14ac:dyDescent="0.2">
      <c r="A18435">
        <v>20.334033999999999</v>
      </c>
      <c r="B18435">
        <v>-4.8539999999999998E-3</v>
      </c>
      <c r="C18435">
        <v>20.334578</v>
      </c>
      <c r="D18435">
        <v>1.1311690000000001</v>
      </c>
    </row>
    <row r="18436" spans="1:4" x14ac:dyDescent="0.2">
      <c r="A18436">
        <v>20.334866000000002</v>
      </c>
      <c r="B18436">
        <v>-5.4079999999999996E-3</v>
      </c>
      <c r="C18436">
        <v>20.335408999999999</v>
      </c>
      <c r="D18436">
        <v>1.130674</v>
      </c>
    </row>
    <row r="18437" spans="1:4" x14ac:dyDescent="0.2">
      <c r="A18437">
        <v>20.335699000000002</v>
      </c>
      <c r="B18437">
        <v>-6.1939999999999999E-3</v>
      </c>
      <c r="C18437">
        <v>20.336241000000001</v>
      </c>
      <c r="D18437">
        <v>1.1304259999999999</v>
      </c>
    </row>
    <row r="18438" spans="1:4" x14ac:dyDescent="0.2">
      <c r="A18438">
        <v>20.336531000000001</v>
      </c>
      <c r="B18438">
        <v>-7.7470000000000004E-3</v>
      </c>
      <c r="C18438">
        <v>20.337074000000001</v>
      </c>
      <c r="D18438">
        <v>1.130468</v>
      </c>
    </row>
    <row r="18439" spans="1:4" x14ac:dyDescent="0.2">
      <c r="A18439">
        <v>20.337361999999999</v>
      </c>
      <c r="B18439">
        <v>-9.1909999999999995E-3</v>
      </c>
      <c r="C18439">
        <v>20.337906</v>
      </c>
      <c r="D18439">
        <v>1.130708</v>
      </c>
    </row>
    <row r="18440" spans="1:4" x14ac:dyDescent="0.2">
      <c r="A18440">
        <v>20.338194000000001</v>
      </c>
      <c r="B18440">
        <v>-1.0638999999999999E-2</v>
      </c>
      <c r="C18440">
        <v>20.338736999999998</v>
      </c>
      <c r="D18440">
        <v>1.131105</v>
      </c>
    </row>
    <row r="18441" spans="1:4" x14ac:dyDescent="0.2">
      <c r="A18441">
        <v>20.339024999999999</v>
      </c>
      <c r="B18441">
        <v>-1.1558000000000001E-2</v>
      </c>
      <c r="C18441">
        <v>20.339569000000001</v>
      </c>
      <c r="D18441">
        <v>1.1308940000000001</v>
      </c>
    </row>
    <row r="18442" spans="1:4" x14ac:dyDescent="0.2">
      <c r="A18442">
        <v>20.339859000000001</v>
      </c>
      <c r="B18442">
        <v>-1.3388000000000001E-2</v>
      </c>
      <c r="C18442">
        <v>20.340401</v>
      </c>
      <c r="D18442">
        <v>1.131275</v>
      </c>
    </row>
    <row r="18443" spans="1:4" x14ac:dyDescent="0.2">
      <c r="A18443">
        <v>20.340691</v>
      </c>
      <c r="B18443">
        <v>-1.5113E-2</v>
      </c>
      <c r="C18443">
        <v>20.341234</v>
      </c>
      <c r="D18443">
        <v>1.131229</v>
      </c>
    </row>
    <row r="18444" spans="1:4" x14ac:dyDescent="0.2">
      <c r="A18444">
        <v>20.341522000000001</v>
      </c>
      <c r="B18444">
        <v>-1.6093E-2</v>
      </c>
      <c r="C18444">
        <v>20.342065999999999</v>
      </c>
      <c r="D18444">
        <v>1.1303609999999999</v>
      </c>
    </row>
    <row r="18445" spans="1:4" x14ac:dyDescent="0.2">
      <c r="A18445">
        <v>20.342354</v>
      </c>
      <c r="B18445">
        <v>-1.6514000000000001E-2</v>
      </c>
      <c r="C18445">
        <v>20.342897000000001</v>
      </c>
      <c r="D18445">
        <v>1.1293850000000001</v>
      </c>
    </row>
    <row r="18446" spans="1:4" x14ac:dyDescent="0.2">
      <c r="A18446">
        <v>20.343184999999998</v>
      </c>
      <c r="B18446">
        <v>-1.7082E-2</v>
      </c>
      <c r="C18446">
        <v>20.343729</v>
      </c>
      <c r="D18446">
        <v>1.128682</v>
      </c>
    </row>
    <row r="18447" spans="1:4" x14ac:dyDescent="0.2">
      <c r="A18447">
        <v>20.344017000000001</v>
      </c>
      <c r="B18447">
        <v>-1.8044999999999999E-2</v>
      </c>
      <c r="C18447">
        <v>20.344560999999999</v>
      </c>
      <c r="D18447">
        <v>1.1284050000000001</v>
      </c>
    </row>
    <row r="18448" spans="1:4" x14ac:dyDescent="0.2">
      <c r="A18448">
        <v>20.344850999999998</v>
      </c>
      <c r="B18448">
        <v>-1.8766000000000001E-2</v>
      </c>
      <c r="C18448">
        <v>20.345393999999999</v>
      </c>
      <c r="D18448">
        <v>1.128274</v>
      </c>
    </row>
    <row r="18449" spans="1:4" x14ac:dyDescent="0.2">
      <c r="A18449">
        <v>20.345682</v>
      </c>
      <c r="B18449">
        <v>-1.9859999999999999E-2</v>
      </c>
      <c r="C18449">
        <v>20.346226000000001</v>
      </c>
      <c r="D18449">
        <v>1.1280969999999999</v>
      </c>
    </row>
    <row r="18450" spans="1:4" x14ac:dyDescent="0.2">
      <c r="A18450">
        <v>20.346513999999999</v>
      </c>
      <c r="B18450">
        <v>-2.1281000000000001E-2</v>
      </c>
      <c r="C18450">
        <v>20.347057</v>
      </c>
      <c r="D18450">
        <v>1.1279300000000001</v>
      </c>
    </row>
    <row r="18451" spans="1:4" x14ac:dyDescent="0.2">
      <c r="A18451">
        <v>20.347345000000001</v>
      </c>
      <c r="B18451">
        <v>-2.2582000000000001E-2</v>
      </c>
      <c r="C18451">
        <v>20.347888999999999</v>
      </c>
      <c r="D18451">
        <v>1.1274820000000001</v>
      </c>
    </row>
    <row r="18452" spans="1:4" x14ac:dyDescent="0.2">
      <c r="A18452">
        <v>20.348177</v>
      </c>
      <c r="B18452">
        <v>-2.3716999999999998E-2</v>
      </c>
      <c r="C18452">
        <v>20.348721000000001</v>
      </c>
      <c r="D18452">
        <v>1.1265810000000001</v>
      </c>
    </row>
    <row r="18453" spans="1:4" x14ac:dyDescent="0.2">
      <c r="A18453">
        <v>20.34901</v>
      </c>
      <c r="B18453">
        <v>-2.4844000000000001E-2</v>
      </c>
      <c r="C18453">
        <v>20.349554000000001</v>
      </c>
      <c r="D18453">
        <v>1.1257159999999999</v>
      </c>
    </row>
    <row r="18454" spans="1:4" x14ac:dyDescent="0.2">
      <c r="A18454">
        <v>20.349841999999999</v>
      </c>
      <c r="B18454">
        <v>-2.6519999999999998E-2</v>
      </c>
      <c r="C18454">
        <v>20.350386</v>
      </c>
      <c r="D18454">
        <v>1.1250500000000001</v>
      </c>
    </row>
    <row r="18455" spans="1:4" x14ac:dyDescent="0.2">
      <c r="A18455">
        <v>20.350674000000001</v>
      </c>
      <c r="B18455">
        <v>-2.7927E-2</v>
      </c>
      <c r="C18455">
        <v>20.351216999999998</v>
      </c>
      <c r="D18455">
        <v>1.1242209999999999</v>
      </c>
    </row>
    <row r="18456" spans="1:4" x14ac:dyDescent="0.2">
      <c r="A18456">
        <v>20.351505</v>
      </c>
      <c r="B18456">
        <v>-2.8632000000000001E-2</v>
      </c>
      <c r="C18456">
        <v>20.352049000000001</v>
      </c>
      <c r="D18456">
        <v>1.1239269999999999</v>
      </c>
    </row>
    <row r="18457" spans="1:4" x14ac:dyDescent="0.2">
      <c r="A18457">
        <v>20.352336999999999</v>
      </c>
      <c r="B18457">
        <v>-2.9500999999999999E-2</v>
      </c>
      <c r="C18457">
        <v>20.352879999999999</v>
      </c>
      <c r="D18457">
        <v>1.1229750000000001</v>
      </c>
    </row>
    <row r="18458" spans="1:4" x14ac:dyDescent="0.2">
      <c r="A18458">
        <v>20.353169999999999</v>
      </c>
      <c r="B18458">
        <v>-3.0516000000000001E-2</v>
      </c>
      <c r="C18458">
        <v>20.353714</v>
      </c>
      <c r="D18458">
        <v>1.1224799999999999</v>
      </c>
    </row>
    <row r="18459" spans="1:4" x14ac:dyDescent="0.2">
      <c r="A18459">
        <v>20.354002000000001</v>
      </c>
      <c r="B18459">
        <v>-3.1308999999999997E-2</v>
      </c>
      <c r="C18459">
        <v>20.354545999999999</v>
      </c>
      <c r="D18459">
        <v>1.122036</v>
      </c>
    </row>
    <row r="18460" spans="1:4" x14ac:dyDescent="0.2">
      <c r="A18460">
        <v>20.354834</v>
      </c>
      <c r="B18460">
        <v>-3.2076E-2</v>
      </c>
      <c r="C18460">
        <v>20.355377000000001</v>
      </c>
      <c r="D18460">
        <v>1.1213610000000001</v>
      </c>
    </row>
    <row r="18461" spans="1:4" x14ac:dyDescent="0.2">
      <c r="A18461">
        <v>20.355664999999998</v>
      </c>
      <c r="B18461">
        <v>-3.2580999999999999E-2</v>
      </c>
      <c r="C18461">
        <v>20.356209</v>
      </c>
      <c r="D18461">
        <v>1.121184</v>
      </c>
    </row>
    <row r="18462" spans="1:4" x14ac:dyDescent="0.2">
      <c r="A18462">
        <v>20.356497000000001</v>
      </c>
      <c r="B18462">
        <v>-3.2739999999999998E-2</v>
      </c>
      <c r="C18462">
        <v>20.357042</v>
      </c>
      <c r="D18462">
        <v>1.1207959999999999</v>
      </c>
    </row>
    <row r="18463" spans="1:4" x14ac:dyDescent="0.2">
      <c r="A18463">
        <v>20.357327999999999</v>
      </c>
      <c r="B18463">
        <v>-3.2696999999999997E-2</v>
      </c>
      <c r="C18463">
        <v>20.357873999999999</v>
      </c>
      <c r="D18463">
        <v>1.120833</v>
      </c>
    </row>
    <row r="18464" spans="1:4" x14ac:dyDescent="0.2">
      <c r="A18464">
        <v>20.358162</v>
      </c>
      <c r="B18464">
        <v>-3.2823999999999999E-2</v>
      </c>
      <c r="C18464">
        <v>20.358706000000002</v>
      </c>
      <c r="D18464">
        <v>1.1213569999999999</v>
      </c>
    </row>
    <row r="18465" spans="1:4" x14ac:dyDescent="0.2">
      <c r="A18465">
        <v>20.358993999999999</v>
      </c>
      <c r="B18465">
        <v>-3.3549000000000002E-2</v>
      </c>
      <c r="C18465">
        <v>20.359537</v>
      </c>
      <c r="D18465">
        <v>1.1207</v>
      </c>
    </row>
    <row r="18466" spans="1:4" x14ac:dyDescent="0.2">
      <c r="A18466">
        <v>20.359825000000001</v>
      </c>
      <c r="B18466">
        <v>-3.4679000000000001E-2</v>
      </c>
      <c r="C18466">
        <v>20.360368999999999</v>
      </c>
      <c r="D18466">
        <v>1.119316</v>
      </c>
    </row>
    <row r="18467" spans="1:4" x14ac:dyDescent="0.2">
      <c r="A18467">
        <v>20.360657</v>
      </c>
      <c r="B18467">
        <v>-3.5900000000000001E-2</v>
      </c>
      <c r="C18467">
        <v>20.361201999999999</v>
      </c>
      <c r="D18467">
        <v>1.118924</v>
      </c>
    </row>
    <row r="18468" spans="1:4" x14ac:dyDescent="0.2">
      <c r="A18468">
        <v>20.361488000000001</v>
      </c>
      <c r="B18468">
        <v>-3.7615000000000003E-2</v>
      </c>
      <c r="C18468">
        <v>20.362034000000001</v>
      </c>
      <c r="D18468">
        <v>1.1191739999999999</v>
      </c>
    </row>
    <row r="18469" spans="1:4" x14ac:dyDescent="0.2">
      <c r="A18469">
        <v>20.362321999999999</v>
      </c>
      <c r="B18469">
        <v>-3.8779000000000001E-2</v>
      </c>
      <c r="C18469">
        <v>20.362864999999999</v>
      </c>
      <c r="D18469">
        <v>1.119102</v>
      </c>
    </row>
    <row r="18470" spans="1:4" x14ac:dyDescent="0.2">
      <c r="A18470">
        <v>20.363153000000001</v>
      </c>
      <c r="B18470">
        <v>-3.9448999999999998E-2</v>
      </c>
      <c r="C18470">
        <v>20.363696999999998</v>
      </c>
      <c r="D18470">
        <v>1.1190439999999999</v>
      </c>
    </row>
    <row r="18471" spans="1:4" x14ac:dyDescent="0.2">
      <c r="A18471">
        <v>20.363985</v>
      </c>
      <c r="B18471">
        <v>-3.9678999999999999E-2</v>
      </c>
      <c r="C18471">
        <v>20.364529000000001</v>
      </c>
      <c r="D18471">
        <v>1.11897</v>
      </c>
    </row>
    <row r="18472" spans="1:4" x14ac:dyDescent="0.2">
      <c r="A18472">
        <v>20.364816999999999</v>
      </c>
      <c r="B18472">
        <v>-3.9681000000000001E-2</v>
      </c>
      <c r="C18472">
        <v>20.365362000000001</v>
      </c>
      <c r="D18472">
        <v>1.118482</v>
      </c>
    </row>
    <row r="18473" spans="1:4" x14ac:dyDescent="0.2">
      <c r="A18473">
        <v>20.365648</v>
      </c>
      <c r="B18473">
        <v>-4.0716000000000002E-2</v>
      </c>
      <c r="C18473">
        <v>20.366194</v>
      </c>
      <c r="D18473">
        <v>1.1182840000000001</v>
      </c>
    </row>
    <row r="18474" spans="1:4" x14ac:dyDescent="0.2">
      <c r="A18474">
        <v>20.366479999999999</v>
      </c>
      <c r="B18474">
        <v>-4.2410999999999997E-2</v>
      </c>
      <c r="C18474">
        <v>20.367025000000002</v>
      </c>
      <c r="D18474">
        <v>1.11835</v>
      </c>
    </row>
    <row r="18475" spans="1:4" x14ac:dyDescent="0.2">
      <c r="A18475">
        <v>20.367312999999999</v>
      </c>
      <c r="B18475">
        <v>-4.3485000000000003E-2</v>
      </c>
      <c r="C18475">
        <v>20.367857000000001</v>
      </c>
      <c r="D18475">
        <v>1.1175889999999999</v>
      </c>
    </row>
    <row r="18476" spans="1:4" x14ac:dyDescent="0.2">
      <c r="A18476">
        <v>20.368144999999998</v>
      </c>
      <c r="B18476">
        <v>-4.4659999999999998E-2</v>
      </c>
      <c r="C18476">
        <v>20.368689</v>
      </c>
      <c r="D18476">
        <v>1.1169309999999999</v>
      </c>
    </row>
    <row r="18477" spans="1:4" x14ac:dyDescent="0.2">
      <c r="A18477">
        <v>20.368977000000001</v>
      </c>
      <c r="B18477">
        <v>-4.5976000000000003E-2</v>
      </c>
      <c r="C18477">
        <v>20.369522</v>
      </c>
      <c r="D18477">
        <v>1.116355</v>
      </c>
    </row>
    <row r="18478" spans="1:4" x14ac:dyDescent="0.2">
      <c r="A18478">
        <v>20.369807999999999</v>
      </c>
      <c r="B18478">
        <v>-4.6917E-2</v>
      </c>
      <c r="C18478">
        <v>20.370353999999999</v>
      </c>
      <c r="D18478">
        <v>1.1159110000000001</v>
      </c>
    </row>
    <row r="18479" spans="1:4" x14ac:dyDescent="0.2">
      <c r="A18479">
        <v>20.370640000000002</v>
      </c>
      <c r="B18479">
        <v>-4.7721E-2</v>
      </c>
      <c r="C18479">
        <v>20.371185000000001</v>
      </c>
      <c r="D18479">
        <v>1.1155919999999999</v>
      </c>
    </row>
    <row r="18480" spans="1:4" x14ac:dyDescent="0.2">
      <c r="A18480">
        <v>20.371473000000002</v>
      </c>
      <c r="B18480">
        <v>-4.9270000000000001E-2</v>
      </c>
      <c r="C18480">
        <v>20.372017</v>
      </c>
      <c r="D18480">
        <v>1.115591</v>
      </c>
    </row>
    <row r="18481" spans="1:4" x14ac:dyDescent="0.2">
      <c r="A18481">
        <v>20.372305000000001</v>
      </c>
      <c r="B18481">
        <v>-5.0104000000000003E-2</v>
      </c>
      <c r="C18481">
        <v>20.372848999999999</v>
      </c>
      <c r="D18481">
        <v>1.1158939999999999</v>
      </c>
    </row>
    <row r="18482" spans="1:4" x14ac:dyDescent="0.2">
      <c r="A18482">
        <v>20.373137</v>
      </c>
      <c r="B18482">
        <v>-5.0309E-2</v>
      </c>
      <c r="C18482">
        <v>20.373681999999999</v>
      </c>
      <c r="D18482">
        <v>1.115626</v>
      </c>
    </row>
    <row r="18483" spans="1:4" x14ac:dyDescent="0.2">
      <c r="A18483">
        <v>20.373968000000001</v>
      </c>
      <c r="B18483">
        <v>-5.0642E-2</v>
      </c>
      <c r="C18483">
        <v>20.374514000000001</v>
      </c>
      <c r="D18483">
        <v>1.114854</v>
      </c>
    </row>
    <row r="18484" spans="1:4" x14ac:dyDescent="0.2">
      <c r="A18484">
        <v>20.3748</v>
      </c>
      <c r="B18484">
        <v>-5.1206000000000002E-2</v>
      </c>
      <c r="C18484">
        <v>20.375344999999999</v>
      </c>
      <c r="D18484">
        <v>1.1138129999999999</v>
      </c>
    </row>
    <row r="18485" spans="1:4" x14ac:dyDescent="0.2">
      <c r="A18485">
        <v>20.375633000000001</v>
      </c>
      <c r="B18485">
        <v>-5.2282000000000002E-2</v>
      </c>
      <c r="C18485">
        <v>20.376176999999998</v>
      </c>
      <c r="D18485">
        <v>1.1132880000000001</v>
      </c>
    </row>
    <row r="18486" spans="1:4" x14ac:dyDescent="0.2">
      <c r="A18486">
        <v>20.376465</v>
      </c>
      <c r="B18486">
        <v>-5.2998000000000003E-2</v>
      </c>
      <c r="C18486">
        <v>20.377009999999999</v>
      </c>
      <c r="D18486">
        <v>1.1133230000000001</v>
      </c>
    </row>
    <row r="18487" spans="1:4" x14ac:dyDescent="0.2">
      <c r="A18487">
        <v>20.377296000000001</v>
      </c>
      <c r="B18487">
        <v>-5.4016000000000002E-2</v>
      </c>
      <c r="C18487">
        <v>20.377842000000001</v>
      </c>
      <c r="D18487">
        <v>1.1123099999999999</v>
      </c>
    </row>
    <row r="18488" spans="1:4" x14ac:dyDescent="0.2">
      <c r="A18488">
        <v>20.378128</v>
      </c>
      <c r="B18488">
        <v>-5.5198999999999998E-2</v>
      </c>
      <c r="C18488">
        <v>20.378674</v>
      </c>
      <c r="D18488">
        <v>1.111132</v>
      </c>
    </row>
    <row r="18489" spans="1:4" x14ac:dyDescent="0.2">
      <c r="A18489">
        <v>20.378959999999999</v>
      </c>
      <c r="B18489">
        <v>-5.5348000000000001E-2</v>
      </c>
      <c r="C18489">
        <v>20.379505000000002</v>
      </c>
      <c r="D18489">
        <v>1.110182</v>
      </c>
    </row>
    <row r="18490" spans="1:4" x14ac:dyDescent="0.2">
      <c r="A18490">
        <v>20.379791000000001</v>
      </c>
      <c r="B18490">
        <v>-5.5500000000000001E-2</v>
      </c>
      <c r="C18490">
        <v>20.380337000000001</v>
      </c>
      <c r="D18490">
        <v>1.1093360000000001</v>
      </c>
    </row>
    <row r="18491" spans="1:4" x14ac:dyDescent="0.2">
      <c r="A18491">
        <v>20.380624999999998</v>
      </c>
      <c r="B18491">
        <v>-5.5604000000000001E-2</v>
      </c>
      <c r="C18491">
        <v>20.381170000000001</v>
      </c>
      <c r="D18491">
        <v>1.1086339999999999</v>
      </c>
    </row>
    <row r="18492" spans="1:4" x14ac:dyDescent="0.2">
      <c r="A18492">
        <v>20.381456</v>
      </c>
      <c r="B18492">
        <v>-5.5488999999999997E-2</v>
      </c>
      <c r="C18492">
        <v>20.382002</v>
      </c>
      <c r="D18492">
        <v>1.107953</v>
      </c>
    </row>
    <row r="18493" spans="1:4" x14ac:dyDescent="0.2">
      <c r="A18493">
        <v>20.382287999999999</v>
      </c>
      <c r="B18493">
        <v>-5.6439999999999997E-2</v>
      </c>
      <c r="C18493">
        <v>20.382833000000002</v>
      </c>
      <c r="D18493">
        <v>1.107504</v>
      </c>
    </row>
    <row r="18494" spans="1:4" x14ac:dyDescent="0.2">
      <c r="A18494">
        <v>20.383120000000002</v>
      </c>
      <c r="B18494">
        <v>-5.7980999999999998E-2</v>
      </c>
      <c r="C18494">
        <v>20.383665000000001</v>
      </c>
      <c r="D18494">
        <v>1.10775</v>
      </c>
    </row>
    <row r="18495" spans="1:4" x14ac:dyDescent="0.2">
      <c r="A18495">
        <v>20.383951</v>
      </c>
      <c r="B18495">
        <v>-5.8833999999999997E-2</v>
      </c>
      <c r="C18495">
        <v>20.384497</v>
      </c>
      <c r="D18495">
        <v>1.1080209999999999</v>
      </c>
    </row>
    <row r="18496" spans="1:4" x14ac:dyDescent="0.2">
      <c r="A18496">
        <v>20.384785000000001</v>
      </c>
      <c r="B18496">
        <v>-5.8792999999999998E-2</v>
      </c>
      <c r="C18496">
        <v>20.38533</v>
      </c>
      <c r="D18496">
        <v>1.10785</v>
      </c>
    </row>
    <row r="18497" spans="1:4" x14ac:dyDescent="0.2">
      <c r="A18497">
        <v>20.385615999999999</v>
      </c>
      <c r="B18497">
        <v>-5.9160999999999998E-2</v>
      </c>
      <c r="C18497">
        <v>20.386161999999999</v>
      </c>
      <c r="D18497">
        <v>1.1076379999999999</v>
      </c>
    </row>
    <row r="18498" spans="1:4" x14ac:dyDescent="0.2">
      <c r="A18498">
        <v>20.386448000000001</v>
      </c>
      <c r="B18498">
        <v>-5.9652999999999998E-2</v>
      </c>
      <c r="C18498">
        <v>20.386993</v>
      </c>
      <c r="D18498">
        <v>1.1069450000000001</v>
      </c>
    </row>
    <row r="18499" spans="1:4" x14ac:dyDescent="0.2">
      <c r="A18499">
        <v>20.387280000000001</v>
      </c>
      <c r="B18499">
        <v>-5.9808E-2</v>
      </c>
      <c r="C18499">
        <v>20.387824999999999</v>
      </c>
      <c r="D18499">
        <v>1.1062019999999999</v>
      </c>
    </row>
    <row r="18500" spans="1:4" x14ac:dyDescent="0.2">
      <c r="A18500">
        <v>20.388110999999999</v>
      </c>
      <c r="B18500">
        <v>-6.0750999999999999E-2</v>
      </c>
      <c r="C18500">
        <v>20.388656999999998</v>
      </c>
      <c r="D18500">
        <v>1.1061909999999999</v>
      </c>
    </row>
    <row r="18501" spans="1:4" x14ac:dyDescent="0.2">
      <c r="A18501">
        <v>20.388943000000001</v>
      </c>
      <c r="B18501">
        <v>-6.1778E-2</v>
      </c>
      <c r="C18501">
        <v>20.389489999999999</v>
      </c>
      <c r="D18501">
        <v>1.1062259999999999</v>
      </c>
    </row>
    <row r="18502" spans="1:4" x14ac:dyDescent="0.2">
      <c r="A18502">
        <v>20.389776000000001</v>
      </c>
      <c r="B18502">
        <v>-6.2359999999999999E-2</v>
      </c>
      <c r="C18502">
        <v>20.390322000000001</v>
      </c>
      <c r="D18502">
        <v>1.1061380000000001</v>
      </c>
    </row>
    <row r="18503" spans="1:4" x14ac:dyDescent="0.2">
      <c r="A18503">
        <v>20.390608</v>
      </c>
      <c r="B18503">
        <v>-6.2829999999999997E-2</v>
      </c>
      <c r="C18503">
        <v>20.391152999999999</v>
      </c>
      <c r="D18503">
        <v>1.105775</v>
      </c>
    </row>
    <row r="18504" spans="1:4" x14ac:dyDescent="0.2">
      <c r="A18504">
        <v>20.391438999999998</v>
      </c>
      <c r="B18504">
        <v>-6.3364000000000004E-2</v>
      </c>
      <c r="C18504">
        <v>20.391984999999998</v>
      </c>
      <c r="D18504">
        <v>1.105847</v>
      </c>
    </row>
    <row r="18505" spans="1:4" x14ac:dyDescent="0.2">
      <c r="A18505">
        <v>20.392271000000001</v>
      </c>
      <c r="B18505">
        <v>-6.3939999999999997E-2</v>
      </c>
      <c r="C18505">
        <v>20.392817000000001</v>
      </c>
      <c r="D18505">
        <v>1.105748</v>
      </c>
    </row>
    <row r="18506" spans="1:4" x14ac:dyDescent="0.2">
      <c r="A18506">
        <v>20.393103</v>
      </c>
      <c r="B18506">
        <v>-6.5018999999999993E-2</v>
      </c>
      <c r="C18506">
        <v>20.393650000000001</v>
      </c>
      <c r="D18506">
        <v>1.1059870000000001</v>
      </c>
    </row>
    <row r="18507" spans="1:4" x14ac:dyDescent="0.2">
      <c r="A18507">
        <v>20.393936</v>
      </c>
      <c r="B18507">
        <v>-6.6595000000000001E-2</v>
      </c>
      <c r="C18507">
        <v>20.394482</v>
      </c>
      <c r="D18507">
        <v>1.1068439999999999</v>
      </c>
    </row>
    <row r="18508" spans="1:4" x14ac:dyDescent="0.2">
      <c r="A18508">
        <v>20.394767999999999</v>
      </c>
      <c r="B18508">
        <v>-6.7761000000000002E-2</v>
      </c>
      <c r="C18508">
        <v>20.395313000000002</v>
      </c>
      <c r="D18508">
        <v>1.106438</v>
      </c>
    </row>
    <row r="18509" spans="1:4" x14ac:dyDescent="0.2">
      <c r="A18509">
        <v>20.395599000000001</v>
      </c>
      <c r="B18509">
        <v>-6.8515999999999994E-2</v>
      </c>
      <c r="C18509">
        <v>20.396145000000001</v>
      </c>
      <c r="D18509">
        <v>1.1061000000000001</v>
      </c>
    </row>
    <row r="18510" spans="1:4" x14ac:dyDescent="0.2">
      <c r="A18510">
        <v>20.396431</v>
      </c>
      <c r="B18510">
        <v>-6.9100999999999996E-2</v>
      </c>
      <c r="C18510">
        <v>20.396978000000001</v>
      </c>
      <c r="D18510">
        <v>1.1064039999999999</v>
      </c>
    </row>
    <row r="18511" spans="1:4" x14ac:dyDescent="0.2">
      <c r="A18511">
        <v>20.397262999999999</v>
      </c>
      <c r="B18511">
        <v>-6.9468000000000002E-2</v>
      </c>
      <c r="C18511">
        <v>20.39781</v>
      </c>
      <c r="D18511">
        <v>1.1064940000000001</v>
      </c>
    </row>
    <row r="18512" spans="1:4" x14ac:dyDescent="0.2">
      <c r="A18512">
        <v>20.398095999999999</v>
      </c>
      <c r="B18512">
        <v>-7.0621000000000003E-2</v>
      </c>
      <c r="C18512">
        <v>20.398641999999999</v>
      </c>
      <c r="D18512">
        <v>1.106185</v>
      </c>
    </row>
    <row r="18513" spans="1:4" x14ac:dyDescent="0.2">
      <c r="A18513">
        <v>20.398928000000002</v>
      </c>
      <c r="B18513">
        <v>-7.2494000000000003E-2</v>
      </c>
      <c r="C18513">
        <v>20.399473</v>
      </c>
      <c r="D18513">
        <v>1.1058699999999999</v>
      </c>
    </row>
    <row r="18514" spans="1:4" x14ac:dyDescent="0.2">
      <c r="A18514">
        <v>20.399759</v>
      </c>
      <c r="B18514">
        <v>-7.3416999999999996E-2</v>
      </c>
      <c r="C18514">
        <v>20.400304999999999</v>
      </c>
      <c r="D18514">
        <v>1.105219</v>
      </c>
    </row>
    <row r="18515" spans="1:4" x14ac:dyDescent="0.2">
      <c r="A18515">
        <v>20.400590999999999</v>
      </c>
      <c r="B18515">
        <v>-7.4511999999999995E-2</v>
      </c>
      <c r="C18515">
        <v>20.401138</v>
      </c>
      <c r="D18515">
        <v>1.104808</v>
      </c>
    </row>
    <row r="18516" spans="1:4" x14ac:dyDescent="0.2">
      <c r="A18516">
        <v>20.401423000000001</v>
      </c>
      <c r="B18516">
        <v>-7.5568999999999997E-2</v>
      </c>
      <c r="C18516">
        <v>20.401969999999999</v>
      </c>
      <c r="D18516">
        <v>1.1048849999999999</v>
      </c>
    </row>
    <row r="18517" spans="1:4" x14ac:dyDescent="0.2">
      <c r="A18517">
        <v>20.402253999999999</v>
      </c>
      <c r="B18517">
        <v>-7.5462000000000001E-2</v>
      </c>
      <c r="C18517">
        <v>20.402802000000001</v>
      </c>
      <c r="D18517">
        <v>1.1046879999999999</v>
      </c>
    </row>
    <row r="18518" spans="1:4" x14ac:dyDescent="0.2">
      <c r="A18518">
        <v>20.403088</v>
      </c>
      <c r="B18518">
        <v>-7.6160000000000005E-2</v>
      </c>
      <c r="C18518">
        <v>20.403632999999999</v>
      </c>
      <c r="D18518">
        <v>1.10443</v>
      </c>
    </row>
    <row r="18519" spans="1:4" x14ac:dyDescent="0.2">
      <c r="A18519">
        <v>20.403918999999998</v>
      </c>
      <c r="B18519">
        <v>-7.6565999999999995E-2</v>
      </c>
      <c r="C18519">
        <v>20.404464999999998</v>
      </c>
      <c r="D18519">
        <v>1.1040110000000001</v>
      </c>
    </row>
    <row r="18520" spans="1:4" x14ac:dyDescent="0.2">
      <c r="A18520">
        <v>20.404751000000001</v>
      </c>
      <c r="B18520">
        <v>-7.6849000000000001E-2</v>
      </c>
      <c r="C18520">
        <v>20.405297999999998</v>
      </c>
      <c r="D18520">
        <v>1.103429</v>
      </c>
    </row>
    <row r="18521" spans="1:4" x14ac:dyDescent="0.2">
      <c r="A18521">
        <v>20.405581999999999</v>
      </c>
      <c r="B18521">
        <v>-7.8005000000000005E-2</v>
      </c>
      <c r="C18521">
        <v>20.406130000000001</v>
      </c>
      <c r="D18521">
        <v>1.1032090000000001</v>
      </c>
    </row>
    <row r="18522" spans="1:4" x14ac:dyDescent="0.2">
      <c r="A18522">
        <v>20.406414000000002</v>
      </c>
      <c r="B18522">
        <v>-7.9008999999999996E-2</v>
      </c>
      <c r="C18522">
        <v>20.406960999999999</v>
      </c>
      <c r="D18522">
        <v>1.103809</v>
      </c>
    </row>
    <row r="18523" spans="1:4" x14ac:dyDescent="0.2">
      <c r="A18523">
        <v>20.407247999999999</v>
      </c>
      <c r="B18523">
        <v>-8.0191999999999999E-2</v>
      </c>
      <c r="C18523">
        <v>20.407793000000002</v>
      </c>
      <c r="D18523">
        <v>1.10422</v>
      </c>
    </row>
    <row r="18524" spans="1:4" x14ac:dyDescent="0.2">
      <c r="A18524">
        <v>20.408079000000001</v>
      </c>
      <c r="B18524">
        <v>-8.1003000000000006E-2</v>
      </c>
      <c r="C18524">
        <v>20.408625000000001</v>
      </c>
      <c r="D18524">
        <v>1.103831</v>
      </c>
    </row>
    <row r="18525" spans="1:4" x14ac:dyDescent="0.2">
      <c r="A18525">
        <v>20.408911</v>
      </c>
      <c r="B18525">
        <v>-8.0596000000000001E-2</v>
      </c>
      <c r="C18525">
        <v>20.409458000000001</v>
      </c>
      <c r="D18525">
        <v>1.1035980000000001</v>
      </c>
    </row>
    <row r="18526" spans="1:4" x14ac:dyDescent="0.2">
      <c r="A18526">
        <v>20.409742000000001</v>
      </c>
      <c r="B18526">
        <v>-8.1012000000000001E-2</v>
      </c>
      <c r="C18526">
        <v>20.41029</v>
      </c>
      <c r="D18526">
        <v>1.1034360000000001</v>
      </c>
    </row>
    <row r="18527" spans="1:4" x14ac:dyDescent="0.2">
      <c r="A18527">
        <v>20.410574</v>
      </c>
      <c r="B18527">
        <v>-8.1655000000000005E-2</v>
      </c>
      <c r="C18527">
        <v>20.411121000000001</v>
      </c>
      <c r="D18527">
        <v>1.1031960000000001</v>
      </c>
    </row>
    <row r="18528" spans="1:4" x14ac:dyDescent="0.2">
      <c r="A18528">
        <v>20.411405999999999</v>
      </c>
      <c r="B18528">
        <v>-8.2238000000000006E-2</v>
      </c>
      <c r="C18528">
        <v>20.411953</v>
      </c>
      <c r="D18528">
        <v>1.103294</v>
      </c>
    </row>
    <row r="18529" spans="1:4" x14ac:dyDescent="0.2">
      <c r="A18529">
        <v>20.412239</v>
      </c>
      <c r="B18529">
        <v>-8.3776000000000003E-2</v>
      </c>
      <c r="C18529">
        <v>20.412785</v>
      </c>
      <c r="D18529">
        <v>1.1035269999999999</v>
      </c>
    </row>
    <row r="18530" spans="1:4" x14ac:dyDescent="0.2">
      <c r="A18530">
        <v>20.413070999999999</v>
      </c>
      <c r="B18530">
        <v>-8.3761000000000002E-2</v>
      </c>
      <c r="C18530">
        <v>20.413618</v>
      </c>
      <c r="D18530">
        <v>1.103491</v>
      </c>
    </row>
    <row r="18531" spans="1:4" x14ac:dyDescent="0.2">
      <c r="A18531">
        <v>20.413902</v>
      </c>
      <c r="B18531">
        <v>-8.5122000000000003E-2</v>
      </c>
      <c r="C18531">
        <v>20.414449999999999</v>
      </c>
      <c r="D18531">
        <v>1.1026069999999999</v>
      </c>
    </row>
    <row r="18532" spans="1:4" x14ac:dyDescent="0.2">
      <c r="A18532">
        <v>20.414733999999999</v>
      </c>
      <c r="B18532">
        <v>-8.6363999999999996E-2</v>
      </c>
      <c r="C18532">
        <v>20.415281</v>
      </c>
      <c r="D18532">
        <v>1.1024099999999999</v>
      </c>
    </row>
    <row r="18533" spans="1:4" x14ac:dyDescent="0.2">
      <c r="A18533">
        <v>20.415565000000001</v>
      </c>
      <c r="B18533">
        <v>-8.6692000000000005E-2</v>
      </c>
      <c r="C18533">
        <v>20.416112999999999</v>
      </c>
      <c r="D18533">
        <v>1.102697</v>
      </c>
    </row>
    <row r="18534" spans="1:4" x14ac:dyDescent="0.2">
      <c r="A18534">
        <v>20.416398999999998</v>
      </c>
      <c r="B18534">
        <v>-8.6898000000000003E-2</v>
      </c>
      <c r="C18534">
        <v>20.416945999999999</v>
      </c>
      <c r="D18534">
        <v>1.1028359999999999</v>
      </c>
    </row>
    <row r="18535" spans="1:4" x14ac:dyDescent="0.2">
      <c r="A18535">
        <v>20.417231000000001</v>
      </c>
      <c r="B18535">
        <v>-8.7066000000000004E-2</v>
      </c>
      <c r="C18535">
        <v>20.417777999999998</v>
      </c>
      <c r="D18535">
        <v>1.102811</v>
      </c>
    </row>
    <row r="18536" spans="1:4" x14ac:dyDescent="0.2">
      <c r="A18536">
        <v>20.418061999999999</v>
      </c>
      <c r="B18536">
        <v>-8.8045999999999999E-2</v>
      </c>
      <c r="C18536">
        <v>20.418610000000001</v>
      </c>
      <c r="D18536">
        <v>1.102862</v>
      </c>
    </row>
    <row r="18537" spans="1:4" x14ac:dyDescent="0.2">
      <c r="A18537">
        <v>20.418894000000002</v>
      </c>
      <c r="B18537">
        <v>-8.7814000000000003E-2</v>
      </c>
      <c r="C18537">
        <v>20.419440999999999</v>
      </c>
      <c r="D18537">
        <v>1.103234</v>
      </c>
    </row>
    <row r="18538" spans="1:4" x14ac:dyDescent="0.2">
      <c r="A18538">
        <v>20.419725</v>
      </c>
      <c r="B18538">
        <v>-8.8610999999999995E-2</v>
      </c>
      <c r="C18538">
        <v>20.420273000000002</v>
      </c>
      <c r="D18538">
        <v>1.103583</v>
      </c>
    </row>
    <row r="18539" spans="1:4" x14ac:dyDescent="0.2">
      <c r="A18539">
        <v>20.420559000000001</v>
      </c>
      <c r="B18539">
        <v>-8.9602000000000001E-2</v>
      </c>
      <c r="C18539">
        <v>20.421106000000002</v>
      </c>
      <c r="D18539">
        <v>1.10364</v>
      </c>
    </row>
    <row r="18540" spans="1:4" x14ac:dyDescent="0.2">
      <c r="A18540">
        <v>20.421391</v>
      </c>
      <c r="B18540">
        <v>-9.0230000000000005E-2</v>
      </c>
      <c r="C18540">
        <v>20.421938000000001</v>
      </c>
      <c r="D18540">
        <v>1.103172</v>
      </c>
    </row>
    <row r="18541" spans="1:4" x14ac:dyDescent="0.2">
      <c r="A18541">
        <v>20.422222000000001</v>
      </c>
      <c r="B18541">
        <v>-9.1399999999999995E-2</v>
      </c>
      <c r="C18541">
        <v>20.42277</v>
      </c>
      <c r="D18541">
        <v>1.1028</v>
      </c>
    </row>
    <row r="18542" spans="1:4" x14ac:dyDescent="0.2">
      <c r="A18542">
        <v>20.423054</v>
      </c>
      <c r="B18542">
        <v>-9.2383000000000007E-2</v>
      </c>
      <c r="C18542">
        <v>20.423601000000001</v>
      </c>
      <c r="D18542">
        <v>1.102986</v>
      </c>
    </row>
    <row r="18543" spans="1:4" x14ac:dyDescent="0.2">
      <c r="A18543">
        <v>20.423884999999999</v>
      </c>
      <c r="B18543">
        <v>-9.2551999999999995E-2</v>
      </c>
      <c r="C18543">
        <v>20.424433000000001</v>
      </c>
      <c r="D18543">
        <v>1.103402</v>
      </c>
    </row>
    <row r="18544" spans="1:4" x14ac:dyDescent="0.2">
      <c r="A18544">
        <v>20.424717000000001</v>
      </c>
      <c r="B18544">
        <v>-9.3407000000000004E-2</v>
      </c>
      <c r="C18544">
        <v>20.425266000000001</v>
      </c>
      <c r="D18544">
        <v>1.1033200000000001</v>
      </c>
    </row>
    <row r="18545" spans="1:4" x14ac:dyDescent="0.2">
      <c r="A18545">
        <v>20.425550000000001</v>
      </c>
      <c r="B18545">
        <v>-9.4689999999999996E-2</v>
      </c>
      <c r="C18545">
        <v>20.426098</v>
      </c>
      <c r="D18545">
        <v>1.103324</v>
      </c>
    </row>
    <row r="18546" spans="1:4" x14ac:dyDescent="0.2">
      <c r="A18546">
        <v>20.426382</v>
      </c>
      <c r="B18546">
        <v>-9.6277000000000001E-2</v>
      </c>
      <c r="C18546">
        <v>20.426929000000001</v>
      </c>
      <c r="D18546">
        <v>1.10348</v>
      </c>
    </row>
    <row r="18547" spans="1:4" x14ac:dyDescent="0.2">
      <c r="A18547">
        <v>20.427213999999999</v>
      </c>
      <c r="B18547">
        <v>-9.6377000000000004E-2</v>
      </c>
      <c r="C18547">
        <v>20.427761</v>
      </c>
      <c r="D18547">
        <v>1.10354</v>
      </c>
    </row>
    <row r="18548" spans="1:4" x14ac:dyDescent="0.2">
      <c r="A18548">
        <v>20.428045000000001</v>
      </c>
      <c r="B18548">
        <v>-9.6892000000000006E-2</v>
      </c>
      <c r="C18548">
        <v>20.428592999999999</v>
      </c>
      <c r="D18548">
        <v>1.1040479999999999</v>
      </c>
    </row>
    <row r="18549" spans="1:4" x14ac:dyDescent="0.2">
      <c r="A18549">
        <v>20.428877</v>
      </c>
      <c r="B18549">
        <v>-9.8593E-2</v>
      </c>
      <c r="C18549">
        <v>20.429425999999999</v>
      </c>
      <c r="D18549">
        <v>1.1041019999999999</v>
      </c>
    </row>
    <row r="18550" spans="1:4" x14ac:dyDescent="0.2">
      <c r="A18550">
        <v>20.42971</v>
      </c>
      <c r="B18550">
        <v>-9.8519999999999996E-2</v>
      </c>
      <c r="C18550">
        <v>20.430257999999998</v>
      </c>
      <c r="D18550">
        <v>1.1036379999999999</v>
      </c>
    </row>
    <row r="18551" spans="1:4" x14ac:dyDescent="0.2">
      <c r="A18551">
        <v>20.430541999999999</v>
      </c>
      <c r="B18551">
        <v>-0.100564</v>
      </c>
      <c r="C18551">
        <v>20.431089</v>
      </c>
      <c r="D18551">
        <v>1.103704</v>
      </c>
    </row>
    <row r="18552" spans="1:4" x14ac:dyDescent="0.2">
      <c r="A18552">
        <v>20.431374000000002</v>
      </c>
      <c r="B18552">
        <v>-0.100804</v>
      </c>
      <c r="C18552">
        <v>20.431920999999999</v>
      </c>
      <c r="D18552">
        <v>1.103604</v>
      </c>
    </row>
    <row r="18553" spans="1:4" x14ac:dyDescent="0.2">
      <c r="A18553">
        <v>20.432205</v>
      </c>
      <c r="B18553">
        <v>-0.101729</v>
      </c>
      <c r="C18553">
        <v>20.432753000000002</v>
      </c>
      <c r="D18553">
        <v>1.1031690000000001</v>
      </c>
    </row>
    <row r="18554" spans="1:4" x14ac:dyDescent="0.2">
      <c r="A18554">
        <v>20.433036999999999</v>
      </c>
      <c r="B18554">
        <v>-0.102343</v>
      </c>
      <c r="C18554">
        <v>20.433585999999998</v>
      </c>
      <c r="D18554">
        <v>1.1031500000000001</v>
      </c>
    </row>
    <row r="18555" spans="1:4" x14ac:dyDescent="0.2">
      <c r="A18555">
        <v>20.433869999999999</v>
      </c>
      <c r="B18555">
        <v>-0.10353999999999999</v>
      </c>
      <c r="C18555">
        <v>20.434418000000001</v>
      </c>
      <c r="D18555">
        <v>1.10294</v>
      </c>
    </row>
    <row r="18556" spans="1:4" x14ac:dyDescent="0.2">
      <c r="A18556">
        <v>20.434702000000001</v>
      </c>
      <c r="B18556">
        <v>-0.10391599999999999</v>
      </c>
      <c r="C18556">
        <v>20.435248999999999</v>
      </c>
      <c r="D18556">
        <v>1.1016300000000001</v>
      </c>
    </row>
    <row r="18557" spans="1:4" x14ac:dyDescent="0.2">
      <c r="A18557">
        <v>20.435534000000001</v>
      </c>
      <c r="B18557">
        <v>-0.104541</v>
      </c>
      <c r="C18557">
        <v>20.436081000000001</v>
      </c>
      <c r="D18557">
        <v>1.100822</v>
      </c>
    </row>
    <row r="18558" spans="1:4" x14ac:dyDescent="0.2">
      <c r="A18558">
        <v>20.436364999999999</v>
      </c>
      <c r="B18558">
        <v>-0.10513500000000001</v>
      </c>
      <c r="C18558">
        <v>20.436914000000002</v>
      </c>
      <c r="D18558">
        <v>1.1009040000000001</v>
      </c>
    </row>
    <row r="18559" spans="1:4" x14ac:dyDescent="0.2">
      <c r="A18559">
        <v>20.437197000000001</v>
      </c>
      <c r="B18559">
        <v>-0.106305</v>
      </c>
      <c r="C18559">
        <v>20.437746000000001</v>
      </c>
      <c r="D18559">
        <v>1.1008</v>
      </c>
    </row>
    <row r="18560" spans="1:4" x14ac:dyDescent="0.2">
      <c r="A18560">
        <v>20.438027999999999</v>
      </c>
      <c r="B18560">
        <v>-0.108235</v>
      </c>
      <c r="C18560">
        <v>20.438578</v>
      </c>
      <c r="D18560">
        <v>1.100093</v>
      </c>
    </row>
    <row r="18561" spans="1:4" x14ac:dyDescent="0.2">
      <c r="A18561">
        <v>20.438862</v>
      </c>
      <c r="B18561">
        <v>-0.109601</v>
      </c>
      <c r="C18561">
        <v>20.439409000000001</v>
      </c>
      <c r="D18561">
        <v>1.0995239999999999</v>
      </c>
    </row>
    <row r="18562" spans="1:4" x14ac:dyDescent="0.2">
      <c r="A18562">
        <v>20.439692999999998</v>
      </c>
      <c r="B18562">
        <v>-0.110153</v>
      </c>
      <c r="C18562">
        <v>20.440241</v>
      </c>
      <c r="D18562">
        <v>1.099521</v>
      </c>
    </row>
    <row r="18563" spans="1:4" x14ac:dyDescent="0.2">
      <c r="A18563">
        <v>20.440525000000001</v>
      </c>
      <c r="B18563">
        <v>-0.10970199999999999</v>
      </c>
      <c r="C18563">
        <v>20.441074</v>
      </c>
      <c r="D18563">
        <v>1.099318</v>
      </c>
    </row>
    <row r="18564" spans="1:4" x14ac:dyDescent="0.2">
      <c r="A18564">
        <v>20.441357</v>
      </c>
      <c r="B18564">
        <v>-0.111</v>
      </c>
      <c r="C18564">
        <v>20.441905999999999</v>
      </c>
      <c r="D18564">
        <v>1.1004620000000001</v>
      </c>
    </row>
    <row r="18565" spans="1:4" x14ac:dyDescent="0.2">
      <c r="A18565">
        <v>20.442188000000002</v>
      </c>
      <c r="B18565">
        <v>-0.112342</v>
      </c>
      <c r="C18565">
        <v>20.442737999999999</v>
      </c>
      <c r="D18565">
        <v>1.101019</v>
      </c>
    </row>
    <row r="18566" spans="1:4" x14ac:dyDescent="0.2">
      <c r="A18566">
        <v>20.443021999999999</v>
      </c>
      <c r="B18566">
        <v>-0.11333500000000001</v>
      </c>
      <c r="C18566">
        <v>20.443569</v>
      </c>
      <c r="D18566">
        <v>1.1015140000000001</v>
      </c>
    </row>
    <row r="18567" spans="1:4" x14ac:dyDescent="0.2">
      <c r="A18567">
        <v>20.443853000000001</v>
      </c>
      <c r="B18567">
        <v>-0.113917</v>
      </c>
      <c r="C18567">
        <v>20.444400999999999</v>
      </c>
      <c r="D18567">
        <v>1.10185</v>
      </c>
    </row>
    <row r="18568" spans="1:4" x14ac:dyDescent="0.2">
      <c r="A18568">
        <v>20.444685</v>
      </c>
      <c r="B18568">
        <v>-0.114591</v>
      </c>
      <c r="C18568">
        <v>20.445233999999999</v>
      </c>
      <c r="D18568">
        <v>1.10124</v>
      </c>
    </row>
    <row r="18569" spans="1:4" x14ac:dyDescent="0.2">
      <c r="A18569">
        <v>20.445516999999999</v>
      </c>
      <c r="B18569">
        <v>-0.115762</v>
      </c>
      <c r="C18569">
        <v>20.446065999999998</v>
      </c>
      <c r="D18569">
        <v>1.100876</v>
      </c>
    </row>
    <row r="18570" spans="1:4" x14ac:dyDescent="0.2">
      <c r="A18570">
        <v>20.446348</v>
      </c>
      <c r="B18570">
        <v>-0.11644599999999999</v>
      </c>
      <c r="C18570">
        <v>20.446898000000001</v>
      </c>
      <c r="D18570">
        <v>1.101205</v>
      </c>
    </row>
    <row r="18571" spans="1:4" x14ac:dyDescent="0.2">
      <c r="A18571">
        <v>20.447179999999999</v>
      </c>
      <c r="B18571">
        <v>-0.11672299999999999</v>
      </c>
      <c r="C18571">
        <v>20.447728999999999</v>
      </c>
      <c r="D18571">
        <v>1.101278</v>
      </c>
    </row>
    <row r="18572" spans="1:4" x14ac:dyDescent="0.2">
      <c r="A18572">
        <v>20.448013</v>
      </c>
      <c r="B18572">
        <v>-0.11729299999999999</v>
      </c>
      <c r="C18572">
        <v>20.448561000000002</v>
      </c>
      <c r="D18572">
        <v>1.1010409999999999</v>
      </c>
    </row>
    <row r="18573" spans="1:4" x14ac:dyDescent="0.2">
      <c r="A18573">
        <v>20.448844999999999</v>
      </c>
      <c r="B18573">
        <v>-0.117747</v>
      </c>
      <c r="C18573">
        <v>20.449394000000002</v>
      </c>
      <c r="D18573">
        <v>1.100722</v>
      </c>
    </row>
    <row r="18574" spans="1:4" x14ac:dyDescent="0.2">
      <c r="A18574">
        <v>20.449677000000001</v>
      </c>
      <c r="B18574">
        <v>-0.117925</v>
      </c>
      <c r="C18574">
        <v>20.450226000000001</v>
      </c>
      <c r="D18574">
        <v>1.100266</v>
      </c>
    </row>
    <row r="18575" spans="1:4" x14ac:dyDescent="0.2">
      <c r="A18575">
        <v>20.450507999999999</v>
      </c>
      <c r="B18575">
        <v>-0.118364</v>
      </c>
      <c r="C18575">
        <v>20.451056999999999</v>
      </c>
      <c r="D18575">
        <v>1.100535</v>
      </c>
    </row>
    <row r="18576" spans="1:4" x14ac:dyDescent="0.2">
      <c r="A18576">
        <v>20.451339999999998</v>
      </c>
      <c r="B18576">
        <v>-0.11933199999999999</v>
      </c>
      <c r="C18576">
        <v>20.451889000000001</v>
      </c>
      <c r="D18576">
        <v>1.1009359999999999</v>
      </c>
    </row>
    <row r="18577" spans="1:4" x14ac:dyDescent="0.2">
      <c r="A18577">
        <v>20.452172999999998</v>
      </c>
      <c r="B18577">
        <v>-0.11995699999999999</v>
      </c>
      <c r="C18577">
        <v>20.452722999999999</v>
      </c>
      <c r="D18577">
        <v>1.1010409999999999</v>
      </c>
    </row>
    <row r="18578" spans="1:4" x14ac:dyDescent="0.2">
      <c r="A18578">
        <v>20.453005000000001</v>
      </c>
      <c r="B18578">
        <v>-0.12006500000000001</v>
      </c>
      <c r="C18578">
        <v>20.453554</v>
      </c>
      <c r="D18578">
        <v>1.100824</v>
      </c>
    </row>
    <row r="18579" spans="1:4" x14ac:dyDescent="0.2">
      <c r="A18579">
        <v>20.453835999999999</v>
      </c>
      <c r="B18579">
        <v>-0.12131500000000001</v>
      </c>
      <c r="C18579">
        <v>20.454386</v>
      </c>
      <c r="D18579">
        <v>1.100034</v>
      </c>
    </row>
    <row r="18580" spans="1:4" x14ac:dyDescent="0.2">
      <c r="A18580">
        <v>20.454668000000002</v>
      </c>
      <c r="B18580">
        <v>-0.12120300000000001</v>
      </c>
      <c r="C18580">
        <v>20.455217000000001</v>
      </c>
      <c r="D18580">
        <v>1.100176</v>
      </c>
    </row>
    <row r="18581" spans="1:4" x14ac:dyDescent="0.2">
      <c r="A18581">
        <v>20.455500000000001</v>
      </c>
      <c r="B18581">
        <v>-0.121794</v>
      </c>
      <c r="C18581">
        <v>20.456049</v>
      </c>
      <c r="D18581">
        <v>1.1006199999999999</v>
      </c>
    </row>
    <row r="18582" spans="1:4" x14ac:dyDescent="0.2">
      <c r="A18582">
        <v>20.456333000000001</v>
      </c>
      <c r="B18582">
        <v>-0.12237099999999999</v>
      </c>
      <c r="C18582">
        <v>20.456882</v>
      </c>
      <c r="D18582">
        <v>1.100411</v>
      </c>
    </row>
    <row r="18583" spans="1:4" x14ac:dyDescent="0.2">
      <c r="A18583">
        <v>20.457165</v>
      </c>
      <c r="B18583">
        <v>-0.123375</v>
      </c>
      <c r="C18583">
        <v>20.457713999999999</v>
      </c>
      <c r="D18583">
        <v>1.1003339999999999</v>
      </c>
    </row>
    <row r="18584" spans="1:4" x14ac:dyDescent="0.2">
      <c r="A18584">
        <v>20.457996000000001</v>
      </c>
      <c r="B18584">
        <v>-0.12446500000000001</v>
      </c>
      <c r="C18584">
        <v>20.458545999999998</v>
      </c>
      <c r="D18584">
        <v>1.10066</v>
      </c>
    </row>
    <row r="18585" spans="1:4" x14ac:dyDescent="0.2">
      <c r="A18585">
        <v>20.458828</v>
      </c>
      <c r="B18585">
        <v>-0.12598699999999999</v>
      </c>
      <c r="C18585">
        <v>20.459377</v>
      </c>
      <c r="D18585">
        <v>1.1005039999999999</v>
      </c>
    </row>
    <row r="18586" spans="1:4" x14ac:dyDescent="0.2">
      <c r="A18586">
        <v>20.45966</v>
      </c>
      <c r="B18586">
        <v>-0.12722800000000001</v>
      </c>
      <c r="C18586">
        <v>20.460208999999999</v>
      </c>
      <c r="D18586">
        <v>1.0991599999999999</v>
      </c>
    </row>
    <row r="18587" spans="1:4" x14ac:dyDescent="0.2">
      <c r="A18587">
        <v>20.460491000000001</v>
      </c>
      <c r="B18587">
        <v>-0.127499</v>
      </c>
      <c r="C18587">
        <v>20.461041999999999</v>
      </c>
      <c r="D18587">
        <v>1.09846</v>
      </c>
    </row>
    <row r="18588" spans="1:4" x14ac:dyDescent="0.2">
      <c r="A18588">
        <v>20.461324999999999</v>
      </c>
      <c r="B18588">
        <v>-0.128388</v>
      </c>
      <c r="C18588">
        <v>20.461874000000002</v>
      </c>
      <c r="D18588">
        <v>1.098325</v>
      </c>
    </row>
    <row r="18589" spans="1:4" x14ac:dyDescent="0.2">
      <c r="A18589">
        <v>20.462156</v>
      </c>
      <c r="B18589">
        <v>-0.128745</v>
      </c>
      <c r="C18589">
        <v>20.462706000000001</v>
      </c>
      <c r="D18589">
        <v>1.099002</v>
      </c>
    </row>
    <row r="18590" spans="1:4" x14ac:dyDescent="0.2">
      <c r="A18590">
        <v>20.462987999999999</v>
      </c>
      <c r="B18590">
        <v>-0.128803</v>
      </c>
      <c r="C18590">
        <v>20.463536999999999</v>
      </c>
      <c r="D18590">
        <v>1.0997380000000001</v>
      </c>
    </row>
    <row r="18591" spans="1:4" x14ac:dyDescent="0.2">
      <c r="A18591">
        <v>20.463819999999998</v>
      </c>
      <c r="B18591">
        <v>-0.129214</v>
      </c>
      <c r="C18591">
        <v>20.464369000000001</v>
      </c>
      <c r="D18591">
        <v>1.100104</v>
      </c>
    </row>
    <row r="18592" spans="1:4" x14ac:dyDescent="0.2">
      <c r="A18592">
        <v>20.464651</v>
      </c>
      <c r="B18592">
        <v>-0.130166</v>
      </c>
      <c r="C18592">
        <v>20.465202000000001</v>
      </c>
      <c r="D18592">
        <v>1.0997429999999999</v>
      </c>
    </row>
    <row r="18593" spans="1:4" x14ac:dyDescent="0.2">
      <c r="A18593">
        <v>20.465485000000001</v>
      </c>
      <c r="B18593">
        <v>-0.13097300000000001</v>
      </c>
      <c r="C18593">
        <v>20.466034000000001</v>
      </c>
      <c r="D18593">
        <v>1.1000049999999999</v>
      </c>
    </row>
    <row r="18594" spans="1:4" x14ac:dyDescent="0.2">
      <c r="A18594">
        <v>20.466315999999999</v>
      </c>
      <c r="B18594">
        <v>-0.131269</v>
      </c>
      <c r="C18594">
        <v>20.466866</v>
      </c>
      <c r="D18594">
        <v>1.1005229999999999</v>
      </c>
    </row>
    <row r="18595" spans="1:4" x14ac:dyDescent="0.2">
      <c r="A18595">
        <v>20.467148000000002</v>
      </c>
      <c r="B18595">
        <v>-0.13154399999999999</v>
      </c>
      <c r="C18595">
        <v>20.467697000000001</v>
      </c>
      <c r="D18595">
        <v>1.1003160000000001</v>
      </c>
    </row>
    <row r="18596" spans="1:4" x14ac:dyDescent="0.2">
      <c r="A18596">
        <v>20.467979</v>
      </c>
      <c r="B18596">
        <v>-0.13288700000000001</v>
      </c>
      <c r="C18596">
        <v>20.468529</v>
      </c>
      <c r="D18596">
        <v>1.1004830000000001</v>
      </c>
    </row>
    <row r="18597" spans="1:4" x14ac:dyDescent="0.2">
      <c r="A18597">
        <v>20.468810999999999</v>
      </c>
      <c r="B18597">
        <v>-0.13383300000000001</v>
      </c>
      <c r="C18597">
        <v>20.469362</v>
      </c>
      <c r="D18597">
        <v>1.0997539999999999</v>
      </c>
    </row>
    <row r="18598" spans="1:4" x14ac:dyDescent="0.2">
      <c r="A18598">
        <v>20.469643000000001</v>
      </c>
      <c r="B18598">
        <v>-0.13453100000000001</v>
      </c>
      <c r="C18598">
        <v>20.470193999999999</v>
      </c>
      <c r="D18598">
        <v>1.098957</v>
      </c>
    </row>
    <row r="18599" spans="1:4" x14ac:dyDescent="0.2">
      <c r="A18599">
        <v>20.470476000000001</v>
      </c>
      <c r="B18599">
        <v>-0.13611300000000001</v>
      </c>
      <c r="C18599">
        <v>20.471025000000001</v>
      </c>
      <c r="D18599">
        <v>1.0989180000000001</v>
      </c>
    </row>
    <row r="18600" spans="1:4" x14ac:dyDescent="0.2">
      <c r="A18600">
        <v>20.471308000000001</v>
      </c>
      <c r="B18600">
        <v>-0.13722100000000001</v>
      </c>
      <c r="C18600">
        <v>20.471857</v>
      </c>
      <c r="D18600">
        <v>1.0988020000000001</v>
      </c>
    </row>
    <row r="18601" spans="1:4" x14ac:dyDescent="0.2">
      <c r="A18601">
        <v>20.472138999999999</v>
      </c>
      <c r="B18601">
        <v>-0.13753499999999999</v>
      </c>
      <c r="C18601">
        <v>20.472691000000001</v>
      </c>
      <c r="D18601">
        <v>1.0984119999999999</v>
      </c>
    </row>
    <row r="18602" spans="1:4" x14ac:dyDescent="0.2">
      <c r="A18602">
        <v>20.472971000000001</v>
      </c>
      <c r="B18602">
        <v>-0.137457</v>
      </c>
      <c r="C18602">
        <v>20.473521999999999</v>
      </c>
      <c r="D18602">
        <v>1.097728</v>
      </c>
    </row>
    <row r="18603" spans="1:4" x14ac:dyDescent="0.2">
      <c r="A18603">
        <v>20.473803</v>
      </c>
      <c r="B18603">
        <v>-0.13787099999999999</v>
      </c>
      <c r="C18603">
        <v>20.474354000000002</v>
      </c>
      <c r="D18603">
        <v>1.0981650000000001</v>
      </c>
    </row>
    <row r="18604" spans="1:4" x14ac:dyDescent="0.2">
      <c r="A18604">
        <v>20.474636</v>
      </c>
      <c r="B18604">
        <v>-0.13905899999999999</v>
      </c>
      <c r="C18604">
        <v>20.475185</v>
      </c>
      <c r="D18604">
        <v>1.0977110000000001</v>
      </c>
    </row>
    <row r="18605" spans="1:4" x14ac:dyDescent="0.2">
      <c r="A18605">
        <v>20.475467999999999</v>
      </c>
      <c r="B18605">
        <v>-0.13980400000000001</v>
      </c>
      <c r="C18605">
        <v>20.476016999999999</v>
      </c>
      <c r="D18605">
        <v>1.0991040000000001</v>
      </c>
    </row>
    <row r="18606" spans="1:4" x14ac:dyDescent="0.2">
      <c r="A18606">
        <v>20.476299000000001</v>
      </c>
      <c r="B18606">
        <v>-0.14038999999999999</v>
      </c>
      <c r="C18606">
        <v>20.476851</v>
      </c>
      <c r="D18606">
        <v>1.098738</v>
      </c>
    </row>
    <row r="18607" spans="1:4" x14ac:dyDescent="0.2">
      <c r="A18607">
        <v>20.477131</v>
      </c>
      <c r="B18607">
        <v>-0.140935</v>
      </c>
      <c r="C18607">
        <v>20.477682000000001</v>
      </c>
      <c r="D18607">
        <v>1.0989279999999999</v>
      </c>
    </row>
    <row r="18608" spans="1:4" x14ac:dyDescent="0.2">
      <c r="A18608">
        <v>20.477962000000002</v>
      </c>
      <c r="B18608">
        <v>-0.141514</v>
      </c>
      <c r="C18608">
        <v>20.478514000000001</v>
      </c>
      <c r="D18608">
        <v>1.099515</v>
      </c>
    </row>
    <row r="18609" spans="1:4" x14ac:dyDescent="0.2">
      <c r="A18609">
        <v>20.478795999999999</v>
      </c>
      <c r="B18609">
        <v>-0.14160400000000001</v>
      </c>
      <c r="C18609">
        <v>20.479344999999999</v>
      </c>
      <c r="D18609">
        <v>1.0996969999999999</v>
      </c>
    </row>
    <row r="18610" spans="1:4" x14ac:dyDescent="0.2">
      <c r="A18610">
        <v>20.479628000000002</v>
      </c>
      <c r="B18610">
        <v>-0.142043</v>
      </c>
      <c r="C18610">
        <v>20.480177000000001</v>
      </c>
      <c r="D18610">
        <v>1.099658</v>
      </c>
    </row>
    <row r="18611" spans="1:4" x14ac:dyDescent="0.2">
      <c r="A18611">
        <v>20.480459</v>
      </c>
      <c r="B18611">
        <v>-0.142374</v>
      </c>
      <c r="C18611">
        <v>20.481010000000001</v>
      </c>
      <c r="D18611">
        <v>1.099259</v>
      </c>
    </row>
    <row r="18612" spans="1:4" x14ac:dyDescent="0.2">
      <c r="A18612">
        <v>20.481290999999999</v>
      </c>
      <c r="B18612">
        <v>-0.14244799999999999</v>
      </c>
      <c r="C18612">
        <v>20.481842</v>
      </c>
      <c r="D18612">
        <v>1.099534</v>
      </c>
    </row>
    <row r="18613" spans="1:4" x14ac:dyDescent="0.2">
      <c r="A18613">
        <v>20.482122</v>
      </c>
      <c r="B18613">
        <v>-0.143482</v>
      </c>
      <c r="C18613">
        <v>20.482673999999999</v>
      </c>
      <c r="D18613">
        <v>1.099742</v>
      </c>
    </row>
    <row r="18614" spans="1:4" x14ac:dyDescent="0.2">
      <c r="A18614">
        <v>20.482953999999999</v>
      </c>
      <c r="B18614">
        <v>-0.14528199999999999</v>
      </c>
      <c r="C18614">
        <v>20.483505000000001</v>
      </c>
      <c r="D18614">
        <v>1.0985480000000001</v>
      </c>
    </row>
    <row r="18615" spans="1:4" x14ac:dyDescent="0.2">
      <c r="A18615">
        <v>20.483788000000001</v>
      </c>
      <c r="B18615">
        <v>-0.14658499999999999</v>
      </c>
      <c r="C18615">
        <v>20.484337</v>
      </c>
      <c r="D18615">
        <v>1.098779</v>
      </c>
    </row>
    <row r="18616" spans="1:4" x14ac:dyDescent="0.2">
      <c r="A18616">
        <v>20.484618999999999</v>
      </c>
      <c r="B18616">
        <v>-0.146643</v>
      </c>
      <c r="C18616">
        <v>20.48517</v>
      </c>
      <c r="D18616">
        <v>1.0980730000000001</v>
      </c>
    </row>
    <row r="18617" spans="1:4" x14ac:dyDescent="0.2">
      <c r="A18617">
        <v>20.485451000000001</v>
      </c>
      <c r="B18617">
        <v>-0.14704500000000001</v>
      </c>
      <c r="C18617">
        <v>20.486001999999999</v>
      </c>
      <c r="D18617">
        <v>1.0978490000000001</v>
      </c>
    </row>
    <row r="18618" spans="1:4" x14ac:dyDescent="0.2">
      <c r="A18618">
        <v>20.486281999999999</v>
      </c>
      <c r="B18618">
        <v>-0.147287</v>
      </c>
      <c r="C18618">
        <v>20.486834000000002</v>
      </c>
      <c r="D18618">
        <v>1.097766</v>
      </c>
    </row>
    <row r="18619" spans="1:4" x14ac:dyDescent="0.2">
      <c r="A18619">
        <v>20.487113999999998</v>
      </c>
      <c r="B18619">
        <v>-0.14840800000000001</v>
      </c>
      <c r="C18619">
        <v>20.487665</v>
      </c>
      <c r="D18619">
        <v>1.0972040000000001</v>
      </c>
    </row>
    <row r="18620" spans="1:4" x14ac:dyDescent="0.2">
      <c r="A18620">
        <v>20.487946999999998</v>
      </c>
      <c r="B18620">
        <v>-0.149563</v>
      </c>
      <c r="C18620">
        <v>20.488496999999999</v>
      </c>
      <c r="D18620">
        <v>1.0962510000000001</v>
      </c>
    </row>
    <row r="18621" spans="1:4" x14ac:dyDescent="0.2">
      <c r="A18621">
        <v>20.488779000000001</v>
      </c>
      <c r="B18621">
        <v>-0.150285</v>
      </c>
      <c r="C18621">
        <v>20.489329999999999</v>
      </c>
      <c r="D18621">
        <v>1.0949819999999999</v>
      </c>
    </row>
    <row r="18622" spans="1:4" x14ac:dyDescent="0.2">
      <c r="A18622">
        <v>20.489611</v>
      </c>
      <c r="B18622">
        <v>-0.15132699999999999</v>
      </c>
      <c r="C18622">
        <v>20.490162000000002</v>
      </c>
      <c r="D18622">
        <v>1.0950230000000001</v>
      </c>
    </row>
    <row r="18623" spans="1:4" x14ac:dyDescent="0.2">
      <c r="A18623">
        <v>20.490442000000002</v>
      </c>
      <c r="B18623">
        <v>-0.151731</v>
      </c>
      <c r="C18623">
        <v>20.490993</v>
      </c>
      <c r="D18623">
        <v>1.0949340000000001</v>
      </c>
    </row>
    <row r="18624" spans="1:4" x14ac:dyDescent="0.2">
      <c r="A18624">
        <v>20.491274000000001</v>
      </c>
      <c r="B18624">
        <v>-0.152366</v>
      </c>
      <c r="C18624">
        <v>20.491824999999999</v>
      </c>
      <c r="D18624">
        <v>1.096166</v>
      </c>
    </row>
    <row r="18625" spans="1:4" x14ac:dyDescent="0.2">
      <c r="A18625">
        <v>20.492107000000001</v>
      </c>
      <c r="B18625">
        <v>-0.15323700000000001</v>
      </c>
      <c r="C18625">
        <v>20.492659</v>
      </c>
      <c r="D18625">
        <v>1.095693</v>
      </c>
    </row>
    <row r="18626" spans="1:4" x14ac:dyDescent="0.2">
      <c r="A18626">
        <v>20.492939</v>
      </c>
      <c r="B18626">
        <v>-0.15404699999999999</v>
      </c>
      <c r="C18626">
        <v>20.493490000000001</v>
      </c>
      <c r="D18626">
        <v>1.09517</v>
      </c>
    </row>
    <row r="18627" spans="1:4" x14ac:dyDescent="0.2">
      <c r="A18627">
        <v>20.493770999999999</v>
      </c>
      <c r="B18627">
        <v>-0.154972</v>
      </c>
      <c r="C18627">
        <v>20.494322</v>
      </c>
      <c r="D18627">
        <v>1.095637</v>
      </c>
    </row>
    <row r="18628" spans="1:4" x14ac:dyDescent="0.2">
      <c r="A18628">
        <v>20.494602</v>
      </c>
      <c r="B18628">
        <v>-0.155725</v>
      </c>
      <c r="C18628">
        <v>20.495152999999998</v>
      </c>
      <c r="D18628">
        <v>1.0952649999999999</v>
      </c>
    </row>
    <row r="18629" spans="1:4" x14ac:dyDescent="0.2">
      <c r="A18629">
        <v>20.495433999999999</v>
      </c>
      <c r="B18629">
        <v>-0.156282</v>
      </c>
      <c r="C18629">
        <v>20.495985000000001</v>
      </c>
      <c r="D18629">
        <v>1.0963609999999999</v>
      </c>
    </row>
    <row r="18630" spans="1:4" x14ac:dyDescent="0.2">
      <c r="A18630">
        <v>20.496265000000001</v>
      </c>
      <c r="B18630">
        <v>-0.15654299999999999</v>
      </c>
      <c r="C18630">
        <v>20.496818999999999</v>
      </c>
      <c r="D18630">
        <v>1.0966309999999999</v>
      </c>
    </row>
    <row r="18631" spans="1:4" x14ac:dyDescent="0.2">
      <c r="A18631">
        <v>20.497098999999999</v>
      </c>
      <c r="B18631">
        <v>-0.157587</v>
      </c>
      <c r="C18631">
        <v>20.49765</v>
      </c>
      <c r="D18631">
        <v>1.096063</v>
      </c>
    </row>
    <row r="18632" spans="1:4" x14ac:dyDescent="0.2">
      <c r="A18632">
        <v>20.497931000000001</v>
      </c>
      <c r="B18632">
        <v>-0.15831799999999999</v>
      </c>
      <c r="C18632">
        <v>20.498481999999999</v>
      </c>
      <c r="D18632">
        <v>1.0958399999999999</v>
      </c>
    </row>
    <row r="18633" spans="1:4" x14ac:dyDescent="0.2">
      <c r="A18633">
        <v>20.498761999999999</v>
      </c>
      <c r="B18633">
        <v>-0.158051</v>
      </c>
      <c r="C18633">
        <v>20.499313000000001</v>
      </c>
      <c r="D18633">
        <v>1.0963020000000001</v>
      </c>
    </row>
    <row r="18634" spans="1:4" x14ac:dyDescent="0.2">
      <c r="A18634">
        <v>20.499593999999998</v>
      </c>
      <c r="B18634">
        <v>-0.158188</v>
      </c>
      <c r="C18634">
        <v>20.500145</v>
      </c>
      <c r="D18634">
        <v>1.0965180000000001</v>
      </c>
    </row>
    <row r="18635" spans="1:4" x14ac:dyDescent="0.2">
      <c r="A18635">
        <v>20.500425</v>
      </c>
      <c r="B18635">
        <v>-0.15846099999999999</v>
      </c>
      <c r="C18635">
        <v>20.500978</v>
      </c>
      <c r="D18635">
        <v>1.096554</v>
      </c>
    </row>
    <row r="18636" spans="1:4" x14ac:dyDescent="0.2">
      <c r="A18636">
        <v>20.501259000000001</v>
      </c>
      <c r="B18636">
        <v>-0.15851399999999999</v>
      </c>
      <c r="C18636">
        <v>20.501809999999999</v>
      </c>
      <c r="D18636">
        <v>1.0970770000000001</v>
      </c>
    </row>
    <row r="18637" spans="1:4" x14ac:dyDescent="0.2">
      <c r="A18637">
        <v>20.502089999999999</v>
      </c>
      <c r="B18637">
        <v>-0.158473</v>
      </c>
      <c r="C18637">
        <v>20.502642000000002</v>
      </c>
      <c r="D18637">
        <v>1.0972440000000001</v>
      </c>
    </row>
    <row r="18638" spans="1:4" x14ac:dyDescent="0.2">
      <c r="A18638">
        <v>20.502922000000002</v>
      </c>
      <c r="B18638">
        <v>-0.15859599999999999</v>
      </c>
      <c r="C18638">
        <v>20.503473</v>
      </c>
      <c r="D18638">
        <v>1.096311</v>
      </c>
    </row>
    <row r="18639" spans="1:4" x14ac:dyDescent="0.2">
      <c r="A18639">
        <v>20.503754000000001</v>
      </c>
      <c r="B18639">
        <v>-0.15859699999999999</v>
      </c>
      <c r="C18639">
        <v>20.504304999999999</v>
      </c>
      <c r="D18639">
        <v>1.095469</v>
      </c>
    </row>
    <row r="18640" spans="1:4" x14ac:dyDescent="0.2">
      <c r="A18640">
        <v>20.504584999999999</v>
      </c>
      <c r="B18640">
        <v>-0.159223</v>
      </c>
      <c r="C18640">
        <v>20.505137999999999</v>
      </c>
      <c r="D18640">
        <v>1.0951</v>
      </c>
    </row>
    <row r="18641" spans="1:4" x14ac:dyDescent="0.2">
      <c r="A18641">
        <v>20.505417000000001</v>
      </c>
      <c r="B18641">
        <v>-0.16009300000000001</v>
      </c>
      <c r="C18641">
        <v>20.505970000000001</v>
      </c>
      <c r="D18641">
        <v>1.0945940000000001</v>
      </c>
    </row>
    <row r="18642" spans="1:4" x14ac:dyDescent="0.2">
      <c r="A18642">
        <v>20.506250000000001</v>
      </c>
      <c r="B18642">
        <v>-0.160605</v>
      </c>
      <c r="C18642">
        <v>20.506802</v>
      </c>
      <c r="D18642">
        <v>1.094354</v>
      </c>
    </row>
    <row r="18643" spans="1:4" x14ac:dyDescent="0.2">
      <c r="A18643">
        <v>20.507082</v>
      </c>
      <c r="B18643">
        <v>-0.16101799999999999</v>
      </c>
      <c r="C18643">
        <v>20.507632999999998</v>
      </c>
      <c r="D18643">
        <v>1.0939140000000001</v>
      </c>
    </row>
    <row r="18644" spans="1:4" x14ac:dyDescent="0.2">
      <c r="A18644">
        <v>20.507914</v>
      </c>
      <c r="B18644">
        <v>-0.161825</v>
      </c>
      <c r="C18644">
        <v>20.508465000000001</v>
      </c>
      <c r="D18644">
        <v>1.093628</v>
      </c>
    </row>
    <row r="18645" spans="1:4" x14ac:dyDescent="0.2">
      <c r="A18645">
        <v>20.508745000000001</v>
      </c>
      <c r="B18645">
        <v>-0.16318099999999999</v>
      </c>
      <c r="C18645">
        <v>20.509298000000001</v>
      </c>
      <c r="D18645">
        <v>1.094006</v>
      </c>
    </row>
    <row r="18646" spans="1:4" x14ac:dyDescent="0.2">
      <c r="A18646">
        <v>20.509577</v>
      </c>
      <c r="B18646">
        <v>-0.16317999999999999</v>
      </c>
      <c r="C18646">
        <v>20.51013</v>
      </c>
      <c r="D18646">
        <v>1.0940719999999999</v>
      </c>
    </row>
    <row r="18647" spans="1:4" x14ac:dyDescent="0.2">
      <c r="A18647">
        <v>20.51041</v>
      </c>
      <c r="B18647">
        <v>-0.16365099999999999</v>
      </c>
      <c r="C18647">
        <v>20.510961999999999</v>
      </c>
      <c r="D18647">
        <v>1.0940650000000001</v>
      </c>
    </row>
    <row r="18648" spans="1:4" x14ac:dyDescent="0.2">
      <c r="A18648">
        <v>20.511241999999999</v>
      </c>
      <c r="B18648">
        <v>-0.16467699999999999</v>
      </c>
      <c r="C18648">
        <v>20.511793000000001</v>
      </c>
      <c r="D18648">
        <v>1.0946</v>
      </c>
    </row>
    <row r="18649" spans="1:4" x14ac:dyDescent="0.2">
      <c r="A18649">
        <v>20.512073999999998</v>
      </c>
      <c r="B18649">
        <v>-0.16519300000000001</v>
      </c>
      <c r="C18649">
        <v>20.512626999999998</v>
      </c>
      <c r="D18649">
        <v>1.094644</v>
      </c>
    </row>
    <row r="18650" spans="1:4" x14ac:dyDescent="0.2">
      <c r="A18650">
        <v>20.512905</v>
      </c>
      <c r="B18650">
        <v>-0.16553899999999999</v>
      </c>
      <c r="C18650">
        <v>20.513458</v>
      </c>
      <c r="D18650">
        <v>1.0941669999999999</v>
      </c>
    </row>
    <row r="18651" spans="1:4" x14ac:dyDescent="0.2">
      <c r="A18651">
        <v>20.513736999999999</v>
      </c>
      <c r="B18651">
        <v>-0.16675300000000001</v>
      </c>
      <c r="C18651">
        <v>20.514289999999999</v>
      </c>
      <c r="D18651">
        <v>1.093575</v>
      </c>
    </row>
    <row r="18652" spans="1:4" x14ac:dyDescent="0.2">
      <c r="A18652">
        <v>20.514569999999999</v>
      </c>
      <c r="B18652">
        <v>-0.167902</v>
      </c>
      <c r="C18652">
        <v>20.515121000000001</v>
      </c>
      <c r="D18652">
        <v>1.0928340000000001</v>
      </c>
    </row>
    <row r="18653" spans="1:4" x14ac:dyDescent="0.2">
      <c r="A18653">
        <v>20.515402000000002</v>
      </c>
      <c r="B18653">
        <v>-0.16838</v>
      </c>
      <c r="C18653">
        <v>20.515953</v>
      </c>
      <c r="D18653">
        <v>1.0932789999999999</v>
      </c>
    </row>
    <row r="18654" spans="1:4" x14ac:dyDescent="0.2">
      <c r="A18654">
        <v>20.516233</v>
      </c>
      <c r="B18654">
        <v>-0.16885700000000001</v>
      </c>
      <c r="C18654">
        <v>20.516787000000001</v>
      </c>
      <c r="D18654">
        <v>1.0935839999999999</v>
      </c>
    </row>
    <row r="18655" spans="1:4" x14ac:dyDescent="0.2">
      <c r="A18655">
        <v>20.517064999999999</v>
      </c>
      <c r="B18655">
        <v>-0.168707</v>
      </c>
      <c r="C18655">
        <v>20.517617999999999</v>
      </c>
      <c r="D18655">
        <v>1.0938909999999999</v>
      </c>
    </row>
    <row r="18656" spans="1:4" x14ac:dyDescent="0.2">
      <c r="A18656">
        <v>20.517897000000001</v>
      </c>
      <c r="B18656">
        <v>-0.16920399999999999</v>
      </c>
      <c r="C18656">
        <v>20.518450000000001</v>
      </c>
      <c r="D18656">
        <v>1.0927720000000001</v>
      </c>
    </row>
    <row r="18657" spans="1:4" x14ac:dyDescent="0.2">
      <c r="A18657">
        <v>20.518727999999999</v>
      </c>
      <c r="B18657">
        <v>-0.16969000000000001</v>
      </c>
      <c r="C18657">
        <v>20.519280999999999</v>
      </c>
      <c r="D18657">
        <v>1.0935440000000001</v>
      </c>
    </row>
    <row r="18658" spans="1:4" x14ac:dyDescent="0.2">
      <c r="A18658">
        <v>20.519562000000001</v>
      </c>
      <c r="B18658">
        <v>-0.170213</v>
      </c>
      <c r="C18658">
        <v>20.520112999999998</v>
      </c>
      <c r="D18658">
        <v>1.092584</v>
      </c>
    </row>
    <row r="18659" spans="1:4" x14ac:dyDescent="0.2">
      <c r="A18659">
        <v>20.520392999999999</v>
      </c>
      <c r="B18659">
        <v>-0.17161299999999999</v>
      </c>
      <c r="C18659">
        <v>20.520947</v>
      </c>
      <c r="D18659">
        <v>1.0917110000000001</v>
      </c>
    </row>
    <row r="18660" spans="1:4" x14ac:dyDescent="0.2">
      <c r="A18660">
        <v>20.521225000000001</v>
      </c>
      <c r="B18660">
        <v>-0.17272000000000001</v>
      </c>
      <c r="C18660">
        <v>20.521778000000001</v>
      </c>
      <c r="D18660">
        <v>1.0922879999999999</v>
      </c>
    </row>
    <row r="18661" spans="1:4" x14ac:dyDescent="0.2">
      <c r="A18661">
        <v>20.522057</v>
      </c>
      <c r="B18661">
        <v>-0.17299700000000001</v>
      </c>
      <c r="C18661">
        <v>20.52261</v>
      </c>
      <c r="D18661">
        <v>1.09206</v>
      </c>
    </row>
    <row r="18662" spans="1:4" x14ac:dyDescent="0.2">
      <c r="A18662">
        <v>20.522887999999998</v>
      </c>
      <c r="B18662">
        <v>-0.17374300000000001</v>
      </c>
      <c r="C18662">
        <v>20.523440999999998</v>
      </c>
      <c r="D18662">
        <v>1.0926359999999999</v>
      </c>
    </row>
    <row r="18663" spans="1:4" x14ac:dyDescent="0.2">
      <c r="A18663">
        <v>20.523721999999999</v>
      </c>
      <c r="B18663">
        <v>-0.17398</v>
      </c>
      <c r="C18663">
        <v>20.524273000000001</v>
      </c>
      <c r="D18663">
        <v>1.093221</v>
      </c>
    </row>
    <row r="18664" spans="1:4" x14ac:dyDescent="0.2">
      <c r="A18664">
        <v>20.524553000000001</v>
      </c>
      <c r="B18664">
        <v>-0.17333999999999999</v>
      </c>
      <c r="C18664">
        <v>20.525106000000001</v>
      </c>
      <c r="D18664">
        <v>1.0931070000000001</v>
      </c>
    </row>
    <row r="18665" spans="1:4" x14ac:dyDescent="0.2">
      <c r="A18665">
        <v>20.525385</v>
      </c>
      <c r="B18665">
        <v>-0.17297499999999999</v>
      </c>
      <c r="C18665">
        <v>20.525938</v>
      </c>
      <c r="D18665">
        <v>1.093553</v>
      </c>
    </row>
    <row r="18666" spans="1:4" x14ac:dyDescent="0.2">
      <c r="A18666">
        <v>20.526216999999999</v>
      </c>
      <c r="B18666">
        <v>-0.17365</v>
      </c>
      <c r="C18666">
        <v>20.526769999999999</v>
      </c>
      <c r="D18666">
        <v>1.094047</v>
      </c>
    </row>
    <row r="18667" spans="1:4" x14ac:dyDescent="0.2">
      <c r="A18667">
        <v>20.527048000000001</v>
      </c>
      <c r="B18667">
        <v>-0.17408799999999999</v>
      </c>
      <c r="C18667">
        <v>20.527601000000001</v>
      </c>
      <c r="D18667">
        <v>1.0937870000000001</v>
      </c>
    </row>
    <row r="18668" spans="1:4" x14ac:dyDescent="0.2">
      <c r="A18668">
        <v>20.52788</v>
      </c>
      <c r="B18668">
        <v>-0.174452</v>
      </c>
      <c r="C18668">
        <v>20.528433</v>
      </c>
      <c r="D18668">
        <v>1.0933759999999999</v>
      </c>
    </row>
    <row r="18669" spans="1:4" x14ac:dyDescent="0.2">
      <c r="A18669">
        <v>20.528713</v>
      </c>
      <c r="B18669">
        <v>-0.174288</v>
      </c>
      <c r="C18669">
        <v>20.529266</v>
      </c>
      <c r="D18669">
        <v>1.0940639999999999</v>
      </c>
    </row>
    <row r="18670" spans="1:4" x14ac:dyDescent="0.2">
      <c r="A18670">
        <v>20.529544999999999</v>
      </c>
      <c r="B18670">
        <v>-0.17374899999999999</v>
      </c>
      <c r="C18670">
        <v>20.530097999999999</v>
      </c>
      <c r="D18670">
        <v>1.094679</v>
      </c>
    </row>
    <row r="18671" spans="1:4" x14ac:dyDescent="0.2">
      <c r="A18671">
        <v>20.530376</v>
      </c>
      <c r="B18671">
        <v>-0.17380999999999999</v>
      </c>
      <c r="C18671">
        <v>20.530930000000001</v>
      </c>
      <c r="D18671">
        <v>1.095135</v>
      </c>
    </row>
    <row r="18672" spans="1:4" x14ac:dyDescent="0.2">
      <c r="A18672">
        <v>20.531207999999999</v>
      </c>
      <c r="B18672">
        <v>-0.17392199999999999</v>
      </c>
      <c r="C18672">
        <v>20.531760999999999</v>
      </c>
      <c r="D18672">
        <v>1.095594</v>
      </c>
    </row>
    <row r="18673" spans="1:4" x14ac:dyDescent="0.2">
      <c r="A18673">
        <v>20.532039999999999</v>
      </c>
      <c r="B18673">
        <v>-0.17499400000000001</v>
      </c>
      <c r="C18673">
        <v>20.532595000000001</v>
      </c>
      <c r="D18673">
        <v>1.095837</v>
      </c>
    </row>
    <row r="18674" spans="1:4" x14ac:dyDescent="0.2">
      <c r="A18674">
        <v>20.532872999999999</v>
      </c>
      <c r="B18674">
        <v>-0.176256</v>
      </c>
      <c r="C18674">
        <v>20.533425999999999</v>
      </c>
      <c r="D18674">
        <v>1.096157</v>
      </c>
    </row>
    <row r="18675" spans="1:4" x14ac:dyDescent="0.2">
      <c r="A18675">
        <v>20.533705000000001</v>
      </c>
      <c r="B18675">
        <v>-0.17674699999999999</v>
      </c>
      <c r="C18675">
        <v>20.534258000000001</v>
      </c>
      <c r="D18675">
        <v>1.095901</v>
      </c>
    </row>
    <row r="18676" spans="1:4" x14ac:dyDescent="0.2">
      <c r="A18676">
        <v>20.534535999999999</v>
      </c>
      <c r="B18676">
        <v>-0.17707800000000001</v>
      </c>
      <c r="C18676">
        <v>20.535088999999999</v>
      </c>
      <c r="D18676">
        <v>1.095558</v>
      </c>
    </row>
    <row r="18677" spans="1:4" x14ac:dyDescent="0.2">
      <c r="A18677">
        <v>20.535367999999998</v>
      </c>
      <c r="B18677">
        <v>-0.17722199999999999</v>
      </c>
      <c r="C18677">
        <v>20.535920999999998</v>
      </c>
      <c r="D18677">
        <v>1.0954930000000001</v>
      </c>
    </row>
    <row r="18678" spans="1:4" x14ac:dyDescent="0.2">
      <c r="A18678">
        <v>20.536200000000001</v>
      </c>
      <c r="B18678">
        <v>-0.17763799999999999</v>
      </c>
      <c r="C18678">
        <v>20.536754999999999</v>
      </c>
      <c r="D18678">
        <v>1.0949739999999999</v>
      </c>
    </row>
    <row r="18679" spans="1:4" x14ac:dyDescent="0.2">
      <c r="A18679">
        <v>20.537033000000001</v>
      </c>
      <c r="B18679">
        <v>-0.17829300000000001</v>
      </c>
      <c r="C18679">
        <v>20.537586000000001</v>
      </c>
      <c r="D18679">
        <v>1.0947020000000001</v>
      </c>
    </row>
    <row r="18680" spans="1:4" x14ac:dyDescent="0.2">
      <c r="A18680">
        <v>20.537865</v>
      </c>
      <c r="B18680">
        <v>-0.17891099999999999</v>
      </c>
      <c r="C18680">
        <v>20.538418</v>
      </c>
      <c r="D18680">
        <v>1.094495</v>
      </c>
    </row>
    <row r="18681" spans="1:4" x14ac:dyDescent="0.2">
      <c r="A18681">
        <v>20.538696000000002</v>
      </c>
      <c r="B18681">
        <v>-0.17877999999999999</v>
      </c>
      <c r="C18681">
        <v>20.539249000000002</v>
      </c>
      <c r="D18681">
        <v>1.0935520000000001</v>
      </c>
    </row>
    <row r="18682" spans="1:4" x14ac:dyDescent="0.2">
      <c r="A18682">
        <v>20.539528000000001</v>
      </c>
      <c r="B18682">
        <v>-0.178398</v>
      </c>
      <c r="C18682">
        <v>20.540081000000001</v>
      </c>
      <c r="D18682">
        <v>1.092967</v>
      </c>
    </row>
    <row r="18683" spans="1:4" x14ac:dyDescent="0.2">
      <c r="A18683">
        <v>20.540358999999999</v>
      </c>
      <c r="B18683">
        <v>-0.17905199999999999</v>
      </c>
      <c r="C18683">
        <v>20.540914999999998</v>
      </c>
      <c r="D18683">
        <v>1.093135</v>
      </c>
    </row>
    <row r="18684" spans="1:4" x14ac:dyDescent="0.2">
      <c r="A18684">
        <v>20.541191000000001</v>
      </c>
      <c r="B18684">
        <v>-0.18047299999999999</v>
      </c>
      <c r="C18684">
        <v>20.541746</v>
      </c>
      <c r="D18684">
        <v>1.093148</v>
      </c>
    </row>
    <row r="18685" spans="1:4" x14ac:dyDescent="0.2">
      <c r="A18685">
        <v>20.542024999999999</v>
      </c>
      <c r="B18685">
        <v>-0.181475</v>
      </c>
      <c r="C18685">
        <v>20.542577999999999</v>
      </c>
      <c r="D18685">
        <v>1.092711</v>
      </c>
    </row>
    <row r="18686" spans="1:4" x14ac:dyDescent="0.2">
      <c r="A18686">
        <v>20.542856</v>
      </c>
      <c r="B18686">
        <v>-0.18162</v>
      </c>
      <c r="C18686">
        <v>20.543409</v>
      </c>
      <c r="D18686">
        <v>1.092868</v>
      </c>
    </row>
    <row r="18687" spans="1:4" x14ac:dyDescent="0.2">
      <c r="A18687">
        <v>20.543688</v>
      </c>
      <c r="B18687">
        <v>-0.18256800000000001</v>
      </c>
      <c r="C18687">
        <v>20.544241</v>
      </c>
      <c r="D18687">
        <v>1.093291</v>
      </c>
    </row>
    <row r="18688" spans="1:4" x14ac:dyDescent="0.2">
      <c r="A18688">
        <v>20.544519000000001</v>
      </c>
      <c r="B18688">
        <v>-0.183806</v>
      </c>
      <c r="C18688">
        <v>20.545074</v>
      </c>
      <c r="D18688">
        <v>1.093615</v>
      </c>
    </row>
    <row r="18689" spans="1:4" x14ac:dyDescent="0.2">
      <c r="A18689">
        <v>20.545351</v>
      </c>
      <c r="B18689">
        <v>-0.185025</v>
      </c>
      <c r="C18689">
        <v>20.545905999999999</v>
      </c>
      <c r="D18689">
        <v>1.094554</v>
      </c>
    </row>
    <row r="18690" spans="1:4" x14ac:dyDescent="0.2">
      <c r="A18690">
        <v>20.546185000000001</v>
      </c>
      <c r="B18690">
        <v>-0.186501</v>
      </c>
      <c r="C18690">
        <v>20.546738000000001</v>
      </c>
      <c r="D18690">
        <v>1.0948960000000001</v>
      </c>
    </row>
    <row r="18691" spans="1:4" x14ac:dyDescent="0.2">
      <c r="A18691">
        <v>20.547015999999999</v>
      </c>
      <c r="B18691">
        <v>-0.187468</v>
      </c>
      <c r="C18691">
        <v>20.547568999999999</v>
      </c>
      <c r="D18691">
        <v>1.094668</v>
      </c>
    </row>
    <row r="18692" spans="1:4" x14ac:dyDescent="0.2">
      <c r="A18692">
        <v>20.547847999999998</v>
      </c>
      <c r="B18692">
        <v>-0.18823100000000001</v>
      </c>
      <c r="C18692">
        <v>20.548400999999998</v>
      </c>
      <c r="D18692">
        <v>1.0951839999999999</v>
      </c>
    </row>
    <row r="18693" spans="1:4" x14ac:dyDescent="0.2">
      <c r="A18693">
        <v>20.548679</v>
      </c>
      <c r="B18693">
        <v>-0.18909999999999999</v>
      </c>
      <c r="C18693">
        <v>20.549233999999998</v>
      </c>
      <c r="D18693">
        <v>1.095459</v>
      </c>
    </row>
    <row r="18694" spans="1:4" x14ac:dyDescent="0.2">
      <c r="A18694">
        <v>20.549510999999999</v>
      </c>
      <c r="B18694">
        <v>-0.18956300000000001</v>
      </c>
      <c r="C18694">
        <v>20.550066000000001</v>
      </c>
      <c r="D18694">
        <v>1.0952500000000001</v>
      </c>
    </row>
    <row r="18695" spans="1:4" x14ac:dyDescent="0.2">
      <c r="A18695">
        <v>20.550343000000002</v>
      </c>
      <c r="B18695">
        <v>-0.18964200000000001</v>
      </c>
      <c r="C18695">
        <v>20.550898</v>
      </c>
      <c r="D18695">
        <v>1.094846</v>
      </c>
    </row>
    <row r="18696" spans="1:4" x14ac:dyDescent="0.2">
      <c r="A18696">
        <v>20.551176000000002</v>
      </c>
      <c r="B18696">
        <v>-0.19046299999999999</v>
      </c>
      <c r="C18696">
        <v>20.551729000000002</v>
      </c>
      <c r="D18696">
        <v>1.0938969999999999</v>
      </c>
    </row>
    <row r="18697" spans="1:4" x14ac:dyDescent="0.2">
      <c r="A18697">
        <v>20.552008000000001</v>
      </c>
      <c r="B18697">
        <v>-0.19106100000000001</v>
      </c>
      <c r="C18697">
        <v>20.552562999999999</v>
      </c>
      <c r="D18697">
        <v>1.0933649999999999</v>
      </c>
    </row>
    <row r="18698" spans="1:4" x14ac:dyDescent="0.2">
      <c r="A18698">
        <v>20.552838999999999</v>
      </c>
      <c r="B18698">
        <v>-0.19201099999999999</v>
      </c>
      <c r="C18698">
        <v>20.553394000000001</v>
      </c>
      <c r="D18698">
        <v>1.0932649999999999</v>
      </c>
    </row>
    <row r="18699" spans="1:4" x14ac:dyDescent="0.2">
      <c r="A18699">
        <v>20.553671000000001</v>
      </c>
      <c r="B18699">
        <v>-0.19323499999999999</v>
      </c>
      <c r="C18699">
        <v>20.554226</v>
      </c>
      <c r="D18699">
        <v>1.093035</v>
      </c>
    </row>
    <row r="18700" spans="1:4" x14ac:dyDescent="0.2">
      <c r="A18700">
        <v>20.554501999999999</v>
      </c>
      <c r="B18700">
        <v>-0.19395699999999999</v>
      </c>
      <c r="C18700">
        <v>20.555057999999999</v>
      </c>
      <c r="D18700">
        <v>1.092986</v>
      </c>
    </row>
    <row r="18701" spans="1:4" x14ac:dyDescent="0.2">
      <c r="A18701">
        <v>20.555336</v>
      </c>
      <c r="B18701">
        <v>-0.193712</v>
      </c>
      <c r="C18701">
        <v>20.555889000000001</v>
      </c>
      <c r="D18701">
        <v>1.093029</v>
      </c>
    </row>
    <row r="18702" spans="1:4" x14ac:dyDescent="0.2">
      <c r="A18702">
        <v>20.556168</v>
      </c>
      <c r="B18702">
        <v>-0.19368299999999999</v>
      </c>
      <c r="C18702">
        <v>20.556723000000002</v>
      </c>
      <c r="D18702">
        <v>1.093453</v>
      </c>
    </row>
    <row r="18703" spans="1:4" x14ac:dyDescent="0.2">
      <c r="A18703">
        <v>20.556999000000001</v>
      </c>
      <c r="B18703">
        <v>-0.19389799999999999</v>
      </c>
      <c r="C18703">
        <v>20.557554</v>
      </c>
      <c r="D18703">
        <v>1.0938909999999999</v>
      </c>
    </row>
    <row r="18704" spans="1:4" x14ac:dyDescent="0.2">
      <c r="A18704">
        <v>20.557831</v>
      </c>
      <c r="B18704">
        <v>-0.19416800000000001</v>
      </c>
      <c r="C18704">
        <v>20.558385999999999</v>
      </c>
      <c r="D18704">
        <v>1.0932660000000001</v>
      </c>
    </row>
    <row r="18705" spans="1:4" x14ac:dyDescent="0.2">
      <c r="A18705">
        <v>20.558662000000002</v>
      </c>
      <c r="B18705">
        <v>-0.19523299999999999</v>
      </c>
      <c r="C18705">
        <v>20.559217</v>
      </c>
      <c r="D18705">
        <v>1.0924990000000001</v>
      </c>
    </row>
    <row r="18706" spans="1:4" x14ac:dyDescent="0.2">
      <c r="A18706">
        <v>20.559495999999999</v>
      </c>
      <c r="B18706">
        <v>-0.19555800000000001</v>
      </c>
      <c r="C18706">
        <v>20.560048999999999</v>
      </c>
      <c r="D18706">
        <v>1.0923020000000001</v>
      </c>
    </row>
    <row r="18707" spans="1:4" x14ac:dyDescent="0.2">
      <c r="A18707">
        <v>20.560327999999998</v>
      </c>
      <c r="B18707">
        <v>-0.195683</v>
      </c>
      <c r="C18707">
        <v>20.560883</v>
      </c>
      <c r="D18707">
        <v>1.0927309999999999</v>
      </c>
    </row>
    <row r="18708" spans="1:4" x14ac:dyDescent="0.2">
      <c r="A18708">
        <v>20.561159</v>
      </c>
      <c r="B18708">
        <v>-0.19661799999999999</v>
      </c>
      <c r="C18708">
        <v>20.561713999999998</v>
      </c>
      <c r="D18708">
        <v>1.0932630000000001</v>
      </c>
    </row>
    <row r="18709" spans="1:4" x14ac:dyDescent="0.2">
      <c r="A18709">
        <v>20.561990999999999</v>
      </c>
      <c r="B18709">
        <v>-0.197131</v>
      </c>
      <c r="C18709">
        <v>20.562546000000001</v>
      </c>
      <c r="D18709">
        <v>1.0935699999999999</v>
      </c>
    </row>
    <row r="18710" spans="1:4" x14ac:dyDescent="0.2">
      <c r="A18710">
        <v>20.562822000000001</v>
      </c>
      <c r="B18710">
        <v>-0.197272</v>
      </c>
      <c r="C18710">
        <v>20.563376999999999</v>
      </c>
      <c r="D18710">
        <v>1.0932459999999999</v>
      </c>
    </row>
    <row r="18711" spans="1:4" x14ac:dyDescent="0.2">
      <c r="A18711">
        <v>20.563654</v>
      </c>
      <c r="B18711">
        <v>-0.19758600000000001</v>
      </c>
      <c r="C18711">
        <v>20.564209000000002</v>
      </c>
      <c r="D18711">
        <v>1.0931489999999999</v>
      </c>
    </row>
    <row r="18712" spans="1:4" x14ac:dyDescent="0.2">
      <c r="A18712">
        <v>20.564487</v>
      </c>
      <c r="B18712">
        <v>-0.19856299999999999</v>
      </c>
      <c r="C18712">
        <v>20.565041999999998</v>
      </c>
      <c r="D18712">
        <v>1.0929120000000001</v>
      </c>
    </row>
    <row r="18713" spans="1:4" x14ac:dyDescent="0.2">
      <c r="A18713">
        <v>20.565318999999999</v>
      </c>
      <c r="B18713">
        <v>-0.199902</v>
      </c>
      <c r="C18713">
        <v>20.565874000000001</v>
      </c>
      <c r="D18713">
        <v>1.0922940000000001</v>
      </c>
    </row>
    <row r="18714" spans="1:4" x14ac:dyDescent="0.2">
      <c r="A18714">
        <v>20.566151000000001</v>
      </c>
      <c r="B18714">
        <v>-0.20110900000000001</v>
      </c>
      <c r="C18714">
        <v>20.566706</v>
      </c>
      <c r="D18714">
        <v>1.092144</v>
      </c>
    </row>
    <row r="18715" spans="1:4" x14ac:dyDescent="0.2">
      <c r="A18715">
        <v>20.566981999999999</v>
      </c>
      <c r="B18715">
        <v>-0.20185400000000001</v>
      </c>
      <c r="C18715">
        <v>20.567537000000002</v>
      </c>
      <c r="D18715">
        <v>1.0923890000000001</v>
      </c>
    </row>
    <row r="18716" spans="1:4" x14ac:dyDescent="0.2">
      <c r="A18716">
        <v>20.567813999999998</v>
      </c>
      <c r="B18716">
        <v>-0.20131599999999999</v>
      </c>
      <c r="C18716">
        <v>20.568369000000001</v>
      </c>
      <c r="D18716">
        <v>1.0921099999999999</v>
      </c>
    </row>
    <row r="18717" spans="1:4" x14ac:dyDescent="0.2">
      <c r="A18717">
        <v>20.568646999999999</v>
      </c>
      <c r="B18717">
        <v>-0.20091800000000001</v>
      </c>
      <c r="C18717">
        <v>20.569202000000001</v>
      </c>
      <c r="D18717">
        <v>1.0920110000000001</v>
      </c>
    </row>
    <row r="18718" spans="1:4" x14ac:dyDescent="0.2">
      <c r="A18718">
        <v>20.569479000000001</v>
      </c>
      <c r="B18718">
        <v>-0.20143</v>
      </c>
      <c r="C18718">
        <v>20.570034</v>
      </c>
      <c r="D18718">
        <v>1.0922419999999999</v>
      </c>
    </row>
    <row r="18719" spans="1:4" x14ac:dyDescent="0.2">
      <c r="A18719">
        <v>20.570311</v>
      </c>
      <c r="B18719">
        <v>-0.20174500000000001</v>
      </c>
      <c r="C18719">
        <v>20.570865999999999</v>
      </c>
      <c r="D18719">
        <v>1.0919650000000001</v>
      </c>
    </row>
    <row r="18720" spans="1:4" x14ac:dyDescent="0.2">
      <c r="A18720">
        <v>20.571141999999998</v>
      </c>
      <c r="B18720">
        <v>-0.20224600000000001</v>
      </c>
      <c r="C18720">
        <v>20.571697</v>
      </c>
      <c r="D18720">
        <v>1.092328</v>
      </c>
    </row>
    <row r="18721" spans="1:4" x14ac:dyDescent="0.2">
      <c r="A18721">
        <v>20.571974000000001</v>
      </c>
      <c r="B18721">
        <v>-0.203399</v>
      </c>
      <c r="C18721">
        <v>20.572531000000001</v>
      </c>
      <c r="D18721">
        <v>1.092182</v>
      </c>
    </row>
    <row r="18722" spans="1:4" x14ac:dyDescent="0.2">
      <c r="A18722">
        <v>20.572807000000001</v>
      </c>
      <c r="B18722">
        <v>-0.20433499999999999</v>
      </c>
      <c r="C18722">
        <v>20.573361999999999</v>
      </c>
      <c r="D18722">
        <v>1.0917479999999999</v>
      </c>
    </row>
    <row r="18723" spans="1:4" x14ac:dyDescent="0.2">
      <c r="A18723">
        <v>20.573639</v>
      </c>
      <c r="B18723">
        <v>-0.204344</v>
      </c>
      <c r="C18723">
        <v>20.574193999999999</v>
      </c>
      <c r="D18723">
        <v>1.0915239999999999</v>
      </c>
    </row>
    <row r="18724" spans="1:4" x14ac:dyDescent="0.2">
      <c r="A18724">
        <v>20.574470999999999</v>
      </c>
      <c r="B18724">
        <v>-0.20402600000000001</v>
      </c>
      <c r="C18724">
        <v>20.575026000000001</v>
      </c>
      <c r="D18724">
        <v>1.0910930000000001</v>
      </c>
    </row>
    <row r="18725" spans="1:4" x14ac:dyDescent="0.2">
      <c r="A18725">
        <v>20.575302000000001</v>
      </c>
      <c r="B18725">
        <v>-0.204545</v>
      </c>
      <c r="C18725">
        <v>20.575856999999999</v>
      </c>
      <c r="D18725">
        <v>1.091456</v>
      </c>
    </row>
    <row r="18726" spans="1:4" x14ac:dyDescent="0.2">
      <c r="A18726">
        <v>20.576134</v>
      </c>
      <c r="B18726">
        <v>-0.205154</v>
      </c>
      <c r="C18726">
        <v>20.576691</v>
      </c>
      <c r="D18726">
        <v>1.0918300000000001</v>
      </c>
    </row>
    <row r="18727" spans="1:4" x14ac:dyDescent="0.2">
      <c r="A18727">
        <v>20.576965000000001</v>
      </c>
      <c r="B18727">
        <v>-0.205481</v>
      </c>
      <c r="C18727">
        <v>20.577521999999998</v>
      </c>
      <c r="D18727">
        <v>1.091712</v>
      </c>
    </row>
    <row r="18728" spans="1:4" x14ac:dyDescent="0.2">
      <c r="A18728">
        <v>20.577798999999999</v>
      </c>
      <c r="B18728">
        <v>-0.20610800000000001</v>
      </c>
      <c r="C18728">
        <v>20.578354000000001</v>
      </c>
      <c r="D18728">
        <v>1.0921959999999999</v>
      </c>
    </row>
    <row r="18729" spans="1:4" x14ac:dyDescent="0.2">
      <c r="A18729">
        <v>20.57863</v>
      </c>
      <c r="B18729">
        <v>-0.206737</v>
      </c>
      <c r="C18729">
        <v>20.579184999999999</v>
      </c>
      <c r="D18729">
        <v>1.0926210000000001</v>
      </c>
    </row>
    <row r="18730" spans="1:4" x14ac:dyDescent="0.2">
      <c r="A18730">
        <v>20.579461999999999</v>
      </c>
      <c r="B18730">
        <v>-0.207121</v>
      </c>
      <c r="C18730">
        <v>20.580017000000002</v>
      </c>
      <c r="D18730">
        <v>1.092692</v>
      </c>
    </row>
    <row r="18731" spans="1:4" x14ac:dyDescent="0.2">
      <c r="A18731">
        <v>20.580293999999999</v>
      </c>
      <c r="B18731">
        <v>-0.20777499999999999</v>
      </c>
      <c r="C18731">
        <v>20.580850999999999</v>
      </c>
      <c r="D18731">
        <v>1.0929580000000001</v>
      </c>
    </row>
    <row r="18732" spans="1:4" x14ac:dyDescent="0.2">
      <c r="A18732">
        <v>20.581125</v>
      </c>
      <c r="B18732">
        <v>-0.20847499999999999</v>
      </c>
      <c r="C18732">
        <v>20.581682000000001</v>
      </c>
      <c r="D18732">
        <v>1.093167</v>
      </c>
    </row>
    <row r="18733" spans="1:4" x14ac:dyDescent="0.2">
      <c r="A18733">
        <v>20.581959000000001</v>
      </c>
      <c r="B18733">
        <v>-0.208704</v>
      </c>
      <c r="C18733">
        <v>20.582514</v>
      </c>
      <c r="D18733">
        <v>1.0933040000000001</v>
      </c>
    </row>
    <row r="18734" spans="1:4" x14ac:dyDescent="0.2">
      <c r="A18734">
        <v>20.582789999999999</v>
      </c>
      <c r="B18734">
        <v>-0.20868</v>
      </c>
      <c r="C18734">
        <v>20.583345000000001</v>
      </c>
      <c r="D18734">
        <v>1.0937239999999999</v>
      </c>
    </row>
    <row r="18735" spans="1:4" x14ac:dyDescent="0.2">
      <c r="A18735">
        <v>20.583621999999998</v>
      </c>
      <c r="B18735">
        <v>-0.209428</v>
      </c>
      <c r="C18735">
        <v>20.584177</v>
      </c>
      <c r="D18735">
        <v>1.093734</v>
      </c>
    </row>
    <row r="18736" spans="1:4" x14ac:dyDescent="0.2">
      <c r="A18736">
        <v>20.584454000000001</v>
      </c>
      <c r="B18736">
        <v>-0.21020800000000001</v>
      </c>
      <c r="C18736">
        <v>20.585011000000002</v>
      </c>
      <c r="D18736">
        <v>1.0927819999999999</v>
      </c>
    </row>
    <row r="18737" spans="1:4" x14ac:dyDescent="0.2">
      <c r="A18737">
        <v>20.585284999999999</v>
      </c>
      <c r="B18737">
        <v>-0.21019299999999999</v>
      </c>
      <c r="C18737">
        <v>20.585842</v>
      </c>
      <c r="D18737">
        <v>1.09202</v>
      </c>
    </row>
    <row r="18738" spans="1:4" x14ac:dyDescent="0.2">
      <c r="A18738">
        <v>20.586117000000002</v>
      </c>
      <c r="B18738">
        <v>-0.21049699999999999</v>
      </c>
      <c r="C18738">
        <v>20.586673999999999</v>
      </c>
      <c r="D18738">
        <v>1.0917220000000001</v>
      </c>
    </row>
    <row r="18739" spans="1:4" x14ac:dyDescent="0.2">
      <c r="A18739">
        <v>20.586950000000002</v>
      </c>
      <c r="B18739">
        <v>-0.21081900000000001</v>
      </c>
      <c r="C18739">
        <v>20.587505</v>
      </c>
      <c r="D18739">
        <v>1.0909219999999999</v>
      </c>
    </row>
    <row r="18740" spans="1:4" x14ac:dyDescent="0.2">
      <c r="A18740">
        <v>20.587782000000001</v>
      </c>
      <c r="B18740">
        <v>-0.21027699999999999</v>
      </c>
      <c r="C18740">
        <v>20.588336999999999</v>
      </c>
      <c r="D18740">
        <v>1.0906</v>
      </c>
    </row>
    <row r="18741" spans="1:4" x14ac:dyDescent="0.2">
      <c r="A18741">
        <v>20.588614</v>
      </c>
      <c r="B18741">
        <v>-0.209699</v>
      </c>
      <c r="C18741">
        <v>20.589169999999999</v>
      </c>
      <c r="D18741">
        <v>1.0903970000000001</v>
      </c>
    </row>
    <row r="18742" spans="1:4" x14ac:dyDescent="0.2">
      <c r="A18742">
        <v>20.589445000000001</v>
      </c>
      <c r="B18742">
        <v>-0.20996500000000001</v>
      </c>
      <c r="C18742">
        <v>20.590001999999998</v>
      </c>
      <c r="D18742">
        <v>1.089917</v>
      </c>
    </row>
    <row r="18743" spans="1:4" x14ac:dyDescent="0.2">
      <c r="A18743">
        <v>20.590277</v>
      </c>
      <c r="B18743">
        <v>-0.21066199999999999</v>
      </c>
      <c r="C18743">
        <v>20.590834000000001</v>
      </c>
      <c r="D18743">
        <v>1.090252</v>
      </c>
    </row>
    <row r="18744" spans="1:4" x14ac:dyDescent="0.2">
      <c r="A18744">
        <v>20.59111</v>
      </c>
      <c r="B18744">
        <v>-0.21079700000000001</v>
      </c>
      <c r="C18744">
        <v>20.591664999999999</v>
      </c>
      <c r="D18744">
        <v>1.090498</v>
      </c>
    </row>
    <row r="18745" spans="1:4" x14ac:dyDescent="0.2">
      <c r="A18745">
        <v>20.591942</v>
      </c>
      <c r="B18745">
        <v>-0.21082400000000001</v>
      </c>
      <c r="C18745">
        <v>20.592499</v>
      </c>
      <c r="D18745">
        <v>1.0904</v>
      </c>
    </row>
    <row r="18746" spans="1:4" x14ac:dyDescent="0.2">
      <c r="A18746">
        <v>20.592773000000001</v>
      </c>
      <c r="B18746">
        <v>-0.21071999999999999</v>
      </c>
      <c r="C18746">
        <v>20.593330000000002</v>
      </c>
      <c r="D18746">
        <v>1.0905180000000001</v>
      </c>
    </row>
    <row r="18747" spans="1:4" x14ac:dyDescent="0.2">
      <c r="A18747">
        <v>20.593605</v>
      </c>
      <c r="B18747">
        <v>-0.21102699999999999</v>
      </c>
      <c r="C18747">
        <v>20.594162000000001</v>
      </c>
      <c r="D18747">
        <v>1.0912649999999999</v>
      </c>
    </row>
    <row r="18748" spans="1:4" x14ac:dyDescent="0.2">
      <c r="A18748">
        <v>20.594436999999999</v>
      </c>
      <c r="B18748">
        <v>-0.21080099999999999</v>
      </c>
      <c r="C18748">
        <v>20.594994</v>
      </c>
      <c r="D18748">
        <v>1.091753</v>
      </c>
    </row>
    <row r="18749" spans="1:4" x14ac:dyDescent="0.2">
      <c r="A18749">
        <v>20.595269999999999</v>
      </c>
      <c r="B18749">
        <v>-0.210316</v>
      </c>
      <c r="C18749">
        <v>20.595825000000001</v>
      </c>
      <c r="D18749">
        <v>1.09171</v>
      </c>
    </row>
    <row r="18750" spans="1:4" x14ac:dyDescent="0.2">
      <c r="A18750">
        <v>20.596101999999998</v>
      </c>
      <c r="B18750">
        <v>-0.209893</v>
      </c>
      <c r="C18750">
        <v>20.596658999999999</v>
      </c>
      <c r="D18750">
        <v>1.091769</v>
      </c>
    </row>
    <row r="18751" spans="1:4" x14ac:dyDescent="0.2">
      <c r="A18751">
        <v>20.596933</v>
      </c>
      <c r="B18751">
        <v>-0.210538</v>
      </c>
      <c r="C18751">
        <v>20.597490000000001</v>
      </c>
      <c r="D18751">
        <v>1.0918079999999999</v>
      </c>
    </row>
    <row r="18752" spans="1:4" x14ac:dyDescent="0.2">
      <c r="A18752">
        <v>20.597764999999999</v>
      </c>
      <c r="B18752">
        <v>-0.21135699999999999</v>
      </c>
      <c r="C18752">
        <v>20.598322</v>
      </c>
      <c r="D18752">
        <v>1.0913980000000001</v>
      </c>
    </row>
    <row r="18753" spans="1:4" x14ac:dyDescent="0.2">
      <c r="A18753">
        <v>20.598597000000002</v>
      </c>
      <c r="B18753">
        <v>-0.212308</v>
      </c>
      <c r="C18753">
        <v>20.599153999999999</v>
      </c>
      <c r="D18753">
        <v>1.0914140000000001</v>
      </c>
    </row>
    <row r="18754" spans="1:4" x14ac:dyDescent="0.2">
      <c r="A18754">
        <v>20.599428</v>
      </c>
      <c r="B18754">
        <v>-0.212862</v>
      </c>
      <c r="C18754">
        <v>20.599985</v>
      </c>
      <c r="D18754">
        <v>1.091982</v>
      </c>
    </row>
    <row r="18755" spans="1:4" x14ac:dyDescent="0.2">
      <c r="A18755">
        <v>20.600262000000001</v>
      </c>
      <c r="B18755">
        <v>-0.212064</v>
      </c>
      <c r="C18755">
        <v>20.600819000000001</v>
      </c>
      <c r="D18755">
        <v>1.0921460000000001</v>
      </c>
    </row>
    <row r="18756" spans="1:4" x14ac:dyDescent="0.2">
      <c r="A18756">
        <v>20.601092999999999</v>
      </c>
      <c r="B18756">
        <v>-0.212198</v>
      </c>
      <c r="C18756">
        <v>20.601649999999999</v>
      </c>
      <c r="D18756">
        <v>1.091645</v>
      </c>
    </row>
    <row r="18757" spans="1:4" x14ac:dyDescent="0.2">
      <c r="A18757">
        <v>20.601925000000001</v>
      </c>
      <c r="B18757">
        <v>-0.21290999999999999</v>
      </c>
      <c r="C18757">
        <v>20.602481999999998</v>
      </c>
      <c r="D18757">
        <v>1.091207</v>
      </c>
    </row>
    <row r="18758" spans="1:4" x14ac:dyDescent="0.2">
      <c r="A18758">
        <v>20.602757</v>
      </c>
      <c r="B18758">
        <v>-0.21266299999999999</v>
      </c>
      <c r="C18758">
        <v>20.603313</v>
      </c>
      <c r="D18758">
        <v>1.090913</v>
      </c>
    </row>
    <row r="18759" spans="1:4" x14ac:dyDescent="0.2">
      <c r="A18759">
        <v>20.603587999999998</v>
      </c>
      <c r="B18759">
        <v>-0.21221699999999999</v>
      </c>
      <c r="C18759">
        <v>20.604144999999999</v>
      </c>
      <c r="D18759">
        <v>1.090616</v>
      </c>
    </row>
    <row r="18760" spans="1:4" x14ac:dyDescent="0.2">
      <c r="A18760">
        <v>20.604422</v>
      </c>
      <c r="B18760">
        <v>-0.21282899999999999</v>
      </c>
      <c r="C18760">
        <v>20.604979</v>
      </c>
      <c r="D18760">
        <v>1.090632</v>
      </c>
    </row>
    <row r="18761" spans="1:4" x14ac:dyDescent="0.2">
      <c r="A18761">
        <v>20.605253000000001</v>
      </c>
      <c r="B18761">
        <v>-0.21287200000000001</v>
      </c>
      <c r="C18761">
        <v>20.605810000000002</v>
      </c>
      <c r="D18761">
        <v>1.0906370000000001</v>
      </c>
    </row>
    <row r="18762" spans="1:4" x14ac:dyDescent="0.2">
      <c r="A18762">
        <v>20.606085</v>
      </c>
      <c r="B18762">
        <v>-0.21179799999999999</v>
      </c>
      <c r="C18762">
        <v>20.606642000000001</v>
      </c>
      <c r="D18762">
        <v>1.090911</v>
      </c>
    </row>
    <row r="18763" spans="1:4" x14ac:dyDescent="0.2">
      <c r="A18763">
        <v>20.606915999999998</v>
      </c>
      <c r="B18763">
        <v>-0.21165900000000001</v>
      </c>
      <c r="C18763">
        <v>20.607472999999999</v>
      </c>
      <c r="D18763">
        <v>1.0908960000000001</v>
      </c>
    </row>
    <row r="18764" spans="1:4" x14ac:dyDescent="0.2">
      <c r="A18764">
        <v>20.607748000000001</v>
      </c>
      <c r="B18764">
        <v>-0.211669</v>
      </c>
      <c r="C18764">
        <v>20.608305000000001</v>
      </c>
      <c r="D18764">
        <v>1.089631</v>
      </c>
    </row>
    <row r="18765" spans="1:4" x14ac:dyDescent="0.2">
      <c r="A18765">
        <v>20.60858</v>
      </c>
      <c r="B18765">
        <v>-0.21155599999999999</v>
      </c>
      <c r="C18765">
        <v>20.609138000000002</v>
      </c>
      <c r="D18765">
        <v>1.088711</v>
      </c>
    </row>
    <row r="18766" spans="1:4" x14ac:dyDescent="0.2">
      <c r="A18766">
        <v>20.609413</v>
      </c>
      <c r="B18766">
        <v>-0.21193000000000001</v>
      </c>
      <c r="C18766">
        <v>20.609970000000001</v>
      </c>
      <c r="D18766">
        <v>1.0888310000000001</v>
      </c>
    </row>
    <row r="18767" spans="1:4" x14ac:dyDescent="0.2">
      <c r="A18767">
        <v>20.610244999999999</v>
      </c>
      <c r="B18767">
        <v>-0.21299899999999999</v>
      </c>
      <c r="C18767">
        <v>20.610802</v>
      </c>
      <c r="D18767">
        <v>1.0891500000000001</v>
      </c>
    </row>
    <row r="18768" spans="1:4" x14ac:dyDescent="0.2">
      <c r="A18768">
        <v>20.611076000000001</v>
      </c>
      <c r="B18768">
        <v>-0.214005</v>
      </c>
      <c r="C18768">
        <v>20.611633000000001</v>
      </c>
      <c r="D18768">
        <v>1.08989</v>
      </c>
    </row>
    <row r="18769" spans="1:4" x14ac:dyDescent="0.2">
      <c r="A18769">
        <v>20.611908</v>
      </c>
      <c r="B18769">
        <v>-0.21477499999999999</v>
      </c>
      <c r="C18769">
        <v>20.612466999999999</v>
      </c>
      <c r="D18769">
        <v>1.090546</v>
      </c>
    </row>
    <row r="18770" spans="1:4" x14ac:dyDescent="0.2">
      <c r="A18770">
        <v>20.612739999999999</v>
      </c>
      <c r="B18770">
        <v>-0.21455299999999999</v>
      </c>
      <c r="C18770">
        <v>20.613298</v>
      </c>
      <c r="D18770">
        <v>1.090538</v>
      </c>
    </row>
    <row r="18771" spans="1:4" x14ac:dyDescent="0.2">
      <c r="A18771">
        <v>20.613572999999999</v>
      </c>
      <c r="B18771">
        <v>-0.21469199999999999</v>
      </c>
      <c r="C18771">
        <v>20.614129999999999</v>
      </c>
      <c r="D18771">
        <v>1.0903400000000001</v>
      </c>
    </row>
    <row r="18772" spans="1:4" x14ac:dyDescent="0.2">
      <c r="A18772">
        <v>20.614405000000001</v>
      </c>
      <c r="B18772">
        <v>-0.21399099999999999</v>
      </c>
      <c r="C18772">
        <v>20.614961999999998</v>
      </c>
      <c r="D18772">
        <v>1.0900160000000001</v>
      </c>
    </row>
    <row r="18773" spans="1:4" x14ac:dyDescent="0.2">
      <c r="A18773">
        <v>20.615235999999999</v>
      </c>
      <c r="B18773">
        <v>-0.21372099999999999</v>
      </c>
      <c r="C18773">
        <v>20.615793</v>
      </c>
      <c r="D18773">
        <v>1.0901400000000001</v>
      </c>
    </row>
    <row r="18774" spans="1:4" x14ac:dyDescent="0.2">
      <c r="A18774">
        <v>20.616067999999999</v>
      </c>
      <c r="B18774">
        <v>-0.21324799999999999</v>
      </c>
      <c r="C18774">
        <v>20.616627000000001</v>
      </c>
      <c r="D18774">
        <v>1.0900369999999999</v>
      </c>
    </row>
    <row r="18775" spans="1:4" x14ac:dyDescent="0.2">
      <c r="A18775">
        <v>20.616899</v>
      </c>
      <c r="B18775">
        <v>-0.21362999999999999</v>
      </c>
      <c r="C18775">
        <v>20.617457999999999</v>
      </c>
      <c r="D18775">
        <v>1.089127</v>
      </c>
    </row>
    <row r="18776" spans="1:4" x14ac:dyDescent="0.2">
      <c r="A18776">
        <v>20.617733000000001</v>
      </c>
      <c r="B18776">
        <v>-0.21362</v>
      </c>
      <c r="C18776">
        <v>20.618289999999998</v>
      </c>
      <c r="D18776">
        <v>1.0886910000000001</v>
      </c>
    </row>
    <row r="18777" spans="1:4" x14ac:dyDescent="0.2">
      <c r="A18777">
        <v>20.618565</v>
      </c>
      <c r="B18777">
        <v>-0.213147</v>
      </c>
      <c r="C18777">
        <v>20.619122000000001</v>
      </c>
      <c r="D18777">
        <v>1.088778</v>
      </c>
    </row>
    <row r="18778" spans="1:4" x14ac:dyDescent="0.2">
      <c r="A18778">
        <v>20.619395999999998</v>
      </c>
      <c r="B18778">
        <v>-0.21285000000000001</v>
      </c>
      <c r="C18778">
        <v>20.619952999999999</v>
      </c>
      <c r="D18778">
        <v>1.0888869999999999</v>
      </c>
    </row>
    <row r="18779" spans="1:4" x14ac:dyDescent="0.2">
      <c r="A18779">
        <v>20.620228000000001</v>
      </c>
      <c r="B18779">
        <v>-0.213147</v>
      </c>
      <c r="C18779">
        <v>20.620787</v>
      </c>
      <c r="D18779">
        <v>1.0886260000000001</v>
      </c>
    </row>
    <row r="18780" spans="1:4" x14ac:dyDescent="0.2">
      <c r="A18780">
        <v>20.621058999999999</v>
      </c>
      <c r="B18780">
        <v>-0.21337300000000001</v>
      </c>
      <c r="C18780">
        <v>20.621618000000002</v>
      </c>
      <c r="D18780">
        <v>1.087907</v>
      </c>
    </row>
    <row r="18781" spans="1:4" x14ac:dyDescent="0.2">
      <c r="A18781">
        <v>20.621891000000002</v>
      </c>
      <c r="B18781">
        <v>-0.21481600000000001</v>
      </c>
      <c r="C18781">
        <v>20.622450000000001</v>
      </c>
      <c r="D18781">
        <v>1.0878589999999999</v>
      </c>
    </row>
    <row r="18782" spans="1:4" x14ac:dyDescent="0.2">
      <c r="A18782">
        <v>20.622724999999999</v>
      </c>
      <c r="B18782">
        <v>-0.216415</v>
      </c>
      <c r="C18782">
        <v>20.623280999999999</v>
      </c>
      <c r="D18782">
        <v>1.0887530000000001</v>
      </c>
    </row>
    <row r="18783" spans="1:4" x14ac:dyDescent="0.2">
      <c r="A18783">
        <v>20.623556000000001</v>
      </c>
      <c r="B18783">
        <v>-0.216667</v>
      </c>
      <c r="C18783">
        <v>20.624113000000001</v>
      </c>
      <c r="D18783">
        <v>1.0890329999999999</v>
      </c>
    </row>
    <row r="18784" spans="1:4" x14ac:dyDescent="0.2">
      <c r="A18784">
        <v>20.624388</v>
      </c>
      <c r="B18784">
        <v>-0.215785</v>
      </c>
      <c r="C18784">
        <v>20.624946999999999</v>
      </c>
      <c r="D18784">
        <v>1.0886439999999999</v>
      </c>
    </row>
    <row r="18785" spans="1:4" x14ac:dyDescent="0.2">
      <c r="A18785">
        <v>20.625219000000001</v>
      </c>
      <c r="B18785">
        <v>-0.216004</v>
      </c>
      <c r="C18785">
        <v>20.625778</v>
      </c>
      <c r="D18785">
        <v>1.088938</v>
      </c>
    </row>
    <row r="18786" spans="1:4" x14ac:dyDescent="0.2">
      <c r="A18786">
        <v>20.626051</v>
      </c>
      <c r="B18786">
        <v>-0.21639600000000001</v>
      </c>
      <c r="C18786">
        <v>20.626609999999999</v>
      </c>
      <c r="D18786">
        <v>1.0894189999999999</v>
      </c>
    </row>
    <row r="18787" spans="1:4" x14ac:dyDescent="0.2">
      <c r="A18787">
        <v>20.626884</v>
      </c>
      <c r="B18787">
        <v>-0.21760399999999999</v>
      </c>
      <c r="C18787">
        <v>20.627441000000001</v>
      </c>
      <c r="D18787">
        <v>1.089763</v>
      </c>
    </row>
    <row r="18788" spans="1:4" x14ac:dyDescent="0.2">
      <c r="A18788">
        <v>20.627715999999999</v>
      </c>
      <c r="B18788">
        <v>-0.21746699999999999</v>
      </c>
      <c r="C18788">
        <v>20.628274999999999</v>
      </c>
      <c r="D18788">
        <v>1.0899920000000001</v>
      </c>
    </row>
    <row r="18789" spans="1:4" x14ac:dyDescent="0.2">
      <c r="A18789">
        <v>20.628547999999999</v>
      </c>
      <c r="B18789">
        <v>-0.21823899999999999</v>
      </c>
      <c r="C18789">
        <v>20.629107000000001</v>
      </c>
      <c r="D18789">
        <v>1.0902590000000001</v>
      </c>
    </row>
    <row r="18790" spans="1:4" x14ac:dyDescent="0.2">
      <c r="A18790">
        <v>20.629379</v>
      </c>
      <c r="B18790">
        <v>-0.21951699999999999</v>
      </c>
      <c r="C18790">
        <v>20.629937999999999</v>
      </c>
      <c r="D18790">
        <v>1.0904910000000001</v>
      </c>
    </row>
    <row r="18791" spans="1:4" x14ac:dyDescent="0.2">
      <c r="A18791">
        <v>20.630210999999999</v>
      </c>
      <c r="B18791">
        <v>-0.220552</v>
      </c>
      <c r="C18791">
        <v>20.630769999999998</v>
      </c>
      <c r="D18791">
        <v>1.0907249999999999</v>
      </c>
    </row>
    <row r="18792" spans="1:4" x14ac:dyDescent="0.2">
      <c r="A18792">
        <v>20.631043999999999</v>
      </c>
      <c r="B18792">
        <v>-0.220361</v>
      </c>
      <c r="C18792">
        <v>20.631601</v>
      </c>
      <c r="D18792">
        <v>1.09074</v>
      </c>
    </row>
    <row r="18793" spans="1:4" x14ac:dyDescent="0.2">
      <c r="A18793">
        <v>20.631875999999998</v>
      </c>
      <c r="B18793">
        <v>-0.221112</v>
      </c>
      <c r="C18793">
        <v>20.632435000000001</v>
      </c>
      <c r="D18793">
        <v>1.090201</v>
      </c>
    </row>
    <row r="18794" spans="1:4" x14ac:dyDescent="0.2">
      <c r="A18794">
        <v>20.632708000000001</v>
      </c>
      <c r="B18794">
        <v>-0.222163</v>
      </c>
      <c r="C18794">
        <v>20.633265999999999</v>
      </c>
      <c r="D18794">
        <v>1.089828</v>
      </c>
    </row>
    <row r="18795" spans="1:4" x14ac:dyDescent="0.2">
      <c r="A18795">
        <v>20.633538999999999</v>
      </c>
      <c r="B18795">
        <v>-0.22241900000000001</v>
      </c>
      <c r="C18795">
        <v>20.634098000000002</v>
      </c>
      <c r="D18795">
        <v>1.089842</v>
      </c>
    </row>
    <row r="18796" spans="1:4" x14ac:dyDescent="0.2">
      <c r="A18796">
        <v>20.634371000000002</v>
      </c>
      <c r="B18796">
        <v>-0.22256400000000001</v>
      </c>
      <c r="C18796">
        <v>20.634930000000001</v>
      </c>
      <c r="D18796">
        <v>1.0895950000000001</v>
      </c>
    </row>
    <row r="18797" spans="1:4" x14ac:dyDescent="0.2">
      <c r="A18797">
        <v>20.635202</v>
      </c>
      <c r="B18797">
        <v>-0.222298</v>
      </c>
      <c r="C18797">
        <v>20.635760999999999</v>
      </c>
      <c r="D18797">
        <v>1.089248</v>
      </c>
    </row>
    <row r="18798" spans="1:4" x14ac:dyDescent="0.2">
      <c r="A18798">
        <v>20.636036000000001</v>
      </c>
      <c r="B18798">
        <v>-0.222188</v>
      </c>
      <c r="C18798">
        <v>20.636595</v>
      </c>
      <c r="D18798">
        <v>1.0887640000000001</v>
      </c>
    </row>
    <row r="18799" spans="1:4" x14ac:dyDescent="0.2">
      <c r="A18799">
        <v>20.636868</v>
      </c>
      <c r="B18799">
        <v>-0.22153800000000001</v>
      </c>
      <c r="C18799">
        <v>20.637426000000001</v>
      </c>
      <c r="D18799">
        <v>1.088625</v>
      </c>
    </row>
    <row r="18800" spans="1:4" x14ac:dyDescent="0.2">
      <c r="A18800">
        <v>20.637699000000001</v>
      </c>
      <c r="B18800">
        <v>-0.22239100000000001</v>
      </c>
      <c r="C18800">
        <v>20.638258</v>
      </c>
      <c r="D18800">
        <v>1.0885910000000001</v>
      </c>
    </row>
    <row r="18801" spans="1:4" x14ac:dyDescent="0.2">
      <c r="A18801">
        <v>20.638531</v>
      </c>
      <c r="B18801">
        <v>-0.22203800000000001</v>
      </c>
      <c r="C18801">
        <v>20.639089999999999</v>
      </c>
      <c r="D18801">
        <v>1.088695</v>
      </c>
    </row>
    <row r="18802" spans="1:4" x14ac:dyDescent="0.2">
      <c r="A18802">
        <v>20.639361999999998</v>
      </c>
      <c r="B18802">
        <v>-0.222164</v>
      </c>
      <c r="C18802">
        <v>20.639921000000001</v>
      </c>
      <c r="D18802">
        <v>1.0887709999999999</v>
      </c>
    </row>
    <row r="18803" spans="1:4" x14ac:dyDescent="0.2">
      <c r="A18803">
        <v>20.640196</v>
      </c>
      <c r="B18803">
        <v>-0.221942</v>
      </c>
      <c r="C18803">
        <v>20.640754999999999</v>
      </c>
      <c r="D18803">
        <v>1.088503</v>
      </c>
    </row>
    <row r="18804" spans="1:4" x14ac:dyDescent="0.2">
      <c r="A18804">
        <v>20.641027000000001</v>
      </c>
      <c r="B18804">
        <v>-0.22192100000000001</v>
      </c>
      <c r="C18804">
        <v>20.641586</v>
      </c>
      <c r="D18804">
        <v>1.088214</v>
      </c>
    </row>
    <row r="18805" spans="1:4" x14ac:dyDescent="0.2">
      <c r="A18805">
        <v>20.641859</v>
      </c>
      <c r="B18805">
        <v>-0.222779</v>
      </c>
      <c r="C18805">
        <v>20.642417999999999</v>
      </c>
      <c r="D18805">
        <v>1.0885</v>
      </c>
    </row>
    <row r="18806" spans="1:4" x14ac:dyDescent="0.2">
      <c r="A18806">
        <v>20.642690999999999</v>
      </c>
      <c r="B18806">
        <v>-0.22236</v>
      </c>
      <c r="C18806">
        <v>20.643249999999998</v>
      </c>
      <c r="D18806">
        <v>1.0890770000000001</v>
      </c>
    </row>
    <row r="18807" spans="1:4" x14ac:dyDescent="0.2">
      <c r="A18807">
        <v>20.643522000000001</v>
      </c>
      <c r="B18807">
        <v>-0.22167999999999999</v>
      </c>
      <c r="C18807">
        <v>20.644081</v>
      </c>
      <c r="D18807">
        <v>1.0889740000000001</v>
      </c>
    </row>
    <row r="18808" spans="1:4" x14ac:dyDescent="0.2">
      <c r="A18808">
        <v>20.644354</v>
      </c>
      <c r="B18808">
        <v>-0.22140000000000001</v>
      </c>
      <c r="C18808">
        <v>20.644915000000001</v>
      </c>
      <c r="D18808">
        <v>1.0888169999999999</v>
      </c>
    </row>
    <row r="18809" spans="1:4" x14ac:dyDescent="0.2">
      <c r="A18809">
        <v>20.645187</v>
      </c>
      <c r="B18809">
        <v>-0.22128200000000001</v>
      </c>
      <c r="C18809">
        <v>20.645745999999999</v>
      </c>
      <c r="D18809">
        <v>1.0891029999999999</v>
      </c>
    </row>
    <row r="18810" spans="1:4" x14ac:dyDescent="0.2">
      <c r="A18810">
        <v>20.646018999999999</v>
      </c>
      <c r="B18810">
        <v>-0.22117600000000001</v>
      </c>
      <c r="C18810">
        <v>20.646578000000002</v>
      </c>
      <c r="D18810">
        <v>1.0889040000000001</v>
      </c>
    </row>
    <row r="18811" spans="1:4" x14ac:dyDescent="0.2">
      <c r="A18811">
        <v>20.646851000000002</v>
      </c>
      <c r="B18811">
        <v>-0.22145999999999999</v>
      </c>
      <c r="C18811">
        <v>20.647409</v>
      </c>
      <c r="D18811">
        <v>1.0887960000000001</v>
      </c>
    </row>
    <row r="18812" spans="1:4" x14ac:dyDescent="0.2">
      <c r="A18812">
        <v>20.647682</v>
      </c>
      <c r="B18812">
        <v>-0.22136700000000001</v>
      </c>
      <c r="C18812">
        <v>20.648243000000001</v>
      </c>
      <c r="D18812">
        <v>1.0885</v>
      </c>
    </row>
    <row r="18813" spans="1:4" x14ac:dyDescent="0.2">
      <c r="A18813">
        <v>20.648513999999999</v>
      </c>
      <c r="B18813">
        <v>-0.22084100000000001</v>
      </c>
      <c r="C18813">
        <v>20.649075</v>
      </c>
      <c r="D18813">
        <v>1.0891219999999999</v>
      </c>
    </row>
    <row r="18814" spans="1:4" x14ac:dyDescent="0.2">
      <c r="A18814">
        <v>20.649346999999999</v>
      </c>
      <c r="B18814">
        <v>-0.22047800000000001</v>
      </c>
      <c r="C18814">
        <v>20.649906000000001</v>
      </c>
      <c r="D18814">
        <v>1.0909880000000001</v>
      </c>
    </row>
    <row r="18815" spans="1:4" x14ac:dyDescent="0.2">
      <c r="A18815">
        <v>20.650179000000001</v>
      </c>
      <c r="B18815">
        <v>-0.22145899999999999</v>
      </c>
      <c r="C18815">
        <v>20.650738</v>
      </c>
      <c r="D18815">
        <v>1.0920019999999999</v>
      </c>
    </row>
    <row r="18816" spans="1:4" x14ac:dyDescent="0.2">
      <c r="A18816">
        <v>20.651011</v>
      </c>
      <c r="B18816">
        <v>-0.221499</v>
      </c>
      <c r="C18816">
        <v>20.651568999999999</v>
      </c>
      <c r="D18816">
        <v>1.09152</v>
      </c>
    </row>
    <row r="18817" spans="1:4" x14ac:dyDescent="0.2">
      <c r="A18817">
        <v>20.651841999999998</v>
      </c>
      <c r="B18817">
        <v>-0.220719</v>
      </c>
      <c r="C18817">
        <v>20.652403</v>
      </c>
      <c r="D18817">
        <v>1.0909789999999999</v>
      </c>
    </row>
    <row r="18818" spans="1:4" x14ac:dyDescent="0.2">
      <c r="A18818">
        <v>20.652674000000001</v>
      </c>
      <c r="B18818">
        <v>-0.22001100000000001</v>
      </c>
      <c r="C18818">
        <v>20.653234000000001</v>
      </c>
      <c r="D18818">
        <v>1.091175</v>
      </c>
    </row>
    <row r="18819" spans="1:4" x14ac:dyDescent="0.2">
      <c r="A18819">
        <v>20.653507000000001</v>
      </c>
      <c r="B18819">
        <v>-0.220105</v>
      </c>
      <c r="C18819">
        <v>20.654066</v>
      </c>
      <c r="D18819">
        <v>1.090614</v>
      </c>
    </row>
    <row r="18820" spans="1:4" x14ac:dyDescent="0.2">
      <c r="A18820">
        <v>20.654339</v>
      </c>
      <c r="B18820">
        <v>-0.21990799999999999</v>
      </c>
      <c r="C18820">
        <v>20.654897999999999</v>
      </c>
      <c r="D18820">
        <v>1.0900380000000001</v>
      </c>
    </row>
    <row r="18821" spans="1:4" x14ac:dyDescent="0.2">
      <c r="A18821">
        <v>20.655169999999998</v>
      </c>
      <c r="B18821">
        <v>-0.219443</v>
      </c>
      <c r="C18821">
        <v>20.655729000000001</v>
      </c>
      <c r="D18821">
        <v>1.0903430000000001</v>
      </c>
    </row>
    <row r="18822" spans="1:4" x14ac:dyDescent="0.2">
      <c r="A18822">
        <v>20.656002000000001</v>
      </c>
      <c r="B18822">
        <v>-0.219357</v>
      </c>
      <c r="C18822">
        <v>20.656562999999998</v>
      </c>
      <c r="D18822">
        <v>1.091213</v>
      </c>
    </row>
    <row r="18823" spans="1:4" x14ac:dyDescent="0.2">
      <c r="A18823">
        <v>20.656834</v>
      </c>
      <c r="B18823">
        <v>-0.22023300000000001</v>
      </c>
      <c r="C18823">
        <v>20.657394</v>
      </c>
      <c r="D18823">
        <v>1.0910740000000001</v>
      </c>
    </row>
    <row r="18824" spans="1:4" x14ac:dyDescent="0.2">
      <c r="A18824">
        <v>20.657665000000001</v>
      </c>
      <c r="B18824">
        <v>-0.22075900000000001</v>
      </c>
      <c r="C18824">
        <v>20.658225999999999</v>
      </c>
      <c r="D18824">
        <v>1.091019</v>
      </c>
    </row>
    <row r="18825" spans="1:4" x14ac:dyDescent="0.2">
      <c r="A18825">
        <v>20.658498999999999</v>
      </c>
      <c r="B18825">
        <v>-0.220274</v>
      </c>
      <c r="C18825">
        <v>20.659058000000002</v>
      </c>
      <c r="D18825">
        <v>1.0914109999999999</v>
      </c>
    </row>
    <row r="18826" spans="1:4" x14ac:dyDescent="0.2">
      <c r="A18826">
        <v>20.659330000000001</v>
      </c>
      <c r="B18826">
        <v>-0.22115099999999999</v>
      </c>
      <c r="C18826">
        <v>20.659889</v>
      </c>
      <c r="D18826">
        <v>1.091237</v>
      </c>
    </row>
    <row r="18827" spans="1:4" x14ac:dyDescent="0.2">
      <c r="A18827">
        <v>20.660162</v>
      </c>
      <c r="B18827">
        <v>-0.22164800000000001</v>
      </c>
      <c r="C18827">
        <v>20.660723000000001</v>
      </c>
      <c r="D18827">
        <v>1.091097</v>
      </c>
    </row>
    <row r="18828" spans="1:4" x14ac:dyDescent="0.2">
      <c r="A18828">
        <v>20.660993999999999</v>
      </c>
      <c r="B18828">
        <v>-0.22168199999999999</v>
      </c>
      <c r="C18828">
        <v>20.661553999999999</v>
      </c>
      <c r="D18828">
        <v>1.0903309999999999</v>
      </c>
    </row>
    <row r="18829" spans="1:4" x14ac:dyDescent="0.2">
      <c r="A18829">
        <v>20.661825</v>
      </c>
      <c r="B18829">
        <v>-0.22198100000000001</v>
      </c>
      <c r="C18829">
        <v>20.662386000000001</v>
      </c>
      <c r="D18829">
        <v>1.0907260000000001</v>
      </c>
    </row>
    <row r="18830" spans="1:4" x14ac:dyDescent="0.2">
      <c r="A18830">
        <v>20.662659000000001</v>
      </c>
      <c r="B18830">
        <v>-0.22164500000000001</v>
      </c>
      <c r="C18830">
        <v>20.663218000000001</v>
      </c>
      <c r="D18830">
        <v>1.091871</v>
      </c>
    </row>
    <row r="18831" spans="1:4" x14ac:dyDescent="0.2">
      <c r="A18831">
        <v>20.663489999999999</v>
      </c>
      <c r="B18831">
        <v>-0.220633</v>
      </c>
      <c r="C18831">
        <v>20.664048999999999</v>
      </c>
      <c r="D18831">
        <v>1.0919140000000001</v>
      </c>
    </row>
    <row r="18832" spans="1:4" x14ac:dyDescent="0.2">
      <c r="A18832">
        <v>20.664321999999999</v>
      </c>
      <c r="B18832">
        <v>-0.22042400000000001</v>
      </c>
      <c r="C18832">
        <v>20.664883</v>
      </c>
      <c r="D18832">
        <v>1.0915379999999999</v>
      </c>
    </row>
    <row r="18833" spans="1:4" x14ac:dyDescent="0.2">
      <c r="A18833">
        <v>20.665154000000001</v>
      </c>
      <c r="B18833">
        <v>-0.22039800000000001</v>
      </c>
      <c r="C18833">
        <v>20.665714000000001</v>
      </c>
      <c r="D18833">
        <v>1.091326</v>
      </c>
    </row>
    <row r="18834" spans="1:4" x14ac:dyDescent="0.2">
      <c r="A18834">
        <v>20.665984999999999</v>
      </c>
      <c r="B18834">
        <v>-0.22015100000000001</v>
      </c>
      <c r="C18834">
        <v>20.666546</v>
      </c>
      <c r="D18834">
        <v>1.090811</v>
      </c>
    </row>
    <row r="18835" spans="1:4" x14ac:dyDescent="0.2">
      <c r="A18835">
        <v>20.666817000000002</v>
      </c>
      <c r="B18835">
        <v>-0.219751</v>
      </c>
      <c r="C18835">
        <v>20.667376999999998</v>
      </c>
      <c r="D18835">
        <v>1.0904259999999999</v>
      </c>
    </row>
    <row r="18836" spans="1:4" x14ac:dyDescent="0.2">
      <c r="A18836">
        <v>20.667649999999998</v>
      </c>
      <c r="B18836">
        <v>-0.219695</v>
      </c>
      <c r="C18836">
        <v>20.668210999999999</v>
      </c>
      <c r="D18836">
        <v>1.0903</v>
      </c>
    </row>
    <row r="18837" spans="1:4" x14ac:dyDescent="0.2">
      <c r="A18837">
        <v>20.668482000000001</v>
      </c>
      <c r="B18837">
        <v>-0.21881300000000001</v>
      </c>
      <c r="C18837">
        <v>20.669042999999999</v>
      </c>
      <c r="D18837">
        <v>1.0905590000000001</v>
      </c>
    </row>
    <row r="18838" spans="1:4" x14ac:dyDescent="0.2">
      <c r="A18838">
        <v>20.669312999999999</v>
      </c>
      <c r="B18838">
        <v>-0.218526</v>
      </c>
      <c r="C18838">
        <v>20.669874</v>
      </c>
      <c r="D18838">
        <v>1.0901130000000001</v>
      </c>
    </row>
    <row r="18839" spans="1:4" x14ac:dyDescent="0.2">
      <c r="A18839">
        <v>20.670145000000002</v>
      </c>
      <c r="B18839">
        <v>-0.21740200000000001</v>
      </c>
      <c r="C18839">
        <v>20.670705999999999</v>
      </c>
      <c r="D18839">
        <v>1.0900479999999999</v>
      </c>
    </row>
    <row r="18840" spans="1:4" x14ac:dyDescent="0.2">
      <c r="A18840">
        <v>20.670977000000001</v>
      </c>
      <c r="B18840">
        <v>-0.216221</v>
      </c>
      <c r="C18840">
        <v>20.671537000000001</v>
      </c>
      <c r="D18840">
        <v>1.089874</v>
      </c>
    </row>
    <row r="18841" spans="1:4" x14ac:dyDescent="0.2">
      <c r="A18841">
        <v>20.671810000000001</v>
      </c>
      <c r="B18841">
        <v>-0.21487100000000001</v>
      </c>
      <c r="C18841">
        <v>20.672370999999998</v>
      </c>
      <c r="D18841">
        <v>1.089831</v>
      </c>
    </row>
    <row r="18842" spans="1:4" x14ac:dyDescent="0.2">
      <c r="A18842">
        <v>20.672642</v>
      </c>
      <c r="B18842">
        <v>-0.21349000000000001</v>
      </c>
      <c r="C18842">
        <v>20.673203000000001</v>
      </c>
      <c r="D18842">
        <v>1.0897349999999999</v>
      </c>
    </row>
    <row r="18843" spans="1:4" x14ac:dyDescent="0.2">
      <c r="A18843">
        <v>20.673473000000001</v>
      </c>
      <c r="B18843">
        <v>-0.212177</v>
      </c>
      <c r="C18843">
        <v>20.674033999999999</v>
      </c>
      <c r="D18843">
        <v>1.089898</v>
      </c>
    </row>
    <row r="18844" spans="1:4" x14ac:dyDescent="0.2">
      <c r="A18844">
        <v>20.674305</v>
      </c>
      <c r="B18844">
        <v>-0.21168600000000001</v>
      </c>
      <c r="C18844">
        <v>20.674866000000002</v>
      </c>
      <c r="D18844">
        <v>1.0894140000000001</v>
      </c>
    </row>
    <row r="18845" spans="1:4" x14ac:dyDescent="0.2">
      <c r="A18845">
        <v>20.675136999999999</v>
      </c>
      <c r="B18845">
        <v>-0.211314</v>
      </c>
      <c r="C18845">
        <v>20.675697</v>
      </c>
      <c r="D18845">
        <v>1.0899080000000001</v>
      </c>
    </row>
    <row r="18846" spans="1:4" x14ac:dyDescent="0.2">
      <c r="A18846">
        <v>20.67597</v>
      </c>
      <c r="B18846">
        <v>-0.21090100000000001</v>
      </c>
      <c r="C18846">
        <v>20.676531000000001</v>
      </c>
      <c r="D18846">
        <v>1.090741</v>
      </c>
    </row>
    <row r="18847" spans="1:4" x14ac:dyDescent="0.2">
      <c r="A18847">
        <v>20.676801999999999</v>
      </c>
      <c r="B18847">
        <v>-0.21011199999999999</v>
      </c>
      <c r="C18847">
        <v>20.677361999999999</v>
      </c>
      <c r="D18847">
        <v>1.0908359999999999</v>
      </c>
    </row>
    <row r="18848" spans="1:4" x14ac:dyDescent="0.2">
      <c r="A18848">
        <v>20.677633</v>
      </c>
      <c r="B18848">
        <v>-0.21030199999999999</v>
      </c>
      <c r="C18848">
        <v>20.678194000000001</v>
      </c>
      <c r="D18848">
        <v>1.0915349999999999</v>
      </c>
    </row>
    <row r="18849" spans="1:4" x14ac:dyDescent="0.2">
      <c r="A18849">
        <v>20.678464999999999</v>
      </c>
      <c r="B18849">
        <v>-0.21011099999999999</v>
      </c>
      <c r="C18849">
        <v>20.679026</v>
      </c>
      <c r="D18849">
        <v>1.0914649999999999</v>
      </c>
    </row>
    <row r="18850" spans="1:4" x14ac:dyDescent="0.2">
      <c r="A18850">
        <v>20.679296000000001</v>
      </c>
      <c r="B18850">
        <v>-0.20983399999999999</v>
      </c>
      <c r="C18850">
        <v>20.679856999999998</v>
      </c>
      <c r="D18850">
        <v>1.0909930000000001</v>
      </c>
    </row>
    <row r="18851" spans="1:4" x14ac:dyDescent="0.2">
      <c r="A18851">
        <v>20.680128</v>
      </c>
      <c r="B18851">
        <v>-0.20991000000000001</v>
      </c>
      <c r="C18851">
        <v>20.680690999999999</v>
      </c>
      <c r="D18851">
        <v>1.091316</v>
      </c>
    </row>
    <row r="18852" spans="1:4" x14ac:dyDescent="0.2">
      <c r="A18852">
        <v>20.680962000000001</v>
      </c>
      <c r="B18852">
        <v>-0.21007700000000001</v>
      </c>
      <c r="C18852">
        <v>20.681522000000001</v>
      </c>
      <c r="D18852">
        <v>1.09192</v>
      </c>
    </row>
    <row r="18853" spans="1:4" x14ac:dyDescent="0.2">
      <c r="A18853">
        <v>20.681792999999999</v>
      </c>
      <c r="B18853">
        <v>-0.210316</v>
      </c>
      <c r="C18853">
        <v>20.682354</v>
      </c>
      <c r="D18853">
        <v>1.092371</v>
      </c>
    </row>
    <row r="18854" spans="1:4" x14ac:dyDescent="0.2">
      <c r="A18854">
        <v>20.682625000000002</v>
      </c>
      <c r="B18854">
        <v>-0.20996699999999999</v>
      </c>
      <c r="C18854">
        <v>20.683185999999999</v>
      </c>
      <c r="D18854">
        <v>1.092179</v>
      </c>
    </row>
    <row r="18855" spans="1:4" x14ac:dyDescent="0.2">
      <c r="A18855">
        <v>20.683456</v>
      </c>
      <c r="B18855">
        <v>-0.209481</v>
      </c>
      <c r="C18855">
        <v>20.684017000000001</v>
      </c>
      <c r="D18855">
        <v>1.091987</v>
      </c>
    </row>
    <row r="18856" spans="1:4" x14ac:dyDescent="0.2">
      <c r="A18856">
        <v>20.684287999999999</v>
      </c>
      <c r="B18856">
        <v>-0.20883699999999999</v>
      </c>
      <c r="C18856">
        <v>20.684850999999998</v>
      </c>
      <c r="D18856">
        <v>1.092341</v>
      </c>
    </row>
    <row r="18857" spans="1:4" x14ac:dyDescent="0.2">
      <c r="A18857">
        <v>20.685122</v>
      </c>
      <c r="B18857">
        <v>-0.20829400000000001</v>
      </c>
      <c r="C18857">
        <v>20.685682</v>
      </c>
      <c r="D18857">
        <v>1.092325</v>
      </c>
    </row>
    <row r="18858" spans="1:4" x14ac:dyDescent="0.2">
      <c r="A18858">
        <v>20.685953000000001</v>
      </c>
      <c r="B18858">
        <v>-0.20823</v>
      </c>
      <c r="C18858">
        <v>20.686513999999999</v>
      </c>
      <c r="D18858">
        <v>1.0921829999999999</v>
      </c>
    </row>
    <row r="18859" spans="1:4" x14ac:dyDescent="0.2">
      <c r="A18859">
        <v>20.686785</v>
      </c>
      <c r="B18859">
        <v>-0.208283</v>
      </c>
      <c r="C18859">
        <v>20.687346000000002</v>
      </c>
      <c r="D18859">
        <v>1.0920430000000001</v>
      </c>
    </row>
    <row r="18860" spans="1:4" x14ac:dyDescent="0.2">
      <c r="A18860">
        <v>20.687615999999998</v>
      </c>
      <c r="B18860">
        <v>-0.20843999999999999</v>
      </c>
      <c r="C18860">
        <v>20.688179000000002</v>
      </c>
      <c r="D18860">
        <v>1.0923</v>
      </c>
    </row>
    <row r="18861" spans="1:4" x14ac:dyDescent="0.2">
      <c r="A18861">
        <v>20.688448000000001</v>
      </c>
      <c r="B18861">
        <v>-0.20865</v>
      </c>
      <c r="C18861">
        <v>20.689011000000001</v>
      </c>
      <c r="D18861">
        <v>1.092182</v>
      </c>
    </row>
    <row r="18862" spans="1:4" x14ac:dyDescent="0.2">
      <c r="A18862">
        <v>20.68928</v>
      </c>
      <c r="B18862">
        <v>-0.20866999999999999</v>
      </c>
      <c r="C18862">
        <v>20.689841999999999</v>
      </c>
      <c r="D18862">
        <v>1.0920589999999999</v>
      </c>
    </row>
    <row r="18863" spans="1:4" x14ac:dyDescent="0.2">
      <c r="A18863">
        <v>20.690113</v>
      </c>
      <c r="B18863">
        <v>-0.20893200000000001</v>
      </c>
      <c r="C18863">
        <v>20.690674000000001</v>
      </c>
      <c r="D18863">
        <v>1.0916319999999999</v>
      </c>
    </row>
    <row r="18864" spans="1:4" x14ac:dyDescent="0.2">
      <c r="A18864">
        <v>20.690944999999999</v>
      </c>
      <c r="B18864">
        <v>-0.208707</v>
      </c>
      <c r="C18864">
        <v>20.691504999999999</v>
      </c>
      <c r="D18864">
        <v>1.0903890000000001</v>
      </c>
    </row>
    <row r="18865" spans="1:4" x14ac:dyDescent="0.2">
      <c r="A18865">
        <v>20.691776000000001</v>
      </c>
      <c r="B18865">
        <v>-0.20891699999999999</v>
      </c>
      <c r="C18865">
        <v>20.692339</v>
      </c>
      <c r="D18865">
        <v>1.0899909999999999</v>
      </c>
    </row>
    <row r="18866" spans="1:4" x14ac:dyDescent="0.2">
      <c r="A18866">
        <v>20.692608</v>
      </c>
      <c r="B18866">
        <v>-0.20963499999999999</v>
      </c>
      <c r="C18866">
        <v>20.693171</v>
      </c>
      <c r="D18866">
        <v>1.090646</v>
      </c>
    </row>
    <row r="18867" spans="1:4" x14ac:dyDescent="0.2">
      <c r="A18867">
        <v>20.693439000000001</v>
      </c>
      <c r="B18867">
        <v>-0.20954800000000001</v>
      </c>
      <c r="C18867">
        <v>20.694002000000001</v>
      </c>
      <c r="D18867">
        <v>1.0903689999999999</v>
      </c>
    </row>
    <row r="18868" spans="1:4" x14ac:dyDescent="0.2">
      <c r="A18868">
        <v>20.694272999999999</v>
      </c>
      <c r="B18868">
        <v>-0.20907800000000001</v>
      </c>
      <c r="C18868">
        <v>20.694834</v>
      </c>
      <c r="D18868">
        <v>1.089367</v>
      </c>
    </row>
    <row r="18869" spans="1:4" x14ac:dyDescent="0.2">
      <c r="A18869">
        <v>20.695105000000002</v>
      </c>
      <c r="B18869">
        <v>-0.20882200000000001</v>
      </c>
      <c r="C18869">
        <v>20.695665000000002</v>
      </c>
      <c r="D18869">
        <v>1.089459</v>
      </c>
    </row>
    <row r="18870" spans="1:4" x14ac:dyDescent="0.2">
      <c r="A18870">
        <v>20.695936</v>
      </c>
      <c r="B18870">
        <v>-0.208873</v>
      </c>
      <c r="C18870">
        <v>20.696498999999999</v>
      </c>
      <c r="D18870">
        <v>1.0894239999999999</v>
      </c>
    </row>
    <row r="18871" spans="1:4" x14ac:dyDescent="0.2">
      <c r="A18871">
        <v>20.696767999999999</v>
      </c>
      <c r="B18871">
        <v>-0.209424</v>
      </c>
      <c r="C18871">
        <v>20.697330000000001</v>
      </c>
      <c r="D18871">
        <v>1.0895330000000001</v>
      </c>
    </row>
    <row r="18872" spans="1:4" x14ac:dyDescent="0.2">
      <c r="A18872">
        <v>20.697599</v>
      </c>
      <c r="B18872">
        <v>-0.209588</v>
      </c>
      <c r="C18872">
        <v>20.698162</v>
      </c>
      <c r="D18872">
        <v>1.0892649999999999</v>
      </c>
    </row>
    <row r="18873" spans="1:4" x14ac:dyDescent="0.2">
      <c r="A18873">
        <v>20.698433000000001</v>
      </c>
      <c r="B18873">
        <v>-0.20868900000000001</v>
      </c>
      <c r="C18873">
        <v>20.698993999999999</v>
      </c>
      <c r="D18873">
        <v>1.089599</v>
      </c>
    </row>
    <row r="18874" spans="1:4" x14ac:dyDescent="0.2">
      <c r="A18874">
        <v>20.699265</v>
      </c>
      <c r="B18874">
        <v>-0.20788599999999999</v>
      </c>
      <c r="C18874">
        <v>20.699825000000001</v>
      </c>
      <c r="D18874">
        <v>1.0899369999999999</v>
      </c>
    </row>
    <row r="18875" spans="1:4" x14ac:dyDescent="0.2">
      <c r="A18875">
        <v>20.700095999999998</v>
      </c>
      <c r="B18875">
        <v>-0.20722599999999999</v>
      </c>
      <c r="C18875">
        <v>20.700659000000002</v>
      </c>
      <c r="D18875">
        <v>1.0897490000000001</v>
      </c>
    </row>
    <row r="18876" spans="1:4" x14ac:dyDescent="0.2">
      <c r="A18876">
        <v>20.700928000000001</v>
      </c>
      <c r="B18876">
        <v>-0.20655799999999999</v>
      </c>
      <c r="C18876">
        <v>20.70149</v>
      </c>
      <c r="D18876">
        <v>1.0893010000000001</v>
      </c>
    </row>
    <row r="18877" spans="1:4" x14ac:dyDescent="0.2">
      <c r="A18877">
        <v>20.701758999999999</v>
      </c>
      <c r="B18877">
        <v>-0.20609</v>
      </c>
      <c r="C18877">
        <v>20.702321999999999</v>
      </c>
      <c r="D18877">
        <v>1.089275</v>
      </c>
    </row>
    <row r="18878" spans="1:4" x14ac:dyDescent="0.2">
      <c r="A18878">
        <v>20.702591000000002</v>
      </c>
      <c r="B18878">
        <v>-0.205736</v>
      </c>
      <c r="C18878">
        <v>20.703154000000001</v>
      </c>
      <c r="D18878">
        <v>1.0898099999999999</v>
      </c>
    </row>
    <row r="18879" spans="1:4" x14ac:dyDescent="0.2">
      <c r="A18879">
        <v>20.703423999999998</v>
      </c>
      <c r="B18879">
        <v>-0.20521900000000001</v>
      </c>
      <c r="C18879">
        <v>20.703984999999999</v>
      </c>
      <c r="D18879">
        <v>1.088554</v>
      </c>
    </row>
    <row r="18880" spans="1:4" x14ac:dyDescent="0.2">
      <c r="A18880">
        <v>20.704256000000001</v>
      </c>
      <c r="B18880">
        <v>-0.20491200000000001</v>
      </c>
      <c r="C18880">
        <v>20.704819000000001</v>
      </c>
      <c r="D18880">
        <v>1.088465</v>
      </c>
    </row>
    <row r="18881" spans="1:4" x14ac:dyDescent="0.2">
      <c r="A18881">
        <v>20.705088</v>
      </c>
      <c r="B18881">
        <v>-0.20441999999999999</v>
      </c>
      <c r="C18881">
        <v>20.705649999999999</v>
      </c>
      <c r="D18881">
        <v>1.088187</v>
      </c>
    </row>
    <row r="18882" spans="1:4" x14ac:dyDescent="0.2">
      <c r="A18882">
        <v>20.705919000000002</v>
      </c>
      <c r="B18882">
        <v>-0.20393500000000001</v>
      </c>
      <c r="C18882">
        <v>20.706482000000001</v>
      </c>
      <c r="D18882">
        <v>1.0872090000000001</v>
      </c>
    </row>
    <row r="18883" spans="1:4" x14ac:dyDescent="0.2">
      <c r="A18883">
        <v>20.706751000000001</v>
      </c>
      <c r="B18883">
        <v>-0.20349500000000001</v>
      </c>
      <c r="C18883">
        <v>20.707314</v>
      </c>
      <c r="D18883">
        <v>1.086849</v>
      </c>
    </row>
    <row r="18884" spans="1:4" x14ac:dyDescent="0.2">
      <c r="A18884">
        <v>20.707584000000001</v>
      </c>
      <c r="B18884">
        <v>-0.202791</v>
      </c>
      <c r="C18884">
        <v>20.708147</v>
      </c>
      <c r="D18884">
        <v>1.086552</v>
      </c>
    </row>
    <row r="18885" spans="1:4" x14ac:dyDescent="0.2">
      <c r="A18885">
        <v>20.708416</v>
      </c>
      <c r="B18885">
        <v>-0.201711</v>
      </c>
      <c r="C18885">
        <v>20.708978999999999</v>
      </c>
      <c r="D18885">
        <v>1.0864780000000001</v>
      </c>
    </row>
    <row r="18886" spans="1:4" x14ac:dyDescent="0.2">
      <c r="A18886">
        <v>20.709247999999999</v>
      </c>
      <c r="B18886">
        <v>-0.20118800000000001</v>
      </c>
      <c r="C18886">
        <v>20.709810000000001</v>
      </c>
      <c r="D18886">
        <v>1.086908</v>
      </c>
    </row>
    <row r="18887" spans="1:4" x14ac:dyDescent="0.2">
      <c r="A18887">
        <v>20.710079</v>
      </c>
      <c r="B18887">
        <v>-0.20024600000000001</v>
      </c>
      <c r="C18887">
        <v>20.710642</v>
      </c>
      <c r="D18887">
        <v>1.0865290000000001</v>
      </c>
    </row>
    <row r="18888" spans="1:4" x14ac:dyDescent="0.2">
      <c r="A18888">
        <v>20.710910999999999</v>
      </c>
      <c r="B18888">
        <v>-0.199879</v>
      </c>
      <c r="C18888">
        <v>20.711473000000002</v>
      </c>
      <c r="D18888">
        <v>1.086959</v>
      </c>
    </row>
    <row r="18889" spans="1:4" x14ac:dyDescent="0.2">
      <c r="A18889">
        <v>20.711743999999999</v>
      </c>
      <c r="B18889">
        <v>-0.199905</v>
      </c>
      <c r="C18889">
        <v>20.712306999999999</v>
      </c>
      <c r="D18889">
        <v>1.087188</v>
      </c>
    </row>
    <row r="18890" spans="1:4" x14ac:dyDescent="0.2">
      <c r="A18890">
        <v>20.712575999999999</v>
      </c>
      <c r="B18890">
        <v>-0.20056299999999999</v>
      </c>
      <c r="C18890">
        <v>20.713139000000002</v>
      </c>
      <c r="D18890">
        <v>1.0877129999999999</v>
      </c>
    </row>
    <row r="18891" spans="1:4" x14ac:dyDescent="0.2">
      <c r="A18891">
        <v>20.713408000000001</v>
      </c>
      <c r="B18891">
        <v>-0.20096800000000001</v>
      </c>
      <c r="C18891">
        <v>20.71397</v>
      </c>
      <c r="D18891">
        <v>1.088255</v>
      </c>
    </row>
    <row r="18892" spans="1:4" x14ac:dyDescent="0.2">
      <c r="A18892">
        <v>20.714238999999999</v>
      </c>
      <c r="B18892">
        <v>-0.20028299999999999</v>
      </c>
      <c r="C18892">
        <v>20.714801999999999</v>
      </c>
      <c r="D18892">
        <v>1.087993</v>
      </c>
    </row>
    <row r="18893" spans="1:4" x14ac:dyDescent="0.2">
      <c r="A18893">
        <v>20.715070999999998</v>
      </c>
      <c r="B18893">
        <v>-0.199294</v>
      </c>
      <c r="C18893">
        <v>20.715633</v>
      </c>
      <c r="D18893">
        <v>1.0882540000000001</v>
      </c>
    </row>
    <row r="18894" spans="1:4" x14ac:dyDescent="0.2">
      <c r="A18894">
        <v>20.715902</v>
      </c>
      <c r="B18894">
        <v>-0.19975100000000001</v>
      </c>
      <c r="C18894">
        <v>20.716467000000002</v>
      </c>
      <c r="D18894">
        <v>1.0887549999999999</v>
      </c>
    </row>
    <row r="18895" spans="1:4" x14ac:dyDescent="0.2">
      <c r="A18895">
        <v>20.716736000000001</v>
      </c>
      <c r="B18895">
        <v>-0.19908500000000001</v>
      </c>
      <c r="C18895">
        <v>20.717299000000001</v>
      </c>
      <c r="D18895">
        <v>1.0870359999999999</v>
      </c>
    </row>
    <row r="18896" spans="1:4" x14ac:dyDescent="0.2">
      <c r="A18896">
        <v>20.717566999999999</v>
      </c>
      <c r="B18896">
        <v>-0.19885800000000001</v>
      </c>
      <c r="C18896">
        <v>20.718129999999999</v>
      </c>
      <c r="D18896">
        <v>1.086279</v>
      </c>
    </row>
    <row r="18897" spans="1:4" x14ac:dyDescent="0.2">
      <c r="A18897">
        <v>20.718399000000002</v>
      </c>
      <c r="B18897">
        <v>-0.19789200000000001</v>
      </c>
      <c r="C18897">
        <v>20.718962000000001</v>
      </c>
      <c r="D18897">
        <v>1.0859430000000001</v>
      </c>
    </row>
    <row r="18898" spans="1:4" x14ac:dyDescent="0.2">
      <c r="A18898">
        <v>20.719231000000001</v>
      </c>
      <c r="B18898">
        <v>-0.198043</v>
      </c>
      <c r="C18898">
        <v>20.719792999999999</v>
      </c>
      <c r="D18898">
        <v>1.0851519999999999</v>
      </c>
    </row>
    <row r="18899" spans="1:4" x14ac:dyDescent="0.2">
      <c r="A18899">
        <v>20.720061999999999</v>
      </c>
      <c r="B18899">
        <v>-0.19817100000000001</v>
      </c>
      <c r="C18899">
        <v>20.720627</v>
      </c>
      <c r="D18899">
        <v>1.08474</v>
      </c>
    </row>
    <row r="18900" spans="1:4" x14ac:dyDescent="0.2">
      <c r="A18900">
        <v>20.720896</v>
      </c>
      <c r="B18900">
        <v>-0.19732</v>
      </c>
      <c r="C18900">
        <v>20.721457999999998</v>
      </c>
      <c r="D18900">
        <v>1.084549</v>
      </c>
    </row>
    <row r="18901" spans="1:4" x14ac:dyDescent="0.2">
      <c r="A18901">
        <v>20.721727000000001</v>
      </c>
      <c r="B18901">
        <v>-0.19637099999999999</v>
      </c>
      <c r="C18901">
        <v>20.722290000000001</v>
      </c>
      <c r="D18901">
        <v>1.083426</v>
      </c>
    </row>
    <row r="18902" spans="1:4" x14ac:dyDescent="0.2">
      <c r="A18902">
        <v>20.722559</v>
      </c>
      <c r="B18902">
        <v>-0.195324</v>
      </c>
      <c r="C18902">
        <v>20.723122</v>
      </c>
      <c r="D18902">
        <v>1.0836779999999999</v>
      </c>
    </row>
    <row r="18903" spans="1:4" x14ac:dyDescent="0.2">
      <c r="A18903">
        <v>20.723390999999999</v>
      </c>
      <c r="B18903">
        <v>-0.19442100000000001</v>
      </c>
      <c r="C18903">
        <v>20.723953000000002</v>
      </c>
      <c r="D18903">
        <v>1.0834729999999999</v>
      </c>
    </row>
    <row r="18904" spans="1:4" x14ac:dyDescent="0.2">
      <c r="A18904">
        <v>20.724222000000001</v>
      </c>
      <c r="B18904">
        <v>-0.19442200000000001</v>
      </c>
      <c r="C18904">
        <v>20.724786999999999</v>
      </c>
      <c r="D18904">
        <v>1.0832949999999999</v>
      </c>
    </row>
    <row r="18905" spans="1:4" x14ac:dyDescent="0.2">
      <c r="A18905">
        <v>20.725054</v>
      </c>
      <c r="B18905">
        <v>-0.19445499999999999</v>
      </c>
      <c r="C18905">
        <v>20.725618000000001</v>
      </c>
      <c r="D18905">
        <v>1.0828249999999999</v>
      </c>
    </row>
    <row r="18906" spans="1:4" x14ac:dyDescent="0.2">
      <c r="A18906">
        <v>20.725887</v>
      </c>
      <c r="B18906">
        <v>-0.19414300000000001</v>
      </c>
      <c r="C18906">
        <v>20.72645</v>
      </c>
      <c r="D18906">
        <v>1.082031</v>
      </c>
    </row>
    <row r="18907" spans="1:4" x14ac:dyDescent="0.2">
      <c r="A18907">
        <v>20.726718999999999</v>
      </c>
      <c r="B18907">
        <v>-0.19430700000000001</v>
      </c>
      <c r="C18907">
        <v>20.727281999999999</v>
      </c>
      <c r="D18907">
        <v>1.0814109999999999</v>
      </c>
    </row>
    <row r="18908" spans="1:4" x14ac:dyDescent="0.2">
      <c r="A18908">
        <v>20.727550999999998</v>
      </c>
      <c r="B18908">
        <v>-0.194354</v>
      </c>
      <c r="C18908">
        <v>20.728114999999999</v>
      </c>
      <c r="D18908">
        <v>1.0811740000000001</v>
      </c>
    </row>
    <row r="18909" spans="1:4" x14ac:dyDescent="0.2">
      <c r="A18909">
        <v>20.728382</v>
      </c>
      <c r="B18909">
        <v>-0.19467300000000001</v>
      </c>
      <c r="C18909">
        <v>20.728947000000002</v>
      </c>
      <c r="D18909">
        <v>1.0817289999999999</v>
      </c>
    </row>
    <row r="18910" spans="1:4" x14ac:dyDescent="0.2">
      <c r="A18910">
        <v>20.729213999999999</v>
      </c>
      <c r="B18910">
        <v>-0.193769</v>
      </c>
      <c r="C18910">
        <v>20.729778</v>
      </c>
      <c r="D18910">
        <v>1.0822890000000001</v>
      </c>
    </row>
    <row r="18911" spans="1:4" x14ac:dyDescent="0.2">
      <c r="A18911">
        <v>20.730046999999999</v>
      </c>
      <c r="B18911">
        <v>-0.19234799999999999</v>
      </c>
      <c r="C18911">
        <v>20.730609999999999</v>
      </c>
      <c r="D18911">
        <v>1.082908</v>
      </c>
    </row>
    <row r="18912" spans="1:4" x14ac:dyDescent="0.2">
      <c r="A18912">
        <v>20.730879000000002</v>
      </c>
      <c r="B18912">
        <v>-0.19149099999999999</v>
      </c>
      <c r="C18912">
        <v>20.731441</v>
      </c>
      <c r="D18912">
        <v>1.083774</v>
      </c>
    </row>
    <row r="18913" spans="1:4" x14ac:dyDescent="0.2">
      <c r="A18913">
        <v>20.73171</v>
      </c>
      <c r="B18913">
        <v>-0.19061500000000001</v>
      </c>
      <c r="C18913">
        <v>20.732275000000001</v>
      </c>
      <c r="D18913">
        <v>1.0846439999999999</v>
      </c>
    </row>
    <row r="18914" spans="1:4" x14ac:dyDescent="0.2">
      <c r="A18914">
        <v>20.732541999999999</v>
      </c>
      <c r="B18914">
        <v>-0.189551</v>
      </c>
      <c r="C18914">
        <v>20.733107</v>
      </c>
      <c r="D18914">
        <v>1.0851029999999999</v>
      </c>
    </row>
    <row r="18915" spans="1:4" x14ac:dyDescent="0.2">
      <c r="A18915">
        <v>20.733374000000001</v>
      </c>
      <c r="B18915">
        <v>-0.18910399999999999</v>
      </c>
      <c r="C18915">
        <v>20.733937999999998</v>
      </c>
      <c r="D18915">
        <v>1.0844860000000001</v>
      </c>
    </row>
    <row r="18916" spans="1:4" x14ac:dyDescent="0.2">
      <c r="A18916">
        <v>20.734207000000001</v>
      </c>
      <c r="B18916">
        <v>-0.187671</v>
      </c>
      <c r="C18916">
        <v>20.734770000000001</v>
      </c>
      <c r="D18916">
        <v>1.084384</v>
      </c>
    </row>
    <row r="18917" spans="1:4" x14ac:dyDescent="0.2">
      <c r="A18917">
        <v>20.735039</v>
      </c>
      <c r="B18917">
        <v>-0.186581</v>
      </c>
      <c r="C18917">
        <v>20.735600999999999</v>
      </c>
      <c r="D18917">
        <v>1.0840719999999999</v>
      </c>
    </row>
    <row r="18918" spans="1:4" x14ac:dyDescent="0.2">
      <c r="A18918">
        <v>20.735869999999998</v>
      </c>
      <c r="B18918">
        <v>-0.18699499999999999</v>
      </c>
      <c r="C18918">
        <v>20.736435</v>
      </c>
      <c r="D18918">
        <v>1.0840080000000001</v>
      </c>
    </row>
    <row r="18919" spans="1:4" x14ac:dyDescent="0.2">
      <c r="A18919">
        <v>20.736702000000001</v>
      </c>
      <c r="B18919">
        <v>-0.18703700000000001</v>
      </c>
      <c r="C18919">
        <v>20.737266999999999</v>
      </c>
      <c r="D18919">
        <v>1.0837509999999999</v>
      </c>
    </row>
    <row r="18920" spans="1:4" x14ac:dyDescent="0.2">
      <c r="A18920">
        <v>20.737534</v>
      </c>
      <c r="B18920">
        <v>-0.185775</v>
      </c>
      <c r="C18920">
        <v>20.738098000000001</v>
      </c>
      <c r="D18920">
        <v>1.0833060000000001</v>
      </c>
    </row>
    <row r="18921" spans="1:4" x14ac:dyDescent="0.2">
      <c r="A18921">
        <v>20.738365000000002</v>
      </c>
      <c r="B18921">
        <v>-0.18482299999999999</v>
      </c>
      <c r="C18921">
        <v>20.73893</v>
      </c>
      <c r="D18921">
        <v>1.0826249999999999</v>
      </c>
    </row>
    <row r="18922" spans="1:4" x14ac:dyDescent="0.2">
      <c r="A18922">
        <v>20.739198999999999</v>
      </c>
      <c r="B18922">
        <v>-0.18391299999999999</v>
      </c>
      <c r="C18922">
        <v>20.739761000000001</v>
      </c>
      <c r="D18922">
        <v>1.081672</v>
      </c>
    </row>
    <row r="18923" spans="1:4" x14ac:dyDescent="0.2">
      <c r="A18923">
        <v>20.740030000000001</v>
      </c>
      <c r="B18923">
        <v>-0.18349399999999999</v>
      </c>
      <c r="C18923">
        <v>20.740594999999999</v>
      </c>
      <c r="D18923">
        <v>1.081137</v>
      </c>
    </row>
    <row r="18924" spans="1:4" x14ac:dyDescent="0.2">
      <c r="A18924">
        <v>20.740862</v>
      </c>
      <c r="B18924">
        <v>-0.18323800000000001</v>
      </c>
      <c r="C18924">
        <v>20.741426000000001</v>
      </c>
      <c r="D18924">
        <v>1.0805880000000001</v>
      </c>
    </row>
    <row r="18925" spans="1:4" x14ac:dyDescent="0.2">
      <c r="A18925">
        <v>20.741693000000001</v>
      </c>
      <c r="B18925">
        <v>-0.183171</v>
      </c>
      <c r="C18925">
        <v>20.742258</v>
      </c>
      <c r="D18925">
        <v>1.0811409999999999</v>
      </c>
    </row>
    <row r="18926" spans="1:4" x14ac:dyDescent="0.2">
      <c r="A18926">
        <v>20.742525000000001</v>
      </c>
      <c r="B18926">
        <v>-0.18288699999999999</v>
      </c>
      <c r="C18926">
        <v>20.743089999999999</v>
      </c>
      <c r="D18926">
        <v>1.0814189999999999</v>
      </c>
    </row>
    <row r="18927" spans="1:4" x14ac:dyDescent="0.2">
      <c r="A18927">
        <v>20.743359000000002</v>
      </c>
      <c r="B18927">
        <v>-0.18232899999999999</v>
      </c>
      <c r="C18927">
        <v>20.743921</v>
      </c>
      <c r="D18927">
        <v>1.081029</v>
      </c>
    </row>
    <row r="18928" spans="1:4" x14ac:dyDescent="0.2">
      <c r="A18928">
        <v>20.74419</v>
      </c>
      <c r="B18928">
        <v>-0.18180499999999999</v>
      </c>
      <c r="C18928">
        <v>20.744755000000001</v>
      </c>
      <c r="D18928">
        <v>1.0806910000000001</v>
      </c>
    </row>
    <row r="18929" spans="1:4" x14ac:dyDescent="0.2">
      <c r="A18929">
        <v>20.745021999999999</v>
      </c>
      <c r="B18929">
        <v>-0.18115500000000001</v>
      </c>
      <c r="C18929">
        <v>20.745585999999999</v>
      </c>
      <c r="D18929">
        <v>1.081334</v>
      </c>
    </row>
    <row r="18930" spans="1:4" x14ac:dyDescent="0.2">
      <c r="A18930">
        <v>20.745853</v>
      </c>
      <c r="B18930">
        <v>-0.18027699999999999</v>
      </c>
      <c r="C18930">
        <v>20.746417999999998</v>
      </c>
      <c r="D18930">
        <v>1.080897</v>
      </c>
    </row>
    <row r="18931" spans="1:4" x14ac:dyDescent="0.2">
      <c r="A18931">
        <v>20.746684999999999</v>
      </c>
      <c r="B18931">
        <v>-0.17935400000000001</v>
      </c>
      <c r="C18931">
        <v>20.747250000000001</v>
      </c>
      <c r="D18931">
        <v>1.080595</v>
      </c>
    </row>
    <row r="18932" spans="1:4" x14ac:dyDescent="0.2">
      <c r="A18932">
        <v>20.747516999999998</v>
      </c>
      <c r="B18932">
        <v>-0.178422</v>
      </c>
      <c r="C18932">
        <v>20.748083000000001</v>
      </c>
      <c r="D18932">
        <v>1.0807530000000001</v>
      </c>
    </row>
    <row r="18933" spans="1:4" x14ac:dyDescent="0.2">
      <c r="A18933">
        <v>20.748349999999999</v>
      </c>
      <c r="B18933">
        <v>-0.177644</v>
      </c>
      <c r="C18933">
        <v>20.748915</v>
      </c>
      <c r="D18933">
        <v>1.0810660000000001</v>
      </c>
    </row>
    <row r="18934" spans="1:4" x14ac:dyDescent="0.2">
      <c r="A18934">
        <v>20.749182000000001</v>
      </c>
      <c r="B18934">
        <v>-0.177315</v>
      </c>
      <c r="C18934">
        <v>20.749745999999998</v>
      </c>
      <c r="D18934">
        <v>1.081744</v>
      </c>
    </row>
    <row r="18935" spans="1:4" x14ac:dyDescent="0.2">
      <c r="A18935">
        <v>20.750012999999999</v>
      </c>
      <c r="B18935">
        <v>-0.17712800000000001</v>
      </c>
      <c r="C18935">
        <v>20.750578000000001</v>
      </c>
      <c r="D18935">
        <v>1.0816920000000001</v>
      </c>
    </row>
    <row r="18936" spans="1:4" x14ac:dyDescent="0.2">
      <c r="A18936">
        <v>20.750845000000002</v>
      </c>
      <c r="B18936">
        <v>-0.17677300000000001</v>
      </c>
      <c r="C18936">
        <v>20.75141</v>
      </c>
      <c r="D18936">
        <v>1.0816870000000001</v>
      </c>
    </row>
    <row r="18937" spans="1:4" x14ac:dyDescent="0.2">
      <c r="A18937">
        <v>20.751677000000001</v>
      </c>
      <c r="B18937">
        <v>-0.17669199999999999</v>
      </c>
      <c r="C18937">
        <v>20.752243</v>
      </c>
      <c r="D18937">
        <v>1.081202</v>
      </c>
    </row>
    <row r="18938" spans="1:4" x14ac:dyDescent="0.2">
      <c r="A18938">
        <v>20.752510000000001</v>
      </c>
      <c r="B18938">
        <v>-0.176567</v>
      </c>
      <c r="C18938">
        <v>20.753074999999999</v>
      </c>
      <c r="D18938">
        <v>1.0806100000000001</v>
      </c>
    </row>
    <row r="18939" spans="1:4" x14ac:dyDescent="0.2">
      <c r="A18939">
        <v>20.753342</v>
      </c>
      <c r="B18939">
        <v>-0.17613999999999999</v>
      </c>
      <c r="C18939">
        <v>20.753906000000001</v>
      </c>
      <c r="D18939">
        <v>1.0798669999999999</v>
      </c>
    </row>
    <row r="18940" spans="1:4" x14ac:dyDescent="0.2">
      <c r="A18940">
        <v>20.754173000000002</v>
      </c>
      <c r="B18940">
        <v>-0.17551800000000001</v>
      </c>
      <c r="C18940">
        <v>20.754738</v>
      </c>
      <c r="D18940">
        <v>1.0793459999999999</v>
      </c>
    </row>
    <row r="18941" spans="1:4" x14ac:dyDescent="0.2">
      <c r="A18941">
        <v>20.755005000000001</v>
      </c>
      <c r="B18941">
        <v>-0.17491200000000001</v>
      </c>
      <c r="C18941">
        <v>20.755569000000001</v>
      </c>
      <c r="D18941">
        <v>1.0789359999999999</v>
      </c>
    </row>
    <row r="18942" spans="1:4" x14ac:dyDescent="0.2">
      <c r="A18942">
        <v>20.755835999999999</v>
      </c>
      <c r="B18942">
        <v>-0.17377100000000001</v>
      </c>
      <c r="C18942">
        <v>20.756402999999999</v>
      </c>
      <c r="D18942">
        <v>1.079186</v>
      </c>
    </row>
    <row r="18943" spans="1:4" x14ac:dyDescent="0.2">
      <c r="A18943">
        <v>20.75667</v>
      </c>
      <c r="B18943">
        <v>-0.17365</v>
      </c>
      <c r="C18943">
        <v>20.757235000000001</v>
      </c>
      <c r="D18943">
        <v>1.0796289999999999</v>
      </c>
    </row>
    <row r="18944" spans="1:4" x14ac:dyDescent="0.2">
      <c r="A18944">
        <v>20.757501999999999</v>
      </c>
      <c r="B18944">
        <v>-0.17391699999999999</v>
      </c>
      <c r="C18944">
        <v>20.758065999999999</v>
      </c>
      <c r="D18944">
        <v>1.0797870000000001</v>
      </c>
    </row>
    <row r="18945" spans="1:4" x14ac:dyDescent="0.2">
      <c r="A18945">
        <v>20.758333</v>
      </c>
      <c r="B18945">
        <v>-0.17404600000000001</v>
      </c>
      <c r="C18945">
        <v>20.758897999999999</v>
      </c>
      <c r="D18945">
        <v>1.080964</v>
      </c>
    </row>
    <row r="18946" spans="1:4" x14ac:dyDescent="0.2">
      <c r="A18946">
        <v>20.759164999999999</v>
      </c>
      <c r="B18946">
        <v>-0.17277200000000001</v>
      </c>
      <c r="C18946">
        <v>20.759729</v>
      </c>
      <c r="D18946">
        <v>1.0812980000000001</v>
      </c>
    </row>
    <row r="18947" spans="1:4" x14ac:dyDescent="0.2">
      <c r="A18947">
        <v>20.759996000000001</v>
      </c>
      <c r="B18947">
        <v>-0.17281099999999999</v>
      </c>
      <c r="C18947">
        <v>20.760563000000001</v>
      </c>
      <c r="D18947">
        <v>1.0811120000000001</v>
      </c>
    </row>
    <row r="18948" spans="1:4" x14ac:dyDescent="0.2">
      <c r="A18948">
        <v>20.760828</v>
      </c>
      <c r="B18948">
        <v>-0.17205799999999999</v>
      </c>
      <c r="C18948">
        <v>20.761395</v>
      </c>
      <c r="D18948">
        <v>1.081936</v>
      </c>
    </row>
    <row r="18949" spans="1:4" x14ac:dyDescent="0.2">
      <c r="A18949">
        <v>20.761662000000001</v>
      </c>
      <c r="B18949">
        <v>-0.17222399999999999</v>
      </c>
      <c r="C18949">
        <v>20.762225999999998</v>
      </c>
      <c r="D18949">
        <v>1.0827020000000001</v>
      </c>
    </row>
    <row r="18950" spans="1:4" x14ac:dyDescent="0.2">
      <c r="A18950">
        <v>20.762492999999999</v>
      </c>
      <c r="B18950">
        <v>-0.171182</v>
      </c>
      <c r="C18950">
        <v>20.763058000000001</v>
      </c>
      <c r="D18950">
        <v>1.0831869999999999</v>
      </c>
    </row>
    <row r="18951" spans="1:4" x14ac:dyDescent="0.2">
      <c r="A18951">
        <v>20.763324999999998</v>
      </c>
      <c r="B18951">
        <v>-0.17083200000000001</v>
      </c>
      <c r="C18951">
        <v>20.763888999999999</v>
      </c>
      <c r="D18951">
        <v>1.0837140000000001</v>
      </c>
    </row>
    <row r="18952" spans="1:4" x14ac:dyDescent="0.2">
      <c r="A18952">
        <v>20.764156</v>
      </c>
      <c r="B18952">
        <v>-0.17061299999999999</v>
      </c>
      <c r="C18952">
        <v>20.764723</v>
      </c>
      <c r="D18952">
        <v>1.083704</v>
      </c>
    </row>
    <row r="18953" spans="1:4" x14ac:dyDescent="0.2">
      <c r="A18953">
        <v>20.764987999999999</v>
      </c>
      <c r="B18953">
        <v>-0.170844</v>
      </c>
      <c r="C18953">
        <v>20.765554000000002</v>
      </c>
      <c r="D18953">
        <v>1.0842080000000001</v>
      </c>
    </row>
    <row r="18954" spans="1:4" x14ac:dyDescent="0.2">
      <c r="A18954">
        <v>20.765820999999999</v>
      </c>
      <c r="B18954">
        <v>-0.17080200000000001</v>
      </c>
      <c r="C18954">
        <v>20.766386000000001</v>
      </c>
      <c r="D18954">
        <v>1.084776</v>
      </c>
    </row>
    <row r="18955" spans="1:4" x14ac:dyDescent="0.2">
      <c r="A18955">
        <v>20.766653000000002</v>
      </c>
      <c r="B18955">
        <v>-0.171265</v>
      </c>
      <c r="C18955">
        <v>20.767218</v>
      </c>
      <c r="D18955">
        <v>1.084997</v>
      </c>
    </row>
    <row r="18956" spans="1:4" x14ac:dyDescent="0.2">
      <c r="A18956">
        <v>20.767485000000001</v>
      </c>
      <c r="B18956">
        <v>-0.17000899999999999</v>
      </c>
      <c r="C18956">
        <v>20.768051</v>
      </c>
      <c r="D18956">
        <v>1.085372</v>
      </c>
    </row>
    <row r="18957" spans="1:4" x14ac:dyDescent="0.2">
      <c r="A18957">
        <v>20.768315999999999</v>
      </c>
      <c r="B18957">
        <v>-0.16985</v>
      </c>
      <c r="C18957">
        <v>20.768882999999999</v>
      </c>
      <c r="D18957">
        <v>1.085858</v>
      </c>
    </row>
    <row r="18958" spans="1:4" x14ac:dyDescent="0.2">
      <c r="A18958">
        <v>20.769148000000001</v>
      </c>
      <c r="B18958">
        <v>-0.16834499999999999</v>
      </c>
      <c r="C18958">
        <v>20.769714</v>
      </c>
      <c r="D18958">
        <v>1.0856589999999999</v>
      </c>
    </row>
    <row r="18959" spans="1:4" x14ac:dyDescent="0.2">
      <c r="A18959">
        <v>20.769981000000001</v>
      </c>
      <c r="B18959">
        <v>-0.16853499999999999</v>
      </c>
      <c r="C18959">
        <v>20.770546</v>
      </c>
      <c r="D18959">
        <v>1.085091</v>
      </c>
    </row>
    <row r="18960" spans="1:4" x14ac:dyDescent="0.2">
      <c r="A18960">
        <v>20.770813</v>
      </c>
      <c r="B18960">
        <v>-0.16674900000000001</v>
      </c>
      <c r="C18960">
        <v>20.771377999999999</v>
      </c>
      <c r="D18960">
        <v>1.08439</v>
      </c>
    </row>
    <row r="18961" spans="1:4" x14ac:dyDescent="0.2">
      <c r="A18961">
        <v>20.771644999999999</v>
      </c>
      <c r="B18961">
        <v>-0.16667100000000001</v>
      </c>
      <c r="C18961">
        <v>20.772210999999999</v>
      </c>
      <c r="D18961">
        <v>1.08378</v>
      </c>
    </row>
    <row r="18962" spans="1:4" x14ac:dyDescent="0.2">
      <c r="A18962">
        <v>20.772476000000001</v>
      </c>
      <c r="B18962">
        <v>-0.16692499999999999</v>
      </c>
      <c r="C18962">
        <v>20.773043000000001</v>
      </c>
      <c r="D18962">
        <v>1.0831010000000001</v>
      </c>
    </row>
    <row r="18963" spans="1:4" x14ac:dyDescent="0.2">
      <c r="A18963">
        <v>20.773308</v>
      </c>
      <c r="B18963">
        <v>-0.16639100000000001</v>
      </c>
      <c r="C18963">
        <v>20.773873999999999</v>
      </c>
      <c r="D18963">
        <v>1.0822270000000001</v>
      </c>
    </row>
    <row r="18964" spans="1:4" x14ac:dyDescent="0.2">
      <c r="A18964">
        <v>20.774139000000002</v>
      </c>
      <c r="B18964">
        <v>-0.166264</v>
      </c>
      <c r="C18964">
        <v>20.774705999999998</v>
      </c>
      <c r="D18964">
        <v>1.0819080000000001</v>
      </c>
    </row>
    <row r="18965" spans="1:4" x14ac:dyDescent="0.2">
      <c r="A18965">
        <v>20.774972999999999</v>
      </c>
      <c r="B18965">
        <v>-0.16585800000000001</v>
      </c>
      <c r="C18965">
        <v>20.775537</v>
      </c>
      <c r="D18965">
        <v>1.0823370000000001</v>
      </c>
    </row>
    <row r="18966" spans="1:4" x14ac:dyDescent="0.2">
      <c r="A18966">
        <v>20.775804999999998</v>
      </c>
      <c r="B18966">
        <v>-0.16591800000000001</v>
      </c>
      <c r="C18966">
        <v>20.776371000000001</v>
      </c>
      <c r="D18966">
        <v>1.0821940000000001</v>
      </c>
    </row>
    <row r="18967" spans="1:4" x14ac:dyDescent="0.2">
      <c r="A18967">
        <v>20.776636</v>
      </c>
      <c r="B18967">
        <v>-0.165823</v>
      </c>
      <c r="C18967">
        <v>20.777203</v>
      </c>
      <c r="D18967">
        <v>1.0825389999999999</v>
      </c>
    </row>
    <row r="18968" spans="1:4" x14ac:dyDescent="0.2">
      <c r="A18968">
        <v>20.777467999999999</v>
      </c>
      <c r="B18968">
        <v>-0.16671</v>
      </c>
      <c r="C18968">
        <v>20.778034000000002</v>
      </c>
      <c r="D18968">
        <v>1.0823069999999999</v>
      </c>
    </row>
    <row r="18969" spans="1:4" x14ac:dyDescent="0.2">
      <c r="A18969">
        <v>20.778299000000001</v>
      </c>
      <c r="B18969">
        <v>-0.16542899999999999</v>
      </c>
      <c r="C18969">
        <v>20.778866000000001</v>
      </c>
      <c r="D18969">
        <v>1.081817</v>
      </c>
    </row>
    <row r="18970" spans="1:4" x14ac:dyDescent="0.2">
      <c r="A18970">
        <v>20.779133000000002</v>
      </c>
      <c r="B18970">
        <v>-0.16474800000000001</v>
      </c>
      <c r="C18970">
        <v>20.779696999999999</v>
      </c>
      <c r="D18970">
        <v>1.0819220000000001</v>
      </c>
    </row>
    <row r="18971" spans="1:4" x14ac:dyDescent="0.2">
      <c r="A18971">
        <v>20.779964</v>
      </c>
      <c r="B18971">
        <v>-0.164489</v>
      </c>
      <c r="C18971">
        <v>20.780531</v>
      </c>
      <c r="D18971">
        <v>1.0821419999999999</v>
      </c>
    </row>
    <row r="18972" spans="1:4" x14ac:dyDescent="0.2">
      <c r="A18972">
        <v>20.780795999999999</v>
      </c>
      <c r="B18972">
        <v>-0.16478100000000001</v>
      </c>
      <c r="C18972">
        <v>20.781362999999999</v>
      </c>
      <c r="D18972">
        <v>1.0824130000000001</v>
      </c>
    </row>
    <row r="18973" spans="1:4" x14ac:dyDescent="0.2">
      <c r="A18973">
        <v>20.781628000000001</v>
      </c>
      <c r="B18973">
        <v>-0.16508999999999999</v>
      </c>
      <c r="C18973">
        <v>20.782194</v>
      </c>
      <c r="D18973">
        <v>1.08216</v>
      </c>
    </row>
    <row r="18974" spans="1:4" x14ac:dyDescent="0.2">
      <c r="A18974">
        <v>20.782458999999999</v>
      </c>
      <c r="B18974">
        <v>-0.16389400000000001</v>
      </c>
      <c r="C18974">
        <v>20.783026</v>
      </c>
      <c r="D18974">
        <v>1.0810850000000001</v>
      </c>
    </row>
    <row r="18975" spans="1:4" x14ac:dyDescent="0.2">
      <c r="A18975">
        <v>20.783290999999998</v>
      </c>
      <c r="B18975">
        <v>-0.163436</v>
      </c>
      <c r="C18975">
        <v>20.783857000000001</v>
      </c>
      <c r="D18975">
        <v>1.080735</v>
      </c>
    </row>
    <row r="18976" spans="1:4" x14ac:dyDescent="0.2">
      <c r="A18976">
        <v>20.784123999999998</v>
      </c>
      <c r="B18976">
        <v>-0.162436</v>
      </c>
      <c r="C18976">
        <v>20.784690999999999</v>
      </c>
      <c r="D18976">
        <v>1.0813109999999999</v>
      </c>
    </row>
    <row r="18977" spans="1:4" x14ac:dyDescent="0.2">
      <c r="A18977">
        <v>20.784956000000001</v>
      </c>
      <c r="B18977">
        <v>-0.16247600000000001</v>
      </c>
      <c r="C18977">
        <v>20.785522</v>
      </c>
      <c r="D18977">
        <v>1.081825</v>
      </c>
    </row>
    <row r="18978" spans="1:4" x14ac:dyDescent="0.2">
      <c r="A18978">
        <v>20.785788</v>
      </c>
      <c r="B18978">
        <v>-0.16156999999999999</v>
      </c>
      <c r="C18978">
        <v>20.786353999999999</v>
      </c>
      <c r="D18978">
        <v>1.0819209999999999</v>
      </c>
    </row>
    <row r="18979" spans="1:4" x14ac:dyDescent="0.2">
      <c r="A18979">
        <v>20.786619000000002</v>
      </c>
      <c r="B18979">
        <v>-0.161049</v>
      </c>
      <c r="C18979">
        <v>20.787185999999998</v>
      </c>
      <c r="D18979">
        <v>1.0816209999999999</v>
      </c>
    </row>
    <row r="18980" spans="1:4" x14ac:dyDescent="0.2">
      <c r="A18980">
        <v>20.787451000000001</v>
      </c>
      <c r="B18980">
        <v>-0.16001199999999999</v>
      </c>
      <c r="C18980">
        <v>20.788018999999998</v>
      </c>
      <c r="D18980">
        <v>1.0819030000000001</v>
      </c>
    </row>
    <row r="18981" spans="1:4" x14ac:dyDescent="0.2">
      <c r="A18981">
        <v>20.788284000000001</v>
      </c>
      <c r="B18981">
        <v>-0.15973599999999999</v>
      </c>
      <c r="C18981">
        <v>20.788851000000001</v>
      </c>
      <c r="D18981">
        <v>1.0829850000000001</v>
      </c>
    </row>
    <row r="18982" spans="1:4" x14ac:dyDescent="0.2">
      <c r="A18982">
        <v>20.789116</v>
      </c>
      <c r="B18982">
        <v>-0.159859</v>
      </c>
      <c r="C18982">
        <v>20.789681999999999</v>
      </c>
      <c r="D18982">
        <v>1.0838749999999999</v>
      </c>
    </row>
    <row r="18983" spans="1:4" x14ac:dyDescent="0.2">
      <c r="A18983">
        <v>20.789947999999999</v>
      </c>
      <c r="B18983">
        <v>-0.15904299999999999</v>
      </c>
      <c r="C18983">
        <v>20.790514000000002</v>
      </c>
      <c r="D18983">
        <v>1.0835140000000001</v>
      </c>
    </row>
    <row r="18984" spans="1:4" x14ac:dyDescent="0.2">
      <c r="A18984">
        <v>20.790779000000001</v>
      </c>
      <c r="B18984">
        <v>-0.158388</v>
      </c>
      <c r="C18984">
        <v>20.791346000000001</v>
      </c>
      <c r="D18984">
        <v>1.082659</v>
      </c>
    </row>
    <row r="18985" spans="1:4" x14ac:dyDescent="0.2">
      <c r="A18985">
        <v>20.791611</v>
      </c>
      <c r="B18985">
        <v>-0.15689500000000001</v>
      </c>
      <c r="C18985">
        <v>20.792179000000001</v>
      </c>
      <c r="D18985">
        <v>1.0825</v>
      </c>
    </row>
    <row r="18986" spans="1:4" x14ac:dyDescent="0.2">
      <c r="A18986">
        <v>20.792444</v>
      </c>
      <c r="B18986">
        <v>-0.156774</v>
      </c>
      <c r="C18986">
        <v>20.793011</v>
      </c>
      <c r="D18986">
        <v>1.0817270000000001</v>
      </c>
    </row>
    <row r="18987" spans="1:4" x14ac:dyDescent="0.2">
      <c r="A18987">
        <v>20.793275999999999</v>
      </c>
      <c r="B18987">
        <v>-0.155889</v>
      </c>
      <c r="C18987">
        <v>20.793842000000001</v>
      </c>
      <c r="D18987">
        <v>1.0814459999999999</v>
      </c>
    </row>
    <row r="18988" spans="1:4" x14ac:dyDescent="0.2">
      <c r="A18988">
        <v>20.794107</v>
      </c>
      <c r="B18988">
        <v>-0.154839</v>
      </c>
      <c r="C18988">
        <v>20.794674000000001</v>
      </c>
      <c r="D18988">
        <v>1.081793</v>
      </c>
    </row>
    <row r="18989" spans="1:4" x14ac:dyDescent="0.2">
      <c r="A18989">
        <v>20.794938999999999</v>
      </c>
      <c r="B18989">
        <v>-0.15501799999999999</v>
      </c>
      <c r="C18989">
        <v>20.795506</v>
      </c>
      <c r="D18989">
        <v>1.082014</v>
      </c>
    </row>
    <row r="18990" spans="1:4" x14ac:dyDescent="0.2">
      <c r="A18990">
        <v>20.795770999999998</v>
      </c>
      <c r="B18990">
        <v>-0.15426100000000001</v>
      </c>
      <c r="C18990">
        <v>20.796339</v>
      </c>
      <c r="D18990">
        <v>1.0820879999999999</v>
      </c>
    </row>
    <row r="18991" spans="1:4" x14ac:dyDescent="0.2">
      <c r="A18991">
        <v>20.796602</v>
      </c>
      <c r="B18991">
        <v>-0.15366199999999999</v>
      </c>
      <c r="C18991">
        <v>20.797170999999999</v>
      </c>
      <c r="D18991">
        <v>1.0818840000000001</v>
      </c>
    </row>
    <row r="18992" spans="1:4" x14ac:dyDescent="0.2">
      <c r="A18992">
        <v>20.797436000000001</v>
      </c>
      <c r="B18992">
        <v>-0.15282899999999999</v>
      </c>
      <c r="C18992">
        <v>20.798002</v>
      </c>
      <c r="D18992">
        <v>1.081655</v>
      </c>
    </row>
    <row r="18993" spans="1:4" x14ac:dyDescent="0.2">
      <c r="A18993">
        <v>20.798266999999999</v>
      </c>
      <c r="B18993">
        <v>-0.15149699999999999</v>
      </c>
      <c r="C18993">
        <v>20.798833999999999</v>
      </c>
      <c r="D18993">
        <v>1.0812349999999999</v>
      </c>
    </row>
    <row r="18994" spans="1:4" x14ac:dyDescent="0.2">
      <c r="A18994">
        <v>20.799098999999998</v>
      </c>
      <c r="B18994">
        <v>-0.15104500000000001</v>
      </c>
      <c r="C18994">
        <v>20.799665000000001</v>
      </c>
      <c r="D18994">
        <v>1.081048</v>
      </c>
    </row>
    <row r="18995" spans="1:4" x14ac:dyDescent="0.2">
      <c r="A18995">
        <v>20.799931000000001</v>
      </c>
      <c r="B18995">
        <v>-0.149508</v>
      </c>
      <c r="C18995">
        <v>20.800498999999999</v>
      </c>
      <c r="D18995">
        <v>1.0805499999999999</v>
      </c>
    </row>
    <row r="18996" spans="1:4" x14ac:dyDescent="0.2">
      <c r="A18996">
        <v>20.800761999999999</v>
      </c>
      <c r="B18996">
        <v>-0.14835899999999999</v>
      </c>
      <c r="C18996">
        <v>20.801331000000001</v>
      </c>
      <c r="D18996">
        <v>1.0795159999999999</v>
      </c>
    </row>
    <row r="18997" spans="1:4" x14ac:dyDescent="0.2">
      <c r="A18997">
        <v>20.801596</v>
      </c>
      <c r="B18997">
        <v>-0.14715800000000001</v>
      </c>
      <c r="C18997">
        <v>20.802161999999999</v>
      </c>
      <c r="D18997">
        <v>1.0796870000000001</v>
      </c>
    </row>
    <row r="18998" spans="1:4" x14ac:dyDescent="0.2">
      <c r="A18998">
        <v>20.802427000000002</v>
      </c>
      <c r="B18998">
        <v>-0.14704200000000001</v>
      </c>
      <c r="C18998">
        <v>20.802994000000002</v>
      </c>
      <c r="D18998">
        <v>1.079582</v>
      </c>
    </row>
    <row r="18999" spans="1:4" x14ac:dyDescent="0.2">
      <c r="A18999">
        <v>20.803259000000001</v>
      </c>
      <c r="B18999">
        <v>-0.14651700000000001</v>
      </c>
      <c r="C18999">
        <v>20.803826999999998</v>
      </c>
      <c r="D18999">
        <v>1.079194</v>
      </c>
    </row>
    <row r="19000" spans="1:4" x14ac:dyDescent="0.2">
      <c r="A19000">
        <v>20.804089999999999</v>
      </c>
      <c r="B19000">
        <v>-0.14532400000000001</v>
      </c>
      <c r="C19000">
        <v>20.804659000000001</v>
      </c>
      <c r="D19000">
        <v>1.0789930000000001</v>
      </c>
    </row>
    <row r="19001" spans="1:4" x14ac:dyDescent="0.2">
      <c r="A19001">
        <v>20.804922000000001</v>
      </c>
      <c r="B19001">
        <v>-0.14494299999999999</v>
      </c>
      <c r="C19001">
        <v>20.805489999999999</v>
      </c>
      <c r="D19001">
        <v>1.078713</v>
      </c>
    </row>
    <row r="19002" spans="1:4" x14ac:dyDescent="0.2">
      <c r="A19002">
        <v>20.805754</v>
      </c>
      <c r="B19002">
        <v>-0.14457500000000001</v>
      </c>
      <c r="C19002">
        <v>20.806322000000002</v>
      </c>
      <c r="D19002">
        <v>1.0788089999999999</v>
      </c>
    </row>
    <row r="19003" spans="1:4" x14ac:dyDescent="0.2">
      <c r="A19003">
        <v>20.806587</v>
      </c>
      <c r="B19003">
        <v>-0.143263</v>
      </c>
      <c r="C19003">
        <v>20.807154000000001</v>
      </c>
      <c r="D19003">
        <v>1.0787040000000001</v>
      </c>
    </row>
    <row r="19004" spans="1:4" x14ac:dyDescent="0.2">
      <c r="A19004">
        <v>20.807418999999999</v>
      </c>
      <c r="B19004">
        <v>-0.14149800000000001</v>
      </c>
      <c r="C19004">
        <v>20.807987000000001</v>
      </c>
      <c r="D19004">
        <v>1.078157</v>
      </c>
    </row>
    <row r="19005" spans="1:4" x14ac:dyDescent="0.2">
      <c r="A19005">
        <v>20.808250000000001</v>
      </c>
      <c r="B19005">
        <v>-0.14071700000000001</v>
      </c>
      <c r="C19005">
        <v>20.808819</v>
      </c>
      <c r="D19005">
        <v>1.07778</v>
      </c>
    </row>
    <row r="19006" spans="1:4" x14ac:dyDescent="0.2">
      <c r="A19006">
        <v>20.809082</v>
      </c>
      <c r="B19006">
        <v>-0.140019</v>
      </c>
      <c r="C19006">
        <v>20.809650000000001</v>
      </c>
      <c r="D19006">
        <v>1.07691</v>
      </c>
    </row>
    <row r="19007" spans="1:4" x14ac:dyDescent="0.2">
      <c r="A19007">
        <v>20.809913999999999</v>
      </c>
      <c r="B19007">
        <v>-0.13980300000000001</v>
      </c>
      <c r="C19007">
        <v>20.810482</v>
      </c>
      <c r="D19007">
        <v>1.076065</v>
      </c>
    </row>
    <row r="19008" spans="1:4" x14ac:dyDescent="0.2">
      <c r="A19008">
        <v>20.810746999999999</v>
      </c>
      <c r="B19008">
        <v>-0.140434</v>
      </c>
      <c r="C19008">
        <v>20.811313999999999</v>
      </c>
      <c r="D19008">
        <v>1.075685</v>
      </c>
    </row>
    <row r="19009" spans="1:4" x14ac:dyDescent="0.2">
      <c r="A19009">
        <v>20.811578999999998</v>
      </c>
      <c r="B19009">
        <v>-0.13996900000000001</v>
      </c>
      <c r="C19009">
        <v>20.812147</v>
      </c>
      <c r="D19009">
        <v>1.0761620000000001</v>
      </c>
    </row>
    <row r="19010" spans="1:4" x14ac:dyDescent="0.2">
      <c r="A19010">
        <v>20.81241</v>
      </c>
      <c r="B19010">
        <v>-0.139264</v>
      </c>
      <c r="C19010">
        <v>20.812978999999999</v>
      </c>
      <c r="D19010">
        <v>1.076336</v>
      </c>
    </row>
    <row r="19011" spans="1:4" x14ac:dyDescent="0.2">
      <c r="A19011">
        <v>20.813241999999999</v>
      </c>
      <c r="B19011">
        <v>-0.138206</v>
      </c>
      <c r="C19011">
        <v>20.81381</v>
      </c>
      <c r="D19011">
        <v>1.076381</v>
      </c>
    </row>
    <row r="19012" spans="1:4" x14ac:dyDescent="0.2">
      <c r="A19012">
        <v>20.814074000000002</v>
      </c>
      <c r="B19012">
        <v>-0.13731199999999999</v>
      </c>
      <c r="C19012">
        <v>20.814641999999999</v>
      </c>
      <c r="D19012">
        <v>1.0760989999999999</v>
      </c>
    </row>
    <row r="19013" spans="1:4" x14ac:dyDescent="0.2">
      <c r="A19013">
        <v>20.814907000000002</v>
      </c>
      <c r="B19013">
        <v>-0.13753099999999999</v>
      </c>
      <c r="C19013">
        <v>20.815473999999998</v>
      </c>
      <c r="D19013">
        <v>1.075078</v>
      </c>
    </row>
    <row r="19014" spans="1:4" x14ac:dyDescent="0.2">
      <c r="A19014">
        <v>20.815739000000001</v>
      </c>
      <c r="B19014">
        <v>-0.135656</v>
      </c>
      <c r="C19014">
        <v>20.816306999999998</v>
      </c>
      <c r="D19014">
        <v>1.0741339999999999</v>
      </c>
    </row>
    <row r="19015" spans="1:4" x14ac:dyDescent="0.2">
      <c r="A19015">
        <v>20.816569999999999</v>
      </c>
      <c r="B19015">
        <v>-0.13481399999999999</v>
      </c>
      <c r="C19015">
        <v>20.817139000000001</v>
      </c>
      <c r="D19015">
        <v>1.074991</v>
      </c>
    </row>
    <row r="19016" spans="1:4" x14ac:dyDescent="0.2">
      <c r="A19016">
        <v>20.817402000000001</v>
      </c>
      <c r="B19016">
        <v>-0.13284000000000001</v>
      </c>
      <c r="C19016">
        <v>20.817969999999999</v>
      </c>
      <c r="D19016">
        <v>1.07426</v>
      </c>
    </row>
    <row r="19017" spans="1:4" x14ac:dyDescent="0.2">
      <c r="A19017">
        <v>20.818232999999999</v>
      </c>
      <c r="B19017">
        <v>-0.13140399999999999</v>
      </c>
      <c r="C19017">
        <v>20.818802000000002</v>
      </c>
      <c r="D19017">
        <v>1.0739289999999999</v>
      </c>
    </row>
    <row r="19018" spans="1:4" x14ac:dyDescent="0.2">
      <c r="A19018">
        <v>20.819064999999998</v>
      </c>
      <c r="B19018">
        <v>-0.12896099999999999</v>
      </c>
      <c r="C19018">
        <v>20.819633</v>
      </c>
      <c r="D19018">
        <v>1.0742320000000001</v>
      </c>
    </row>
    <row r="19019" spans="1:4" x14ac:dyDescent="0.2">
      <c r="A19019">
        <v>20.819898999999999</v>
      </c>
      <c r="B19019">
        <v>-0.12731999999999999</v>
      </c>
      <c r="C19019">
        <v>20.820467000000001</v>
      </c>
      <c r="D19019">
        <v>1.072478</v>
      </c>
    </row>
    <row r="19020" spans="1:4" x14ac:dyDescent="0.2">
      <c r="A19020">
        <v>20.820730000000001</v>
      </c>
      <c r="B19020">
        <v>-0.12662100000000001</v>
      </c>
      <c r="C19020">
        <v>20.821299</v>
      </c>
      <c r="D19020">
        <v>1.0744769999999999</v>
      </c>
    </row>
    <row r="19021" spans="1:4" x14ac:dyDescent="0.2">
      <c r="A19021">
        <v>20.821562</v>
      </c>
      <c r="B19021">
        <v>-0.126583</v>
      </c>
      <c r="C19021">
        <v>20.822130000000001</v>
      </c>
      <c r="D19021">
        <v>1.07389</v>
      </c>
    </row>
    <row r="19022" spans="1:4" x14ac:dyDescent="0.2">
      <c r="A19022">
        <v>20.822393000000002</v>
      </c>
      <c r="B19022">
        <v>-0.12582599999999999</v>
      </c>
      <c r="C19022">
        <v>20.822962</v>
      </c>
      <c r="D19022">
        <v>1.074783</v>
      </c>
    </row>
    <row r="19023" spans="1:4" x14ac:dyDescent="0.2">
      <c r="A19023">
        <v>20.823225000000001</v>
      </c>
      <c r="B19023">
        <v>-0.124235</v>
      </c>
      <c r="C19023">
        <v>20.823795</v>
      </c>
      <c r="D19023">
        <v>1.074203</v>
      </c>
    </row>
    <row r="19024" spans="1:4" x14ac:dyDescent="0.2">
      <c r="A19024">
        <v>20.824058999999998</v>
      </c>
      <c r="B19024">
        <v>-0.124378</v>
      </c>
      <c r="C19024">
        <v>20.824627</v>
      </c>
      <c r="D19024">
        <v>1.0742119999999999</v>
      </c>
    </row>
    <row r="19025" spans="1:4" x14ac:dyDescent="0.2">
      <c r="A19025">
        <v>20.82489</v>
      </c>
      <c r="B19025">
        <v>-0.123836</v>
      </c>
      <c r="C19025">
        <v>20.825458999999999</v>
      </c>
      <c r="D19025">
        <v>1.074306</v>
      </c>
    </row>
    <row r="19026" spans="1:4" x14ac:dyDescent="0.2">
      <c r="A19026">
        <v>20.825721999999999</v>
      </c>
      <c r="B19026">
        <v>-0.123378</v>
      </c>
      <c r="C19026">
        <v>20.82629</v>
      </c>
      <c r="D19026">
        <v>1.074862</v>
      </c>
    </row>
    <row r="19027" spans="1:4" x14ac:dyDescent="0.2">
      <c r="A19027">
        <v>20.826553000000001</v>
      </c>
      <c r="B19027">
        <v>-0.12218999999999999</v>
      </c>
      <c r="C19027">
        <v>20.827121999999999</v>
      </c>
      <c r="D19027">
        <v>1.074335</v>
      </c>
    </row>
    <row r="19028" spans="1:4" x14ac:dyDescent="0.2">
      <c r="A19028">
        <v>20.827385</v>
      </c>
      <c r="B19028">
        <v>-0.122451</v>
      </c>
      <c r="C19028">
        <v>20.827954999999999</v>
      </c>
      <c r="D19028">
        <v>1.0746290000000001</v>
      </c>
    </row>
    <row r="19029" spans="1:4" x14ac:dyDescent="0.2">
      <c r="A19029">
        <v>20.828218</v>
      </c>
      <c r="B19029">
        <v>-0.12234299999999999</v>
      </c>
      <c r="C19029">
        <v>20.828786999999998</v>
      </c>
      <c r="D19029">
        <v>1.0734859999999999</v>
      </c>
    </row>
    <row r="19030" spans="1:4" x14ac:dyDescent="0.2">
      <c r="A19030">
        <v>20.829049999999999</v>
      </c>
      <c r="B19030">
        <v>-0.122083</v>
      </c>
      <c r="C19030">
        <v>20.829618</v>
      </c>
      <c r="D19030">
        <v>1.0730569999999999</v>
      </c>
    </row>
    <row r="19031" spans="1:4" x14ac:dyDescent="0.2">
      <c r="A19031">
        <v>20.829882000000001</v>
      </c>
      <c r="B19031">
        <v>-0.121544</v>
      </c>
      <c r="C19031">
        <v>20.830449999999999</v>
      </c>
      <c r="D19031">
        <v>1.072608</v>
      </c>
    </row>
    <row r="19032" spans="1:4" x14ac:dyDescent="0.2">
      <c r="A19032">
        <v>20.830712999999999</v>
      </c>
      <c r="B19032">
        <v>-0.12048399999999999</v>
      </c>
      <c r="C19032">
        <v>20.831282000000002</v>
      </c>
      <c r="D19032">
        <v>1.0717270000000001</v>
      </c>
    </row>
    <row r="19033" spans="1:4" x14ac:dyDescent="0.2">
      <c r="A19033">
        <v>20.831544999999998</v>
      </c>
      <c r="B19033">
        <v>-0.12013600000000001</v>
      </c>
      <c r="C19033">
        <v>20.832115000000002</v>
      </c>
      <c r="D19033">
        <v>1.0704320000000001</v>
      </c>
    </row>
    <row r="19034" spans="1:4" x14ac:dyDescent="0.2">
      <c r="A19034">
        <v>20.832376</v>
      </c>
      <c r="B19034">
        <v>-0.11866400000000001</v>
      </c>
      <c r="C19034">
        <v>20.832947000000001</v>
      </c>
      <c r="D19034">
        <v>1.07063</v>
      </c>
    </row>
    <row r="19035" spans="1:4" x14ac:dyDescent="0.2">
      <c r="A19035">
        <v>20.833210000000001</v>
      </c>
      <c r="B19035">
        <v>-0.117977</v>
      </c>
      <c r="C19035">
        <v>20.833777999999999</v>
      </c>
      <c r="D19035">
        <v>1.0707580000000001</v>
      </c>
    </row>
    <row r="19036" spans="1:4" x14ac:dyDescent="0.2">
      <c r="A19036">
        <v>20.834042</v>
      </c>
      <c r="B19036">
        <v>-0.117383</v>
      </c>
      <c r="C19036">
        <v>20.834610000000001</v>
      </c>
      <c r="D19036">
        <v>1.0708409999999999</v>
      </c>
    </row>
    <row r="19037" spans="1:4" x14ac:dyDescent="0.2">
      <c r="A19037">
        <v>20.834873000000002</v>
      </c>
      <c r="B19037">
        <v>-0.11711199999999999</v>
      </c>
      <c r="C19037">
        <v>20.835442</v>
      </c>
      <c r="D19037">
        <v>1.0706059999999999</v>
      </c>
    </row>
    <row r="19038" spans="1:4" x14ac:dyDescent="0.2">
      <c r="A19038">
        <v>20.835705000000001</v>
      </c>
      <c r="B19038">
        <v>-0.11588</v>
      </c>
      <c r="C19038">
        <v>20.836275000000001</v>
      </c>
      <c r="D19038">
        <v>1.070614</v>
      </c>
    </row>
    <row r="19039" spans="1:4" x14ac:dyDescent="0.2">
      <c r="A19039">
        <v>20.836535999999999</v>
      </c>
      <c r="B19039">
        <v>-0.11551599999999999</v>
      </c>
      <c r="C19039">
        <v>20.837107</v>
      </c>
      <c r="D19039">
        <v>1.0707469999999999</v>
      </c>
    </row>
    <row r="19040" spans="1:4" x14ac:dyDescent="0.2">
      <c r="A19040">
        <v>20.83737</v>
      </c>
      <c r="B19040">
        <v>-0.1147</v>
      </c>
      <c r="C19040">
        <v>20.837938000000001</v>
      </c>
      <c r="D19040">
        <v>1.0705340000000001</v>
      </c>
    </row>
    <row r="19041" spans="1:4" x14ac:dyDescent="0.2">
      <c r="A19041">
        <v>20.838201999999999</v>
      </c>
      <c r="B19041">
        <v>-0.113764</v>
      </c>
      <c r="C19041">
        <v>20.83877</v>
      </c>
      <c r="D19041">
        <v>1.0708610000000001</v>
      </c>
    </row>
    <row r="19042" spans="1:4" x14ac:dyDescent="0.2">
      <c r="A19042">
        <v>20.839033000000001</v>
      </c>
      <c r="B19042">
        <v>-0.113748</v>
      </c>
      <c r="C19042">
        <v>20.839601999999999</v>
      </c>
      <c r="D19042">
        <v>1.0703</v>
      </c>
    </row>
    <row r="19043" spans="1:4" x14ac:dyDescent="0.2">
      <c r="A19043">
        <v>20.839865</v>
      </c>
      <c r="B19043">
        <v>-0.113048</v>
      </c>
      <c r="C19043">
        <v>20.840434999999999</v>
      </c>
      <c r="D19043">
        <v>1.069914</v>
      </c>
    </row>
    <row r="19044" spans="1:4" x14ac:dyDescent="0.2">
      <c r="A19044">
        <v>20.840696000000001</v>
      </c>
      <c r="B19044">
        <v>-0.111901</v>
      </c>
      <c r="C19044">
        <v>20.841266999999998</v>
      </c>
      <c r="D19044">
        <v>1.0694269999999999</v>
      </c>
    </row>
    <row r="19045" spans="1:4" x14ac:dyDescent="0.2">
      <c r="A19045">
        <v>20.841528</v>
      </c>
      <c r="B19045">
        <v>-0.11108700000000001</v>
      </c>
      <c r="C19045">
        <v>20.842098</v>
      </c>
      <c r="D19045">
        <v>1.0689</v>
      </c>
    </row>
    <row r="19046" spans="1:4" x14ac:dyDescent="0.2">
      <c r="A19046">
        <v>20.842361</v>
      </c>
      <c r="B19046">
        <v>-0.110862</v>
      </c>
      <c r="C19046">
        <v>20.842929999999999</v>
      </c>
      <c r="D19046">
        <v>1.0683849999999999</v>
      </c>
    </row>
    <row r="19047" spans="1:4" x14ac:dyDescent="0.2">
      <c r="A19047">
        <v>20.843192999999999</v>
      </c>
      <c r="B19047">
        <v>-0.110511</v>
      </c>
      <c r="C19047">
        <v>20.843762999999999</v>
      </c>
      <c r="D19047">
        <v>1.06847</v>
      </c>
    </row>
    <row r="19048" spans="1:4" x14ac:dyDescent="0.2">
      <c r="A19048">
        <v>20.844024999999998</v>
      </c>
      <c r="B19048">
        <v>-0.10956299999999999</v>
      </c>
      <c r="C19048">
        <v>20.844595000000002</v>
      </c>
      <c r="D19048">
        <v>1.0685210000000001</v>
      </c>
    </row>
    <row r="19049" spans="1:4" x14ac:dyDescent="0.2">
      <c r="A19049">
        <v>20.844856</v>
      </c>
      <c r="B19049">
        <v>-0.107347</v>
      </c>
      <c r="C19049">
        <v>20.845427000000001</v>
      </c>
      <c r="D19049">
        <v>1.0678840000000001</v>
      </c>
    </row>
    <row r="19050" spans="1:4" x14ac:dyDescent="0.2">
      <c r="A19050">
        <v>20.845687999999999</v>
      </c>
      <c r="B19050">
        <v>-0.106785</v>
      </c>
      <c r="C19050">
        <v>20.846257999999999</v>
      </c>
      <c r="D19050">
        <v>1.0667580000000001</v>
      </c>
    </row>
    <row r="19051" spans="1:4" x14ac:dyDescent="0.2">
      <c r="A19051">
        <v>20.846520999999999</v>
      </c>
      <c r="B19051">
        <v>-0.105479</v>
      </c>
      <c r="C19051">
        <v>20.847090000000001</v>
      </c>
      <c r="D19051">
        <v>1.066843</v>
      </c>
    </row>
    <row r="19052" spans="1:4" x14ac:dyDescent="0.2">
      <c r="A19052">
        <v>20.847352999999998</v>
      </c>
      <c r="B19052">
        <v>-0.104472</v>
      </c>
      <c r="C19052">
        <v>20.847923000000002</v>
      </c>
      <c r="D19052">
        <v>1.0664659999999999</v>
      </c>
    </row>
    <row r="19053" spans="1:4" x14ac:dyDescent="0.2">
      <c r="A19053">
        <v>20.848185000000001</v>
      </c>
      <c r="B19053">
        <v>-0.103807</v>
      </c>
      <c r="C19053">
        <v>20.848755000000001</v>
      </c>
      <c r="D19053">
        <v>1.0654319999999999</v>
      </c>
    </row>
    <row r="19054" spans="1:4" x14ac:dyDescent="0.2">
      <c r="A19054">
        <v>20.849015999999999</v>
      </c>
      <c r="B19054">
        <v>-0.104</v>
      </c>
      <c r="C19054">
        <v>20.849585999999999</v>
      </c>
      <c r="D19054">
        <v>1.065598</v>
      </c>
    </row>
    <row r="19055" spans="1:4" x14ac:dyDescent="0.2">
      <c r="A19055">
        <v>20.849848000000001</v>
      </c>
      <c r="B19055">
        <v>-0.10287499999999999</v>
      </c>
      <c r="C19055">
        <v>20.850418000000001</v>
      </c>
      <c r="D19055">
        <v>1.0654570000000001</v>
      </c>
    </row>
    <row r="19056" spans="1:4" x14ac:dyDescent="0.2">
      <c r="A19056">
        <v>20.850681000000002</v>
      </c>
      <c r="B19056">
        <v>-0.10106900000000001</v>
      </c>
      <c r="C19056">
        <v>20.85125</v>
      </c>
      <c r="D19056">
        <v>1.0656540000000001</v>
      </c>
    </row>
    <row r="19057" spans="1:4" x14ac:dyDescent="0.2">
      <c r="A19057">
        <v>20.851513000000001</v>
      </c>
      <c r="B19057">
        <v>-0.10011100000000001</v>
      </c>
      <c r="C19057">
        <v>20.852083</v>
      </c>
      <c r="D19057">
        <v>1.0663069999999999</v>
      </c>
    </row>
    <row r="19058" spans="1:4" x14ac:dyDescent="0.2">
      <c r="A19058">
        <v>20.852345</v>
      </c>
      <c r="B19058">
        <v>-9.7868999999999998E-2</v>
      </c>
      <c r="C19058">
        <v>20.852914999999999</v>
      </c>
      <c r="D19058">
        <v>1.067005</v>
      </c>
    </row>
    <row r="19059" spans="1:4" x14ac:dyDescent="0.2">
      <c r="A19059">
        <v>20.853176000000001</v>
      </c>
      <c r="B19059">
        <v>-9.6246999999999999E-2</v>
      </c>
      <c r="C19059">
        <v>20.853746000000001</v>
      </c>
      <c r="D19059">
        <v>1.066033</v>
      </c>
    </row>
    <row r="19060" spans="1:4" x14ac:dyDescent="0.2">
      <c r="A19060">
        <v>20.854008</v>
      </c>
      <c r="B19060">
        <v>-9.4783000000000006E-2</v>
      </c>
      <c r="C19060">
        <v>20.854578</v>
      </c>
      <c r="D19060">
        <v>1.064913</v>
      </c>
    </row>
    <row r="19061" spans="1:4" x14ac:dyDescent="0.2">
      <c r="A19061">
        <v>20.854838999999998</v>
      </c>
      <c r="B19061">
        <v>-9.3668000000000001E-2</v>
      </c>
      <c r="C19061">
        <v>20.855409999999999</v>
      </c>
      <c r="D19061">
        <v>1.0640160000000001</v>
      </c>
    </row>
    <row r="19062" spans="1:4" x14ac:dyDescent="0.2">
      <c r="A19062">
        <v>20.855672999999999</v>
      </c>
      <c r="B19062">
        <v>-9.3128000000000002E-2</v>
      </c>
      <c r="C19062">
        <v>20.856242999999999</v>
      </c>
      <c r="D19062">
        <v>1.063704</v>
      </c>
    </row>
    <row r="19063" spans="1:4" x14ac:dyDescent="0.2">
      <c r="A19063">
        <v>20.856504000000001</v>
      </c>
      <c r="B19063">
        <v>-9.1776999999999997E-2</v>
      </c>
      <c r="C19063">
        <v>20.857074999999998</v>
      </c>
      <c r="D19063">
        <v>1.0642849999999999</v>
      </c>
    </row>
    <row r="19064" spans="1:4" x14ac:dyDescent="0.2">
      <c r="A19064">
        <v>20.857336</v>
      </c>
      <c r="B19064">
        <v>-9.2464000000000005E-2</v>
      </c>
      <c r="C19064">
        <v>20.857906</v>
      </c>
      <c r="D19064">
        <v>1.0640050000000001</v>
      </c>
    </row>
    <row r="19065" spans="1:4" x14ac:dyDescent="0.2">
      <c r="A19065">
        <v>20.858167999999999</v>
      </c>
      <c r="B19065">
        <v>-9.1967999999999994E-2</v>
      </c>
      <c r="C19065">
        <v>20.858737999999999</v>
      </c>
      <c r="D19065">
        <v>1.0629710000000001</v>
      </c>
    </row>
    <row r="19066" spans="1:4" x14ac:dyDescent="0.2">
      <c r="A19066">
        <v>20.858999000000001</v>
      </c>
      <c r="B19066">
        <v>-9.1610999999999998E-2</v>
      </c>
      <c r="C19066">
        <v>20.859570000000001</v>
      </c>
      <c r="D19066">
        <v>1.0619130000000001</v>
      </c>
    </row>
    <row r="19067" spans="1:4" x14ac:dyDescent="0.2">
      <c r="A19067">
        <v>20.859832999999998</v>
      </c>
      <c r="B19067">
        <v>-9.0717999999999993E-2</v>
      </c>
      <c r="C19067">
        <v>20.860403000000002</v>
      </c>
      <c r="D19067">
        <v>1.0615049999999999</v>
      </c>
    </row>
    <row r="19068" spans="1:4" x14ac:dyDescent="0.2">
      <c r="A19068">
        <v>20.860664</v>
      </c>
      <c r="B19068">
        <v>-9.0430999999999997E-2</v>
      </c>
      <c r="C19068">
        <v>20.861235000000001</v>
      </c>
      <c r="D19068">
        <v>1.0615889999999999</v>
      </c>
    </row>
    <row r="19069" spans="1:4" x14ac:dyDescent="0.2">
      <c r="A19069">
        <v>20.861495999999999</v>
      </c>
      <c r="B19069">
        <v>-9.0076000000000003E-2</v>
      </c>
      <c r="C19069">
        <v>20.862065999999999</v>
      </c>
      <c r="D19069">
        <v>1.0626009999999999</v>
      </c>
    </row>
    <row r="19070" spans="1:4" x14ac:dyDescent="0.2">
      <c r="A19070">
        <v>20.862328000000002</v>
      </c>
      <c r="B19070">
        <v>-8.8910000000000003E-2</v>
      </c>
      <c r="C19070">
        <v>20.862898000000001</v>
      </c>
      <c r="D19070">
        <v>1.062406</v>
      </c>
    </row>
    <row r="19071" spans="1:4" x14ac:dyDescent="0.2">
      <c r="A19071">
        <v>20.863159</v>
      </c>
      <c r="B19071">
        <v>-8.7184999999999999E-2</v>
      </c>
      <c r="C19071">
        <v>20.863731000000001</v>
      </c>
      <c r="D19071">
        <v>1.062111</v>
      </c>
    </row>
    <row r="19072" spans="1:4" x14ac:dyDescent="0.2">
      <c r="A19072">
        <v>20.863990999999999</v>
      </c>
      <c r="B19072">
        <v>-8.5977999999999999E-2</v>
      </c>
      <c r="C19072">
        <v>20.864563</v>
      </c>
      <c r="D19072">
        <v>1.0614269999999999</v>
      </c>
    </row>
    <row r="19073" spans="1:4" x14ac:dyDescent="0.2">
      <c r="A19073">
        <v>20.864823999999999</v>
      </c>
      <c r="B19073">
        <v>-8.4987999999999994E-2</v>
      </c>
      <c r="C19073">
        <v>20.865394999999999</v>
      </c>
      <c r="D19073">
        <v>1.061928</v>
      </c>
    </row>
    <row r="19074" spans="1:4" x14ac:dyDescent="0.2">
      <c r="A19074">
        <v>20.865656000000001</v>
      </c>
      <c r="B19074">
        <v>-8.3930000000000005E-2</v>
      </c>
      <c r="C19074">
        <v>20.866226000000001</v>
      </c>
      <c r="D19074">
        <v>1.062557</v>
      </c>
    </row>
    <row r="19075" spans="1:4" x14ac:dyDescent="0.2">
      <c r="A19075">
        <v>20.866488</v>
      </c>
      <c r="B19075">
        <v>-8.2860000000000003E-2</v>
      </c>
      <c r="C19075">
        <v>20.867058</v>
      </c>
      <c r="D19075">
        <v>1.0629569999999999</v>
      </c>
    </row>
    <row r="19076" spans="1:4" x14ac:dyDescent="0.2">
      <c r="A19076">
        <v>20.867318999999998</v>
      </c>
      <c r="B19076">
        <v>-8.2072999999999993E-2</v>
      </c>
      <c r="C19076">
        <v>20.867891</v>
      </c>
      <c r="D19076">
        <v>1.063647</v>
      </c>
    </row>
    <row r="19077" spans="1:4" x14ac:dyDescent="0.2">
      <c r="A19077">
        <v>20.868151000000001</v>
      </c>
      <c r="B19077">
        <v>-8.0783999999999995E-2</v>
      </c>
      <c r="C19077">
        <v>20.868722999999999</v>
      </c>
      <c r="D19077">
        <v>1.0636209999999999</v>
      </c>
    </row>
    <row r="19078" spans="1:4" x14ac:dyDescent="0.2">
      <c r="A19078">
        <v>20.868984000000001</v>
      </c>
      <c r="B19078">
        <v>-7.9356999999999997E-2</v>
      </c>
      <c r="C19078">
        <v>20.869554999999998</v>
      </c>
      <c r="D19078">
        <v>1.062424</v>
      </c>
    </row>
    <row r="19079" spans="1:4" x14ac:dyDescent="0.2">
      <c r="A19079">
        <v>20.869816</v>
      </c>
      <c r="B19079">
        <v>-7.7623999999999999E-2</v>
      </c>
      <c r="C19079">
        <v>20.870386</v>
      </c>
      <c r="D19079">
        <v>1.0625180000000001</v>
      </c>
    </row>
    <row r="19080" spans="1:4" x14ac:dyDescent="0.2">
      <c r="A19080">
        <v>20.870647000000002</v>
      </c>
      <c r="B19080">
        <v>-7.5956999999999997E-2</v>
      </c>
      <c r="C19080">
        <v>20.871217999999999</v>
      </c>
      <c r="D19080">
        <v>1.0616920000000001</v>
      </c>
    </row>
    <row r="19081" spans="1:4" x14ac:dyDescent="0.2">
      <c r="A19081">
        <v>20.871479000000001</v>
      </c>
      <c r="B19081">
        <v>-7.4557999999999999E-2</v>
      </c>
      <c r="C19081">
        <v>20.872050999999999</v>
      </c>
      <c r="D19081">
        <v>1.061979</v>
      </c>
    </row>
    <row r="19082" spans="1:4" x14ac:dyDescent="0.2">
      <c r="A19082">
        <v>20.872311</v>
      </c>
      <c r="B19082">
        <v>-7.3192999999999994E-2</v>
      </c>
      <c r="C19082">
        <v>20.872883000000002</v>
      </c>
      <c r="D19082">
        <v>1.0623579999999999</v>
      </c>
    </row>
    <row r="19083" spans="1:4" x14ac:dyDescent="0.2">
      <c r="A19083">
        <v>20.873144</v>
      </c>
      <c r="B19083">
        <v>-7.1651000000000006E-2</v>
      </c>
      <c r="C19083">
        <v>20.873714</v>
      </c>
      <c r="D19083">
        <v>1.0629379999999999</v>
      </c>
    </row>
    <row r="19084" spans="1:4" x14ac:dyDescent="0.2">
      <c r="A19084">
        <v>20.873975999999999</v>
      </c>
      <c r="B19084">
        <v>-7.0926000000000003E-2</v>
      </c>
      <c r="C19084">
        <v>20.874545999999999</v>
      </c>
      <c r="D19084">
        <v>1.061909</v>
      </c>
    </row>
    <row r="19085" spans="1:4" x14ac:dyDescent="0.2">
      <c r="A19085">
        <v>20.874807000000001</v>
      </c>
      <c r="B19085">
        <v>-6.9996000000000003E-2</v>
      </c>
      <c r="C19085">
        <v>20.875378000000001</v>
      </c>
      <c r="D19085">
        <v>1.0619810000000001</v>
      </c>
    </row>
    <row r="19086" spans="1:4" x14ac:dyDescent="0.2">
      <c r="A19086">
        <v>20.875639</v>
      </c>
      <c r="B19086">
        <v>-6.8518999999999997E-2</v>
      </c>
      <c r="C19086">
        <v>20.876211000000001</v>
      </c>
      <c r="D19086">
        <v>1.0616909999999999</v>
      </c>
    </row>
    <row r="19087" spans="1:4" x14ac:dyDescent="0.2">
      <c r="A19087">
        <v>20.876470999999999</v>
      </c>
      <c r="B19087">
        <v>-6.7207000000000003E-2</v>
      </c>
      <c r="C19087">
        <v>20.877043</v>
      </c>
      <c r="D19087">
        <v>1.0614680000000001</v>
      </c>
    </row>
    <row r="19088" spans="1:4" x14ac:dyDescent="0.2">
      <c r="A19088">
        <v>20.877302</v>
      </c>
      <c r="B19088">
        <v>-6.6774E-2</v>
      </c>
      <c r="C19088">
        <v>20.877873999999998</v>
      </c>
      <c r="D19088">
        <v>1.0608869999999999</v>
      </c>
    </row>
    <row r="19089" spans="1:4" x14ac:dyDescent="0.2">
      <c r="A19089">
        <v>20.878136000000001</v>
      </c>
      <c r="B19089">
        <v>-6.5792000000000003E-2</v>
      </c>
      <c r="C19089">
        <v>20.878706000000001</v>
      </c>
      <c r="D19089">
        <v>1.060365</v>
      </c>
    </row>
    <row r="19090" spans="1:4" x14ac:dyDescent="0.2">
      <c r="A19090">
        <v>20.878966999999999</v>
      </c>
      <c r="B19090">
        <v>-6.5032999999999994E-2</v>
      </c>
      <c r="C19090">
        <v>20.879538</v>
      </c>
      <c r="D19090">
        <v>1.059895</v>
      </c>
    </row>
    <row r="19091" spans="1:4" x14ac:dyDescent="0.2">
      <c r="A19091">
        <v>20.879798999999998</v>
      </c>
      <c r="B19091">
        <v>-6.4175999999999997E-2</v>
      </c>
      <c r="C19091">
        <v>20.880371</v>
      </c>
      <c r="D19091">
        <v>1.058889</v>
      </c>
    </row>
    <row r="19092" spans="1:4" x14ac:dyDescent="0.2">
      <c r="A19092">
        <v>20.88063</v>
      </c>
      <c r="B19092">
        <v>-6.2931000000000001E-2</v>
      </c>
      <c r="C19092">
        <v>20.881202999999999</v>
      </c>
      <c r="D19092">
        <v>1.0596319999999999</v>
      </c>
    </row>
    <row r="19093" spans="1:4" x14ac:dyDescent="0.2">
      <c r="A19093">
        <v>20.881461999999999</v>
      </c>
      <c r="B19093">
        <v>-6.2212000000000003E-2</v>
      </c>
      <c r="C19093">
        <v>20.882034000000001</v>
      </c>
      <c r="D19093">
        <v>1.0600590000000001</v>
      </c>
    </row>
    <row r="19094" spans="1:4" x14ac:dyDescent="0.2">
      <c r="A19094">
        <v>20.882296</v>
      </c>
      <c r="B19094">
        <v>-6.2017999999999997E-2</v>
      </c>
      <c r="C19094">
        <v>20.882866</v>
      </c>
      <c r="D19094">
        <v>1.059593</v>
      </c>
    </row>
    <row r="19095" spans="1:4" x14ac:dyDescent="0.2">
      <c r="A19095">
        <v>20.883127000000002</v>
      </c>
      <c r="B19095">
        <v>-6.1381999999999999E-2</v>
      </c>
      <c r="C19095">
        <v>20.883699</v>
      </c>
      <c r="D19095">
        <v>1.059839</v>
      </c>
    </row>
    <row r="19096" spans="1:4" x14ac:dyDescent="0.2">
      <c r="A19096">
        <v>20.883959000000001</v>
      </c>
      <c r="B19096">
        <v>-5.9707000000000003E-2</v>
      </c>
      <c r="C19096">
        <v>20.884530999999999</v>
      </c>
      <c r="D19096">
        <v>1.0599620000000001</v>
      </c>
    </row>
    <row r="19097" spans="1:4" x14ac:dyDescent="0.2">
      <c r="A19097">
        <v>20.884789999999999</v>
      </c>
      <c r="B19097">
        <v>-5.7865E-2</v>
      </c>
      <c r="C19097">
        <v>20.885363000000002</v>
      </c>
      <c r="D19097">
        <v>1.0596179999999999</v>
      </c>
    </row>
    <row r="19098" spans="1:4" x14ac:dyDescent="0.2">
      <c r="A19098">
        <v>20.885622000000001</v>
      </c>
      <c r="B19098">
        <v>-5.7388000000000002E-2</v>
      </c>
      <c r="C19098">
        <v>20.886194</v>
      </c>
      <c r="D19098">
        <v>1.05846</v>
      </c>
    </row>
    <row r="19099" spans="1:4" x14ac:dyDescent="0.2">
      <c r="A19099">
        <v>20.886454000000001</v>
      </c>
      <c r="B19099">
        <v>-5.7308999999999999E-2</v>
      </c>
      <c r="C19099">
        <v>20.887025999999999</v>
      </c>
      <c r="D19099">
        <v>1.0586230000000001</v>
      </c>
    </row>
    <row r="19100" spans="1:4" x14ac:dyDescent="0.2">
      <c r="A19100">
        <v>20.887287000000001</v>
      </c>
      <c r="B19100">
        <v>-5.6363000000000003E-2</v>
      </c>
      <c r="C19100">
        <v>20.887858999999999</v>
      </c>
      <c r="D19100">
        <v>1.0588340000000001</v>
      </c>
    </row>
    <row r="19101" spans="1:4" x14ac:dyDescent="0.2">
      <c r="A19101">
        <v>20.888119</v>
      </c>
      <c r="B19101">
        <v>-5.5245000000000002E-2</v>
      </c>
      <c r="C19101">
        <v>20.888691000000001</v>
      </c>
      <c r="D19101">
        <v>1.0594190000000001</v>
      </c>
    </row>
    <row r="19102" spans="1:4" x14ac:dyDescent="0.2">
      <c r="A19102">
        <v>20.888950000000001</v>
      </c>
      <c r="B19102">
        <v>-5.4393999999999998E-2</v>
      </c>
      <c r="C19102">
        <v>20.889523000000001</v>
      </c>
      <c r="D19102">
        <v>1.0592809999999999</v>
      </c>
    </row>
    <row r="19103" spans="1:4" x14ac:dyDescent="0.2">
      <c r="A19103">
        <v>20.889782</v>
      </c>
      <c r="B19103">
        <v>-5.2899000000000002E-2</v>
      </c>
      <c r="C19103">
        <v>20.890353999999999</v>
      </c>
      <c r="D19103">
        <v>1.058829</v>
      </c>
    </row>
    <row r="19104" spans="1:4" x14ac:dyDescent="0.2">
      <c r="A19104">
        <v>20.890613999999999</v>
      </c>
      <c r="B19104">
        <v>-5.0785999999999998E-2</v>
      </c>
      <c r="C19104">
        <v>20.891186000000001</v>
      </c>
      <c r="D19104">
        <v>1.0591820000000001</v>
      </c>
    </row>
    <row r="19105" spans="1:4" x14ac:dyDescent="0.2">
      <c r="A19105">
        <v>20.891446999999999</v>
      </c>
      <c r="B19105">
        <v>-4.9947999999999999E-2</v>
      </c>
      <c r="C19105">
        <v>20.892019000000001</v>
      </c>
      <c r="D19105">
        <v>1.0583720000000001</v>
      </c>
    </row>
    <row r="19106" spans="1:4" x14ac:dyDescent="0.2">
      <c r="A19106">
        <v>20.892278999999998</v>
      </c>
      <c r="B19106">
        <v>-4.9271000000000002E-2</v>
      </c>
      <c r="C19106">
        <v>20.892851</v>
      </c>
      <c r="D19106">
        <v>1.0583880000000001</v>
      </c>
    </row>
    <row r="19107" spans="1:4" x14ac:dyDescent="0.2">
      <c r="A19107">
        <v>20.89311</v>
      </c>
      <c r="B19107">
        <v>-4.8107999999999998E-2</v>
      </c>
      <c r="C19107">
        <v>20.893681999999998</v>
      </c>
      <c r="D19107">
        <v>1.0580579999999999</v>
      </c>
    </row>
    <row r="19108" spans="1:4" x14ac:dyDescent="0.2">
      <c r="A19108">
        <v>20.893941999999999</v>
      </c>
      <c r="B19108">
        <v>-4.7552999999999998E-2</v>
      </c>
      <c r="C19108">
        <v>20.894514000000001</v>
      </c>
      <c r="D19108">
        <v>1.0568850000000001</v>
      </c>
    </row>
    <row r="19109" spans="1:4" x14ac:dyDescent="0.2">
      <c r="A19109">
        <v>20.894773000000001</v>
      </c>
      <c r="B19109">
        <v>-4.6385000000000003E-2</v>
      </c>
      <c r="C19109">
        <v>20.895346</v>
      </c>
      <c r="D19109">
        <v>1.057123</v>
      </c>
    </row>
    <row r="19110" spans="1:4" x14ac:dyDescent="0.2">
      <c r="A19110">
        <v>20.895606999999998</v>
      </c>
      <c r="B19110">
        <v>-4.5096999999999998E-2</v>
      </c>
      <c r="C19110">
        <v>20.896179</v>
      </c>
      <c r="D19110">
        <v>1.056961</v>
      </c>
    </row>
    <row r="19111" spans="1:4" x14ac:dyDescent="0.2">
      <c r="A19111">
        <v>20.896439000000001</v>
      </c>
      <c r="B19111">
        <v>-4.3447E-2</v>
      </c>
      <c r="C19111">
        <v>20.897010999999999</v>
      </c>
      <c r="D19111">
        <v>1.0569809999999999</v>
      </c>
    </row>
    <row r="19112" spans="1:4" x14ac:dyDescent="0.2">
      <c r="A19112">
        <v>20.897269999999999</v>
      </c>
      <c r="B19112">
        <v>-4.1404999999999997E-2</v>
      </c>
      <c r="C19112">
        <v>20.897842000000001</v>
      </c>
      <c r="D19112">
        <v>1.0570740000000001</v>
      </c>
    </row>
    <row r="19113" spans="1:4" x14ac:dyDescent="0.2">
      <c r="A19113">
        <v>20.898102000000002</v>
      </c>
      <c r="B19113">
        <v>-3.9514000000000001E-2</v>
      </c>
      <c r="C19113">
        <v>20.898674</v>
      </c>
      <c r="D19113">
        <v>1.0560309999999999</v>
      </c>
    </row>
    <row r="19114" spans="1:4" x14ac:dyDescent="0.2">
      <c r="A19114">
        <v>20.898933</v>
      </c>
      <c r="B19114">
        <v>-3.7987E-2</v>
      </c>
      <c r="C19114">
        <v>20.899505999999999</v>
      </c>
      <c r="D19114">
        <v>1.056918</v>
      </c>
    </row>
    <row r="19115" spans="1:4" x14ac:dyDescent="0.2">
      <c r="A19115">
        <v>20.899764999999999</v>
      </c>
      <c r="B19115">
        <v>-3.7172999999999998E-2</v>
      </c>
      <c r="C19115">
        <v>20.900338999999999</v>
      </c>
      <c r="D19115">
        <v>1.0573079999999999</v>
      </c>
    </row>
    <row r="19116" spans="1:4" x14ac:dyDescent="0.2">
      <c r="A19116">
        <v>20.900599</v>
      </c>
      <c r="B19116">
        <v>-3.5677E-2</v>
      </c>
      <c r="C19116">
        <v>20.901171000000001</v>
      </c>
      <c r="D19116">
        <v>1.057566</v>
      </c>
    </row>
    <row r="19117" spans="1:4" x14ac:dyDescent="0.2">
      <c r="A19117">
        <v>20.901430000000001</v>
      </c>
      <c r="B19117">
        <v>-3.3943000000000001E-2</v>
      </c>
      <c r="C19117">
        <v>20.902002</v>
      </c>
      <c r="D19117">
        <v>1.0575410000000001</v>
      </c>
    </row>
    <row r="19118" spans="1:4" x14ac:dyDescent="0.2">
      <c r="A19118">
        <v>20.902262</v>
      </c>
      <c r="B19118">
        <v>-3.2863000000000003E-2</v>
      </c>
      <c r="C19118">
        <v>20.902833999999999</v>
      </c>
      <c r="D19118">
        <v>1.0568</v>
      </c>
    </row>
    <row r="19119" spans="1:4" x14ac:dyDescent="0.2">
      <c r="A19119">
        <v>20.903092999999998</v>
      </c>
      <c r="B19119">
        <v>-3.2063000000000001E-2</v>
      </c>
      <c r="C19119">
        <v>20.903666999999999</v>
      </c>
      <c r="D19119">
        <v>1.0567219999999999</v>
      </c>
    </row>
    <row r="19120" spans="1:4" x14ac:dyDescent="0.2">
      <c r="A19120">
        <v>20.903925000000001</v>
      </c>
      <c r="B19120">
        <v>-3.0793000000000001E-2</v>
      </c>
      <c r="C19120">
        <v>20.904499000000001</v>
      </c>
      <c r="D19120">
        <v>1.0550539999999999</v>
      </c>
    </row>
    <row r="19121" spans="1:4" x14ac:dyDescent="0.2">
      <c r="A19121">
        <v>20.904758000000001</v>
      </c>
      <c r="B19121">
        <v>-2.9524000000000002E-2</v>
      </c>
      <c r="C19121">
        <v>20.905331</v>
      </c>
      <c r="D19121">
        <v>1.055426</v>
      </c>
    </row>
    <row r="19122" spans="1:4" x14ac:dyDescent="0.2">
      <c r="A19122">
        <v>20.90559</v>
      </c>
      <c r="B19122">
        <v>-2.8041E-2</v>
      </c>
      <c r="C19122">
        <v>20.906161999999998</v>
      </c>
      <c r="D19122">
        <v>1.055682</v>
      </c>
    </row>
    <row r="19123" spans="1:4" x14ac:dyDescent="0.2">
      <c r="A19123">
        <v>20.906421999999999</v>
      </c>
      <c r="B19123">
        <v>-2.6804000000000001E-2</v>
      </c>
      <c r="C19123">
        <v>20.906994000000001</v>
      </c>
      <c r="D19123">
        <v>1.054238</v>
      </c>
    </row>
    <row r="19124" spans="1:4" x14ac:dyDescent="0.2">
      <c r="A19124">
        <v>20.907253000000001</v>
      </c>
      <c r="B19124">
        <v>-2.623E-2</v>
      </c>
      <c r="C19124">
        <v>20.907827000000001</v>
      </c>
      <c r="D19124">
        <v>1.053774</v>
      </c>
    </row>
    <row r="19125" spans="1:4" x14ac:dyDescent="0.2">
      <c r="A19125">
        <v>20.908085</v>
      </c>
      <c r="B19125">
        <v>-2.5488E-2</v>
      </c>
      <c r="C19125">
        <v>20.908659</v>
      </c>
      <c r="D19125">
        <v>1.052716</v>
      </c>
    </row>
    <row r="19126" spans="1:4" x14ac:dyDescent="0.2">
      <c r="A19126">
        <v>20.908918</v>
      </c>
      <c r="B19126">
        <v>-2.3982E-2</v>
      </c>
      <c r="C19126">
        <v>20.909490999999999</v>
      </c>
      <c r="D19126">
        <v>1.0516620000000001</v>
      </c>
    </row>
    <row r="19127" spans="1:4" x14ac:dyDescent="0.2">
      <c r="A19127">
        <v>20.909749999999999</v>
      </c>
      <c r="B19127">
        <v>-2.2894999999999999E-2</v>
      </c>
      <c r="C19127">
        <v>20.910322000000001</v>
      </c>
      <c r="D19127">
        <v>1.05088</v>
      </c>
    </row>
    <row r="19128" spans="1:4" x14ac:dyDescent="0.2">
      <c r="A19128">
        <v>20.910582000000002</v>
      </c>
      <c r="B19128">
        <v>-2.1845E-2</v>
      </c>
      <c r="C19128">
        <v>20.911154</v>
      </c>
      <c r="D19128">
        <v>1.0513170000000001</v>
      </c>
    </row>
    <row r="19129" spans="1:4" x14ac:dyDescent="0.2">
      <c r="A19129">
        <v>20.911413</v>
      </c>
      <c r="B19129">
        <v>-2.12E-2</v>
      </c>
      <c r="C19129">
        <v>20.911987</v>
      </c>
      <c r="D19129">
        <v>1.051709</v>
      </c>
    </row>
    <row r="19130" spans="1:4" x14ac:dyDescent="0.2">
      <c r="A19130">
        <v>20.912244999999999</v>
      </c>
      <c r="B19130">
        <v>-2.0795000000000001E-2</v>
      </c>
      <c r="C19130">
        <v>20.912818999999999</v>
      </c>
      <c r="D19130">
        <v>1.0518339999999999</v>
      </c>
    </row>
    <row r="19131" spans="1:4" x14ac:dyDescent="0.2">
      <c r="A19131">
        <v>20.913076</v>
      </c>
      <c r="B19131">
        <v>-1.9550000000000001E-2</v>
      </c>
      <c r="C19131">
        <v>20.913651000000002</v>
      </c>
      <c r="D19131">
        <v>1.051166</v>
      </c>
    </row>
    <row r="19132" spans="1:4" x14ac:dyDescent="0.2">
      <c r="A19132">
        <v>20.913910000000001</v>
      </c>
      <c r="B19132">
        <v>-1.7925E-2</v>
      </c>
      <c r="C19132">
        <v>20.914482</v>
      </c>
      <c r="D19132">
        <v>1.0506610000000001</v>
      </c>
    </row>
    <row r="19133" spans="1:4" x14ac:dyDescent="0.2">
      <c r="A19133">
        <v>20.914742</v>
      </c>
      <c r="B19133">
        <v>-1.6934999999999999E-2</v>
      </c>
      <c r="C19133">
        <v>20.915313999999999</v>
      </c>
      <c r="D19133">
        <v>1.0499609999999999</v>
      </c>
    </row>
    <row r="19134" spans="1:4" x14ac:dyDescent="0.2">
      <c r="A19134">
        <v>20.915572999999998</v>
      </c>
      <c r="B19134">
        <v>-1.6268999999999999E-2</v>
      </c>
      <c r="C19134">
        <v>20.916146999999999</v>
      </c>
      <c r="D19134">
        <v>1.0500609999999999</v>
      </c>
    </row>
    <row r="19135" spans="1:4" x14ac:dyDescent="0.2">
      <c r="A19135">
        <v>20.916405000000001</v>
      </c>
      <c r="B19135">
        <v>-1.5909E-2</v>
      </c>
      <c r="C19135">
        <v>20.916979000000001</v>
      </c>
      <c r="D19135">
        <v>1.048889</v>
      </c>
    </row>
    <row r="19136" spans="1:4" x14ac:dyDescent="0.2">
      <c r="A19136">
        <v>20.917235999999999</v>
      </c>
      <c r="B19136">
        <v>-1.5592999999999999E-2</v>
      </c>
      <c r="C19136">
        <v>20.917809999999999</v>
      </c>
      <c r="D19136">
        <v>1.048859</v>
      </c>
    </row>
    <row r="19137" spans="1:4" x14ac:dyDescent="0.2">
      <c r="A19137">
        <v>20.91807</v>
      </c>
      <c r="B19137">
        <v>-1.4845000000000001E-2</v>
      </c>
      <c r="C19137">
        <v>20.918641999999998</v>
      </c>
      <c r="D19137">
        <v>1.049299</v>
      </c>
    </row>
    <row r="19138" spans="1:4" x14ac:dyDescent="0.2">
      <c r="A19138">
        <v>20.918901000000002</v>
      </c>
      <c r="B19138">
        <v>-1.2983E-2</v>
      </c>
      <c r="C19138">
        <v>20.919474000000001</v>
      </c>
      <c r="D19138">
        <v>1.049299</v>
      </c>
    </row>
    <row r="19139" spans="1:4" x14ac:dyDescent="0.2">
      <c r="A19139">
        <v>20.919733000000001</v>
      </c>
      <c r="B19139">
        <v>-1.0905E-2</v>
      </c>
      <c r="C19139">
        <v>20.920307000000001</v>
      </c>
      <c r="D19139">
        <v>1.0487010000000001</v>
      </c>
    </row>
    <row r="19140" spans="1:4" x14ac:dyDescent="0.2">
      <c r="A19140">
        <v>20.920565</v>
      </c>
      <c r="B19140">
        <v>-9.5230000000000002E-3</v>
      </c>
      <c r="C19140">
        <v>20.921139</v>
      </c>
      <c r="D19140">
        <v>1.048365</v>
      </c>
    </row>
    <row r="19141" spans="1:4" x14ac:dyDescent="0.2">
      <c r="A19141">
        <v>20.921396000000001</v>
      </c>
      <c r="B19141">
        <v>-8.2059999999999998E-3</v>
      </c>
      <c r="C19141">
        <v>20.921970000000002</v>
      </c>
      <c r="D19141">
        <v>1.0487610000000001</v>
      </c>
    </row>
    <row r="19142" spans="1:4" x14ac:dyDescent="0.2">
      <c r="A19142">
        <v>20.922228</v>
      </c>
      <c r="B19142">
        <v>-7.3619999999999996E-3</v>
      </c>
      <c r="C19142">
        <v>20.922802000000001</v>
      </c>
      <c r="D19142">
        <v>1.0477129999999999</v>
      </c>
    </row>
    <row r="19143" spans="1:4" x14ac:dyDescent="0.2">
      <c r="A19143">
        <v>20.923061000000001</v>
      </c>
      <c r="B19143">
        <v>-6.1240000000000001E-3</v>
      </c>
      <c r="C19143">
        <v>20.923635000000001</v>
      </c>
      <c r="D19143">
        <v>1.046867</v>
      </c>
    </row>
    <row r="19144" spans="1:4" x14ac:dyDescent="0.2">
      <c r="A19144">
        <v>20.923893</v>
      </c>
      <c r="B19144">
        <v>-4.5240000000000002E-3</v>
      </c>
      <c r="C19144">
        <v>20.924467</v>
      </c>
      <c r="D19144">
        <v>1.047023</v>
      </c>
    </row>
    <row r="19145" spans="1:4" x14ac:dyDescent="0.2">
      <c r="A19145">
        <v>20.924724999999999</v>
      </c>
      <c r="B19145">
        <v>-3.1879999999999999E-3</v>
      </c>
      <c r="C19145">
        <v>20.925298999999999</v>
      </c>
      <c r="D19145">
        <v>1.0459689999999999</v>
      </c>
    </row>
    <row r="19146" spans="1:4" x14ac:dyDescent="0.2">
      <c r="A19146">
        <v>20.925556</v>
      </c>
      <c r="B19146">
        <v>-2.313E-3</v>
      </c>
      <c r="C19146">
        <v>20.926130000000001</v>
      </c>
      <c r="D19146">
        <v>1.0458559999999999</v>
      </c>
    </row>
    <row r="19147" spans="1:4" x14ac:dyDescent="0.2">
      <c r="A19147">
        <v>20.926387999999999</v>
      </c>
      <c r="B19147">
        <v>-1.2210000000000001E-3</v>
      </c>
      <c r="C19147">
        <v>20.926962</v>
      </c>
      <c r="D19147">
        <v>1.045831</v>
      </c>
    </row>
    <row r="19148" spans="1:4" x14ac:dyDescent="0.2">
      <c r="A19148">
        <v>20.927220999999999</v>
      </c>
      <c r="B19148">
        <v>5.5999999999999999E-5</v>
      </c>
      <c r="C19148">
        <v>20.927795</v>
      </c>
      <c r="D19148">
        <v>1.04589</v>
      </c>
    </row>
    <row r="19149" spans="1:4" x14ac:dyDescent="0.2">
      <c r="A19149">
        <v>20.928052999999998</v>
      </c>
      <c r="B19149">
        <v>1.279E-3</v>
      </c>
      <c r="C19149">
        <v>20.928626999999999</v>
      </c>
      <c r="D19149">
        <v>1.0454939999999999</v>
      </c>
    </row>
    <row r="19150" spans="1:4" x14ac:dyDescent="0.2">
      <c r="A19150">
        <v>20.928885000000001</v>
      </c>
      <c r="B19150">
        <v>2.6909999999999998E-3</v>
      </c>
      <c r="C19150">
        <v>20.929459000000001</v>
      </c>
      <c r="D19150">
        <v>1.0446359999999999</v>
      </c>
    </row>
    <row r="19151" spans="1:4" x14ac:dyDescent="0.2">
      <c r="A19151">
        <v>20.929715999999999</v>
      </c>
      <c r="B19151">
        <v>4.2659999999999998E-3</v>
      </c>
      <c r="C19151">
        <v>20.930289999999999</v>
      </c>
      <c r="D19151">
        <v>1.0439719999999999</v>
      </c>
    </row>
    <row r="19152" spans="1:4" x14ac:dyDescent="0.2">
      <c r="A19152">
        <v>20.930548000000002</v>
      </c>
      <c r="B19152">
        <v>5.8259999999999996E-3</v>
      </c>
      <c r="C19152">
        <v>20.931121999999998</v>
      </c>
      <c r="D19152">
        <v>1.0427219999999999</v>
      </c>
    </row>
    <row r="19153" spans="1:4" x14ac:dyDescent="0.2">
      <c r="A19153">
        <v>20.931380999999998</v>
      </c>
      <c r="B19153">
        <v>6.5570000000000003E-3</v>
      </c>
      <c r="C19153">
        <v>20.931954999999999</v>
      </c>
      <c r="D19153">
        <v>1.0427470000000001</v>
      </c>
    </row>
    <row r="19154" spans="1:4" x14ac:dyDescent="0.2">
      <c r="A19154">
        <v>20.932213000000001</v>
      </c>
      <c r="B19154">
        <v>7.1149999999999998E-3</v>
      </c>
      <c r="C19154">
        <v>20.932787000000001</v>
      </c>
      <c r="D19154">
        <v>1.041809</v>
      </c>
    </row>
    <row r="19155" spans="1:4" x14ac:dyDescent="0.2">
      <c r="A19155">
        <v>20.933043999999999</v>
      </c>
      <c r="B19155">
        <v>7.9889999999999996E-3</v>
      </c>
      <c r="C19155">
        <v>20.933619</v>
      </c>
      <c r="D19155">
        <v>1.041625</v>
      </c>
    </row>
    <row r="19156" spans="1:4" x14ac:dyDescent="0.2">
      <c r="A19156">
        <v>20.933876000000001</v>
      </c>
      <c r="B19156">
        <v>8.4489999999999999E-3</v>
      </c>
      <c r="C19156">
        <v>20.934449999999998</v>
      </c>
      <c r="D19156">
        <v>1.040316</v>
      </c>
    </row>
    <row r="19157" spans="1:4" x14ac:dyDescent="0.2">
      <c r="A19157">
        <v>20.934708000000001</v>
      </c>
      <c r="B19157">
        <v>9.136E-3</v>
      </c>
      <c r="C19157">
        <v>20.935282000000001</v>
      </c>
      <c r="D19157">
        <v>1.040197</v>
      </c>
    </row>
    <row r="19158" spans="1:4" x14ac:dyDescent="0.2">
      <c r="A19158">
        <v>20.935538999999999</v>
      </c>
      <c r="B19158">
        <v>1.0642E-2</v>
      </c>
      <c r="C19158">
        <v>20.936115000000001</v>
      </c>
      <c r="D19158">
        <v>1.0411010000000001</v>
      </c>
    </row>
    <row r="19159" spans="1:4" x14ac:dyDescent="0.2">
      <c r="A19159">
        <v>20.936373</v>
      </c>
      <c r="B19159">
        <v>1.1580999999999999E-2</v>
      </c>
      <c r="C19159">
        <v>20.936947</v>
      </c>
      <c r="D19159">
        <v>1.0414620000000001</v>
      </c>
    </row>
    <row r="19160" spans="1:4" x14ac:dyDescent="0.2">
      <c r="A19160">
        <v>20.937204000000001</v>
      </c>
      <c r="B19160">
        <v>1.2300999999999999E-2</v>
      </c>
      <c r="C19160">
        <v>20.937778000000002</v>
      </c>
      <c r="D19160">
        <v>1.040672</v>
      </c>
    </row>
    <row r="19161" spans="1:4" x14ac:dyDescent="0.2">
      <c r="A19161">
        <v>20.938036</v>
      </c>
      <c r="B19161">
        <v>1.3065999999999999E-2</v>
      </c>
      <c r="C19161">
        <v>20.938610000000001</v>
      </c>
      <c r="D19161">
        <v>1.040189</v>
      </c>
    </row>
    <row r="19162" spans="1:4" x14ac:dyDescent="0.2">
      <c r="A19162">
        <v>20.938867999999999</v>
      </c>
      <c r="B19162">
        <v>1.3542E-2</v>
      </c>
      <c r="C19162">
        <v>20.939442</v>
      </c>
      <c r="D19162">
        <v>1.03932</v>
      </c>
    </row>
    <row r="19163" spans="1:4" x14ac:dyDescent="0.2">
      <c r="A19163">
        <v>20.939699000000001</v>
      </c>
      <c r="B19163">
        <v>1.4657999999999999E-2</v>
      </c>
      <c r="C19163">
        <v>20.940275</v>
      </c>
      <c r="D19163">
        <v>1.0404610000000001</v>
      </c>
    </row>
    <row r="19164" spans="1:4" x14ac:dyDescent="0.2">
      <c r="A19164">
        <v>20.940532999999999</v>
      </c>
      <c r="B19164">
        <v>1.6681000000000001E-2</v>
      </c>
      <c r="C19164">
        <v>20.941106999999999</v>
      </c>
      <c r="D19164">
        <v>1.039585</v>
      </c>
    </row>
    <row r="19165" spans="1:4" x14ac:dyDescent="0.2">
      <c r="A19165">
        <v>20.941364</v>
      </c>
      <c r="B19165">
        <v>1.8551999999999999E-2</v>
      </c>
      <c r="C19165">
        <v>20.941938</v>
      </c>
      <c r="D19165">
        <v>1.0384910000000001</v>
      </c>
    </row>
    <row r="19166" spans="1:4" x14ac:dyDescent="0.2">
      <c r="A19166">
        <v>20.942195999999999</v>
      </c>
      <c r="B19166">
        <v>2.0160999999999998E-2</v>
      </c>
      <c r="C19166">
        <v>20.942769999999999</v>
      </c>
      <c r="D19166">
        <v>1.0384260000000001</v>
      </c>
    </row>
    <row r="19167" spans="1:4" x14ac:dyDescent="0.2">
      <c r="A19167">
        <v>20.943027000000001</v>
      </c>
      <c r="B19167">
        <v>2.1617999999999998E-2</v>
      </c>
      <c r="C19167">
        <v>20.943604000000001</v>
      </c>
      <c r="D19167">
        <v>1.0381849999999999</v>
      </c>
    </row>
    <row r="19168" spans="1:4" x14ac:dyDescent="0.2">
      <c r="A19168">
        <v>20.943859</v>
      </c>
      <c r="B19168">
        <v>2.3949999999999999E-2</v>
      </c>
      <c r="C19168">
        <v>20.944434999999999</v>
      </c>
      <c r="D19168">
        <v>1.038157</v>
      </c>
    </row>
    <row r="19169" spans="1:4" x14ac:dyDescent="0.2">
      <c r="A19169">
        <v>20.944690999999999</v>
      </c>
      <c r="B19169">
        <v>2.5888000000000001E-2</v>
      </c>
      <c r="C19169">
        <v>20.945267000000001</v>
      </c>
      <c r="D19169">
        <v>1.0374509999999999</v>
      </c>
    </row>
    <row r="19170" spans="1:4" x14ac:dyDescent="0.2">
      <c r="A19170">
        <v>20.945523999999999</v>
      </c>
      <c r="B19170">
        <v>2.7313E-2</v>
      </c>
      <c r="C19170">
        <v>20.946097999999999</v>
      </c>
      <c r="D19170">
        <v>1.0378160000000001</v>
      </c>
    </row>
    <row r="19171" spans="1:4" x14ac:dyDescent="0.2">
      <c r="A19171">
        <v>20.946356000000002</v>
      </c>
      <c r="B19171">
        <v>2.8288000000000001E-2</v>
      </c>
      <c r="C19171">
        <v>20.946929999999998</v>
      </c>
      <c r="D19171">
        <v>1.0366610000000001</v>
      </c>
    </row>
    <row r="19172" spans="1:4" x14ac:dyDescent="0.2">
      <c r="A19172">
        <v>20.947187</v>
      </c>
      <c r="B19172">
        <v>2.9652999999999999E-2</v>
      </c>
      <c r="C19172">
        <v>20.947762999999998</v>
      </c>
      <c r="D19172">
        <v>1.0360640000000001</v>
      </c>
    </row>
    <row r="19173" spans="1:4" x14ac:dyDescent="0.2">
      <c r="A19173">
        <v>20.948018999999999</v>
      </c>
      <c r="B19173">
        <v>3.1407999999999998E-2</v>
      </c>
      <c r="C19173">
        <v>20.948595000000001</v>
      </c>
      <c r="D19173">
        <v>1.036389</v>
      </c>
    </row>
    <row r="19174" spans="1:4" x14ac:dyDescent="0.2">
      <c r="A19174">
        <v>20.948851000000001</v>
      </c>
      <c r="B19174">
        <v>3.4616000000000001E-2</v>
      </c>
      <c r="C19174">
        <v>20.949427</v>
      </c>
      <c r="D19174">
        <v>1.0355890000000001</v>
      </c>
    </row>
    <row r="19175" spans="1:4" x14ac:dyDescent="0.2">
      <c r="A19175">
        <v>20.949684000000001</v>
      </c>
      <c r="B19175">
        <v>3.6381999999999998E-2</v>
      </c>
      <c r="C19175">
        <v>20.950258000000002</v>
      </c>
      <c r="D19175">
        <v>1.0359799999999999</v>
      </c>
    </row>
    <row r="19176" spans="1:4" x14ac:dyDescent="0.2">
      <c r="A19176">
        <v>20.950516</v>
      </c>
      <c r="B19176">
        <v>3.8133E-2</v>
      </c>
      <c r="C19176">
        <v>20.951090000000001</v>
      </c>
      <c r="D19176">
        <v>1.035334</v>
      </c>
    </row>
    <row r="19177" spans="1:4" x14ac:dyDescent="0.2">
      <c r="A19177">
        <v>20.951346999999998</v>
      </c>
      <c r="B19177">
        <v>3.9964E-2</v>
      </c>
      <c r="C19177">
        <v>20.951923000000001</v>
      </c>
      <c r="D19177">
        <v>1.0348740000000001</v>
      </c>
    </row>
    <row r="19178" spans="1:4" x14ac:dyDescent="0.2">
      <c r="A19178">
        <v>20.952179000000001</v>
      </c>
      <c r="B19178">
        <v>4.2249000000000002E-2</v>
      </c>
      <c r="C19178">
        <v>20.952755</v>
      </c>
      <c r="D19178">
        <v>1.034384</v>
      </c>
    </row>
    <row r="19179" spans="1:4" x14ac:dyDescent="0.2">
      <c r="A19179">
        <v>20.953011</v>
      </c>
      <c r="B19179">
        <v>4.4512999999999997E-2</v>
      </c>
      <c r="C19179">
        <v>20.953586999999999</v>
      </c>
      <c r="D19179">
        <v>1.034392</v>
      </c>
    </row>
    <row r="19180" spans="1:4" x14ac:dyDescent="0.2">
      <c r="A19180">
        <v>20.953844</v>
      </c>
      <c r="B19180">
        <v>4.5581000000000003E-2</v>
      </c>
      <c r="C19180">
        <v>20.954418</v>
      </c>
      <c r="D19180">
        <v>1.0346599999999999</v>
      </c>
    </row>
    <row r="19181" spans="1:4" x14ac:dyDescent="0.2">
      <c r="A19181">
        <v>20.954675999999999</v>
      </c>
      <c r="B19181">
        <v>4.5624999999999999E-2</v>
      </c>
      <c r="C19181">
        <v>20.955249999999999</v>
      </c>
      <c r="D19181">
        <v>1.033863</v>
      </c>
    </row>
    <row r="19182" spans="1:4" x14ac:dyDescent="0.2">
      <c r="A19182">
        <v>20.955507000000001</v>
      </c>
      <c r="B19182">
        <v>4.6329000000000002E-2</v>
      </c>
      <c r="C19182">
        <v>20.956083</v>
      </c>
      <c r="D19182">
        <v>1.0334680000000001</v>
      </c>
    </row>
    <row r="19183" spans="1:4" x14ac:dyDescent="0.2">
      <c r="A19183">
        <v>20.956339</v>
      </c>
      <c r="B19183">
        <v>4.7157999999999999E-2</v>
      </c>
      <c r="C19183">
        <v>20.956914999999999</v>
      </c>
      <c r="D19183">
        <v>1.03308</v>
      </c>
    </row>
    <row r="19184" spans="1:4" x14ac:dyDescent="0.2">
      <c r="A19184">
        <v>20.957170000000001</v>
      </c>
      <c r="B19184">
        <v>4.8404999999999997E-2</v>
      </c>
      <c r="C19184">
        <v>20.957747000000001</v>
      </c>
      <c r="D19184">
        <v>1.0330170000000001</v>
      </c>
    </row>
    <row r="19185" spans="1:4" x14ac:dyDescent="0.2">
      <c r="A19185">
        <v>20.958002</v>
      </c>
      <c r="B19185">
        <v>5.1261000000000001E-2</v>
      </c>
      <c r="C19185">
        <v>20.958577999999999</v>
      </c>
      <c r="D19185">
        <v>1.0335289999999999</v>
      </c>
    </row>
    <row r="19186" spans="1:4" x14ac:dyDescent="0.2">
      <c r="A19186">
        <v>20.958836000000002</v>
      </c>
      <c r="B19186">
        <v>5.3273000000000001E-2</v>
      </c>
      <c r="C19186">
        <v>20.959409999999998</v>
      </c>
      <c r="D19186">
        <v>1.033428</v>
      </c>
    </row>
    <row r="19187" spans="1:4" x14ac:dyDescent="0.2">
      <c r="A19187">
        <v>20.959667</v>
      </c>
      <c r="B19187">
        <v>5.4022000000000001E-2</v>
      </c>
      <c r="C19187">
        <v>20.960242999999998</v>
      </c>
      <c r="D19187">
        <v>1.0330870000000001</v>
      </c>
    </row>
    <row r="19188" spans="1:4" x14ac:dyDescent="0.2">
      <c r="A19188">
        <v>20.960498999999999</v>
      </c>
      <c r="B19188">
        <v>5.5070000000000001E-2</v>
      </c>
      <c r="C19188">
        <v>20.961075000000001</v>
      </c>
      <c r="D19188">
        <v>1.032734</v>
      </c>
    </row>
    <row r="19189" spans="1:4" x14ac:dyDescent="0.2">
      <c r="A19189">
        <v>20.96133</v>
      </c>
      <c r="B19189">
        <v>5.5807000000000002E-2</v>
      </c>
      <c r="C19189">
        <v>20.961905999999999</v>
      </c>
      <c r="D19189">
        <v>1.0326150000000001</v>
      </c>
    </row>
    <row r="19190" spans="1:4" x14ac:dyDescent="0.2">
      <c r="A19190">
        <v>20.962161999999999</v>
      </c>
      <c r="B19190">
        <v>5.7009999999999998E-2</v>
      </c>
      <c r="C19190">
        <v>20.962738000000002</v>
      </c>
      <c r="D19190">
        <v>1.032492</v>
      </c>
    </row>
    <row r="19191" spans="1:4" x14ac:dyDescent="0.2">
      <c r="A19191">
        <v>20.962996</v>
      </c>
      <c r="B19191">
        <v>5.8097999999999997E-2</v>
      </c>
      <c r="C19191">
        <v>20.963571999999999</v>
      </c>
      <c r="D19191">
        <v>1.031882</v>
      </c>
    </row>
    <row r="19192" spans="1:4" x14ac:dyDescent="0.2">
      <c r="A19192">
        <v>20.963826999999998</v>
      </c>
      <c r="B19192">
        <v>6.0380000000000003E-2</v>
      </c>
      <c r="C19192">
        <v>20.964403000000001</v>
      </c>
      <c r="D19192">
        <v>1.0311250000000001</v>
      </c>
    </row>
    <row r="19193" spans="1:4" x14ac:dyDescent="0.2">
      <c r="A19193">
        <v>20.964659000000001</v>
      </c>
      <c r="B19193">
        <v>6.1635000000000002E-2</v>
      </c>
      <c r="C19193">
        <v>20.965235</v>
      </c>
      <c r="D19193">
        <v>1.0307919999999999</v>
      </c>
    </row>
    <row r="19194" spans="1:4" x14ac:dyDescent="0.2">
      <c r="A19194">
        <v>20.965489999999999</v>
      </c>
      <c r="B19194">
        <v>6.3267000000000004E-2</v>
      </c>
      <c r="C19194">
        <v>20.966066000000001</v>
      </c>
      <c r="D19194">
        <v>1.0308930000000001</v>
      </c>
    </row>
    <row r="19195" spans="1:4" x14ac:dyDescent="0.2">
      <c r="A19195">
        <v>20.966322000000002</v>
      </c>
      <c r="B19195">
        <v>6.4396999999999996E-2</v>
      </c>
      <c r="C19195">
        <v>20.966898</v>
      </c>
      <c r="D19195">
        <v>1.030815</v>
      </c>
    </row>
    <row r="19196" spans="1:4" x14ac:dyDescent="0.2">
      <c r="A19196">
        <v>20.967155000000002</v>
      </c>
      <c r="B19196">
        <v>6.5822000000000006E-2</v>
      </c>
      <c r="C19196">
        <v>20.967731000000001</v>
      </c>
      <c r="D19196">
        <v>1.03026</v>
      </c>
    </row>
    <row r="19197" spans="1:4" x14ac:dyDescent="0.2">
      <c r="A19197">
        <v>20.967987000000001</v>
      </c>
      <c r="B19197">
        <v>6.7113999999999993E-2</v>
      </c>
      <c r="C19197">
        <v>20.968563</v>
      </c>
      <c r="D19197">
        <v>1.0298609999999999</v>
      </c>
    </row>
    <row r="19198" spans="1:4" x14ac:dyDescent="0.2">
      <c r="A19198">
        <v>20.968819</v>
      </c>
      <c r="B19198">
        <v>6.9709999999999994E-2</v>
      </c>
      <c r="C19198">
        <v>20.969394999999999</v>
      </c>
      <c r="D19198">
        <v>1.0301359999999999</v>
      </c>
    </row>
    <row r="19199" spans="1:4" x14ac:dyDescent="0.2">
      <c r="A19199">
        <v>20.969650000000001</v>
      </c>
      <c r="B19199">
        <v>7.1787000000000004E-2</v>
      </c>
      <c r="C19199">
        <v>20.970226</v>
      </c>
      <c r="D19199">
        <v>1.030524</v>
      </c>
    </row>
    <row r="19200" spans="1:4" x14ac:dyDescent="0.2">
      <c r="A19200">
        <v>20.970482000000001</v>
      </c>
      <c r="B19200">
        <v>7.2900999999999994E-2</v>
      </c>
      <c r="C19200">
        <v>20.971057999999999</v>
      </c>
      <c r="D19200">
        <v>1.030327</v>
      </c>
    </row>
    <row r="19201" spans="1:4" x14ac:dyDescent="0.2">
      <c r="A19201">
        <v>20.971312999999999</v>
      </c>
      <c r="B19201">
        <v>7.3826000000000003E-2</v>
      </c>
      <c r="C19201">
        <v>20.971890999999999</v>
      </c>
      <c r="D19201">
        <v>1.0300659999999999</v>
      </c>
    </row>
    <row r="19202" spans="1:4" x14ac:dyDescent="0.2">
      <c r="A19202">
        <v>20.972147</v>
      </c>
      <c r="B19202">
        <v>7.5230000000000005E-2</v>
      </c>
      <c r="C19202">
        <v>20.972722999999998</v>
      </c>
      <c r="D19202">
        <v>1.0304249999999999</v>
      </c>
    </row>
    <row r="19203" spans="1:4" x14ac:dyDescent="0.2">
      <c r="A19203">
        <v>20.972978999999999</v>
      </c>
      <c r="B19203">
        <v>7.7378000000000002E-2</v>
      </c>
      <c r="C19203">
        <v>20.973555000000001</v>
      </c>
      <c r="D19203">
        <v>1.029927</v>
      </c>
    </row>
    <row r="19204" spans="1:4" x14ac:dyDescent="0.2">
      <c r="A19204">
        <v>20.97381</v>
      </c>
      <c r="B19204">
        <v>8.0044000000000004E-2</v>
      </c>
      <c r="C19204">
        <v>20.974385999999999</v>
      </c>
      <c r="D19204">
        <v>1.0292479999999999</v>
      </c>
    </row>
    <row r="19205" spans="1:4" x14ac:dyDescent="0.2">
      <c r="A19205">
        <v>20.974641999999999</v>
      </c>
      <c r="B19205">
        <v>8.2063999999999998E-2</v>
      </c>
      <c r="C19205">
        <v>20.975218000000002</v>
      </c>
      <c r="D19205">
        <v>1.0296860000000001</v>
      </c>
    </row>
    <row r="19206" spans="1:4" x14ac:dyDescent="0.2">
      <c r="A19206">
        <v>20.975473000000001</v>
      </c>
      <c r="B19206">
        <v>8.4588999999999998E-2</v>
      </c>
      <c r="C19206">
        <v>20.976050999999998</v>
      </c>
      <c r="D19206">
        <v>1.02969</v>
      </c>
    </row>
    <row r="19207" spans="1:4" x14ac:dyDescent="0.2">
      <c r="A19207">
        <v>20.976306999999998</v>
      </c>
      <c r="B19207">
        <v>8.5905999999999996E-2</v>
      </c>
      <c r="C19207">
        <v>20.976883000000001</v>
      </c>
      <c r="D19207">
        <v>1.028362</v>
      </c>
    </row>
    <row r="19208" spans="1:4" x14ac:dyDescent="0.2">
      <c r="A19208">
        <v>20.977139000000001</v>
      </c>
      <c r="B19208">
        <v>8.6971000000000007E-2</v>
      </c>
      <c r="C19208">
        <v>20.977715</v>
      </c>
      <c r="D19208">
        <v>1.026661</v>
      </c>
    </row>
    <row r="19209" spans="1:4" x14ac:dyDescent="0.2">
      <c r="A19209">
        <v>20.977969999999999</v>
      </c>
      <c r="B19209">
        <v>8.9151999999999995E-2</v>
      </c>
      <c r="C19209">
        <v>20.978546000000001</v>
      </c>
      <c r="D19209">
        <v>1.0263850000000001</v>
      </c>
    </row>
    <row r="19210" spans="1:4" x14ac:dyDescent="0.2">
      <c r="A19210">
        <v>20.978802000000002</v>
      </c>
      <c r="B19210">
        <v>9.0276999999999996E-2</v>
      </c>
      <c r="C19210">
        <v>20.979379999999999</v>
      </c>
      <c r="D19210">
        <v>1.026429</v>
      </c>
    </row>
    <row r="19211" spans="1:4" x14ac:dyDescent="0.2">
      <c r="A19211">
        <v>20.979633</v>
      </c>
      <c r="B19211">
        <v>9.2178999999999997E-2</v>
      </c>
      <c r="C19211">
        <v>20.980211000000001</v>
      </c>
      <c r="D19211">
        <v>1.025984</v>
      </c>
    </row>
    <row r="19212" spans="1:4" x14ac:dyDescent="0.2">
      <c r="A19212">
        <v>20.980464999999999</v>
      </c>
      <c r="B19212">
        <v>9.3155000000000002E-2</v>
      </c>
      <c r="C19212">
        <v>20.981043</v>
      </c>
      <c r="D19212">
        <v>1.024743</v>
      </c>
    </row>
    <row r="19213" spans="1:4" x14ac:dyDescent="0.2">
      <c r="A19213">
        <v>20.981297999999999</v>
      </c>
      <c r="B19213">
        <v>9.4126000000000001E-2</v>
      </c>
      <c r="C19213">
        <v>20.981874000000001</v>
      </c>
      <c r="D19213">
        <v>1.0235510000000001</v>
      </c>
    </row>
    <row r="19214" spans="1:4" x14ac:dyDescent="0.2">
      <c r="A19214">
        <v>20.982130000000002</v>
      </c>
      <c r="B19214">
        <v>9.4858999999999999E-2</v>
      </c>
      <c r="C19214">
        <v>20.982706</v>
      </c>
      <c r="D19214">
        <v>1.0231939999999999</v>
      </c>
    </row>
    <row r="19215" spans="1:4" x14ac:dyDescent="0.2">
      <c r="A19215">
        <v>20.982962000000001</v>
      </c>
      <c r="B19215">
        <v>9.6055000000000001E-2</v>
      </c>
      <c r="C19215">
        <v>20.983540000000001</v>
      </c>
      <c r="D19215">
        <v>1.0226759999999999</v>
      </c>
    </row>
    <row r="19216" spans="1:4" x14ac:dyDescent="0.2">
      <c r="A19216">
        <v>20.983792999999999</v>
      </c>
      <c r="B19216">
        <v>9.7148999999999999E-2</v>
      </c>
      <c r="C19216">
        <v>20.984370999999999</v>
      </c>
      <c r="D19216">
        <v>1.022035</v>
      </c>
    </row>
    <row r="19217" spans="1:4" x14ac:dyDescent="0.2">
      <c r="A19217">
        <v>20.984625000000001</v>
      </c>
      <c r="B19217">
        <v>9.8978999999999998E-2</v>
      </c>
      <c r="C19217">
        <v>20.985202999999998</v>
      </c>
      <c r="D19217">
        <v>1.0217020000000001</v>
      </c>
    </row>
    <row r="19218" spans="1:4" x14ac:dyDescent="0.2">
      <c r="A19218">
        <v>20.985458000000001</v>
      </c>
      <c r="B19218">
        <v>9.9199999999999997E-2</v>
      </c>
      <c r="C19218">
        <v>20.986034</v>
      </c>
      <c r="D19218">
        <v>1.0212639999999999</v>
      </c>
    </row>
    <row r="19219" spans="1:4" x14ac:dyDescent="0.2">
      <c r="A19219">
        <v>20.98629</v>
      </c>
      <c r="B19219">
        <v>9.9946999999999994E-2</v>
      </c>
      <c r="C19219">
        <v>20.986865999999999</v>
      </c>
      <c r="D19219">
        <v>1.020354</v>
      </c>
    </row>
    <row r="19220" spans="1:4" x14ac:dyDescent="0.2">
      <c r="A19220">
        <v>20.987121999999999</v>
      </c>
      <c r="B19220">
        <v>0.100478</v>
      </c>
      <c r="C19220">
        <v>20.9877</v>
      </c>
      <c r="D19220">
        <v>1.0196810000000001</v>
      </c>
    </row>
    <row r="19221" spans="1:4" x14ac:dyDescent="0.2">
      <c r="A19221">
        <v>20.987953000000001</v>
      </c>
      <c r="B19221">
        <v>0.102085</v>
      </c>
      <c r="C19221">
        <v>20.988530999999998</v>
      </c>
      <c r="D19221">
        <v>1.0192509999999999</v>
      </c>
    </row>
    <row r="19222" spans="1:4" x14ac:dyDescent="0.2">
      <c r="A19222">
        <v>20.988785</v>
      </c>
      <c r="B19222">
        <v>0.103639</v>
      </c>
      <c r="C19222">
        <v>20.989363000000001</v>
      </c>
      <c r="D19222">
        <v>1.0184409999999999</v>
      </c>
    </row>
    <row r="19223" spans="1:4" x14ac:dyDescent="0.2">
      <c r="A19223">
        <v>20.989618</v>
      </c>
      <c r="B19223">
        <v>0.10503700000000001</v>
      </c>
      <c r="C19223">
        <v>20.990193999999999</v>
      </c>
      <c r="D19223">
        <v>1.0177799999999999</v>
      </c>
    </row>
    <row r="19224" spans="1:4" x14ac:dyDescent="0.2">
      <c r="A19224">
        <v>20.990449999999999</v>
      </c>
      <c r="B19224">
        <v>0.105792</v>
      </c>
      <c r="C19224">
        <v>20.991026000000002</v>
      </c>
      <c r="D19224">
        <v>1.017801</v>
      </c>
    </row>
    <row r="19225" spans="1:4" x14ac:dyDescent="0.2">
      <c r="A19225">
        <v>20.991282000000002</v>
      </c>
      <c r="B19225">
        <v>0.107876</v>
      </c>
      <c r="C19225">
        <v>20.991859000000002</v>
      </c>
      <c r="D19225">
        <v>1.018313</v>
      </c>
    </row>
    <row r="19226" spans="1:4" x14ac:dyDescent="0.2">
      <c r="A19226">
        <v>20.992113</v>
      </c>
      <c r="B19226">
        <v>0.109093</v>
      </c>
      <c r="C19226">
        <v>20.992691000000001</v>
      </c>
      <c r="D19226">
        <v>1.0189539999999999</v>
      </c>
    </row>
    <row r="19227" spans="1:4" x14ac:dyDescent="0.2">
      <c r="A19227">
        <v>20.992944999999999</v>
      </c>
      <c r="B19227">
        <v>0.110695</v>
      </c>
      <c r="C19227">
        <v>20.993523</v>
      </c>
      <c r="D19227">
        <v>1.018157</v>
      </c>
    </row>
    <row r="19228" spans="1:4" x14ac:dyDescent="0.2">
      <c r="A19228">
        <v>20.993776</v>
      </c>
      <c r="B19228">
        <v>0.111636</v>
      </c>
      <c r="C19228">
        <v>20.994354000000001</v>
      </c>
      <c r="D19228">
        <v>1.0171129999999999</v>
      </c>
    </row>
    <row r="19229" spans="1:4" x14ac:dyDescent="0.2">
      <c r="A19229">
        <v>20.994610000000002</v>
      </c>
      <c r="B19229">
        <v>0.113439</v>
      </c>
      <c r="C19229">
        <v>20.995186</v>
      </c>
      <c r="D19229">
        <v>1.0164230000000001</v>
      </c>
    </row>
    <row r="19230" spans="1:4" x14ac:dyDescent="0.2">
      <c r="A19230">
        <v>20.995441</v>
      </c>
      <c r="B19230">
        <v>0.116387</v>
      </c>
      <c r="C19230">
        <v>20.996019</v>
      </c>
      <c r="D19230">
        <v>1.0159929999999999</v>
      </c>
    </row>
    <row r="19231" spans="1:4" x14ac:dyDescent="0.2">
      <c r="A19231">
        <v>20.996272999999999</v>
      </c>
      <c r="B19231">
        <v>0.118378</v>
      </c>
      <c r="C19231">
        <v>20.996850999999999</v>
      </c>
      <c r="D19231">
        <v>1.0152049999999999</v>
      </c>
    </row>
    <row r="19232" spans="1:4" x14ac:dyDescent="0.2">
      <c r="A19232">
        <v>20.997105000000001</v>
      </c>
      <c r="B19232">
        <v>0.120492</v>
      </c>
      <c r="C19232">
        <v>20.997682999999999</v>
      </c>
      <c r="D19232">
        <v>1.0142279999999999</v>
      </c>
    </row>
    <row r="19233" spans="1:4" x14ac:dyDescent="0.2">
      <c r="A19233">
        <v>20.997935999999999</v>
      </c>
      <c r="B19233">
        <v>0.122211</v>
      </c>
      <c r="C19233">
        <v>20.998514</v>
      </c>
      <c r="D19233">
        <v>1.0135860000000001</v>
      </c>
    </row>
    <row r="19234" spans="1:4" x14ac:dyDescent="0.2">
      <c r="A19234">
        <v>20.99877</v>
      </c>
      <c r="B19234">
        <v>0.12390900000000001</v>
      </c>
      <c r="C19234">
        <v>20.999348000000001</v>
      </c>
      <c r="D19234">
        <v>1.0126299999999999</v>
      </c>
    </row>
    <row r="19235" spans="1:4" x14ac:dyDescent="0.2">
      <c r="A19235">
        <v>20.999600999999998</v>
      </c>
      <c r="B19235">
        <v>0.124524</v>
      </c>
      <c r="C19235">
        <v>21.000178999999999</v>
      </c>
      <c r="D19235">
        <v>1.0115890000000001</v>
      </c>
    </row>
    <row r="19236" spans="1:4" x14ac:dyDescent="0.2">
      <c r="A19236">
        <v>21.000433000000001</v>
      </c>
      <c r="B19236">
        <v>0.12672800000000001</v>
      </c>
      <c r="C19236">
        <v>21.001010999999998</v>
      </c>
      <c r="D19236">
        <v>1.010472</v>
      </c>
    </row>
    <row r="19237" spans="1:4" x14ac:dyDescent="0.2">
      <c r="A19237">
        <v>21.001265</v>
      </c>
      <c r="B19237">
        <v>0.13004199999999999</v>
      </c>
      <c r="C19237">
        <v>21.001842</v>
      </c>
      <c r="D19237">
        <v>1.010116</v>
      </c>
    </row>
    <row r="19238" spans="1:4" x14ac:dyDescent="0.2">
      <c r="A19238">
        <v>21.002096000000002</v>
      </c>
      <c r="B19238">
        <v>0.13153899999999999</v>
      </c>
      <c r="C19238">
        <v>21.002673999999999</v>
      </c>
      <c r="D19238">
        <v>1.0095320000000001</v>
      </c>
    </row>
    <row r="19239" spans="1:4" x14ac:dyDescent="0.2">
      <c r="A19239">
        <v>21.002928000000001</v>
      </c>
      <c r="B19239">
        <v>0.13259299999999999</v>
      </c>
      <c r="C19239">
        <v>21.003508</v>
      </c>
      <c r="D19239">
        <v>1.0088330000000001</v>
      </c>
    </row>
    <row r="19240" spans="1:4" x14ac:dyDescent="0.2">
      <c r="A19240">
        <v>21.003761000000001</v>
      </c>
      <c r="B19240">
        <v>0.134772</v>
      </c>
      <c r="C19240">
        <v>21.004339000000002</v>
      </c>
      <c r="D19240">
        <v>1.007657</v>
      </c>
    </row>
    <row r="19241" spans="1:4" x14ac:dyDescent="0.2">
      <c r="A19241">
        <v>21.004593</v>
      </c>
      <c r="B19241">
        <v>0.13688800000000001</v>
      </c>
      <c r="C19241">
        <v>21.005171000000001</v>
      </c>
      <c r="D19241">
        <v>1.007447</v>
      </c>
    </row>
    <row r="19242" spans="1:4" x14ac:dyDescent="0.2">
      <c r="A19242">
        <v>21.005424000000001</v>
      </c>
      <c r="B19242">
        <v>0.13838400000000001</v>
      </c>
      <c r="C19242">
        <v>21.006001999999999</v>
      </c>
      <c r="D19242">
        <v>1.007789</v>
      </c>
    </row>
    <row r="19243" spans="1:4" x14ac:dyDescent="0.2">
      <c r="A19243">
        <v>21.006256</v>
      </c>
      <c r="B19243">
        <v>0.14094899999999999</v>
      </c>
      <c r="C19243">
        <v>21.006834000000001</v>
      </c>
      <c r="D19243">
        <v>1.007484</v>
      </c>
    </row>
    <row r="19244" spans="1:4" x14ac:dyDescent="0.2">
      <c r="A19244">
        <v>21.007088</v>
      </c>
      <c r="B19244">
        <v>0.14277999999999999</v>
      </c>
      <c r="C19244">
        <v>21.007667999999999</v>
      </c>
      <c r="D19244">
        <v>1.007768</v>
      </c>
    </row>
    <row r="19245" spans="1:4" x14ac:dyDescent="0.2">
      <c r="A19245">
        <v>21.007921</v>
      </c>
      <c r="B19245">
        <v>0.14390900000000001</v>
      </c>
      <c r="C19245">
        <v>21.008499</v>
      </c>
      <c r="D19245">
        <v>1.0073289999999999</v>
      </c>
    </row>
    <row r="19246" spans="1:4" x14ac:dyDescent="0.2">
      <c r="A19246">
        <v>21.008752999999999</v>
      </c>
      <c r="B19246">
        <v>0.14590500000000001</v>
      </c>
      <c r="C19246">
        <v>21.009331</v>
      </c>
      <c r="D19246">
        <v>1.006556</v>
      </c>
    </row>
    <row r="19247" spans="1:4" x14ac:dyDescent="0.2">
      <c r="A19247">
        <v>21.009584</v>
      </c>
      <c r="B19247">
        <v>0.148169</v>
      </c>
      <c r="C19247">
        <v>21.010162000000001</v>
      </c>
      <c r="D19247">
        <v>1.005846</v>
      </c>
    </row>
    <row r="19248" spans="1:4" x14ac:dyDescent="0.2">
      <c r="A19248">
        <v>21.010415999999999</v>
      </c>
      <c r="B19248">
        <v>0.14876300000000001</v>
      </c>
      <c r="C19248">
        <v>21.010994</v>
      </c>
      <c r="D19248">
        <v>1.004645</v>
      </c>
    </row>
    <row r="19249" spans="1:4" x14ac:dyDescent="0.2">
      <c r="A19249">
        <v>21.011247999999998</v>
      </c>
      <c r="B19249">
        <v>0.149563</v>
      </c>
      <c r="C19249">
        <v>21.011827</v>
      </c>
      <c r="D19249">
        <v>1.0033319999999999</v>
      </c>
    </row>
    <row r="19250" spans="1:4" x14ac:dyDescent="0.2">
      <c r="A19250">
        <v>21.012080999999998</v>
      </c>
      <c r="B19250">
        <v>0.150672</v>
      </c>
      <c r="C19250">
        <v>21.012658999999999</v>
      </c>
      <c r="D19250">
        <v>1.0025409999999999</v>
      </c>
    </row>
    <row r="19251" spans="1:4" x14ac:dyDescent="0.2">
      <c r="A19251">
        <v>21.012913000000001</v>
      </c>
      <c r="B19251">
        <v>0.15207599999999999</v>
      </c>
      <c r="C19251">
        <v>21.013490999999998</v>
      </c>
      <c r="D19251">
        <v>1.0020910000000001</v>
      </c>
    </row>
    <row r="19252" spans="1:4" x14ac:dyDescent="0.2">
      <c r="A19252">
        <v>21.013743999999999</v>
      </c>
      <c r="B19252">
        <v>0.153331</v>
      </c>
      <c r="C19252">
        <v>21.014322</v>
      </c>
      <c r="D19252">
        <v>1.000753</v>
      </c>
    </row>
    <row r="19253" spans="1:4" x14ac:dyDescent="0.2">
      <c r="A19253">
        <v>21.014576000000002</v>
      </c>
      <c r="B19253">
        <v>0.15466099999999999</v>
      </c>
      <c r="C19253">
        <v>21.015153999999999</v>
      </c>
      <c r="D19253">
        <v>1.000068</v>
      </c>
    </row>
    <row r="19254" spans="1:4" x14ac:dyDescent="0.2">
      <c r="A19254">
        <v>21.015408000000001</v>
      </c>
      <c r="B19254">
        <v>0.155718</v>
      </c>
      <c r="C19254">
        <v>21.015986999999999</v>
      </c>
      <c r="D19254">
        <v>0.99892899999999996</v>
      </c>
    </row>
    <row r="19255" spans="1:4" x14ac:dyDescent="0.2">
      <c r="A19255">
        <v>21.016238999999999</v>
      </c>
      <c r="B19255">
        <v>0.15717800000000001</v>
      </c>
      <c r="C19255">
        <v>21.016819000000002</v>
      </c>
      <c r="D19255">
        <v>0.998139</v>
      </c>
    </row>
    <row r="19256" spans="1:4" x14ac:dyDescent="0.2">
      <c r="A19256">
        <v>21.017073</v>
      </c>
      <c r="B19256">
        <v>0.15903</v>
      </c>
      <c r="C19256">
        <v>21.017651000000001</v>
      </c>
      <c r="D19256">
        <v>0.99766900000000003</v>
      </c>
    </row>
    <row r="19257" spans="1:4" x14ac:dyDescent="0.2">
      <c r="A19257">
        <v>21.017904000000001</v>
      </c>
      <c r="B19257">
        <v>0.161079</v>
      </c>
      <c r="C19257">
        <v>21.018481999999999</v>
      </c>
      <c r="D19257">
        <v>0.99797000000000002</v>
      </c>
    </row>
    <row r="19258" spans="1:4" x14ac:dyDescent="0.2">
      <c r="A19258">
        <v>21.018736000000001</v>
      </c>
      <c r="B19258">
        <v>0.163216</v>
      </c>
      <c r="C19258">
        <v>21.019316</v>
      </c>
      <c r="D19258">
        <v>0.99817</v>
      </c>
    </row>
    <row r="19259" spans="1:4" x14ac:dyDescent="0.2">
      <c r="A19259">
        <v>21.019566999999999</v>
      </c>
      <c r="B19259">
        <v>0.164682</v>
      </c>
      <c r="C19259">
        <v>21.020147000000001</v>
      </c>
      <c r="D19259">
        <v>0.99765199999999998</v>
      </c>
    </row>
    <row r="19260" spans="1:4" x14ac:dyDescent="0.2">
      <c r="A19260">
        <v>21.020399000000001</v>
      </c>
      <c r="B19260">
        <v>0.16617399999999999</v>
      </c>
      <c r="C19260">
        <v>21.020979000000001</v>
      </c>
      <c r="D19260">
        <v>0.99804599999999999</v>
      </c>
    </row>
    <row r="19261" spans="1:4" x14ac:dyDescent="0.2">
      <c r="A19261">
        <v>21.021232999999999</v>
      </c>
      <c r="B19261">
        <v>0.16817799999999999</v>
      </c>
      <c r="C19261">
        <v>21.021811</v>
      </c>
      <c r="D19261">
        <v>0.99872499999999997</v>
      </c>
    </row>
    <row r="19262" spans="1:4" x14ac:dyDescent="0.2">
      <c r="A19262">
        <v>21.022064</v>
      </c>
      <c r="B19262">
        <v>0.170044</v>
      </c>
      <c r="C19262">
        <v>21.022642000000001</v>
      </c>
      <c r="D19262">
        <v>0.999255</v>
      </c>
    </row>
    <row r="19263" spans="1:4" x14ac:dyDescent="0.2">
      <c r="A19263">
        <v>21.022895999999999</v>
      </c>
      <c r="B19263">
        <v>0.17305999999999999</v>
      </c>
      <c r="C19263">
        <v>21.023475999999999</v>
      </c>
      <c r="D19263">
        <v>0.99870999999999999</v>
      </c>
    </row>
    <row r="19264" spans="1:4" x14ac:dyDescent="0.2">
      <c r="A19264">
        <v>21.023727000000001</v>
      </c>
      <c r="B19264">
        <v>0.17566200000000001</v>
      </c>
      <c r="C19264">
        <v>21.024307</v>
      </c>
      <c r="D19264">
        <v>0.99876900000000002</v>
      </c>
    </row>
    <row r="19265" spans="1:4" x14ac:dyDescent="0.2">
      <c r="A19265">
        <v>21.024559</v>
      </c>
      <c r="B19265">
        <v>0.17734800000000001</v>
      </c>
      <c r="C19265">
        <v>21.025138999999999</v>
      </c>
      <c r="D19265">
        <v>0.99919999999999998</v>
      </c>
    </row>
    <row r="19266" spans="1:4" x14ac:dyDescent="0.2">
      <c r="A19266">
        <v>21.025390999999999</v>
      </c>
      <c r="B19266">
        <v>0.17808599999999999</v>
      </c>
      <c r="C19266">
        <v>21.025970000000001</v>
      </c>
      <c r="D19266">
        <v>0.999502</v>
      </c>
    </row>
    <row r="19267" spans="1:4" x14ac:dyDescent="0.2">
      <c r="A19267">
        <v>21.026223999999999</v>
      </c>
      <c r="B19267">
        <v>0.178815</v>
      </c>
      <c r="C19267">
        <v>21.026802</v>
      </c>
      <c r="D19267">
        <v>0.99909000000000003</v>
      </c>
    </row>
    <row r="19268" spans="1:4" x14ac:dyDescent="0.2">
      <c r="A19268">
        <v>21.027056000000002</v>
      </c>
      <c r="B19268">
        <v>0.18130399999999999</v>
      </c>
      <c r="C19268">
        <v>21.027636000000001</v>
      </c>
      <c r="D19268">
        <v>0.99831000000000003</v>
      </c>
    </row>
    <row r="19269" spans="1:4" x14ac:dyDescent="0.2">
      <c r="A19269">
        <v>21.027887</v>
      </c>
      <c r="B19269">
        <v>0.18337600000000001</v>
      </c>
      <c r="C19269">
        <v>21.028466999999999</v>
      </c>
      <c r="D19269">
        <v>0.998749</v>
      </c>
    </row>
    <row r="19270" spans="1:4" x14ac:dyDescent="0.2">
      <c r="A19270">
        <v>21.028718999999999</v>
      </c>
      <c r="B19270">
        <v>0.18538099999999999</v>
      </c>
      <c r="C19270">
        <v>21.029299000000002</v>
      </c>
      <c r="D19270">
        <v>0.99834199999999995</v>
      </c>
    </row>
    <row r="19271" spans="1:4" x14ac:dyDescent="0.2">
      <c r="A19271">
        <v>21.029551000000001</v>
      </c>
      <c r="B19271">
        <v>0.18826699999999999</v>
      </c>
      <c r="C19271">
        <v>21.03013</v>
      </c>
      <c r="D19271">
        <v>0.99792599999999998</v>
      </c>
    </row>
    <row r="19272" spans="1:4" x14ac:dyDescent="0.2">
      <c r="A19272">
        <v>21.030384000000002</v>
      </c>
      <c r="B19272">
        <v>0.191187</v>
      </c>
      <c r="C19272">
        <v>21.030961999999999</v>
      </c>
      <c r="D19272">
        <v>0.99814800000000004</v>
      </c>
    </row>
    <row r="19273" spans="1:4" x14ac:dyDescent="0.2">
      <c r="A19273">
        <v>21.031216000000001</v>
      </c>
      <c r="B19273">
        <v>0.19239400000000001</v>
      </c>
      <c r="C19273">
        <v>21.031796</v>
      </c>
      <c r="D19273">
        <v>0.99795199999999995</v>
      </c>
    </row>
    <row r="19274" spans="1:4" x14ac:dyDescent="0.2">
      <c r="A19274">
        <v>21.032046999999999</v>
      </c>
      <c r="B19274">
        <v>0.19516500000000001</v>
      </c>
      <c r="C19274">
        <v>21.032627000000002</v>
      </c>
      <c r="D19274">
        <v>0.99721199999999999</v>
      </c>
    </row>
    <row r="19275" spans="1:4" x14ac:dyDescent="0.2">
      <c r="A19275">
        <v>21.032879000000001</v>
      </c>
      <c r="B19275">
        <v>0.19683700000000001</v>
      </c>
      <c r="C19275">
        <v>21.033459000000001</v>
      </c>
      <c r="D19275">
        <v>0.99644900000000003</v>
      </c>
    </row>
    <row r="19276" spans="1:4" x14ac:dyDescent="0.2">
      <c r="A19276">
        <v>21.033709999999999</v>
      </c>
      <c r="B19276">
        <v>0.198517</v>
      </c>
      <c r="C19276">
        <v>21.034289999999999</v>
      </c>
      <c r="D19276">
        <v>0.99596600000000002</v>
      </c>
    </row>
    <row r="19277" spans="1:4" x14ac:dyDescent="0.2">
      <c r="A19277">
        <v>21.034544</v>
      </c>
      <c r="B19277">
        <v>0.20082700000000001</v>
      </c>
      <c r="C19277">
        <v>21.035122000000001</v>
      </c>
      <c r="D19277">
        <v>0.99700500000000003</v>
      </c>
    </row>
    <row r="19278" spans="1:4" x14ac:dyDescent="0.2">
      <c r="A19278">
        <v>21.035375999999999</v>
      </c>
      <c r="B19278">
        <v>0.20247299999999999</v>
      </c>
      <c r="C19278">
        <v>21.035955000000001</v>
      </c>
      <c r="D19278">
        <v>0.99659500000000001</v>
      </c>
    </row>
    <row r="19279" spans="1:4" x14ac:dyDescent="0.2">
      <c r="A19279">
        <v>21.036207000000001</v>
      </c>
      <c r="B19279">
        <v>0.204153</v>
      </c>
      <c r="C19279">
        <v>21.036787</v>
      </c>
      <c r="D19279">
        <v>0.99607100000000004</v>
      </c>
    </row>
    <row r="19280" spans="1:4" x14ac:dyDescent="0.2">
      <c r="A19280">
        <v>21.037039</v>
      </c>
      <c r="B19280">
        <v>0.20587800000000001</v>
      </c>
      <c r="C19280">
        <v>21.037618999999999</v>
      </c>
      <c r="D19280">
        <v>0.99599099999999996</v>
      </c>
    </row>
    <row r="19281" spans="1:4" x14ac:dyDescent="0.2">
      <c r="A19281">
        <v>21.037870000000002</v>
      </c>
      <c r="B19281">
        <v>0.207536</v>
      </c>
      <c r="C19281">
        <v>21.038450000000001</v>
      </c>
      <c r="D19281">
        <v>0.99597199999999997</v>
      </c>
    </row>
    <row r="19282" spans="1:4" x14ac:dyDescent="0.2">
      <c r="A19282">
        <v>21.038702000000001</v>
      </c>
      <c r="B19282">
        <v>0.20957100000000001</v>
      </c>
      <c r="C19282">
        <v>21.039283999999999</v>
      </c>
      <c r="D19282">
        <v>0.996112</v>
      </c>
    </row>
    <row r="19283" spans="1:4" x14ac:dyDescent="0.2">
      <c r="A19283">
        <v>21.039535999999998</v>
      </c>
      <c r="B19283">
        <v>0.21115800000000001</v>
      </c>
      <c r="C19283">
        <v>21.040115</v>
      </c>
      <c r="D19283">
        <v>0.99660499999999996</v>
      </c>
    </row>
    <row r="19284" spans="1:4" x14ac:dyDescent="0.2">
      <c r="A19284">
        <v>21.040367</v>
      </c>
      <c r="B19284">
        <v>0.21293300000000001</v>
      </c>
      <c r="C19284">
        <v>21.040946999999999</v>
      </c>
      <c r="D19284">
        <v>0.995892</v>
      </c>
    </row>
    <row r="19285" spans="1:4" x14ac:dyDescent="0.2">
      <c r="A19285">
        <v>21.041198999999999</v>
      </c>
      <c r="B19285">
        <v>0.214943</v>
      </c>
      <c r="C19285">
        <v>21.041778999999998</v>
      </c>
      <c r="D19285">
        <v>0.99611899999999998</v>
      </c>
    </row>
    <row r="19286" spans="1:4" x14ac:dyDescent="0.2">
      <c r="A19286">
        <v>21.04203</v>
      </c>
      <c r="B19286">
        <v>0.21667800000000001</v>
      </c>
      <c r="C19286">
        <v>21.04261</v>
      </c>
      <c r="D19286">
        <v>0.99573100000000003</v>
      </c>
    </row>
    <row r="19287" spans="1:4" x14ac:dyDescent="0.2">
      <c r="A19287">
        <v>21.042862</v>
      </c>
      <c r="B19287">
        <v>0.21901399999999999</v>
      </c>
      <c r="C19287">
        <v>21.043444000000001</v>
      </c>
      <c r="D19287">
        <v>0.99560700000000002</v>
      </c>
    </row>
    <row r="19288" spans="1:4" x14ac:dyDescent="0.2">
      <c r="A19288">
        <v>21.043695</v>
      </c>
      <c r="B19288">
        <v>0.22103500000000001</v>
      </c>
      <c r="C19288">
        <v>21.044274999999999</v>
      </c>
      <c r="D19288">
        <v>0.99563999999999997</v>
      </c>
    </row>
    <row r="19289" spans="1:4" x14ac:dyDescent="0.2">
      <c r="A19289">
        <v>21.044526999999999</v>
      </c>
      <c r="B19289">
        <v>0.222465</v>
      </c>
      <c r="C19289">
        <v>21.045107000000002</v>
      </c>
      <c r="D19289">
        <v>0.99589399999999995</v>
      </c>
    </row>
    <row r="19290" spans="1:4" x14ac:dyDescent="0.2">
      <c r="A19290">
        <v>21.045359000000001</v>
      </c>
      <c r="B19290">
        <v>0.22439300000000001</v>
      </c>
      <c r="C19290">
        <v>21.045938</v>
      </c>
      <c r="D19290">
        <v>0.99590000000000001</v>
      </c>
    </row>
    <row r="19291" spans="1:4" x14ac:dyDescent="0.2">
      <c r="A19291">
        <v>21.046189999999999</v>
      </c>
      <c r="B19291">
        <v>0.22681599999999999</v>
      </c>
      <c r="C19291">
        <v>21.046769999999999</v>
      </c>
      <c r="D19291">
        <v>0.99567399999999995</v>
      </c>
    </row>
    <row r="19292" spans="1:4" x14ac:dyDescent="0.2">
      <c r="A19292">
        <v>21.047021999999998</v>
      </c>
      <c r="B19292">
        <v>0.22901099999999999</v>
      </c>
      <c r="C19292">
        <v>21.047604</v>
      </c>
      <c r="D19292">
        <v>0.99520900000000001</v>
      </c>
    </row>
    <row r="19293" spans="1:4" x14ac:dyDescent="0.2">
      <c r="A19293">
        <v>21.047854999999998</v>
      </c>
      <c r="B19293">
        <v>0.230882</v>
      </c>
      <c r="C19293">
        <v>21.048435000000001</v>
      </c>
      <c r="D19293">
        <v>0.99432699999999996</v>
      </c>
    </row>
    <row r="19294" spans="1:4" x14ac:dyDescent="0.2">
      <c r="A19294">
        <v>21.048687000000001</v>
      </c>
      <c r="B19294">
        <v>0.23294799999999999</v>
      </c>
      <c r="C19294">
        <v>21.049267</v>
      </c>
      <c r="D19294">
        <v>0.99311700000000003</v>
      </c>
    </row>
    <row r="19295" spans="1:4" x14ac:dyDescent="0.2">
      <c r="A19295">
        <v>21.049519</v>
      </c>
      <c r="B19295">
        <v>0.23488700000000001</v>
      </c>
      <c r="C19295">
        <v>21.050097999999998</v>
      </c>
      <c r="D19295">
        <v>0.99309899999999995</v>
      </c>
    </row>
    <row r="19296" spans="1:4" x14ac:dyDescent="0.2">
      <c r="A19296">
        <v>21.050350000000002</v>
      </c>
      <c r="B19296">
        <v>0.23699400000000001</v>
      </c>
      <c r="C19296">
        <v>21.050930000000001</v>
      </c>
      <c r="D19296">
        <v>0.99304000000000003</v>
      </c>
    </row>
    <row r="19297" spans="1:4" x14ac:dyDescent="0.2">
      <c r="A19297">
        <v>21.051182000000001</v>
      </c>
      <c r="B19297">
        <v>0.23943600000000001</v>
      </c>
      <c r="C19297">
        <v>21.051763999999999</v>
      </c>
      <c r="D19297">
        <v>0.993483</v>
      </c>
    </row>
    <row r="19298" spans="1:4" x14ac:dyDescent="0.2">
      <c r="A19298">
        <v>21.052012999999999</v>
      </c>
      <c r="B19298">
        <v>0.240843</v>
      </c>
      <c r="C19298">
        <v>21.052595</v>
      </c>
      <c r="D19298">
        <v>0.99272899999999997</v>
      </c>
    </row>
    <row r="19299" spans="1:4" x14ac:dyDescent="0.2">
      <c r="A19299">
        <v>21.052847</v>
      </c>
      <c r="B19299">
        <v>0.24243100000000001</v>
      </c>
      <c r="C19299">
        <v>21.053426999999999</v>
      </c>
      <c r="D19299">
        <v>0.99376100000000001</v>
      </c>
    </row>
    <row r="19300" spans="1:4" x14ac:dyDescent="0.2">
      <c r="A19300">
        <v>21.053678999999999</v>
      </c>
      <c r="B19300">
        <v>0.24518699999999999</v>
      </c>
      <c r="C19300">
        <v>21.054258000000001</v>
      </c>
      <c r="D19300">
        <v>0.99390599999999996</v>
      </c>
    </row>
    <row r="19301" spans="1:4" x14ac:dyDescent="0.2">
      <c r="A19301">
        <v>21.054510000000001</v>
      </c>
      <c r="B19301">
        <v>0.24820500000000001</v>
      </c>
      <c r="C19301">
        <v>21.05509</v>
      </c>
      <c r="D19301">
        <v>0.99346999999999996</v>
      </c>
    </row>
    <row r="19302" spans="1:4" x14ac:dyDescent="0.2">
      <c r="A19302">
        <v>21.055342</v>
      </c>
      <c r="B19302">
        <v>0.250996</v>
      </c>
      <c r="C19302">
        <v>21.055923</v>
      </c>
      <c r="D19302">
        <v>0.99381200000000003</v>
      </c>
    </row>
    <row r="19303" spans="1:4" x14ac:dyDescent="0.2">
      <c r="A19303">
        <v>21.056173000000001</v>
      </c>
      <c r="B19303">
        <v>0.25369799999999998</v>
      </c>
      <c r="C19303">
        <v>21.056754999999999</v>
      </c>
      <c r="D19303">
        <v>0.99436999999999998</v>
      </c>
    </row>
    <row r="19304" spans="1:4" x14ac:dyDescent="0.2">
      <c r="A19304">
        <v>21.057006999999999</v>
      </c>
      <c r="B19304">
        <v>0.25628000000000001</v>
      </c>
      <c r="C19304">
        <v>21.057587000000002</v>
      </c>
      <c r="D19304">
        <v>0.99460400000000004</v>
      </c>
    </row>
    <row r="19305" spans="1:4" x14ac:dyDescent="0.2">
      <c r="A19305">
        <v>21.057838</v>
      </c>
      <c r="B19305">
        <v>0.25812800000000002</v>
      </c>
      <c r="C19305">
        <v>21.058418</v>
      </c>
      <c r="D19305">
        <v>0.99401700000000004</v>
      </c>
    </row>
    <row r="19306" spans="1:4" x14ac:dyDescent="0.2">
      <c r="A19306">
        <v>21.058669999999999</v>
      </c>
      <c r="B19306">
        <v>0.25960800000000001</v>
      </c>
      <c r="C19306">
        <v>21.059252000000001</v>
      </c>
      <c r="D19306">
        <v>0.993201</v>
      </c>
    </row>
    <row r="19307" spans="1:4" x14ac:dyDescent="0.2">
      <c r="A19307">
        <v>21.059501999999998</v>
      </c>
      <c r="B19307">
        <v>0.26183299999999998</v>
      </c>
      <c r="C19307">
        <v>21.060082999999999</v>
      </c>
      <c r="D19307">
        <v>0.99263199999999996</v>
      </c>
    </row>
    <row r="19308" spans="1:4" x14ac:dyDescent="0.2">
      <c r="A19308">
        <v>21.060333</v>
      </c>
      <c r="B19308">
        <v>0.26434400000000002</v>
      </c>
      <c r="C19308">
        <v>21.060915000000001</v>
      </c>
      <c r="D19308">
        <v>0.99209899999999995</v>
      </c>
    </row>
    <row r="19309" spans="1:4" x14ac:dyDescent="0.2">
      <c r="A19309">
        <v>21.061164999999999</v>
      </c>
      <c r="B19309">
        <v>0.26661400000000002</v>
      </c>
      <c r="C19309">
        <v>21.061747</v>
      </c>
      <c r="D19309">
        <v>0.99112800000000001</v>
      </c>
    </row>
    <row r="19310" spans="1:4" x14ac:dyDescent="0.2">
      <c r="A19310">
        <v>21.061997999999999</v>
      </c>
      <c r="B19310">
        <v>0.26865299999999998</v>
      </c>
      <c r="C19310">
        <v>21.062577999999998</v>
      </c>
      <c r="D19310">
        <v>0.99015699999999995</v>
      </c>
    </row>
    <row r="19311" spans="1:4" x14ac:dyDescent="0.2">
      <c r="A19311">
        <v>21.062830000000002</v>
      </c>
      <c r="B19311">
        <v>0.27026099999999997</v>
      </c>
      <c r="C19311">
        <v>21.063412</v>
      </c>
      <c r="D19311">
        <v>0.98926099999999995</v>
      </c>
    </row>
    <row r="19312" spans="1:4" x14ac:dyDescent="0.2">
      <c r="A19312">
        <v>21.063662000000001</v>
      </c>
      <c r="B19312">
        <v>0.27190900000000001</v>
      </c>
      <c r="C19312">
        <v>21.064243000000001</v>
      </c>
      <c r="D19312">
        <v>0.98890900000000004</v>
      </c>
    </row>
    <row r="19313" spans="1:4" x14ac:dyDescent="0.2">
      <c r="A19313">
        <v>21.064492999999999</v>
      </c>
      <c r="B19313">
        <v>0.273067</v>
      </c>
      <c r="C19313">
        <v>21.065075</v>
      </c>
      <c r="D19313">
        <v>0.98882999999999999</v>
      </c>
    </row>
    <row r="19314" spans="1:4" x14ac:dyDescent="0.2">
      <c r="A19314">
        <v>21.065325000000001</v>
      </c>
      <c r="B19314">
        <v>0.27356900000000001</v>
      </c>
      <c r="C19314">
        <v>21.065906999999999</v>
      </c>
      <c r="D19314">
        <v>0.988035</v>
      </c>
    </row>
    <row r="19315" spans="1:4" x14ac:dyDescent="0.2">
      <c r="A19315">
        <v>21.066158000000001</v>
      </c>
      <c r="B19315">
        <v>0.27511000000000002</v>
      </c>
      <c r="C19315">
        <v>21.066738000000001</v>
      </c>
      <c r="D19315">
        <v>0.98752899999999999</v>
      </c>
    </row>
    <row r="19316" spans="1:4" x14ac:dyDescent="0.2">
      <c r="A19316">
        <v>21.066990000000001</v>
      </c>
      <c r="B19316">
        <v>0.27839199999999997</v>
      </c>
      <c r="C19316">
        <v>21.067571999999998</v>
      </c>
      <c r="D19316">
        <v>0.987537</v>
      </c>
    </row>
    <row r="19317" spans="1:4" x14ac:dyDescent="0.2">
      <c r="A19317">
        <v>21.067822</v>
      </c>
      <c r="B19317">
        <v>0.281607</v>
      </c>
      <c r="C19317">
        <v>21.068403</v>
      </c>
      <c r="D19317">
        <v>0.98664300000000005</v>
      </c>
    </row>
    <row r="19318" spans="1:4" x14ac:dyDescent="0.2">
      <c r="A19318">
        <v>21.068653000000001</v>
      </c>
      <c r="B19318">
        <v>0.28325699999999998</v>
      </c>
      <c r="C19318">
        <v>21.069234999999999</v>
      </c>
      <c r="D19318">
        <v>0.98644699999999996</v>
      </c>
    </row>
    <row r="19319" spans="1:4" x14ac:dyDescent="0.2">
      <c r="A19319">
        <v>21.069485</v>
      </c>
      <c r="B19319">
        <v>0.28448000000000001</v>
      </c>
      <c r="C19319">
        <v>21.070066000000001</v>
      </c>
      <c r="D19319">
        <v>0.98586399999999996</v>
      </c>
    </row>
    <row r="19320" spans="1:4" x14ac:dyDescent="0.2">
      <c r="A19320">
        <v>21.070318</v>
      </c>
      <c r="B19320">
        <v>0.28583799999999998</v>
      </c>
      <c r="C19320">
        <v>21.070898</v>
      </c>
      <c r="D19320">
        <v>0.98596200000000001</v>
      </c>
    </row>
    <row r="19321" spans="1:4" x14ac:dyDescent="0.2">
      <c r="A19321">
        <v>21.071149999999999</v>
      </c>
      <c r="B19321">
        <v>0.28668900000000003</v>
      </c>
      <c r="C19321">
        <v>21.071732000000001</v>
      </c>
      <c r="D19321">
        <v>0.98581600000000003</v>
      </c>
    </row>
    <row r="19322" spans="1:4" x14ac:dyDescent="0.2">
      <c r="A19322">
        <v>21.071981000000001</v>
      </c>
      <c r="B19322">
        <v>0.28766399999999998</v>
      </c>
      <c r="C19322">
        <v>21.072562999999999</v>
      </c>
      <c r="D19322">
        <v>0.98526000000000002</v>
      </c>
    </row>
    <row r="19323" spans="1:4" x14ac:dyDescent="0.2">
      <c r="A19323">
        <v>21.072813</v>
      </c>
      <c r="B19323">
        <v>0.28993600000000003</v>
      </c>
      <c r="C19323">
        <v>21.073395000000001</v>
      </c>
      <c r="D19323">
        <v>0.984344</v>
      </c>
    </row>
    <row r="19324" spans="1:4" x14ac:dyDescent="0.2">
      <c r="A19324">
        <v>21.073644999999999</v>
      </c>
      <c r="B19324">
        <v>0.291958</v>
      </c>
      <c r="C19324">
        <v>21.074225999999999</v>
      </c>
      <c r="D19324">
        <v>0.98255999999999999</v>
      </c>
    </row>
    <row r="19325" spans="1:4" x14ac:dyDescent="0.2">
      <c r="A19325">
        <v>21.074476000000001</v>
      </c>
      <c r="B19325">
        <v>0.29323300000000002</v>
      </c>
      <c r="C19325">
        <v>21.075057999999999</v>
      </c>
      <c r="D19325">
        <v>0.98113499999999998</v>
      </c>
    </row>
    <row r="19326" spans="1:4" x14ac:dyDescent="0.2">
      <c r="A19326">
        <v>21.075310000000002</v>
      </c>
      <c r="B19326">
        <v>0.29539799999999999</v>
      </c>
      <c r="C19326">
        <v>21.075890999999999</v>
      </c>
      <c r="D19326">
        <v>0.97995500000000002</v>
      </c>
    </row>
    <row r="19327" spans="1:4" x14ac:dyDescent="0.2">
      <c r="A19327">
        <v>21.076141</v>
      </c>
      <c r="B19327">
        <v>0.297294</v>
      </c>
      <c r="C19327">
        <v>21.076723000000001</v>
      </c>
      <c r="D19327">
        <v>0.97877800000000004</v>
      </c>
    </row>
    <row r="19328" spans="1:4" x14ac:dyDescent="0.2">
      <c r="A19328">
        <v>21.076972999999999</v>
      </c>
      <c r="B19328">
        <v>0.29906100000000002</v>
      </c>
      <c r="C19328">
        <v>21.077555</v>
      </c>
      <c r="D19328">
        <v>0.97746599999999995</v>
      </c>
    </row>
    <row r="19329" spans="1:4" x14ac:dyDescent="0.2">
      <c r="A19329">
        <v>21.077805000000001</v>
      </c>
      <c r="B19329">
        <v>0.30106300000000003</v>
      </c>
      <c r="C19329">
        <v>21.078385999999998</v>
      </c>
      <c r="D19329">
        <v>0.97703499999999999</v>
      </c>
    </row>
    <row r="19330" spans="1:4" x14ac:dyDescent="0.2">
      <c r="A19330">
        <v>21.078635999999999</v>
      </c>
      <c r="B19330">
        <v>0.30297299999999999</v>
      </c>
      <c r="C19330">
        <v>21.079219999999999</v>
      </c>
      <c r="D19330">
        <v>0.97624100000000003</v>
      </c>
    </row>
    <row r="19331" spans="1:4" x14ac:dyDescent="0.2">
      <c r="A19331">
        <v>21.079470000000001</v>
      </c>
      <c r="B19331">
        <v>0.30500899999999997</v>
      </c>
      <c r="C19331">
        <v>21.080051000000001</v>
      </c>
      <c r="D19331">
        <v>0.97573600000000005</v>
      </c>
    </row>
    <row r="19332" spans="1:4" x14ac:dyDescent="0.2">
      <c r="A19332">
        <v>21.080300999999999</v>
      </c>
      <c r="B19332">
        <v>0.30721900000000002</v>
      </c>
      <c r="C19332">
        <v>21.080883</v>
      </c>
      <c r="D19332">
        <v>0.97545199999999999</v>
      </c>
    </row>
    <row r="19333" spans="1:4" x14ac:dyDescent="0.2">
      <c r="A19333">
        <v>21.081133000000001</v>
      </c>
      <c r="B19333">
        <v>0.309697</v>
      </c>
      <c r="C19333">
        <v>21.081714999999999</v>
      </c>
      <c r="D19333">
        <v>0.97460199999999997</v>
      </c>
    </row>
    <row r="19334" spans="1:4" x14ac:dyDescent="0.2">
      <c r="A19334">
        <v>21.081963999999999</v>
      </c>
      <c r="B19334">
        <v>0.31206</v>
      </c>
      <c r="C19334">
        <v>21.082546000000001</v>
      </c>
      <c r="D19334">
        <v>0.97372000000000003</v>
      </c>
    </row>
    <row r="19335" spans="1:4" x14ac:dyDescent="0.2">
      <c r="A19335">
        <v>21.082795999999998</v>
      </c>
      <c r="B19335">
        <v>0.31380799999999998</v>
      </c>
      <c r="C19335">
        <v>21.083379999999998</v>
      </c>
      <c r="D19335">
        <v>0.97265599999999997</v>
      </c>
    </row>
    <row r="19336" spans="1:4" x14ac:dyDescent="0.2">
      <c r="A19336">
        <v>21.083628000000001</v>
      </c>
      <c r="B19336">
        <v>0.31590499999999999</v>
      </c>
      <c r="C19336">
        <v>21.084211</v>
      </c>
      <c r="D19336">
        <v>0.97146200000000005</v>
      </c>
    </row>
    <row r="19337" spans="1:4" x14ac:dyDescent="0.2">
      <c r="A19337">
        <v>21.084461000000001</v>
      </c>
      <c r="B19337">
        <v>0.31832500000000002</v>
      </c>
      <c r="C19337">
        <v>21.085042999999999</v>
      </c>
      <c r="D19337">
        <v>0.97069300000000003</v>
      </c>
    </row>
    <row r="19338" spans="1:4" x14ac:dyDescent="0.2">
      <c r="A19338">
        <v>21.085293</v>
      </c>
      <c r="B19338">
        <v>0.32029400000000002</v>
      </c>
      <c r="C19338">
        <v>21.085875000000001</v>
      </c>
      <c r="D19338">
        <v>0.96994499999999995</v>
      </c>
    </row>
    <row r="19339" spans="1:4" x14ac:dyDescent="0.2">
      <c r="A19339">
        <v>21.086124000000002</v>
      </c>
      <c r="B19339">
        <v>0.32228099999999998</v>
      </c>
      <c r="C19339">
        <v>21.086706</v>
      </c>
      <c r="D19339">
        <v>0.96918400000000005</v>
      </c>
    </row>
    <row r="19340" spans="1:4" x14ac:dyDescent="0.2">
      <c r="A19340">
        <v>21.086956000000001</v>
      </c>
      <c r="B19340">
        <v>0.32465100000000002</v>
      </c>
      <c r="C19340">
        <v>21.087540000000001</v>
      </c>
      <c r="D19340">
        <v>0.96818899999999997</v>
      </c>
    </row>
    <row r="19341" spans="1:4" x14ac:dyDescent="0.2">
      <c r="A19341">
        <v>21.087788</v>
      </c>
      <c r="B19341">
        <v>0.326899</v>
      </c>
      <c r="C19341">
        <v>21.088370999999999</v>
      </c>
      <c r="D19341">
        <v>0.96700600000000003</v>
      </c>
    </row>
    <row r="19342" spans="1:4" x14ac:dyDescent="0.2">
      <c r="A19342">
        <v>21.088621</v>
      </c>
      <c r="B19342">
        <v>0.32850099999999999</v>
      </c>
      <c r="C19342">
        <v>21.089203000000001</v>
      </c>
      <c r="D19342">
        <v>0.96641699999999997</v>
      </c>
    </row>
    <row r="19343" spans="1:4" x14ac:dyDescent="0.2">
      <c r="A19343">
        <v>21.089452999999999</v>
      </c>
      <c r="B19343">
        <v>0.33027200000000001</v>
      </c>
      <c r="C19343">
        <v>21.090033999999999</v>
      </c>
      <c r="D19343">
        <v>0.96560999999999997</v>
      </c>
    </row>
    <row r="19344" spans="1:4" x14ac:dyDescent="0.2">
      <c r="A19344">
        <v>21.090284</v>
      </c>
      <c r="B19344">
        <v>0.332206</v>
      </c>
      <c r="C19344">
        <v>21.090865999999998</v>
      </c>
      <c r="D19344">
        <v>0.96475200000000005</v>
      </c>
    </row>
    <row r="19345" spans="1:4" x14ac:dyDescent="0.2">
      <c r="A19345">
        <v>21.091116</v>
      </c>
      <c r="B19345">
        <v>0.334092</v>
      </c>
      <c r="C19345">
        <v>21.091699999999999</v>
      </c>
      <c r="D19345">
        <v>0.96421500000000004</v>
      </c>
    </row>
    <row r="19346" spans="1:4" x14ac:dyDescent="0.2">
      <c r="A19346">
        <v>21.091947999999999</v>
      </c>
      <c r="B19346">
        <v>0.33639999999999998</v>
      </c>
      <c r="C19346">
        <v>21.092531000000001</v>
      </c>
      <c r="D19346">
        <v>0.964001</v>
      </c>
    </row>
    <row r="19347" spans="1:4" x14ac:dyDescent="0.2">
      <c r="A19347">
        <v>21.092780999999999</v>
      </c>
      <c r="B19347">
        <v>0.338667</v>
      </c>
      <c r="C19347">
        <v>21.093363</v>
      </c>
      <c r="D19347">
        <v>0.96452199999999999</v>
      </c>
    </row>
    <row r="19348" spans="1:4" x14ac:dyDescent="0.2">
      <c r="A19348">
        <v>21.093613000000001</v>
      </c>
      <c r="B19348">
        <v>0.34116999999999997</v>
      </c>
      <c r="C19348">
        <v>21.094194000000002</v>
      </c>
      <c r="D19348">
        <v>0.96301700000000001</v>
      </c>
    </row>
    <row r="19349" spans="1:4" x14ac:dyDescent="0.2">
      <c r="A19349">
        <v>21.094443999999999</v>
      </c>
      <c r="B19349">
        <v>0.34299299999999999</v>
      </c>
      <c r="C19349">
        <v>21.095026000000001</v>
      </c>
      <c r="D19349">
        <v>0.96358699999999997</v>
      </c>
    </row>
    <row r="19350" spans="1:4" x14ac:dyDescent="0.2">
      <c r="A19350">
        <v>21.095275999999998</v>
      </c>
      <c r="B19350">
        <v>0.34429199999999999</v>
      </c>
      <c r="C19350">
        <v>21.095859999999998</v>
      </c>
      <c r="D19350">
        <v>0.96163900000000002</v>
      </c>
    </row>
    <row r="19351" spans="1:4" x14ac:dyDescent="0.2">
      <c r="A19351">
        <v>21.096107</v>
      </c>
      <c r="B19351">
        <v>0.34616599999999997</v>
      </c>
      <c r="C19351">
        <v>21.096691</v>
      </c>
      <c r="D19351">
        <v>0.96063399999999999</v>
      </c>
    </row>
    <row r="19352" spans="1:4" x14ac:dyDescent="0.2">
      <c r="A19352">
        <v>21.096938999999999</v>
      </c>
      <c r="B19352">
        <v>0.34819699999999998</v>
      </c>
      <c r="C19352">
        <v>21.097522999999999</v>
      </c>
      <c r="D19352">
        <v>0.95996000000000004</v>
      </c>
    </row>
    <row r="19353" spans="1:4" x14ac:dyDescent="0.2">
      <c r="A19353">
        <v>21.097773</v>
      </c>
      <c r="B19353">
        <v>0.34998000000000001</v>
      </c>
      <c r="C19353">
        <v>21.098354</v>
      </c>
      <c r="D19353">
        <v>0.95888499999999999</v>
      </c>
    </row>
    <row r="19354" spans="1:4" x14ac:dyDescent="0.2">
      <c r="A19354">
        <v>21.098604000000002</v>
      </c>
      <c r="B19354">
        <v>0.351688</v>
      </c>
      <c r="C19354">
        <v>21.099188000000002</v>
      </c>
      <c r="D19354">
        <v>0.95848900000000004</v>
      </c>
    </row>
    <row r="19355" spans="1:4" x14ac:dyDescent="0.2">
      <c r="A19355">
        <v>21.099436000000001</v>
      </c>
      <c r="B19355">
        <v>0.35437200000000002</v>
      </c>
      <c r="C19355">
        <v>21.100019</v>
      </c>
      <c r="D19355">
        <v>0.95739099999999999</v>
      </c>
    </row>
    <row r="19356" spans="1:4" x14ac:dyDescent="0.2">
      <c r="A19356">
        <v>21.100266999999999</v>
      </c>
      <c r="B19356">
        <v>0.35748400000000002</v>
      </c>
      <c r="C19356">
        <v>21.100850999999999</v>
      </c>
      <c r="D19356">
        <v>0.95679599999999998</v>
      </c>
    </row>
    <row r="19357" spans="1:4" x14ac:dyDescent="0.2">
      <c r="A19357">
        <v>21.101099000000001</v>
      </c>
      <c r="B19357">
        <v>0.35918499999999998</v>
      </c>
      <c r="C19357">
        <v>21.101683000000001</v>
      </c>
      <c r="D19357">
        <v>0.95623499999999995</v>
      </c>
    </row>
    <row r="19358" spans="1:4" x14ac:dyDescent="0.2">
      <c r="A19358">
        <v>21.101932999999999</v>
      </c>
      <c r="B19358">
        <v>0.36087000000000002</v>
      </c>
      <c r="C19358">
        <v>21.102513999999999</v>
      </c>
      <c r="D19358">
        <v>0.955426</v>
      </c>
    </row>
    <row r="19359" spans="1:4" x14ac:dyDescent="0.2">
      <c r="A19359">
        <v>21.102764000000001</v>
      </c>
      <c r="B19359">
        <v>0.36320400000000003</v>
      </c>
      <c r="C19359">
        <v>21.103348</v>
      </c>
      <c r="D19359">
        <v>0.95519799999999999</v>
      </c>
    </row>
    <row r="19360" spans="1:4" x14ac:dyDescent="0.2">
      <c r="A19360">
        <v>21.103596</v>
      </c>
      <c r="B19360">
        <v>0.36561500000000002</v>
      </c>
      <c r="C19360">
        <v>21.104178999999998</v>
      </c>
      <c r="D19360">
        <v>0.95480799999999999</v>
      </c>
    </row>
    <row r="19361" spans="1:4" x14ac:dyDescent="0.2">
      <c r="A19361">
        <v>21.104427000000001</v>
      </c>
      <c r="B19361">
        <v>0.368255</v>
      </c>
      <c r="C19361">
        <v>21.105011000000001</v>
      </c>
      <c r="D19361">
        <v>0.95450400000000002</v>
      </c>
    </row>
    <row r="19362" spans="1:4" x14ac:dyDescent="0.2">
      <c r="A19362">
        <v>21.105259</v>
      </c>
      <c r="B19362">
        <v>0.370867</v>
      </c>
      <c r="C19362">
        <v>21.105843</v>
      </c>
      <c r="D19362">
        <v>0.95399699999999998</v>
      </c>
    </row>
    <row r="19363" spans="1:4" x14ac:dyDescent="0.2">
      <c r="A19363">
        <v>21.106092</v>
      </c>
      <c r="B19363">
        <v>0.37347799999999998</v>
      </c>
      <c r="C19363">
        <v>21.106674000000002</v>
      </c>
      <c r="D19363">
        <v>0.95282999999999995</v>
      </c>
    </row>
    <row r="19364" spans="1:4" x14ac:dyDescent="0.2">
      <c r="A19364">
        <v>21.106923999999999</v>
      </c>
      <c r="B19364">
        <v>0.37616899999999998</v>
      </c>
      <c r="C19364">
        <v>21.107507999999999</v>
      </c>
      <c r="D19364">
        <v>0.951928</v>
      </c>
    </row>
    <row r="19365" spans="1:4" x14ac:dyDescent="0.2">
      <c r="A19365">
        <v>21.107755999999998</v>
      </c>
      <c r="B19365">
        <v>0.378328</v>
      </c>
      <c r="C19365">
        <v>21.108339000000001</v>
      </c>
      <c r="D19365">
        <v>0.95164000000000004</v>
      </c>
    </row>
    <row r="19366" spans="1:4" x14ac:dyDescent="0.2">
      <c r="A19366">
        <v>21.108587</v>
      </c>
      <c r="B19366">
        <v>0.37977699999999998</v>
      </c>
      <c r="C19366">
        <v>21.109171</v>
      </c>
      <c r="D19366">
        <v>0.95159800000000005</v>
      </c>
    </row>
    <row r="19367" spans="1:4" x14ac:dyDescent="0.2">
      <c r="A19367">
        <v>21.109418999999999</v>
      </c>
      <c r="B19367">
        <v>0.382025</v>
      </c>
      <c r="C19367">
        <v>21.110002999999999</v>
      </c>
      <c r="D19367">
        <v>0.95037099999999997</v>
      </c>
    </row>
    <row r="19368" spans="1:4" x14ac:dyDescent="0.2">
      <c r="A19368">
        <v>21.110250000000001</v>
      </c>
      <c r="B19368">
        <v>0.38401099999999999</v>
      </c>
      <c r="C19368">
        <v>21.110834000000001</v>
      </c>
      <c r="D19368">
        <v>0.94995799999999997</v>
      </c>
    </row>
    <row r="19369" spans="1:4" x14ac:dyDescent="0.2">
      <c r="A19369">
        <v>21.111084000000002</v>
      </c>
      <c r="B19369">
        <v>0.38614799999999999</v>
      </c>
      <c r="C19369">
        <v>21.111668000000002</v>
      </c>
      <c r="D19369">
        <v>0.94967699999999999</v>
      </c>
    </row>
    <row r="19370" spans="1:4" x14ac:dyDescent="0.2">
      <c r="A19370">
        <v>21.111916000000001</v>
      </c>
      <c r="B19370">
        <v>0.38967299999999999</v>
      </c>
      <c r="C19370">
        <v>21.112499</v>
      </c>
      <c r="D19370">
        <v>0.94872699999999999</v>
      </c>
    </row>
    <row r="19371" spans="1:4" x14ac:dyDescent="0.2">
      <c r="A19371">
        <v>21.112746999999999</v>
      </c>
      <c r="B19371">
        <v>0.39349899999999999</v>
      </c>
      <c r="C19371">
        <v>21.113330999999999</v>
      </c>
      <c r="D19371">
        <v>0.94828699999999999</v>
      </c>
    </row>
    <row r="19372" spans="1:4" x14ac:dyDescent="0.2">
      <c r="A19372">
        <v>21.113579000000001</v>
      </c>
      <c r="B19372">
        <v>0.39671699999999999</v>
      </c>
      <c r="C19372">
        <v>21.114162</v>
      </c>
      <c r="D19372">
        <v>0.948075</v>
      </c>
    </row>
    <row r="19373" spans="1:4" x14ac:dyDescent="0.2">
      <c r="A19373">
        <v>21.114409999999999</v>
      </c>
      <c r="B19373">
        <v>0.398785</v>
      </c>
      <c r="C19373">
        <v>21.114993999999999</v>
      </c>
      <c r="D19373">
        <v>0.94727600000000001</v>
      </c>
    </row>
    <row r="19374" spans="1:4" x14ac:dyDescent="0.2">
      <c r="A19374">
        <v>21.115244000000001</v>
      </c>
      <c r="B19374">
        <v>0.40129900000000002</v>
      </c>
      <c r="C19374">
        <v>21.115828</v>
      </c>
      <c r="D19374">
        <v>0.94727600000000001</v>
      </c>
    </row>
    <row r="19375" spans="1:4" x14ac:dyDescent="0.2">
      <c r="A19375">
        <v>21.116076</v>
      </c>
      <c r="B19375">
        <v>0.40430899999999997</v>
      </c>
      <c r="C19375">
        <v>21.116658999999999</v>
      </c>
      <c r="D19375">
        <v>0.94722200000000001</v>
      </c>
    </row>
    <row r="19376" spans="1:4" x14ac:dyDescent="0.2">
      <c r="A19376">
        <v>21.116907000000001</v>
      </c>
      <c r="B19376">
        <v>0.40685900000000003</v>
      </c>
      <c r="C19376">
        <v>21.117491000000001</v>
      </c>
      <c r="D19376">
        <v>0.94674800000000003</v>
      </c>
    </row>
    <row r="19377" spans="1:4" x14ac:dyDescent="0.2">
      <c r="A19377">
        <v>21.117739</v>
      </c>
      <c r="B19377">
        <v>0.40912999999999999</v>
      </c>
      <c r="C19377">
        <v>21.118321999999999</v>
      </c>
      <c r="D19377">
        <v>0.94653200000000004</v>
      </c>
    </row>
    <row r="19378" spans="1:4" x14ac:dyDescent="0.2">
      <c r="A19378">
        <v>21.118569999999998</v>
      </c>
      <c r="B19378">
        <v>0.41142400000000001</v>
      </c>
      <c r="C19378">
        <v>21.119156</v>
      </c>
      <c r="D19378">
        <v>0.94662299999999999</v>
      </c>
    </row>
    <row r="19379" spans="1:4" x14ac:dyDescent="0.2">
      <c r="A19379">
        <v>21.119402000000001</v>
      </c>
      <c r="B19379">
        <v>0.41412100000000002</v>
      </c>
      <c r="C19379">
        <v>21.119986999999998</v>
      </c>
      <c r="D19379">
        <v>0.94674599999999998</v>
      </c>
    </row>
    <row r="19380" spans="1:4" x14ac:dyDescent="0.2">
      <c r="A19380">
        <v>21.120235000000001</v>
      </c>
      <c r="B19380">
        <v>0.41671999999999998</v>
      </c>
      <c r="C19380">
        <v>21.120819000000001</v>
      </c>
      <c r="D19380">
        <v>0.94630099999999995</v>
      </c>
    </row>
    <row r="19381" spans="1:4" x14ac:dyDescent="0.2">
      <c r="A19381">
        <v>21.121067</v>
      </c>
      <c r="B19381">
        <v>0.41927500000000001</v>
      </c>
      <c r="C19381">
        <v>21.121651</v>
      </c>
      <c r="D19381">
        <v>0.94574000000000003</v>
      </c>
    </row>
    <row r="19382" spans="1:4" x14ac:dyDescent="0.2">
      <c r="A19382">
        <v>21.121898999999999</v>
      </c>
      <c r="B19382">
        <v>0.421871</v>
      </c>
      <c r="C19382">
        <v>21.122482000000002</v>
      </c>
      <c r="D19382">
        <v>0.94501400000000002</v>
      </c>
    </row>
    <row r="19383" spans="1:4" x14ac:dyDescent="0.2">
      <c r="A19383">
        <v>21.122730000000001</v>
      </c>
      <c r="B19383">
        <v>0.424259</v>
      </c>
      <c r="C19383">
        <v>21.123315999999999</v>
      </c>
      <c r="D19383">
        <v>0.94397600000000004</v>
      </c>
    </row>
    <row r="19384" spans="1:4" x14ac:dyDescent="0.2">
      <c r="A19384">
        <v>21.123562</v>
      </c>
      <c r="B19384">
        <v>0.42687000000000003</v>
      </c>
      <c r="C19384">
        <v>21.124147000000001</v>
      </c>
      <c r="D19384">
        <v>0.94337800000000005</v>
      </c>
    </row>
    <row r="19385" spans="1:4" x14ac:dyDescent="0.2">
      <c r="A19385">
        <v>21.124395</v>
      </c>
      <c r="B19385">
        <v>0.43012800000000001</v>
      </c>
      <c r="C19385">
        <v>21.124979</v>
      </c>
      <c r="D19385">
        <v>0.94328800000000002</v>
      </c>
    </row>
    <row r="19386" spans="1:4" x14ac:dyDescent="0.2">
      <c r="A19386">
        <v>21.125226999999999</v>
      </c>
      <c r="B19386">
        <v>0.432923</v>
      </c>
      <c r="C19386">
        <v>21.125810999999999</v>
      </c>
      <c r="D19386">
        <v>0.943299</v>
      </c>
    </row>
    <row r="19387" spans="1:4" x14ac:dyDescent="0.2">
      <c r="A19387">
        <v>21.126059000000001</v>
      </c>
      <c r="B19387">
        <v>0.43537300000000001</v>
      </c>
      <c r="C19387">
        <v>21.126642</v>
      </c>
      <c r="D19387">
        <v>0.943133</v>
      </c>
    </row>
    <row r="19388" spans="1:4" x14ac:dyDescent="0.2">
      <c r="A19388">
        <v>21.12689</v>
      </c>
      <c r="B19388">
        <v>0.43786700000000001</v>
      </c>
      <c r="C19388">
        <v>21.127476000000001</v>
      </c>
      <c r="D19388">
        <v>0.942519</v>
      </c>
    </row>
    <row r="19389" spans="1:4" x14ac:dyDescent="0.2">
      <c r="A19389">
        <v>21.127721999999999</v>
      </c>
      <c r="B19389">
        <v>0.44047199999999997</v>
      </c>
      <c r="C19389">
        <v>21.128307</v>
      </c>
      <c r="D19389">
        <v>0.94187699999999996</v>
      </c>
    </row>
    <row r="19390" spans="1:4" x14ac:dyDescent="0.2">
      <c r="A19390">
        <v>21.128554999999999</v>
      </c>
      <c r="B19390">
        <v>0.44337599999999999</v>
      </c>
      <c r="C19390">
        <v>21.129138999999999</v>
      </c>
      <c r="D19390">
        <v>0.94088400000000005</v>
      </c>
    </row>
    <row r="19391" spans="1:4" x14ac:dyDescent="0.2">
      <c r="A19391">
        <v>21.129387000000001</v>
      </c>
      <c r="B19391">
        <v>0.44584099999999999</v>
      </c>
      <c r="C19391">
        <v>21.129971000000001</v>
      </c>
      <c r="D19391">
        <v>0.94122399999999995</v>
      </c>
    </row>
    <row r="19392" spans="1:4" x14ac:dyDescent="0.2">
      <c r="A19392">
        <v>21.130219</v>
      </c>
      <c r="B19392">
        <v>0.44858999999999999</v>
      </c>
      <c r="C19392">
        <v>21.130801999999999</v>
      </c>
      <c r="D19392">
        <v>0.94176400000000005</v>
      </c>
    </row>
    <row r="19393" spans="1:4" x14ac:dyDescent="0.2">
      <c r="A19393">
        <v>21.131049999999998</v>
      </c>
      <c r="B19393">
        <v>0.45162400000000003</v>
      </c>
      <c r="C19393">
        <v>21.131636</v>
      </c>
      <c r="D19393">
        <v>0.94104399999999999</v>
      </c>
    </row>
    <row r="19394" spans="1:4" x14ac:dyDescent="0.2">
      <c r="A19394">
        <v>21.131882000000001</v>
      </c>
      <c r="B19394">
        <v>0.45404299999999997</v>
      </c>
      <c r="C19394">
        <v>21.132466999999998</v>
      </c>
      <c r="D19394">
        <v>0.94024600000000003</v>
      </c>
    </row>
    <row r="19395" spans="1:4" x14ac:dyDescent="0.2">
      <c r="A19395">
        <v>21.132712999999999</v>
      </c>
      <c r="B19395">
        <v>0.45633299999999999</v>
      </c>
      <c r="C19395">
        <v>21.133299000000001</v>
      </c>
      <c r="D19395">
        <v>0.93939600000000001</v>
      </c>
    </row>
    <row r="19396" spans="1:4" x14ac:dyDescent="0.2">
      <c r="A19396">
        <v>21.133547</v>
      </c>
      <c r="B19396">
        <v>0.458897</v>
      </c>
      <c r="C19396">
        <v>21.134129999999999</v>
      </c>
      <c r="D19396">
        <v>0.93906100000000003</v>
      </c>
    </row>
    <row r="19397" spans="1:4" x14ac:dyDescent="0.2">
      <c r="A19397">
        <v>21.134378000000002</v>
      </c>
      <c r="B19397">
        <v>0.46098299999999998</v>
      </c>
      <c r="C19397">
        <v>21.134962000000002</v>
      </c>
      <c r="D19397">
        <v>0.93830800000000003</v>
      </c>
    </row>
    <row r="19398" spans="1:4" x14ac:dyDescent="0.2">
      <c r="A19398">
        <v>21.135210000000001</v>
      </c>
      <c r="B19398">
        <v>0.46283099999999999</v>
      </c>
      <c r="C19398">
        <v>21.135795999999999</v>
      </c>
      <c r="D19398">
        <v>0.93769499999999995</v>
      </c>
    </row>
    <row r="19399" spans="1:4" x14ac:dyDescent="0.2">
      <c r="A19399">
        <v>21.136042</v>
      </c>
      <c r="B19399">
        <v>0.46623300000000001</v>
      </c>
      <c r="C19399">
        <v>21.136627000000001</v>
      </c>
      <c r="D19399">
        <v>0.93746300000000005</v>
      </c>
    </row>
    <row r="19400" spans="1:4" x14ac:dyDescent="0.2">
      <c r="A19400">
        <v>21.136873000000001</v>
      </c>
      <c r="B19400">
        <v>0.46948099999999998</v>
      </c>
      <c r="C19400">
        <v>21.137459</v>
      </c>
      <c r="D19400">
        <v>0.93776599999999999</v>
      </c>
    </row>
    <row r="19401" spans="1:4" x14ac:dyDescent="0.2">
      <c r="A19401">
        <v>21.137706999999999</v>
      </c>
      <c r="B19401">
        <v>0.47174899999999997</v>
      </c>
      <c r="C19401">
        <v>21.138290000000001</v>
      </c>
      <c r="D19401">
        <v>0.93762199999999996</v>
      </c>
    </row>
    <row r="19402" spans="1:4" x14ac:dyDescent="0.2">
      <c r="A19402">
        <v>21.138538</v>
      </c>
      <c r="B19402">
        <v>0.47465499999999999</v>
      </c>
      <c r="C19402">
        <v>21.139123999999999</v>
      </c>
      <c r="D19402">
        <v>0.93713500000000005</v>
      </c>
    </row>
    <row r="19403" spans="1:4" x14ac:dyDescent="0.2">
      <c r="A19403">
        <v>21.13937</v>
      </c>
      <c r="B19403">
        <v>0.47820299999999999</v>
      </c>
      <c r="C19403">
        <v>21.139956000000002</v>
      </c>
      <c r="D19403">
        <v>0.93743799999999999</v>
      </c>
    </row>
    <row r="19404" spans="1:4" x14ac:dyDescent="0.2">
      <c r="A19404">
        <v>21.140201999999999</v>
      </c>
      <c r="B19404">
        <v>0.48101300000000002</v>
      </c>
      <c r="C19404">
        <v>21.140787</v>
      </c>
      <c r="D19404">
        <v>0.93722799999999995</v>
      </c>
    </row>
    <row r="19405" spans="1:4" x14ac:dyDescent="0.2">
      <c r="A19405">
        <v>21.141033</v>
      </c>
      <c r="B19405">
        <v>0.48343799999999998</v>
      </c>
      <c r="C19405">
        <v>21.141618999999999</v>
      </c>
      <c r="D19405">
        <v>0.93672299999999997</v>
      </c>
    </row>
    <row r="19406" spans="1:4" x14ac:dyDescent="0.2">
      <c r="A19406">
        <v>21.141864999999999</v>
      </c>
      <c r="B19406">
        <v>0.48608899999999999</v>
      </c>
      <c r="C19406">
        <v>21.14245</v>
      </c>
      <c r="D19406">
        <v>0.93641099999999999</v>
      </c>
    </row>
    <row r="19407" spans="1:4" x14ac:dyDescent="0.2">
      <c r="A19407">
        <v>21.142697999999999</v>
      </c>
      <c r="B19407">
        <v>0.48931000000000002</v>
      </c>
      <c r="C19407">
        <v>21.143284000000001</v>
      </c>
      <c r="D19407">
        <v>0.93617899999999998</v>
      </c>
    </row>
    <row r="19408" spans="1:4" x14ac:dyDescent="0.2">
      <c r="A19408">
        <v>21.143529999999998</v>
      </c>
      <c r="B19408">
        <v>0.49171599999999999</v>
      </c>
      <c r="C19408">
        <v>21.144114999999999</v>
      </c>
      <c r="D19408">
        <v>0.93607499999999999</v>
      </c>
    </row>
    <row r="19409" spans="1:4" x14ac:dyDescent="0.2">
      <c r="A19409">
        <v>21.144361</v>
      </c>
      <c r="B19409">
        <v>0.49436099999999999</v>
      </c>
      <c r="C19409">
        <v>21.144946999999998</v>
      </c>
      <c r="D19409">
        <v>0.93506699999999998</v>
      </c>
    </row>
    <row r="19410" spans="1:4" x14ac:dyDescent="0.2">
      <c r="A19410">
        <v>21.145192999999999</v>
      </c>
      <c r="B19410">
        <v>0.49684600000000001</v>
      </c>
      <c r="C19410">
        <v>21.145779000000001</v>
      </c>
      <c r="D19410">
        <v>0.93431399999999998</v>
      </c>
    </row>
    <row r="19411" spans="1:4" x14ac:dyDescent="0.2">
      <c r="A19411">
        <v>21.146025000000002</v>
      </c>
      <c r="B19411">
        <v>0.49990000000000001</v>
      </c>
      <c r="C19411">
        <v>21.146609999999999</v>
      </c>
      <c r="D19411">
        <v>0.93410300000000002</v>
      </c>
    </row>
    <row r="19412" spans="1:4" x14ac:dyDescent="0.2">
      <c r="A19412">
        <v>21.146858000000002</v>
      </c>
      <c r="B19412">
        <v>0.50293500000000002</v>
      </c>
      <c r="C19412">
        <v>21.147444</v>
      </c>
      <c r="D19412">
        <v>0.93376899999999996</v>
      </c>
    </row>
    <row r="19413" spans="1:4" x14ac:dyDescent="0.2">
      <c r="A19413">
        <v>21.147690000000001</v>
      </c>
      <c r="B19413">
        <v>0.50620100000000001</v>
      </c>
      <c r="C19413">
        <v>21.148275000000002</v>
      </c>
      <c r="D19413">
        <v>0.93381599999999998</v>
      </c>
    </row>
    <row r="19414" spans="1:4" x14ac:dyDescent="0.2">
      <c r="A19414">
        <v>21.148520999999999</v>
      </c>
      <c r="B19414">
        <v>0.50949100000000003</v>
      </c>
      <c r="C19414">
        <v>21.149107000000001</v>
      </c>
      <c r="D19414">
        <v>0.93385700000000005</v>
      </c>
    </row>
    <row r="19415" spans="1:4" x14ac:dyDescent="0.2">
      <c r="A19415">
        <v>21.149353000000001</v>
      </c>
      <c r="B19415">
        <v>0.51266999999999996</v>
      </c>
      <c r="C19415">
        <v>21.149939</v>
      </c>
      <c r="D19415">
        <v>0.93341300000000005</v>
      </c>
    </row>
    <row r="19416" spans="1:4" x14ac:dyDescent="0.2">
      <c r="A19416">
        <v>21.150185</v>
      </c>
      <c r="B19416">
        <v>0.515818</v>
      </c>
      <c r="C19416">
        <v>21.150770000000001</v>
      </c>
      <c r="D19416">
        <v>0.932697</v>
      </c>
    </row>
    <row r="19417" spans="1:4" x14ac:dyDescent="0.2">
      <c r="A19417">
        <v>21.151018000000001</v>
      </c>
      <c r="B19417">
        <v>0.518177</v>
      </c>
      <c r="C19417">
        <v>21.151603999999999</v>
      </c>
      <c r="D19417">
        <v>0.93206500000000003</v>
      </c>
    </row>
    <row r="19418" spans="1:4" x14ac:dyDescent="0.2">
      <c r="A19418">
        <v>21.15185</v>
      </c>
      <c r="B19418">
        <v>0.52144000000000001</v>
      </c>
      <c r="C19418">
        <v>21.152435000000001</v>
      </c>
      <c r="D19418">
        <v>0.93114600000000003</v>
      </c>
    </row>
    <row r="19419" spans="1:4" x14ac:dyDescent="0.2">
      <c r="A19419">
        <v>21.152681000000001</v>
      </c>
      <c r="B19419">
        <v>0.52435900000000002</v>
      </c>
      <c r="C19419">
        <v>21.153267</v>
      </c>
      <c r="D19419">
        <v>0.93006699999999998</v>
      </c>
    </row>
    <row r="19420" spans="1:4" x14ac:dyDescent="0.2">
      <c r="A19420">
        <v>21.153513</v>
      </c>
      <c r="B19420">
        <v>0.52704799999999996</v>
      </c>
      <c r="C19420">
        <v>21.154098999999999</v>
      </c>
      <c r="D19420">
        <v>0.92999100000000001</v>
      </c>
    </row>
    <row r="19421" spans="1:4" x14ac:dyDescent="0.2">
      <c r="A19421">
        <v>21.154344999999999</v>
      </c>
      <c r="B19421">
        <v>0.53008200000000005</v>
      </c>
      <c r="C19421">
        <v>21.15493</v>
      </c>
      <c r="D19421">
        <v>0.92970399999999997</v>
      </c>
    </row>
    <row r="19422" spans="1:4" x14ac:dyDescent="0.2">
      <c r="A19422">
        <v>21.155176000000001</v>
      </c>
      <c r="B19422">
        <v>0.53358700000000003</v>
      </c>
      <c r="C19422">
        <v>21.155764000000001</v>
      </c>
      <c r="D19422">
        <v>0.928674</v>
      </c>
    </row>
    <row r="19423" spans="1:4" x14ac:dyDescent="0.2">
      <c r="A19423">
        <v>21.156009999999998</v>
      </c>
      <c r="B19423">
        <v>0.536914</v>
      </c>
      <c r="C19423">
        <v>21.156594999999999</v>
      </c>
      <c r="D19423">
        <v>0.92860600000000004</v>
      </c>
    </row>
    <row r="19424" spans="1:4" x14ac:dyDescent="0.2">
      <c r="A19424">
        <v>21.156841</v>
      </c>
      <c r="B19424">
        <v>0.53904700000000005</v>
      </c>
      <c r="C19424">
        <v>21.157426999999998</v>
      </c>
      <c r="D19424">
        <v>0.92800099999999996</v>
      </c>
    </row>
    <row r="19425" spans="1:4" x14ac:dyDescent="0.2">
      <c r="A19425">
        <v>21.157672999999999</v>
      </c>
      <c r="B19425">
        <v>0.54117499999999996</v>
      </c>
      <c r="C19425">
        <v>21.158258</v>
      </c>
      <c r="D19425">
        <v>0.92771499999999996</v>
      </c>
    </row>
    <row r="19426" spans="1:4" x14ac:dyDescent="0.2">
      <c r="A19426">
        <v>21.158504000000001</v>
      </c>
      <c r="B19426">
        <v>0.54391699999999998</v>
      </c>
      <c r="C19426">
        <v>21.159092000000001</v>
      </c>
      <c r="D19426">
        <v>0.92836099999999999</v>
      </c>
    </row>
    <row r="19427" spans="1:4" x14ac:dyDescent="0.2">
      <c r="A19427">
        <v>21.159336</v>
      </c>
      <c r="B19427">
        <v>0.54692499999999999</v>
      </c>
      <c r="C19427">
        <v>21.159924</v>
      </c>
      <c r="D19427">
        <v>0.92892699999999995</v>
      </c>
    </row>
    <row r="19428" spans="1:4" x14ac:dyDescent="0.2">
      <c r="A19428">
        <v>21.160170000000001</v>
      </c>
      <c r="B19428">
        <v>0.54978099999999996</v>
      </c>
      <c r="C19428">
        <v>21.160755000000002</v>
      </c>
      <c r="D19428">
        <v>0.92827400000000004</v>
      </c>
    </row>
    <row r="19429" spans="1:4" x14ac:dyDescent="0.2">
      <c r="A19429">
        <v>21.161000999999999</v>
      </c>
      <c r="B19429">
        <v>0.55261099999999996</v>
      </c>
      <c r="C19429">
        <v>21.161587000000001</v>
      </c>
      <c r="D19429">
        <v>0.92721600000000004</v>
      </c>
    </row>
    <row r="19430" spans="1:4" x14ac:dyDescent="0.2">
      <c r="A19430">
        <v>21.161833000000001</v>
      </c>
      <c r="B19430">
        <v>0.55544499999999997</v>
      </c>
      <c r="C19430">
        <v>21.162417999999999</v>
      </c>
      <c r="D19430">
        <v>0.92663200000000001</v>
      </c>
    </row>
    <row r="19431" spans="1:4" x14ac:dyDescent="0.2">
      <c r="A19431">
        <v>21.162663999999999</v>
      </c>
      <c r="B19431">
        <v>0.55760699999999996</v>
      </c>
      <c r="C19431">
        <v>21.163252</v>
      </c>
      <c r="D19431">
        <v>0.92623900000000003</v>
      </c>
    </row>
    <row r="19432" spans="1:4" x14ac:dyDescent="0.2">
      <c r="A19432">
        <v>21.163495999999999</v>
      </c>
      <c r="B19432">
        <v>0.56045999999999996</v>
      </c>
      <c r="C19432">
        <v>21.164083000000002</v>
      </c>
      <c r="D19432">
        <v>0.92622599999999999</v>
      </c>
    </row>
    <row r="19433" spans="1:4" x14ac:dyDescent="0.2">
      <c r="A19433">
        <v>21.164328000000001</v>
      </c>
      <c r="B19433">
        <v>0.56448500000000001</v>
      </c>
      <c r="C19433">
        <v>21.164915000000001</v>
      </c>
      <c r="D19433">
        <v>0.92618699999999998</v>
      </c>
    </row>
    <row r="19434" spans="1:4" x14ac:dyDescent="0.2">
      <c r="A19434">
        <v>21.165161000000001</v>
      </c>
      <c r="B19434">
        <v>0.56838999999999995</v>
      </c>
      <c r="C19434">
        <v>21.165747</v>
      </c>
      <c r="D19434">
        <v>0.92548299999999994</v>
      </c>
    </row>
    <row r="19435" spans="1:4" x14ac:dyDescent="0.2">
      <c r="A19435">
        <v>21.165993</v>
      </c>
      <c r="B19435">
        <v>0.57134600000000002</v>
      </c>
      <c r="C19435">
        <v>21.166578000000001</v>
      </c>
      <c r="D19435">
        <v>0.92517700000000003</v>
      </c>
    </row>
    <row r="19436" spans="1:4" x14ac:dyDescent="0.2">
      <c r="A19436">
        <v>21.166823999999998</v>
      </c>
      <c r="B19436">
        <v>0.57443999999999995</v>
      </c>
      <c r="C19436">
        <v>21.167411999999999</v>
      </c>
      <c r="D19436">
        <v>0.92478000000000005</v>
      </c>
    </row>
    <row r="19437" spans="1:4" x14ac:dyDescent="0.2">
      <c r="A19437">
        <v>21.167656000000001</v>
      </c>
      <c r="B19437">
        <v>0.57631100000000002</v>
      </c>
      <c r="C19437">
        <v>21.168243</v>
      </c>
      <c r="D19437">
        <v>0.92447900000000005</v>
      </c>
    </row>
    <row r="19438" spans="1:4" x14ac:dyDescent="0.2">
      <c r="A19438">
        <v>21.168488</v>
      </c>
      <c r="B19438">
        <v>0.578372</v>
      </c>
      <c r="C19438">
        <v>21.169074999999999</v>
      </c>
      <c r="D19438">
        <v>0.92399200000000004</v>
      </c>
    </row>
    <row r="19439" spans="1:4" x14ac:dyDescent="0.2">
      <c r="A19439">
        <v>21.169321</v>
      </c>
      <c r="B19439">
        <v>0.58148699999999998</v>
      </c>
      <c r="C19439">
        <v>21.169906999999998</v>
      </c>
      <c r="D19439">
        <v>0.92342599999999997</v>
      </c>
    </row>
    <row r="19440" spans="1:4" x14ac:dyDescent="0.2">
      <c r="A19440">
        <v>21.170152999999999</v>
      </c>
      <c r="B19440">
        <v>0.58541900000000002</v>
      </c>
      <c r="C19440">
        <v>21.170738</v>
      </c>
      <c r="D19440">
        <v>0.92366099999999995</v>
      </c>
    </row>
    <row r="19441" spans="1:4" x14ac:dyDescent="0.2">
      <c r="A19441">
        <v>21.170984000000001</v>
      </c>
      <c r="B19441">
        <v>0.58854899999999999</v>
      </c>
      <c r="C19441">
        <v>21.171572000000001</v>
      </c>
      <c r="D19441">
        <v>0.922879</v>
      </c>
    </row>
    <row r="19442" spans="1:4" x14ac:dyDescent="0.2">
      <c r="A19442">
        <v>21.171816</v>
      </c>
      <c r="B19442">
        <v>0.59210799999999997</v>
      </c>
      <c r="C19442">
        <v>21.172402999999999</v>
      </c>
      <c r="D19442">
        <v>0.92216299999999995</v>
      </c>
    </row>
    <row r="19443" spans="1:4" x14ac:dyDescent="0.2">
      <c r="A19443">
        <v>21.172647000000001</v>
      </c>
      <c r="B19443">
        <v>0.59494999999999998</v>
      </c>
      <c r="C19443">
        <v>21.173234999999998</v>
      </c>
      <c r="D19443">
        <v>0.92168300000000003</v>
      </c>
    </row>
    <row r="19444" spans="1:4" x14ac:dyDescent="0.2">
      <c r="A19444">
        <v>21.173480999999999</v>
      </c>
      <c r="B19444">
        <v>0.59788699999999995</v>
      </c>
      <c r="C19444">
        <v>21.174067000000001</v>
      </c>
      <c r="D19444">
        <v>0.92150299999999996</v>
      </c>
    </row>
    <row r="19445" spans="1:4" x14ac:dyDescent="0.2">
      <c r="A19445">
        <v>21.174313000000001</v>
      </c>
      <c r="B19445">
        <v>0.60134900000000002</v>
      </c>
      <c r="C19445">
        <v>21.174900000000001</v>
      </c>
      <c r="D19445">
        <v>0.92161300000000002</v>
      </c>
    </row>
    <row r="19446" spans="1:4" x14ac:dyDescent="0.2">
      <c r="A19446">
        <v>21.175144</v>
      </c>
      <c r="B19446">
        <v>0.60501899999999997</v>
      </c>
      <c r="C19446">
        <v>21.175732</v>
      </c>
      <c r="D19446">
        <v>0.92091100000000004</v>
      </c>
    </row>
    <row r="19447" spans="1:4" x14ac:dyDescent="0.2">
      <c r="A19447">
        <v>21.175975999999999</v>
      </c>
      <c r="B19447">
        <v>0.60889899999999997</v>
      </c>
      <c r="C19447">
        <v>21.176563000000002</v>
      </c>
      <c r="D19447">
        <v>0.920041</v>
      </c>
    </row>
    <row r="19448" spans="1:4" x14ac:dyDescent="0.2">
      <c r="A19448">
        <v>21.176807</v>
      </c>
      <c r="B19448">
        <v>0.61301499999999998</v>
      </c>
      <c r="C19448">
        <v>21.177395000000001</v>
      </c>
      <c r="D19448">
        <v>0.91855100000000001</v>
      </c>
    </row>
    <row r="19449" spans="1:4" x14ac:dyDescent="0.2">
      <c r="A19449">
        <v>21.177638999999999</v>
      </c>
      <c r="B19449">
        <v>0.61640499999999998</v>
      </c>
      <c r="C19449">
        <v>21.178225999999999</v>
      </c>
      <c r="D19449">
        <v>0.91685399999999995</v>
      </c>
    </row>
    <row r="19450" spans="1:4" x14ac:dyDescent="0.2">
      <c r="A19450">
        <v>21.178473</v>
      </c>
      <c r="B19450">
        <v>0.61999400000000005</v>
      </c>
      <c r="C19450">
        <v>21.17906</v>
      </c>
      <c r="D19450">
        <v>0.91500700000000001</v>
      </c>
    </row>
    <row r="19451" spans="1:4" x14ac:dyDescent="0.2">
      <c r="A19451">
        <v>21.179303999999998</v>
      </c>
      <c r="B19451">
        <v>0.62365000000000004</v>
      </c>
      <c r="C19451">
        <v>21.179891999999999</v>
      </c>
      <c r="D19451">
        <v>0.91420699999999999</v>
      </c>
    </row>
    <row r="19452" spans="1:4" x14ac:dyDescent="0.2">
      <c r="A19452">
        <v>21.180136000000001</v>
      </c>
      <c r="B19452">
        <v>0.62703500000000001</v>
      </c>
      <c r="C19452">
        <v>21.180723</v>
      </c>
      <c r="D19452">
        <v>0.91352100000000003</v>
      </c>
    </row>
    <row r="19453" spans="1:4" x14ac:dyDescent="0.2">
      <c r="A19453">
        <v>21.180966999999999</v>
      </c>
      <c r="B19453">
        <v>0.63029999999999997</v>
      </c>
      <c r="C19453">
        <v>21.181554999999999</v>
      </c>
      <c r="D19453">
        <v>0.91228600000000004</v>
      </c>
    </row>
    <row r="19454" spans="1:4" x14ac:dyDescent="0.2">
      <c r="A19454">
        <v>21.181799000000002</v>
      </c>
      <c r="B19454">
        <v>0.63375999999999999</v>
      </c>
      <c r="C19454">
        <v>21.182386000000001</v>
      </c>
      <c r="D19454">
        <v>0.91124300000000003</v>
      </c>
    </row>
    <row r="19455" spans="1:4" x14ac:dyDescent="0.2">
      <c r="A19455">
        <v>21.182632000000002</v>
      </c>
      <c r="B19455">
        <v>0.63753000000000004</v>
      </c>
      <c r="C19455">
        <v>21.183219999999999</v>
      </c>
      <c r="D19455">
        <v>0.910636</v>
      </c>
    </row>
    <row r="19456" spans="1:4" x14ac:dyDescent="0.2">
      <c r="A19456">
        <v>21.183464000000001</v>
      </c>
      <c r="B19456">
        <v>0.63997300000000001</v>
      </c>
      <c r="C19456">
        <v>21.184052000000001</v>
      </c>
      <c r="D19456">
        <v>0.91027999999999998</v>
      </c>
    </row>
    <row r="19457" spans="1:4" x14ac:dyDescent="0.2">
      <c r="A19457">
        <v>21.184296</v>
      </c>
      <c r="B19457">
        <v>0.64238700000000004</v>
      </c>
      <c r="C19457">
        <v>21.184882999999999</v>
      </c>
      <c r="D19457">
        <v>0.90989399999999998</v>
      </c>
    </row>
    <row r="19458" spans="1:4" x14ac:dyDescent="0.2">
      <c r="A19458">
        <v>21.185127000000001</v>
      </c>
      <c r="B19458">
        <v>0.64587399999999995</v>
      </c>
      <c r="C19458">
        <v>21.185714999999998</v>
      </c>
      <c r="D19458">
        <v>0.90943300000000005</v>
      </c>
    </row>
    <row r="19459" spans="1:4" x14ac:dyDescent="0.2">
      <c r="A19459">
        <v>21.185959</v>
      </c>
      <c r="B19459">
        <v>0.64916499999999999</v>
      </c>
      <c r="C19459">
        <v>21.186546</v>
      </c>
      <c r="D19459">
        <v>0.90908299999999997</v>
      </c>
    </row>
    <row r="19460" spans="1:4" x14ac:dyDescent="0.2">
      <c r="A19460">
        <v>21.186792000000001</v>
      </c>
      <c r="B19460">
        <v>0.65306299999999995</v>
      </c>
      <c r="C19460">
        <v>21.187380000000001</v>
      </c>
      <c r="D19460">
        <v>0.90860200000000002</v>
      </c>
    </row>
    <row r="19461" spans="1:4" x14ac:dyDescent="0.2">
      <c r="A19461">
        <v>21.187624</v>
      </c>
      <c r="B19461">
        <v>0.65598999999999996</v>
      </c>
      <c r="C19461">
        <v>21.188210999999999</v>
      </c>
      <c r="D19461">
        <v>0.90735200000000005</v>
      </c>
    </row>
    <row r="19462" spans="1:4" x14ac:dyDescent="0.2">
      <c r="A19462">
        <v>21.188455999999999</v>
      </c>
      <c r="B19462">
        <v>0.65957299999999996</v>
      </c>
      <c r="C19462">
        <v>21.189043000000002</v>
      </c>
      <c r="D19462">
        <v>0.90678499999999995</v>
      </c>
    </row>
    <row r="19463" spans="1:4" x14ac:dyDescent="0.2">
      <c r="A19463">
        <v>21.189287</v>
      </c>
      <c r="B19463">
        <v>0.66357100000000002</v>
      </c>
      <c r="C19463">
        <v>21.189875000000001</v>
      </c>
      <c r="D19463">
        <v>0.90622899999999995</v>
      </c>
    </row>
    <row r="19464" spans="1:4" x14ac:dyDescent="0.2">
      <c r="A19464">
        <v>21.190118999999999</v>
      </c>
      <c r="B19464">
        <v>0.66695000000000004</v>
      </c>
      <c r="C19464">
        <v>21.190705999999999</v>
      </c>
      <c r="D19464">
        <v>0.90573300000000001</v>
      </c>
    </row>
    <row r="19465" spans="1:4" x14ac:dyDescent="0.2">
      <c r="A19465">
        <v>21.190950000000001</v>
      </c>
      <c r="B19465">
        <v>0.67060900000000001</v>
      </c>
      <c r="C19465">
        <v>21.19154</v>
      </c>
      <c r="D19465">
        <v>0.90500199999999997</v>
      </c>
    </row>
    <row r="19466" spans="1:4" x14ac:dyDescent="0.2">
      <c r="A19466">
        <v>21.191783999999998</v>
      </c>
      <c r="B19466">
        <v>0.67477299999999996</v>
      </c>
      <c r="C19466">
        <v>21.192371000000001</v>
      </c>
      <c r="D19466">
        <v>0.90422599999999997</v>
      </c>
    </row>
    <row r="19467" spans="1:4" x14ac:dyDescent="0.2">
      <c r="A19467">
        <v>21.192616000000001</v>
      </c>
      <c r="B19467">
        <v>0.67860500000000001</v>
      </c>
      <c r="C19467">
        <v>21.193203</v>
      </c>
      <c r="D19467">
        <v>0.90320900000000004</v>
      </c>
    </row>
    <row r="19468" spans="1:4" x14ac:dyDescent="0.2">
      <c r="A19468">
        <v>21.193446999999999</v>
      </c>
      <c r="B19468">
        <v>0.683002</v>
      </c>
      <c r="C19468">
        <v>21.194035</v>
      </c>
      <c r="D19468">
        <v>0.90276800000000001</v>
      </c>
    </row>
    <row r="19469" spans="1:4" x14ac:dyDescent="0.2">
      <c r="A19469">
        <v>21.194279000000002</v>
      </c>
      <c r="B19469">
        <v>0.68728299999999998</v>
      </c>
      <c r="C19469">
        <v>21.194868</v>
      </c>
      <c r="D19469">
        <v>0.90295400000000003</v>
      </c>
    </row>
    <row r="19470" spans="1:4" x14ac:dyDescent="0.2">
      <c r="A19470">
        <v>21.19511</v>
      </c>
      <c r="B19470">
        <v>0.690693</v>
      </c>
      <c r="C19470">
        <v>21.195699999999999</v>
      </c>
      <c r="D19470">
        <v>0.90258000000000005</v>
      </c>
    </row>
    <row r="19471" spans="1:4" x14ac:dyDescent="0.2">
      <c r="A19471">
        <v>21.195944000000001</v>
      </c>
      <c r="B19471">
        <v>0.69340599999999997</v>
      </c>
      <c r="C19471">
        <v>21.196531</v>
      </c>
      <c r="D19471">
        <v>0.90113500000000002</v>
      </c>
    </row>
    <row r="19472" spans="1:4" x14ac:dyDescent="0.2">
      <c r="A19472">
        <v>21.196774999999999</v>
      </c>
      <c r="B19472">
        <v>0.69635100000000005</v>
      </c>
      <c r="C19472">
        <v>21.197362999999999</v>
      </c>
      <c r="D19472">
        <v>0.90047200000000005</v>
      </c>
    </row>
    <row r="19473" spans="1:4" x14ac:dyDescent="0.2">
      <c r="A19473">
        <v>21.197607000000001</v>
      </c>
      <c r="B19473">
        <v>0.69972800000000002</v>
      </c>
      <c r="C19473">
        <v>21.198194999999998</v>
      </c>
      <c r="D19473">
        <v>0.89980700000000002</v>
      </c>
    </row>
    <row r="19474" spans="1:4" x14ac:dyDescent="0.2">
      <c r="A19474">
        <v>21.198439</v>
      </c>
      <c r="B19474">
        <v>0.70390399999999997</v>
      </c>
      <c r="C19474">
        <v>21.199027999999998</v>
      </c>
      <c r="D19474">
        <v>0.898787</v>
      </c>
    </row>
    <row r="19475" spans="1:4" x14ac:dyDescent="0.2">
      <c r="A19475">
        <v>21.199269999999999</v>
      </c>
      <c r="B19475">
        <v>0.70850100000000005</v>
      </c>
      <c r="C19475">
        <v>21.199860000000001</v>
      </c>
      <c r="D19475">
        <v>0.89859900000000004</v>
      </c>
    </row>
    <row r="19476" spans="1:4" x14ac:dyDescent="0.2">
      <c r="A19476">
        <v>21.200102000000001</v>
      </c>
      <c r="B19476">
        <v>0.71250800000000003</v>
      </c>
      <c r="C19476">
        <v>21.200690999999999</v>
      </c>
      <c r="D19476">
        <v>0.89831099999999997</v>
      </c>
    </row>
    <row r="19477" spans="1:4" x14ac:dyDescent="0.2">
      <c r="A19477">
        <v>21.200935000000001</v>
      </c>
      <c r="B19477">
        <v>0.71662899999999996</v>
      </c>
      <c r="C19477">
        <v>21.201523000000002</v>
      </c>
      <c r="D19477">
        <v>0.89645900000000001</v>
      </c>
    </row>
    <row r="19478" spans="1:4" x14ac:dyDescent="0.2">
      <c r="A19478">
        <v>21.201767</v>
      </c>
      <c r="B19478">
        <v>0.72029399999999999</v>
      </c>
      <c r="C19478">
        <v>21.202354</v>
      </c>
      <c r="D19478">
        <v>0.89531700000000003</v>
      </c>
    </row>
    <row r="19479" spans="1:4" x14ac:dyDescent="0.2">
      <c r="A19479">
        <v>21.202598999999999</v>
      </c>
      <c r="B19479">
        <v>0.724379</v>
      </c>
      <c r="C19479">
        <v>21.203188000000001</v>
      </c>
      <c r="D19479">
        <v>0.894845</v>
      </c>
    </row>
    <row r="19480" spans="1:4" x14ac:dyDescent="0.2">
      <c r="A19480">
        <v>21.203430000000001</v>
      </c>
      <c r="B19480">
        <v>0.72783600000000004</v>
      </c>
      <c r="C19480">
        <v>21.20402</v>
      </c>
      <c r="D19480">
        <v>0.89443799999999996</v>
      </c>
    </row>
    <row r="19481" spans="1:4" x14ac:dyDescent="0.2">
      <c r="A19481">
        <v>21.204262</v>
      </c>
      <c r="B19481">
        <v>0.73241599999999996</v>
      </c>
      <c r="C19481">
        <v>21.204851000000001</v>
      </c>
      <c r="D19481">
        <v>0.89393199999999995</v>
      </c>
    </row>
    <row r="19482" spans="1:4" x14ac:dyDescent="0.2">
      <c r="A19482">
        <v>21.205095</v>
      </c>
      <c r="B19482">
        <v>0.73579899999999998</v>
      </c>
      <c r="C19482">
        <v>21.205683000000001</v>
      </c>
      <c r="D19482">
        <v>0.89252500000000001</v>
      </c>
    </row>
    <row r="19483" spans="1:4" x14ac:dyDescent="0.2">
      <c r="A19483">
        <v>21.205926999999999</v>
      </c>
      <c r="B19483">
        <v>0.73846900000000004</v>
      </c>
      <c r="C19483">
        <v>21.206513999999999</v>
      </c>
      <c r="D19483">
        <v>0.89109700000000003</v>
      </c>
    </row>
    <row r="19484" spans="1:4" x14ac:dyDescent="0.2">
      <c r="A19484">
        <v>21.206758000000001</v>
      </c>
      <c r="B19484">
        <v>0.74132900000000002</v>
      </c>
      <c r="C19484">
        <v>21.207348</v>
      </c>
      <c r="D19484">
        <v>0.89065000000000005</v>
      </c>
    </row>
    <row r="19485" spans="1:4" x14ac:dyDescent="0.2">
      <c r="A19485">
        <v>21.20759</v>
      </c>
      <c r="B19485">
        <v>0.74532799999999999</v>
      </c>
      <c r="C19485">
        <v>21.208179000000001</v>
      </c>
      <c r="D19485">
        <v>0.88990800000000003</v>
      </c>
    </row>
    <row r="19486" spans="1:4" x14ac:dyDescent="0.2">
      <c r="A19486">
        <v>21.208421999999999</v>
      </c>
      <c r="B19486">
        <v>0.749363</v>
      </c>
      <c r="C19486">
        <v>21.209011</v>
      </c>
      <c r="D19486">
        <v>0.88939299999999999</v>
      </c>
    </row>
    <row r="19487" spans="1:4" x14ac:dyDescent="0.2">
      <c r="A19487">
        <v>21.209254999999999</v>
      </c>
      <c r="B19487">
        <v>0.75471500000000002</v>
      </c>
      <c r="C19487">
        <v>21.209842999999999</v>
      </c>
      <c r="D19487">
        <v>0.88846499999999995</v>
      </c>
    </row>
    <row r="19488" spans="1:4" x14ac:dyDescent="0.2">
      <c r="A19488">
        <v>21.210087000000001</v>
      </c>
      <c r="B19488">
        <v>0.75959200000000004</v>
      </c>
      <c r="C19488">
        <v>21.210674000000001</v>
      </c>
      <c r="D19488">
        <v>0.88852399999999998</v>
      </c>
    </row>
    <row r="19489" spans="1:4" x14ac:dyDescent="0.2">
      <c r="A19489">
        <v>21.210917999999999</v>
      </c>
      <c r="B19489">
        <v>0.76444199999999995</v>
      </c>
      <c r="C19489">
        <v>21.211507999999998</v>
      </c>
      <c r="D19489">
        <v>0.88814700000000002</v>
      </c>
    </row>
    <row r="19490" spans="1:4" x14ac:dyDescent="0.2">
      <c r="A19490">
        <v>21.211749999999999</v>
      </c>
      <c r="B19490">
        <v>0.76729099999999995</v>
      </c>
      <c r="C19490">
        <v>21.212339</v>
      </c>
      <c r="D19490">
        <v>0.88724700000000001</v>
      </c>
    </row>
    <row r="19491" spans="1:4" x14ac:dyDescent="0.2">
      <c r="A19491">
        <v>21.212582000000001</v>
      </c>
      <c r="B19491">
        <v>0.77191399999999999</v>
      </c>
      <c r="C19491">
        <v>21.213170999999999</v>
      </c>
      <c r="D19491">
        <v>0.88721899999999998</v>
      </c>
    </row>
    <row r="19492" spans="1:4" x14ac:dyDescent="0.2">
      <c r="A19492">
        <v>21.213412999999999</v>
      </c>
      <c r="B19492">
        <v>0.77563800000000005</v>
      </c>
      <c r="C19492">
        <v>21.214003000000002</v>
      </c>
      <c r="D19492">
        <v>0.88606200000000002</v>
      </c>
    </row>
    <row r="19493" spans="1:4" x14ac:dyDescent="0.2">
      <c r="A19493">
        <v>21.214247</v>
      </c>
      <c r="B19493">
        <v>0.77956000000000003</v>
      </c>
      <c r="C19493">
        <v>21.214835999999998</v>
      </c>
      <c r="D19493">
        <v>0.88550700000000004</v>
      </c>
    </row>
    <row r="19494" spans="1:4" x14ac:dyDescent="0.2">
      <c r="A19494">
        <v>21.215077999999998</v>
      </c>
      <c r="B19494">
        <v>0.78350799999999998</v>
      </c>
      <c r="C19494">
        <v>21.215668000000001</v>
      </c>
      <c r="D19494">
        <v>0.88449699999999998</v>
      </c>
    </row>
    <row r="19495" spans="1:4" x14ac:dyDescent="0.2">
      <c r="A19495">
        <v>21.215910000000001</v>
      </c>
      <c r="B19495">
        <v>0.78786800000000001</v>
      </c>
      <c r="C19495">
        <v>21.216498999999999</v>
      </c>
      <c r="D19495">
        <v>0.88435900000000001</v>
      </c>
    </row>
    <row r="19496" spans="1:4" x14ac:dyDescent="0.2">
      <c r="A19496">
        <v>21.216742</v>
      </c>
      <c r="B19496">
        <v>0.79113800000000001</v>
      </c>
      <c r="C19496">
        <v>21.217331000000001</v>
      </c>
      <c r="D19496">
        <v>0.88440799999999997</v>
      </c>
    </row>
    <row r="19497" spans="1:4" x14ac:dyDescent="0.2">
      <c r="A19497">
        <v>21.217573000000002</v>
      </c>
      <c r="B19497">
        <v>0.794906</v>
      </c>
      <c r="C19497">
        <v>21.218163000000001</v>
      </c>
      <c r="D19497">
        <v>0.88497999999999999</v>
      </c>
    </row>
    <row r="19498" spans="1:4" x14ac:dyDescent="0.2">
      <c r="A19498">
        <v>21.218406999999999</v>
      </c>
      <c r="B19498">
        <v>0.79951799999999995</v>
      </c>
      <c r="C19498">
        <v>21.218996000000001</v>
      </c>
      <c r="D19498">
        <v>0.88495199999999996</v>
      </c>
    </row>
    <row r="19499" spans="1:4" x14ac:dyDescent="0.2">
      <c r="A19499">
        <v>21.219238000000001</v>
      </c>
      <c r="B19499">
        <v>0.803562</v>
      </c>
      <c r="C19499">
        <v>21.219828</v>
      </c>
      <c r="D19499">
        <v>0.88456500000000005</v>
      </c>
    </row>
    <row r="19500" spans="1:4" x14ac:dyDescent="0.2">
      <c r="A19500">
        <v>21.22007</v>
      </c>
      <c r="B19500">
        <v>0.80703599999999998</v>
      </c>
      <c r="C19500">
        <v>21.220659000000001</v>
      </c>
      <c r="D19500">
        <v>0.88427800000000001</v>
      </c>
    </row>
    <row r="19501" spans="1:4" x14ac:dyDescent="0.2">
      <c r="A19501">
        <v>21.220901000000001</v>
      </c>
      <c r="B19501">
        <v>0.81126699999999996</v>
      </c>
      <c r="C19501">
        <v>21.221491</v>
      </c>
      <c r="D19501">
        <v>0.88386100000000001</v>
      </c>
    </row>
    <row r="19502" spans="1:4" x14ac:dyDescent="0.2">
      <c r="A19502">
        <v>21.221733</v>
      </c>
      <c r="B19502">
        <v>0.81588000000000005</v>
      </c>
      <c r="C19502">
        <v>21.222321999999998</v>
      </c>
      <c r="D19502">
        <v>0.88404799999999994</v>
      </c>
    </row>
    <row r="19503" spans="1:4" x14ac:dyDescent="0.2">
      <c r="A19503">
        <v>21.222564999999999</v>
      </c>
      <c r="B19503">
        <v>0.81977199999999995</v>
      </c>
      <c r="C19503">
        <v>21.223155999999999</v>
      </c>
      <c r="D19503">
        <v>0.88358999999999999</v>
      </c>
    </row>
    <row r="19504" spans="1:4" x14ac:dyDescent="0.2">
      <c r="A19504">
        <v>21.223398</v>
      </c>
      <c r="B19504">
        <v>0.82400099999999998</v>
      </c>
      <c r="C19504">
        <v>21.223987999999999</v>
      </c>
      <c r="D19504">
        <v>0.88288900000000003</v>
      </c>
    </row>
    <row r="19505" spans="1:4" x14ac:dyDescent="0.2">
      <c r="A19505">
        <v>21.224229999999999</v>
      </c>
      <c r="B19505">
        <v>0.82785600000000004</v>
      </c>
      <c r="C19505">
        <v>21.224819</v>
      </c>
      <c r="D19505">
        <v>0.88197800000000004</v>
      </c>
    </row>
    <row r="19506" spans="1:4" x14ac:dyDescent="0.2">
      <c r="A19506">
        <v>21.225061</v>
      </c>
      <c r="B19506">
        <v>0.833457</v>
      </c>
      <c r="C19506">
        <v>21.225650999999999</v>
      </c>
      <c r="D19506">
        <v>0.88116700000000003</v>
      </c>
    </row>
    <row r="19507" spans="1:4" x14ac:dyDescent="0.2">
      <c r="A19507">
        <v>21.225892999999999</v>
      </c>
      <c r="B19507">
        <v>0.83894299999999999</v>
      </c>
      <c r="C19507">
        <v>21.226482000000001</v>
      </c>
      <c r="D19507">
        <v>0.88092899999999996</v>
      </c>
    </row>
    <row r="19508" spans="1:4" x14ac:dyDescent="0.2">
      <c r="A19508">
        <v>21.226724999999998</v>
      </c>
      <c r="B19508">
        <v>0.84292599999999995</v>
      </c>
      <c r="C19508">
        <v>21.227315999999998</v>
      </c>
      <c r="D19508">
        <v>0.88094799999999995</v>
      </c>
    </row>
    <row r="19509" spans="1:4" x14ac:dyDescent="0.2">
      <c r="A19509">
        <v>21.227557999999998</v>
      </c>
      <c r="B19509">
        <v>0.84673600000000004</v>
      </c>
      <c r="C19509">
        <v>21.228148000000001</v>
      </c>
      <c r="D19509">
        <v>0.88100199999999995</v>
      </c>
    </row>
    <row r="19510" spans="1:4" x14ac:dyDescent="0.2">
      <c r="A19510">
        <v>21.228390000000001</v>
      </c>
      <c r="B19510">
        <v>0.85062400000000005</v>
      </c>
      <c r="C19510">
        <v>21.228978999999999</v>
      </c>
      <c r="D19510">
        <v>0.87990400000000002</v>
      </c>
    </row>
    <row r="19511" spans="1:4" x14ac:dyDescent="0.2">
      <c r="A19511">
        <v>21.229220999999999</v>
      </c>
      <c r="B19511">
        <v>0.85529900000000003</v>
      </c>
      <c r="C19511">
        <v>21.229811000000002</v>
      </c>
      <c r="D19511">
        <v>0.87944199999999995</v>
      </c>
    </row>
    <row r="19512" spans="1:4" x14ac:dyDescent="0.2">
      <c r="A19512">
        <v>21.230053000000002</v>
      </c>
      <c r="B19512">
        <v>0.85979799999999995</v>
      </c>
      <c r="C19512">
        <v>21.230642</v>
      </c>
      <c r="D19512">
        <v>0.87882099999999996</v>
      </c>
    </row>
    <row r="19513" spans="1:4" x14ac:dyDescent="0.2">
      <c r="A19513">
        <v>21.230885000000001</v>
      </c>
      <c r="B19513">
        <v>0.86287400000000003</v>
      </c>
      <c r="C19513">
        <v>21.231476000000001</v>
      </c>
      <c r="D19513">
        <v>0.87815900000000002</v>
      </c>
    </row>
    <row r="19514" spans="1:4" x14ac:dyDescent="0.2">
      <c r="A19514">
        <v>21.231718000000001</v>
      </c>
      <c r="B19514">
        <v>0.86780599999999997</v>
      </c>
      <c r="C19514">
        <v>21.232306999999999</v>
      </c>
      <c r="D19514">
        <v>0.87720500000000001</v>
      </c>
    </row>
    <row r="19515" spans="1:4" x14ac:dyDescent="0.2">
      <c r="A19515">
        <v>21.23255</v>
      </c>
      <c r="B19515">
        <v>0.87230099999999999</v>
      </c>
      <c r="C19515">
        <v>21.233139000000001</v>
      </c>
      <c r="D19515">
        <v>0.87720900000000002</v>
      </c>
    </row>
    <row r="19516" spans="1:4" x14ac:dyDescent="0.2">
      <c r="A19516">
        <v>21.233381000000001</v>
      </c>
      <c r="B19516">
        <v>0.87643000000000004</v>
      </c>
      <c r="C19516">
        <v>21.233971</v>
      </c>
      <c r="D19516">
        <v>0.87701899999999999</v>
      </c>
    </row>
    <row r="19517" spans="1:4" x14ac:dyDescent="0.2">
      <c r="A19517">
        <v>21.234213</v>
      </c>
      <c r="B19517">
        <v>0.87967300000000004</v>
      </c>
      <c r="C19517">
        <v>21.234804</v>
      </c>
      <c r="D19517">
        <v>0.87720399999999998</v>
      </c>
    </row>
    <row r="19518" spans="1:4" x14ac:dyDescent="0.2">
      <c r="A19518">
        <v>21.235043999999998</v>
      </c>
      <c r="B19518">
        <v>0.88446199999999997</v>
      </c>
      <c r="C19518">
        <v>21.235636</v>
      </c>
      <c r="D19518">
        <v>0.876467</v>
      </c>
    </row>
    <row r="19519" spans="1:4" x14ac:dyDescent="0.2">
      <c r="A19519">
        <v>21.235876000000001</v>
      </c>
      <c r="B19519">
        <v>0.88992800000000005</v>
      </c>
      <c r="C19519">
        <v>21.236467000000001</v>
      </c>
      <c r="D19519">
        <v>0.87577899999999997</v>
      </c>
    </row>
    <row r="19520" spans="1:4" x14ac:dyDescent="0.2">
      <c r="A19520">
        <v>21.236709999999999</v>
      </c>
      <c r="B19520">
        <v>0.89559299999999997</v>
      </c>
      <c r="C19520">
        <v>21.237299</v>
      </c>
      <c r="D19520">
        <v>0.87475099999999995</v>
      </c>
    </row>
    <row r="19521" spans="1:4" x14ac:dyDescent="0.2">
      <c r="A19521">
        <v>21.237541</v>
      </c>
      <c r="B19521">
        <v>0.90004600000000001</v>
      </c>
      <c r="C19521">
        <v>21.238130999999999</v>
      </c>
      <c r="D19521">
        <v>0.87570800000000004</v>
      </c>
    </row>
    <row r="19522" spans="1:4" x14ac:dyDescent="0.2">
      <c r="A19522">
        <v>21.238372999999999</v>
      </c>
      <c r="B19522">
        <v>0.90453700000000004</v>
      </c>
      <c r="C19522">
        <v>21.238963999999999</v>
      </c>
      <c r="D19522">
        <v>0.87549299999999997</v>
      </c>
    </row>
    <row r="19523" spans="1:4" x14ac:dyDescent="0.2">
      <c r="A19523">
        <v>21.239204000000001</v>
      </c>
      <c r="B19523">
        <v>0.90958300000000003</v>
      </c>
      <c r="C19523">
        <v>21.239795999999998</v>
      </c>
      <c r="D19523">
        <v>0.87490199999999996</v>
      </c>
    </row>
    <row r="19524" spans="1:4" x14ac:dyDescent="0.2">
      <c r="A19524">
        <v>21.240036</v>
      </c>
      <c r="B19524">
        <v>0.91566899999999996</v>
      </c>
      <c r="C19524">
        <v>21.240627</v>
      </c>
      <c r="D19524">
        <v>0.874915</v>
      </c>
    </row>
    <row r="19525" spans="1:4" x14ac:dyDescent="0.2">
      <c r="A19525">
        <v>21.240870000000001</v>
      </c>
      <c r="B19525">
        <v>0.92078800000000005</v>
      </c>
      <c r="C19525">
        <v>21.241458999999999</v>
      </c>
      <c r="D19525">
        <v>0.87361800000000001</v>
      </c>
    </row>
    <row r="19526" spans="1:4" x14ac:dyDescent="0.2">
      <c r="A19526">
        <v>21.241700999999999</v>
      </c>
      <c r="B19526">
        <v>0.92472699999999997</v>
      </c>
      <c r="C19526">
        <v>21.242290000000001</v>
      </c>
      <c r="D19526">
        <v>0.87224999999999997</v>
      </c>
    </row>
    <row r="19527" spans="1:4" x14ac:dyDescent="0.2">
      <c r="A19527">
        <v>21.242533000000002</v>
      </c>
      <c r="B19527">
        <v>0.92973399999999995</v>
      </c>
      <c r="C19527">
        <v>21.243124000000002</v>
      </c>
      <c r="D19527">
        <v>0.87230700000000005</v>
      </c>
    </row>
    <row r="19528" spans="1:4" x14ac:dyDescent="0.2">
      <c r="A19528">
        <v>21.243364</v>
      </c>
      <c r="B19528">
        <v>0.93422400000000005</v>
      </c>
      <c r="C19528">
        <v>21.243956000000001</v>
      </c>
      <c r="D19528">
        <v>0.87214199999999997</v>
      </c>
    </row>
    <row r="19529" spans="1:4" x14ac:dyDescent="0.2">
      <c r="A19529">
        <v>21.244195999999999</v>
      </c>
      <c r="B19529">
        <v>0.93944499999999997</v>
      </c>
      <c r="C19529">
        <v>21.244786999999999</v>
      </c>
      <c r="D19529">
        <v>0.87244299999999997</v>
      </c>
    </row>
    <row r="19530" spans="1:4" x14ac:dyDescent="0.2">
      <c r="A19530">
        <v>21.245028999999999</v>
      </c>
      <c r="B19530">
        <v>0.94515899999999997</v>
      </c>
      <c r="C19530">
        <v>21.245619000000001</v>
      </c>
      <c r="D19530">
        <v>0.87171399999999999</v>
      </c>
    </row>
    <row r="19531" spans="1:4" x14ac:dyDescent="0.2">
      <c r="A19531">
        <v>21.245861000000001</v>
      </c>
      <c r="B19531">
        <v>0.94919799999999999</v>
      </c>
      <c r="C19531">
        <v>21.246449999999999</v>
      </c>
      <c r="D19531">
        <v>0.87185100000000004</v>
      </c>
    </row>
    <row r="19532" spans="1:4" x14ac:dyDescent="0.2">
      <c r="A19532">
        <v>21.246693</v>
      </c>
      <c r="B19532">
        <v>0.95497299999999996</v>
      </c>
      <c r="C19532">
        <v>21.247284000000001</v>
      </c>
      <c r="D19532">
        <v>0.872193</v>
      </c>
    </row>
    <row r="19533" spans="1:4" x14ac:dyDescent="0.2">
      <c r="A19533">
        <v>21.247523999999999</v>
      </c>
      <c r="B19533">
        <v>0.95992500000000003</v>
      </c>
      <c r="C19533">
        <v>21.248116</v>
      </c>
      <c r="D19533">
        <v>0.871668</v>
      </c>
    </row>
    <row r="19534" spans="1:4" x14ac:dyDescent="0.2">
      <c r="A19534">
        <v>21.248356000000001</v>
      </c>
      <c r="B19534">
        <v>0.96520899999999998</v>
      </c>
      <c r="C19534">
        <v>21.248947000000001</v>
      </c>
      <c r="D19534">
        <v>0.870749</v>
      </c>
    </row>
    <row r="19535" spans="1:4" x14ac:dyDescent="0.2">
      <c r="A19535">
        <v>21.249186999999999</v>
      </c>
      <c r="B19535">
        <v>0.97001899999999996</v>
      </c>
      <c r="C19535">
        <v>21.249779</v>
      </c>
      <c r="D19535">
        <v>0.869807</v>
      </c>
    </row>
    <row r="19536" spans="1:4" x14ac:dyDescent="0.2">
      <c r="A19536">
        <v>21.250021</v>
      </c>
      <c r="B19536">
        <v>0.97406000000000004</v>
      </c>
      <c r="C19536">
        <v>21.250610000000002</v>
      </c>
      <c r="D19536">
        <v>0.86985000000000001</v>
      </c>
    </row>
    <row r="19537" spans="1:4" x14ac:dyDescent="0.2">
      <c r="A19537">
        <v>21.250852999999999</v>
      </c>
      <c r="B19537">
        <v>0.97855599999999998</v>
      </c>
      <c r="C19537">
        <v>21.251443999999999</v>
      </c>
      <c r="D19537">
        <v>0.86942299999999995</v>
      </c>
    </row>
    <row r="19538" spans="1:4" x14ac:dyDescent="0.2">
      <c r="A19538">
        <v>21.251684000000001</v>
      </c>
      <c r="B19538">
        <v>0.98349200000000003</v>
      </c>
      <c r="C19538">
        <v>21.252275000000001</v>
      </c>
      <c r="D19538">
        <v>0.86886399999999997</v>
      </c>
    </row>
    <row r="19539" spans="1:4" x14ac:dyDescent="0.2">
      <c r="A19539">
        <v>21.252516</v>
      </c>
      <c r="B19539">
        <v>0.98787599999999998</v>
      </c>
      <c r="C19539">
        <v>21.253107</v>
      </c>
      <c r="D19539">
        <v>0.86819199999999996</v>
      </c>
    </row>
    <row r="19540" spans="1:4" x14ac:dyDescent="0.2">
      <c r="A19540">
        <v>21.253347000000002</v>
      </c>
      <c r="B19540">
        <v>0.99407000000000001</v>
      </c>
      <c r="C19540">
        <v>21.253938999999999</v>
      </c>
      <c r="D19540">
        <v>0.86756299999999997</v>
      </c>
    </row>
    <row r="19541" spans="1:4" x14ac:dyDescent="0.2">
      <c r="A19541">
        <v>21.254180999999999</v>
      </c>
      <c r="B19541">
        <v>0.99946900000000005</v>
      </c>
      <c r="C19541">
        <v>21.254771999999999</v>
      </c>
      <c r="D19541">
        <v>0.86640899999999998</v>
      </c>
    </row>
    <row r="19542" spans="1:4" x14ac:dyDescent="0.2">
      <c r="A19542">
        <v>21.255013000000002</v>
      </c>
      <c r="B19542">
        <v>1.0045269999999999</v>
      </c>
      <c r="C19542">
        <v>21.255604000000002</v>
      </c>
      <c r="D19542">
        <v>0.86599499999999996</v>
      </c>
    </row>
    <row r="19543" spans="1:4" x14ac:dyDescent="0.2">
      <c r="A19543">
        <v>21.255844</v>
      </c>
      <c r="B19543">
        <v>1.0092540000000001</v>
      </c>
      <c r="C19543">
        <v>21.256435</v>
      </c>
      <c r="D19543">
        <v>0.86566600000000005</v>
      </c>
    </row>
    <row r="19544" spans="1:4" x14ac:dyDescent="0.2">
      <c r="A19544">
        <v>21.256675999999999</v>
      </c>
      <c r="B19544">
        <v>1.0143530000000001</v>
      </c>
      <c r="C19544">
        <v>21.257266999999999</v>
      </c>
      <c r="D19544">
        <v>0.86577899999999997</v>
      </c>
    </row>
    <row r="19545" spans="1:4" x14ac:dyDescent="0.2">
      <c r="A19545">
        <v>21.257507</v>
      </c>
      <c r="B19545">
        <v>1.0194920000000001</v>
      </c>
      <c r="C19545">
        <v>21.258099000000001</v>
      </c>
      <c r="D19545">
        <v>0.86435200000000001</v>
      </c>
    </row>
    <row r="19546" spans="1:4" x14ac:dyDescent="0.2">
      <c r="A19546">
        <v>21.258338999999999</v>
      </c>
      <c r="B19546">
        <v>1.025147</v>
      </c>
      <c r="C19546">
        <v>21.258932000000001</v>
      </c>
      <c r="D19546">
        <v>0.86309400000000003</v>
      </c>
    </row>
    <row r="19547" spans="1:4" x14ac:dyDescent="0.2">
      <c r="A19547">
        <v>21.259172</v>
      </c>
      <c r="B19547">
        <v>1.0300640000000001</v>
      </c>
      <c r="C19547">
        <v>21.259764000000001</v>
      </c>
      <c r="D19547">
        <v>0.86164700000000005</v>
      </c>
    </row>
    <row r="19548" spans="1:4" x14ac:dyDescent="0.2">
      <c r="A19548">
        <v>21.260003999999999</v>
      </c>
      <c r="B19548">
        <v>1.034734</v>
      </c>
      <c r="C19548">
        <v>21.260594999999999</v>
      </c>
      <c r="D19548">
        <v>0.86260199999999998</v>
      </c>
    </row>
    <row r="19549" spans="1:4" x14ac:dyDescent="0.2">
      <c r="A19549">
        <v>21.260836000000001</v>
      </c>
      <c r="B19549">
        <v>1.040257</v>
      </c>
      <c r="C19549">
        <v>21.261427000000001</v>
      </c>
      <c r="D19549">
        <v>0.862931</v>
      </c>
    </row>
    <row r="19550" spans="1:4" x14ac:dyDescent="0.2">
      <c r="A19550">
        <v>21.261666999999999</v>
      </c>
      <c r="B19550">
        <v>1.0461640000000001</v>
      </c>
      <c r="C19550">
        <v>21.262259</v>
      </c>
      <c r="D19550">
        <v>0.86246400000000001</v>
      </c>
    </row>
    <row r="19551" spans="1:4" x14ac:dyDescent="0.2">
      <c r="A19551">
        <v>21.262498999999998</v>
      </c>
      <c r="B19551">
        <v>1.0521210000000001</v>
      </c>
      <c r="C19551">
        <v>21.263092</v>
      </c>
      <c r="D19551">
        <v>0.86077000000000004</v>
      </c>
    </row>
    <row r="19552" spans="1:4" x14ac:dyDescent="0.2">
      <c r="A19552">
        <v>21.263331999999998</v>
      </c>
      <c r="B19552">
        <v>1.0573790000000001</v>
      </c>
      <c r="C19552">
        <v>21.263923999999999</v>
      </c>
      <c r="D19552">
        <v>0.86004499999999995</v>
      </c>
    </row>
    <row r="19553" spans="1:4" x14ac:dyDescent="0.2">
      <c r="A19553">
        <v>21.264164000000001</v>
      </c>
      <c r="B19553">
        <v>1.0624690000000001</v>
      </c>
      <c r="C19553">
        <v>21.264755000000001</v>
      </c>
      <c r="D19553">
        <v>0.86009000000000002</v>
      </c>
    </row>
    <row r="19554" spans="1:4" x14ac:dyDescent="0.2">
      <c r="A19554">
        <v>21.264996</v>
      </c>
      <c r="B19554">
        <v>1.0677099999999999</v>
      </c>
      <c r="C19554">
        <v>21.265587</v>
      </c>
      <c r="D19554">
        <v>0.86006400000000005</v>
      </c>
    </row>
    <row r="19555" spans="1:4" x14ac:dyDescent="0.2">
      <c r="A19555">
        <v>21.265827000000002</v>
      </c>
      <c r="B19555">
        <v>1.073116</v>
      </c>
      <c r="C19555">
        <v>21.266418000000002</v>
      </c>
      <c r="D19555">
        <v>0.859545</v>
      </c>
    </row>
    <row r="19556" spans="1:4" x14ac:dyDescent="0.2">
      <c r="A19556">
        <v>21.266659000000001</v>
      </c>
      <c r="B19556">
        <v>1.0783210000000001</v>
      </c>
      <c r="C19556">
        <v>21.267251999999999</v>
      </c>
      <c r="D19556">
        <v>0.85898200000000002</v>
      </c>
    </row>
    <row r="19557" spans="1:4" x14ac:dyDescent="0.2">
      <c r="A19557">
        <v>21.267492000000001</v>
      </c>
      <c r="B19557">
        <v>1.0838449999999999</v>
      </c>
      <c r="C19557">
        <v>21.268084000000002</v>
      </c>
      <c r="D19557">
        <v>0.85823199999999999</v>
      </c>
    </row>
    <row r="19558" spans="1:4" x14ac:dyDescent="0.2">
      <c r="A19558">
        <v>21.268324</v>
      </c>
      <c r="B19558">
        <v>1.09012</v>
      </c>
      <c r="C19558">
        <v>21.268915</v>
      </c>
      <c r="D19558">
        <v>0.85822100000000001</v>
      </c>
    </row>
    <row r="19559" spans="1:4" x14ac:dyDescent="0.2">
      <c r="A19559">
        <v>21.269155999999999</v>
      </c>
      <c r="B19559">
        <v>1.096346</v>
      </c>
      <c r="C19559">
        <v>21.269746999999999</v>
      </c>
      <c r="D19559">
        <v>0.85780299999999998</v>
      </c>
    </row>
    <row r="19560" spans="1:4" x14ac:dyDescent="0.2">
      <c r="A19560">
        <v>21.269987</v>
      </c>
      <c r="B19560">
        <v>1.101982</v>
      </c>
      <c r="C19560">
        <v>21.270578</v>
      </c>
      <c r="D19560">
        <v>0.85806899999999997</v>
      </c>
    </row>
    <row r="19561" spans="1:4" x14ac:dyDescent="0.2">
      <c r="A19561">
        <v>21.270818999999999</v>
      </c>
      <c r="B19561">
        <v>1.107321</v>
      </c>
      <c r="C19561">
        <v>21.271412000000002</v>
      </c>
      <c r="D19561">
        <v>0.85728599999999999</v>
      </c>
    </row>
    <row r="19562" spans="1:4" x14ac:dyDescent="0.2">
      <c r="A19562">
        <v>21.271650000000001</v>
      </c>
      <c r="B19562">
        <v>1.1122989999999999</v>
      </c>
      <c r="C19562">
        <v>21.272243</v>
      </c>
      <c r="D19562">
        <v>0.85692699999999999</v>
      </c>
    </row>
    <row r="19563" spans="1:4" x14ac:dyDescent="0.2">
      <c r="A19563">
        <v>21.272483999999999</v>
      </c>
      <c r="B19563">
        <v>1.1177710000000001</v>
      </c>
      <c r="C19563">
        <v>21.273074999999999</v>
      </c>
      <c r="D19563">
        <v>0.85661500000000002</v>
      </c>
    </row>
    <row r="19564" spans="1:4" x14ac:dyDescent="0.2">
      <c r="A19564">
        <v>21.273315</v>
      </c>
      <c r="B19564">
        <v>1.1233740000000001</v>
      </c>
      <c r="C19564">
        <v>21.273907000000001</v>
      </c>
      <c r="D19564">
        <v>0.85642499999999999</v>
      </c>
    </row>
    <row r="19565" spans="1:4" x14ac:dyDescent="0.2">
      <c r="A19565">
        <v>21.274146999999999</v>
      </c>
      <c r="B19565">
        <v>1.1293789999999999</v>
      </c>
      <c r="C19565">
        <v>21.274740000000001</v>
      </c>
      <c r="D19565">
        <v>0.85531699999999999</v>
      </c>
    </row>
    <row r="19566" spans="1:4" x14ac:dyDescent="0.2">
      <c r="A19566">
        <v>21.274978999999998</v>
      </c>
      <c r="B19566">
        <v>1.13561</v>
      </c>
      <c r="C19566">
        <v>21.275572</v>
      </c>
      <c r="D19566">
        <v>0.85473900000000003</v>
      </c>
    </row>
    <row r="19567" spans="1:4" x14ac:dyDescent="0.2">
      <c r="A19567">
        <v>21.27581</v>
      </c>
      <c r="B19567">
        <v>1.141402</v>
      </c>
      <c r="C19567">
        <v>21.276402999999998</v>
      </c>
      <c r="D19567">
        <v>0.85384000000000004</v>
      </c>
    </row>
    <row r="19568" spans="1:4" x14ac:dyDescent="0.2">
      <c r="A19568">
        <v>21.276644000000001</v>
      </c>
      <c r="B19568">
        <v>1.1459790000000001</v>
      </c>
      <c r="C19568">
        <v>21.277235000000001</v>
      </c>
      <c r="D19568">
        <v>0.85323000000000004</v>
      </c>
    </row>
    <row r="19569" spans="1:4" x14ac:dyDescent="0.2">
      <c r="A19569">
        <v>21.277474999999999</v>
      </c>
      <c r="B19569">
        <v>1.1504639999999999</v>
      </c>
      <c r="C19569">
        <v>21.278067</v>
      </c>
      <c r="D19569">
        <v>0.85252799999999995</v>
      </c>
    </row>
    <row r="19570" spans="1:4" x14ac:dyDescent="0.2">
      <c r="A19570">
        <v>21.278307000000002</v>
      </c>
      <c r="B19570">
        <v>1.155127</v>
      </c>
      <c r="C19570">
        <v>21.2789</v>
      </c>
      <c r="D19570">
        <v>0.85233300000000001</v>
      </c>
    </row>
    <row r="19571" spans="1:4" x14ac:dyDescent="0.2">
      <c r="A19571">
        <v>21.279139000000001</v>
      </c>
      <c r="B19571">
        <v>1.1605570000000001</v>
      </c>
      <c r="C19571">
        <v>21.279731999999999</v>
      </c>
      <c r="D19571">
        <v>0.85063699999999998</v>
      </c>
    </row>
    <row r="19572" spans="1:4" x14ac:dyDescent="0.2">
      <c r="A19572">
        <v>21.279969999999999</v>
      </c>
      <c r="B19572">
        <v>1.1661049999999999</v>
      </c>
      <c r="C19572">
        <v>21.280563000000001</v>
      </c>
      <c r="D19572">
        <v>0.85057099999999997</v>
      </c>
    </row>
    <row r="19573" spans="1:4" x14ac:dyDescent="0.2">
      <c r="A19573">
        <v>21.280802000000001</v>
      </c>
      <c r="B19573">
        <v>1.170863</v>
      </c>
      <c r="C19573">
        <v>21.281395</v>
      </c>
      <c r="D19573">
        <v>0.84953299999999998</v>
      </c>
    </row>
    <row r="19574" spans="1:4" x14ac:dyDescent="0.2">
      <c r="A19574">
        <v>21.281635000000001</v>
      </c>
      <c r="B19574">
        <v>1.1754519999999999</v>
      </c>
      <c r="C19574">
        <v>21.282226999999999</v>
      </c>
      <c r="D19574">
        <v>0.84903200000000001</v>
      </c>
    </row>
    <row r="19575" spans="1:4" x14ac:dyDescent="0.2">
      <c r="A19575">
        <v>21.282467</v>
      </c>
      <c r="B19575">
        <v>1.1810909999999999</v>
      </c>
      <c r="C19575">
        <v>21.283059999999999</v>
      </c>
      <c r="D19575">
        <v>0.84922399999999998</v>
      </c>
    </row>
    <row r="19576" spans="1:4" x14ac:dyDescent="0.2">
      <c r="A19576">
        <v>21.283297999999998</v>
      </c>
      <c r="B19576">
        <v>1.1866969999999999</v>
      </c>
      <c r="C19576">
        <v>21.283892000000002</v>
      </c>
      <c r="D19576">
        <v>0.84933000000000003</v>
      </c>
    </row>
    <row r="19577" spans="1:4" x14ac:dyDescent="0.2">
      <c r="A19577">
        <v>21.284130000000001</v>
      </c>
      <c r="B19577">
        <v>1.192604</v>
      </c>
      <c r="C19577">
        <v>21.284723</v>
      </c>
      <c r="D19577">
        <v>0.84892100000000004</v>
      </c>
    </row>
    <row r="19578" spans="1:4" x14ac:dyDescent="0.2">
      <c r="A19578">
        <v>21.284962</v>
      </c>
      <c r="B19578">
        <v>1.198663</v>
      </c>
      <c r="C19578">
        <v>21.285554999999999</v>
      </c>
      <c r="D19578">
        <v>0.84831900000000005</v>
      </c>
    </row>
    <row r="19579" spans="1:4" x14ac:dyDescent="0.2">
      <c r="A19579">
        <v>21.285795</v>
      </c>
      <c r="B19579">
        <v>1.203783</v>
      </c>
      <c r="C19579">
        <v>21.286386</v>
      </c>
      <c r="D19579">
        <v>0.84694000000000003</v>
      </c>
    </row>
    <row r="19580" spans="1:4" x14ac:dyDescent="0.2">
      <c r="A19580">
        <v>21.286626999999999</v>
      </c>
      <c r="B19580">
        <v>1.209522</v>
      </c>
      <c r="C19580">
        <v>21.287220000000001</v>
      </c>
      <c r="D19580">
        <v>0.84687900000000005</v>
      </c>
    </row>
    <row r="19581" spans="1:4" x14ac:dyDescent="0.2">
      <c r="A19581">
        <v>21.287458000000001</v>
      </c>
      <c r="B19581">
        <v>1.2155830000000001</v>
      </c>
      <c r="C19581">
        <v>21.288052</v>
      </c>
      <c r="D19581">
        <v>0.84613300000000002</v>
      </c>
    </row>
    <row r="19582" spans="1:4" x14ac:dyDescent="0.2">
      <c r="A19582">
        <v>21.28829</v>
      </c>
      <c r="B19582">
        <v>1.2215560000000001</v>
      </c>
      <c r="C19582">
        <v>21.288882999999998</v>
      </c>
      <c r="D19582">
        <v>0.84545899999999996</v>
      </c>
    </row>
    <row r="19583" spans="1:4" x14ac:dyDescent="0.2">
      <c r="A19583">
        <v>21.289121999999999</v>
      </c>
      <c r="B19583">
        <v>1.2274579999999999</v>
      </c>
      <c r="C19583">
        <v>21.289715000000001</v>
      </c>
      <c r="D19583">
        <v>0.84516000000000002</v>
      </c>
    </row>
    <row r="19584" spans="1:4" x14ac:dyDescent="0.2">
      <c r="A19584">
        <v>21.289954999999999</v>
      </c>
      <c r="B19584">
        <v>1.2329749999999999</v>
      </c>
      <c r="C19584">
        <v>21.290545999999999</v>
      </c>
      <c r="D19584">
        <v>0.84485200000000005</v>
      </c>
    </row>
    <row r="19585" spans="1:4" x14ac:dyDescent="0.2">
      <c r="A19585">
        <v>21.290787000000002</v>
      </c>
      <c r="B19585">
        <v>1.239282</v>
      </c>
      <c r="C19585">
        <v>21.29138</v>
      </c>
      <c r="D19585">
        <v>0.84399999999999997</v>
      </c>
    </row>
    <row r="19586" spans="1:4" x14ac:dyDescent="0.2">
      <c r="A19586">
        <v>21.291618</v>
      </c>
      <c r="B19586">
        <v>1.2462869999999999</v>
      </c>
      <c r="C19586">
        <v>21.292211999999999</v>
      </c>
      <c r="D19586">
        <v>0.84304699999999999</v>
      </c>
    </row>
    <row r="19587" spans="1:4" x14ac:dyDescent="0.2">
      <c r="A19587">
        <v>21.292449999999999</v>
      </c>
      <c r="B19587">
        <v>1.2526379999999999</v>
      </c>
      <c r="C19587">
        <v>21.293043000000001</v>
      </c>
      <c r="D19587">
        <v>0.84334399999999998</v>
      </c>
    </row>
    <row r="19588" spans="1:4" x14ac:dyDescent="0.2">
      <c r="A19588">
        <v>21.293282000000001</v>
      </c>
      <c r="B19588">
        <v>1.258507</v>
      </c>
      <c r="C19588">
        <v>21.293875</v>
      </c>
      <c r="D19588">
        <v>0.84312900000000002</v>
      </c>
    </row>
    <row r="19589" spans="1:4" x14ac:dyDescent="0.2">
      <c r="A19589">
        <v>21.294112999999999</v>
      </c>
      <c r="B19589">
        <v>1.264251</v>
      </c>
      <c r="C19589">
        <v>21.294708</v>
      </c>
      <c r="D19589">
        <v>0.84301700000000002</v>
      </c>
    </row>
    <row r="19590" spans="1:4" x14ac:dyDescent="0.2">
      <c r="A19590">
        <v>21.294947000000001</v>
      </c>
      <c r="B19590">
        <v>1.2693049999999999</v>
      </c>
      <c r="C19590">
        <v>21.295539999999999</v>
      </c>
      <c r="D19590">
        <v>0.84210399999999996</v>
      </c>
    </row>
    <row r="19591" spans="1:4" x14ac:dyDescent="0.2">
      <c r="A19591">
        <v>21.295777999999999</v>
      </c>
      <c r="B19591">
        <v>1.2742089999999999</v>
      </c>
      <c r="C19591">
        <v>21.296371000000001</v>
      </c>
      <c r="D19591">
        <v>0.84214999999999995</v>
      </c>
    </row>
    <row r="19592" spans="1:4" x14ac:dyDescent="0.2">
      <c r="A19592">
        <v>21.296610000000001</v>
      </c>
      <c r="B19592">
        <v>1.28003</v>
      </c>
      <c r="C19592">
        <v>21.297203</v>
      </c>
      <c r="D19592">
        <v>0.84268600000000005</v>
      </c>
    </row>
    <row r="19593" spans="1:4" x14ac:dyDescent="0.2">
      <c r="A19593">
        <v>21.297440999999999</v>
      </c>
      <c r="B19593">
        <v>1.2863420000000001</v>
      </c>
      <c r="C19593">
        <v>21.298034999999999</v>
      </c>
      <c r="D19593">
        <v>0.84237799999999996</v>
      </c>
    </row>
    <row r="19594" spans="1:4" x14ac:dyDescent="0.2">
      <c r="A19594">
        <v>21.298272999999998</v>
      </c>
      <c r="B19594">
        <v>1.2925800000000001</v>
      </c>
      <c r="C19594">
        <v>21.298867999999999</v>
      </c>
      <c r="D19594">
        <v>0.84144399999999997</v>
      </c>
    </row>
    <row r="19595" spans="1:4" x14ac:dyDescent="0.2">
      <c r="A19595">
        <v>21.299106999999999</v>
      </c>
      <c r="B19595">
        <v>1.297984</v>
      </c>
      <c r="C19595">
        <v>21.299700000000001</v>
      </c>
      <c r="D19595">
        <v>0.84105600000000003</v>
      </c>
    </row>
    <row r="19596" spans="1:4" x14ac:dyDescent="0.2">
      <c r="A19596">
        <v>21.299938000000001</v>
      </c>
      <c r="B19596">
        <v>1.3027390000000001</v>
      </c>
      <c r="C19596">
        <v>21.300530999999999</v>
      </c>
      <c r="D19596">
        <v>0.841001</v>
      </c>
    </row>
    <row r="19597" spans="1:4" x14ac:dyDescent="0.2">
      <c r="A19597">
        <v>21.30077</v>
      </c>
      <c r="B19597">
        <v>1.3088340000000001</v>
      </c>
      <c r="C19597">
        <v>21.301362999999998</v>
      </c>
      <c r="D19597">
        <v>0.84055599999999997</v>
      </c>
    </row>
    <row r="19598" spans="1:4" x14ac:dyDescent="0.2">
      <c r="A19598">
        <v>21.301601000000002</v>
      </c>
      <c r="B19598">
        <v>1.31457</v>
      </c>
      <c r="C19598">
        <v>21.302195000000001</v>
      </c>
      <c r="D19598">
        <v>0.83917299999999995</v>
      </c>
    </row>
    <row r="19599" spans="1:4" x14ac:dyDescent="0.2">
      <c r="A19599">
        <v>21.302433000000001</v>
      </c>
      <c r="B19599">
        <v>1.3208409999999999</v>
      </c>
      <c r="C19599">
        <v>21.303028000000001</v>
      </c>
      <c r="D19599">
        <v>0.83874800000000005</v>
      </c>
    </row>
    <row r="19600" spans="1:4" x14ac:dyDescent="0.2">
      <c r="A19600">
        <v>21.303265</v>
      </c>
      <c r="B19600">
        <v>1.3265709999999999</v>
      </c>
      <c r="C19600">
        <v>21.30386</v>
      </c>
      <c r="D19600">
        <v>0.83884599999999998</v>
      </c>
    </row>
    <row r="19601" spans="1:4" x14ac:dyDescent="0.2">
      <c r="A19601">
        <v>21.304098</v>
      </c>
      <c r="B19601">
        <v>1.331601</v>
      </c>
      <c r="C19601">
        <v>21.304690999999998</v>
      </c>
      <c r="D19601">
        <v>0.83954099999999998</v>
      </c>
    </row>
    <row r="19602" spans="1:4" x14ac:dyDescent="0.2">
      <c r="A19602">
        <v>21.304929999999999</v>
      </c>
      <c r="B19602">
        <v>1.3368040000000001</v>
      </c>
      <c r="C19602">
        <v>21.305523000000001</v>
      </c>
      <c r="D19602">
        <v>0.83960000000000001</v>
      </c>
    </row>
    <row r="19603" spans="1:4" x14ac:dyDescent="0.2">
      <c r="A19603">
        <v>21.305761</v>
      </c>
      <c r="B19603">
        <v>1.3430299999999999</v>
      </c>
      <c r="C19603">
        <v>21.306355</v>
      </c>
      <c r="D19603">
        <v>0.83907600000000004</v>
      </c>
    </row>
    <row r="19604" spans="1:4" x14ac:dyDescent="0.2">
      <c r="A19604">
        <v>21.306592999999999</v>
      </c>
      <c r="B19604">
        <v>1.349664</v>
      </c>
      <c r="C19604">
        <v>21.307188</v>
      </c>
      <c r="D19604">
        <v>0.83877599999999997</v>
      </c>
    </row>
    <row r="19605" spans="1:4" x14ac:dyDescent="0.2">
      <c r="A19605">
        <v>21.307424999999999</v>
      </c>
      <c r="B19605">
        <v>1.3563080000000001</v>
      </c>
      <c r="C19605">
        <v>21.308019999999999</v>
      </c>
      <c r="D19605">
        <v>0.83899900000000005</v>
      </c>
    </row>
    <row r="19606" spans="1:4" x14ac:dyDescent="0.2">
      <c r="A19606">
        <v>21.308257999999999</v>
      </c>
      <c r="B19606">
        <v>1.362622</v>
      </c>
      <c r="C19606">
        <v>21.308851000000001</v>
      </c>
      <c r="D19606">
        <v>0.83897500000000003</v>
      </c>
    </row>
    <row r="19607" spans="1:4" x14ac:dyDescent="0.2">
      <c r="A19607">
        <v>21.309090000000001</v>
      </c>
      <c r="B19607">
        <v>1.3687689999999999</v>
      </c>
      <c r="C19607">
        <v>21.309683</v>
      </c>
      <c r="D19607">
        <v>0.83835800000000005</v>
      </c>
    </row>
    <row r="19608" spans="1:4" x14ac:dyDescent="0.2">
      <c r="A19608">
        <v>21.309920999999999</v>
      </c>
      <c r="B19608">
        <v>1.3750990000000001</v>
      </c>
      <c r="C19608">
        <v>21.310514000000001</v>
      </c>
      <c r="D19608">
        <v>0.83686300000000002</v>
      </c>
    </row>
    <row r="19609" spans="1:4" x14ac:dyDescent="0.2">
      <c r="A19609">
        <v>21.310752999999998</v>
      </c>
      <c r="B19609">
        <v>1.381178</v>
      </c>
      <c r="C19609">
        <v>21.311347999999999</v>
      </c>
      <c r="D19609">
        <v>0.83625099999999997</v>
      </c>
    </row>
    <row r="19610" spans="1:4" x14ac:dyDescent="0.2">
      <c r="A19610">
        <v>21.311584</v>
      </c>
      <c r="B19610">
        <v>1.386949</v>
      </c>
      <c r="C19610">
        <v>21.312180000000001</v>
      </c>
      <c r="D19610">
        <v>0.83608300000000002</v>
      </c>
    </row>
    <row r="19611" spans="1:4" x14ac:dyDescent="0.2">
      <c r="A19611">
        <v>21.312418000000001</v>
      </c>
      <c r="B19611">
        <v>1.392817</v>
      </c>
      <c r="C19611">
        <v>21.313010999999999</v>
      </c>
      <c r="D19611">
        <v>0.83585100000000001</v>
      </c>
    </row>
    <row r="19612" spans="1:4" x14ac:dyDescent="0.2">
      <c r="A19612">
        <v>21.31325</v>
      </c>
      <c r="B19612">
        <v>1.3989609999999999</v>
      </c>
      <c r="C19612">
        <v>21.313842999999999</v>
      </c>
      <c r="D19612">
        <v>0.83486700000000003</v>
      </c>
    </row>
    <row r="19613" spans="1:4" x14ac:dyDescent="0.2">
      <c r="A19613">
        <v>21.314081000000002</v>
      </c>
      <c r="B19613">
        <v>1.405745</v>
      </c>
      <c r="C19613">
        <v>21.314675999999999</v>
      </c>
      <c r="D19613">
        <v>0.83429399999999998</v>
      </c>
    </row>
    <row r="19614" spans="1:4" x14ac:dyDescent="0.2">
      <c r="A19614">
        <v>21.314913000000001</v>
      </c>
      <c r="B19614">
        <v>1.412919</v>
      </c>
      <c r="C19614">
        <v>21.315508000000001</v>
      </c>
      <c r="D19614">
        <v>0.83389999999999997</v>
      </c>
    </row>
    <row r="19615" spans="1:4" x14ac:dyDescent="0.2">
      <c r="A19615">
        <v>21.315743999999999</v>
      </c>
      <c r="B19615">
        <v>1.4198459999999999</v>
      </c>
      <c r="C19615">
        <v>21.316338999999999</v>
      </c>
      <c r="D19615">
        <v>0.83371700000000004</v>
      </c>
    </row>
    <row r="19616" spans="1:4" x14ac:dyDescent="0.2">
      <c r="A19616">
        <v>21.316576000000001</v>
      </c>
      <c r="B19616">
        <v>1.425619</v>
      </c>
      <c r="C19616">
        <v>21.317170999999998</v>
      </c>
      <c r="D19616">
        <v>0.83310399999999996</v>
      </c>
    </row>
    <row r="19617" spans="1:4" x14ac:dyDescent="0.2">
      <c r="A19617">
        <v>21.317409999999999</v>
      </c>
      <c r="B19617">
        <v>1.431805</v>
      </c>
      <c r="C19617">
        <v>21.318003000000001</v>
      </c>
      <c r="D19617">
        <v>0.83260500000000004</v>
      </c>
    </row>
    <row r="19618" spans="1:4" x14ac:dyDescent="0.2">
      <c r="A19618">
        <v>21.318241</v>
      </c>
      <c r="B19618">
        <v>1.438439</v>
      </c>
      <c r="C19618">
        <v>21.318836000000001</v>
      </c>
      <c r="D19618">
        <v>0.83226299999999998</v>
      </c>
    </row>
    <row r="19619" spans="1:4" x14ac:dyDescent="0.2">
      <c r="A19619">
        <v>21.319072999999999</v>
      </c>
      <c r="B19619">
        <v>1.4452020000000001</v>
      </c>
      <c r="C19619">
        <v>21.319668</v>
      </c>
      <c r="D19619">
        <v>0.83181799999999995</v>
      </c>
    </row>
    <row r="19620" spans="1:4" x14ac:dyDescent="0.2">
      <c r="A19620">
        <v>21.319904000000001</v>
      </c>
      <c r="B19620">
        <v>1.452178</v>
      </c>
      <c r="C19620">
        <v>21.320499000000002</v>
      </c>
      <c r="D19620">
        <v>0.83198799999999995</v>
      </c>
    </row>
    <row r="19621" spans="1:4" x14ac:dyDescent="0.2">
      <c r="A19621">
        <v>21.320736</v>
      </c>
      <c r="B19621">
        <v>1.45984</v>
      </c>
      <c r="C19621">
        <v>21.321331000000001</v>
      </c>
      <c r="D19621">
        <v>0.83234699999999995</v>
      </c>
    </row>
    <row r="19622" spans="1:4" x14ac:dyDescent="0.2">
      <c r="A19622">
        <v>21.321569</v>
      </c>
      <c r="B19622">
        <v>1.4676689999999999</v>
      </c>
      <c r="C19622">
        <v>21.322163</v>
      </c>
      <c r="D19622">
        <v>0.83164099999999996</v>
      </c>
    </row>
    <row r="19623" spans="1:4" x14ac:dyDescent="0.2">
      <c r="A19623">
        <v>21.322400999999999</v>
      </c>
      <c r="B19623">
        <v>1.473962</v>
      </c>
      <c r="C19623">
        <v>21.322996</v>
      </c>
      <c r="D19623">
        <v>0.83126299999999997</v>
      </c>
    </row>
    <row r="19624" spans="1:4" x14ac:dyDescent="0.2">
      <c r="A19624">
        <v>21.323232999999998</v>
      </c>
      <c r="B19624">
        <v>1.480119</v>
      </c>
      <c r="C19624">
        <v>21.323827999999999</v>
      </c>
      <c r="D19624">
        <v>0.83036600000000005</v>
      </c>
    </row>
    <row r="19625" spans="1:4" x14ac:dyDescent="0.2">
      <c r="A19625">
        <v>21.324064</v>
      </c>
      <c r="B19625">
        <v>1.4876560000000001</v>
      </c>
      <c r="C19625">
        <v>21.324659</v>
      </c>
      <c r="D19625">
        <v>0.82924799999999999</v>
      </c>
    </row>
    <row r="19626" spans="1:4" x14ac:dyDescent="0.2">
      <c r="A19626">
        <v>21.324895999999999</v>
      </c>
      <c r="B19626">
        <v>1.494121</v>
      </c>
      <c r="C19626">
        <v>21.325491</v>
      </c>
      <c r="D19626">
        <v>0.82892999999999994</v>
      </c>
    </row>
    <row r="19627" spans="1:4" x14ac:dyDescent="0.2">
      <c r="A19627">
        <v>21.325728999999999</v>
      </c>
      <c r="B19627">
        <v>1.500213</v>
      </c>
      <c r="C19627">
        <v>21.326322999999999</v>
      </c>
      <c r="D19627">
        <v>0.82867100000000005</v>
      </c>
    </row>
    <row r="19628" spans="1:4" x14ac:dyDescent="0.2">
      <c r="A19628">
        <v>21.326561000000002</v>
      </c>
      <c r="B19628">
        <v>1.5079640000000001</v>
      </c>
      <c r="C19628">
        <v>21.327155999999999</v>
      </c>
      <c r="D19628">
        <v>0.82825899999999997</v>
      </c>
    </row>
    <row r="19629" spans="1:4" x14ac:dyDescent="0.2">
      <c r="A19629">
        <v>21.327393000000001</v>
      </c>
      <c r="B19629">
        <v>1.515128</v>
      </c>
      <c r="C19629">
        <v>21.327988000000001</v>
      </c>
      <c r="D19629">
        <v>0.82821400000000001</v>
      </c>
    </row>
    <row r="19630" spans="1:4" x14ac:dyDescent="0.2">
      <c r="A19630">
        <v>21.328223999999999</v>
      </c>
      <c r="B19630">
        <v>1.5226770000000001</v>
      </c>
      <c r="C19630">
        <v>21.328818999999999</v>
      </c>
      <c r="D19630">
        <v>0.82779000000000003</v>
      </c>
    </row>
    <row r="19631" spans="1:4" x14ac:dyDescent="0.2">
      <c r="A19631">
        <v>21.329056000000001</v>
      </c>
      <c r="B19631">
        <v>1.52982</v>
      </c>
      <c r="C19631">
        <v>21.329650999999998</v>
      </c>
      <c r="D19631">
        <v>0.82725899999999997</v>
      </c>
    </row>
    <row r="19632" spans="1:4" x14ac:dyDescent="0.2">
      <c r="A19632">
        <v>21.329886999999999</v>
      </c>
      <c r="B19632">
        <v>1.537534</v>
      </c>
      <c r="C19632">
        <v>21.330482</v>
      </c>
      <c r="D19632">
        <v>0.827542</v>
      </c>
    </row>
    <row r="19633" spans="1:4" x14ac:dyDescent="0.2">
      <c r="A19633">
        <v>21.330721</v>
      </c>
      <c r="B19633">
        <v>1.5440529999999999</v>
      </c>
      <c r="C19633">
        <v>21.331316000000001</v>
      </c>
      <c r="D19633">
        <v>0.82811100000000004</v>
      </c>
    </row>
    <row r="19634" spans="1:4" x14ac:dyDescent="0.2">
      <c r="A19634">
        <v>21.331553</v>
      </c>
      <c r="B19634">
        <v>1.5506439999999999</v>
      </c>
      <c r="C19634">
        <v>21.332148</v>
      </c>
      <c r="D19634">
        <v>0.82813700000000001</v>
      </c>
    </row>
    <row r="19635" spans="1:4" x14ac:dyDescent="0.2">
      <c r="A19635">
        <v>21.332384000000001</v>
      </c>
      <c r="B19635">
        <v>1.557434</v>
      </c>
      <c r="C19635">
        <v>21.332979000000002</v>
      </c>
      <c r="D19635">
        <v>0.82785600000000004</v>
      </c>
    </row>
    <row r="19636" spans="1:4" x14ac:dyDescent="0.2">
      <c r="A19636">
        <v>21.333216</v>
      </c>
      <c r="B19636">
        <v>1.563896</v>
      </c>
      <c r="C19636">
        <v>21.333811000000001</v>
      </c>
      <c r="D19636">
        <v>0.82736600000000005</v>
      </c>
    </row>
    <row r="19637" spans="1:4" x14ac:dyDescent="0.2">
      <c r="A19637">
        <v>21.334047000000002</v>
      </c>
      <c r="B19637">
        <v>1.569839</v>
      </c>
      <c r="C19637">
        <v>21.334644000000001</v>
      </c>
      <c r="D19637">
        <v>0.82633000000000001</v>
      </c>
    </row>
    <row r="19638" spans="1:4" x14ac:dyDescent="0.2">
      <c r="A19638">
        <v>21.334880999999999</v>
      </c>
      <c r="B19638">
        <v>1.5759209999999999</v>
      </c>
      <c r="C19638">
        <v>21.335476</v>
      </c>
      <c r="D19638">
        <v>0.82572100000000004</v>
      </c>
    </row>
    <row r="19639" spans="1:4" x14ac:dyDescent="0.2">
      <c r="A19639">
        <v>21.335712000000001</v>
      </c>
      <c r="B19639">
        <v>1.582279</v>
      </c>
      <c r="C19639">
        <v>21.336307999999999</v>
      </c>
      <c r="D19639">
        <v>0.82643100000000003</v>
      </c>
    </row>
    <row r="19640" spans="1:4" x14ac:dyDescent="0.2">
      <c r="A19640">
        <v>21.336544</v>
      </c>
      <c r="B19640">
        <v>1.5890249999999999</v>
      </c>
      <c r="C19640">
        <v>21.337139000000001</v>
      </c>
      <c r="D19640">
        <v>0.82611100000000004</v>
      </c>
    </row>
    <row r="19641" spans="1:4" x14ac:dyDescent="0.2">
      <c r="A19641">
        <v>21.337375999999999</v>
      </c>
      <c r="B19641">
        <v>1.5957870000000001</v>
      </c>
      <c r="C19641">
        <v>21.337971</v>
      </c>
      <c r="D19641">
        <v>0.82474800000000004</v>
      </c>
    </row>
    <row r="19642" spans="1:4" x14ac:dyDescent="0.2">
      <c r="A19642">
        <v>21.338207000000001</v>
      </c>
      <c r="B19642">
        <v>1.603718</v>
      </c>
      <c r="C19642">
        <v>21.338804</v>
      </c>
      <c r="D19642">
        <v>0.82421900000000003</v>
      </c>
    </row>
    <row r="19643" spans="1:4" x14ac:dyDescent="0.2">
      <c r="A19643">
        <v>21.339039</v>
      </c>
      <c r="B19643">
        <v>1.6108610000000001</v>
      </c>
      <c r="C19643">
        <v>21.339635999999999</v>
      </c>
      <c r="D19643">
        <v>0.82456700000000005</v>
      </c>
    </row>
    <row r="19644" spans="1:4" x14ac:dyDescent="0.2">
      <c r="A19644">
        <v>21.339872</v>
      </c>
      <c r="B19644">
        <v>1.6179589999999999</v>
      </c>
      <c r="C19644">
        <v>21.340467</v>
      </c>
      <c r="D19644">
        <v>0.82513000000000003</v>
      </c>
    </row>
    <row r="19645" spans="1:4" x14ac:dyDescent="0.2">
      <c r="A19645">
        <v>21.340703999999999</v>
      </c>
      <c r="B19645">
        <v>1.6249830000000001</v>
      </c>
      <c r="C19645">
        <v>21.341298999999999</v>
      </c>
      <c r="D19645">
        <v>0.824743</v>
      </c>
    </row>
    <row r="19646" spans="1:4" x14ac:dyDescent="0.2">
      <c r="A19646">
        <v>21.341536000000001</v>
      </c>
      <c r="B19646">
        <v>1.632557</v>
      </c>
      <c r="C19646">
        <v>21.342130999999998</v>
      </c>
      <c r="D19646">
        <v>0.82393300000000003</v>
      </c>
    </row>
    <row r="19647" spans="1:4" x14ac:dyDescent="0.2">
      <c r="A19647">
        <v>21.342366999999999</v>
      </c>
      <c r="B19647">
        <v>1.6409530000000001</v>
      </c>
      <c r="C19647">
        <v>21.342963999999998</v>
      </c>
      <c r="D19647">
        <v>0.82349899999999998</v>
      </c>
    </row>
    <row r="19648" spans="1:4" x14ac:dyDescent="0.2">
      <c r="A19648">
        <v>21.343198999999998</v>
      </c>
      <c r="B19648">
        <v>1.6483270000000001</v>
      </c>
      <c r="C19648">
        <v>21.343796000000001</v>
      </c>
      <c r="D19648">
        <v>0.82311400000000001</v>
      </c>
    </row>
    <row r="19649" spans="1:4" x14ac:dyDescent="0.2">
      <c r="A19649">
        <v>21.344031999999999</v>
      </c>
      <c r="B19649">
        <v>1.6551400000000001</v>
      </c>
      <c r="C19649">
        <v>21.344626999999999</v>
      </c>
      <c r="D19649">
        <v>0.82287500000000002</v>
      </c>
    </row>
    <row r="19650" spans="1:4" x14ac:dyDescent="0.2">
      <c r="A19650">
        <v>21.344864000000001</v>
      </c>
      <c r="B19650">
        <v>1.6621950000000001</v>
      </c>
      <c r="C19650">
        <v>21.345459000000002</v>
      </c>
      <c r="D19650">
        <v>0.822793</v>
      </c>
    </row>
    <row r="19651" spans="1:4" x14ac:dyDescent="0.2">
      <c r="A19651">
        <v>21.345694999999999</v>
      </c>
      <c r="B19651">
        <v>1.6694580000000001</v>
      </c>
      <c r="C19651">
        <v>21.346291000000001</v>
      </c>
      <c r="D19651">
        <v>0.82192399999999999</v>
      </c>
    </row>
    <row r="19652" spans="1:4" x14ac:dyDescent="0.2">
      <c r="A19652">
        <v>21.346526999999998</v>
      </c>
      <c r="B19652">
        <v>1.6766220000000001</v>
      </c>
      <c r="C19652">
        <v>21.347124000000001</v>
      </c>
      <c r="D19652">
        <v>0.82091099999999995</v>
      </c>
    </row>
    <row r="19653" spans="1:4" x14ac:dyDescent="0.2">
      <c r="A19653">
        <v>21.347359000000001</v>
      </c>
      <c r="B19653">
        <v>1.6837420000000001</v>
      </c>
      <c r="C19653">
        <v>21.347956</v>
      </c>
      <c r="D19653">
        <v>0.82052199999999997</v>
      </c>
    </row>
    <row r="19654" spans="1:4" x14ac:dyDescent="0.2">
      <c r="A19654">
        <v>21.348192000000001</v>
      </c>
      <c r="B19654">
        <v>1.6903840000000001</v>
      </c>
      <c r="C19654">
        <v>21.348787000000002</v>
      </c>
      <c r="D19654">
        <v>0.81993000000000005</v>
      </c>
    </row>
    <row r="19655" spans="1:4" x14ac:dyDescent="0.2">
      <c r="A19655">
        <v>21.349024</v>
      </c>
      <c r="B19655">
        <v>1.696982</v>
      </c>
      <c r="C19655">
        <v>21.349619000000001</v>
      </c>
      <c r="D19655">
        <v>0.81945500000000004</v>
      </c>
    </row>
    <row r="19656" spans="1:4" x14ac:dyDescent="0.2">
      <c r="A19656">
        <v>21.349855000000002</v>
      </c>
      <c r="B19656">
        <v>1.7040459999999999</v>
      </c>
      <c r="C19656">
        <v>21.350452000000001</v>
      </c>
      <c r="D19656">
        <v>0.81923800000000002</v>
      </c>
    </row>
    <row r="19657" spans="1:4" x14ac:dyDescent="0.2">
      <c r="A19657">
        <v>21.350687000000001</v>
      </c>
      <c r="B19657">
        <v>1.7116309999999999</v>
      </c>
      <c r="C19657">
        <v>21.351284</v>
      </c>
      <c r="D19657">
        <v>0.81960100000000002</v>
      </c>
    </row>
    <row r="19658" spans="1:4" x14ac:dyDescent="0.2">
      <c r="A19658">
        <v>21.351519</v>
      </c>
      <c r="B19658">
        <v>1.718591</v>
      </c>
      <c r="C19658">
        <v>21.352115999999999</v>
      </c>
      <c r="D19658">
        <v>0.81978700000000004</v>
      </c>
    </row>
    <row r="19659" spans="1:4" x14ac:dyDescent="0.2">
      <c r="A19659">
        <v>21.352350000000001</v>
      </c>
      <c r="B19659">
        <v>1.7254780000000001</v>
      </c>
      <c r="C19659">
        <v>21.352947</v>
      </c>
      <c r="D19659">
        <v>0.81962299999999999</v>
      </c>
    </row>
    <row r="19660" spans="1:4" x14ac:dyDescent="0.2">
      <c r="A19660">
        <v>21.353183999999999</v>
      </c>
      <c r="B19660">
        <v>1.732523</v>
      </c>
      <c r="C19660">
        <v>21.353778999999999</v>
      </c>
      <c r="D19660">
        <v>0.81964199999999998</v>
      </c>
    </row>
    <row r="19661" spans="1:4" x14ac:dyDescent="0.2">
      <c r="A19661">
        <v>21.354015</v>
      </c>
      <c r="B19661">
        <v>1.7402550000000001</v>
      </c>
      <c r="C19661">
        <v>21.354611999999999</v>
      </c>
      <c r="D19661">
        <v>0.819573</v>
      </c>
    </row>
    <row r="19662" spans="1:4" x14ac:dyDescent="0.2">
      <c r="A19662">
        <v>21.354846999999999</v>
      </c>
      <c r="B19662">
        <v>1.7484299999999999</v>
      </c>
      <c r="C19662">
        <v>21.355443999999999</v>
      </c>
      <c r="D19662">
        <v>0.81959599999999999</v>
      </c>
    </row>
    <row r="19663" spans="1:4" x14ac:dyDescent="0.2">
      <c r="A19663">
        <v>21.355678999999999</v>
      </c>
      <c r="B19663">
        <v>1.7563930000000001</v>
      </c>
      <c r="C19663">
        <v>21.356276000000001</v>
      </c>
      <c r="D19663">
        <v>0.81933800000000001</v>
      </c>
    </row>
    <row r="19664" spans="1:4" x14ac:dyDescent="0.2">
      <c r="A19664">
        <v>21.35651</v>
      </c>
      <c r="B19664">
        <v>1.763522</v>
      </c>
      <c r="C19664">
        <v>21.357106999999999</v>
      </c>
      <c r="D19664">
        <v>0.81882200000000005</v>
      </c>
    </row>
    <row r="19665" spans="1:4" x14ac:dyDescent="0.2">
      <c r="A19665">
        <v>21.357344000000001</v>
      </c>
      <c r="B19665">
        <v>1.7703789999999999</v>
      </c>
      <c r="C19665">
        <v>21.357938999999998</v>
      </c>
      <c r="D19665">
        <v>0.81859300000000002</v>
      </c>
    </row>
    <row r="19666" spans="1:4" x14ac:dyDescent="0.2">
      <c r="A19666">
        <v>21.358174999999999</v>
      </c>
      <c r="B19666">
        <v>1.777714</v>
      </c>
      <c r="C19666">
        <v>21.358771999999998</v>
      </c>
      <c r="D19666">
        <v>0.81864199999999998</v>
      </c>
    </row>
    <row r="19667" spans="1:4" x14ac:dyDescent="0.2">
      <c r="A19667">
        <v>21.359006999999998</v>
      </c>
      <c r="B19667">
        <v>1.7853300000000001</v>
      </c>
      <c r="C19667">
        <v>21.359604000000001</v>
      </c>
      <c r="D19667">
        <v>0.81892399999999999</v>
      </c>
    </row>
    <row r="19668" spans="1:4" x14ac:dyDescent="0.2">
      <c r="A19668">
        <v>21.359838</v>
      </c>
      <c r="B19668">
        <v>1.793164</v>
      </c>
      <c r="C19668">
        <v>21.360434999999999</v>
      </c>
      <c r="D19668">
        <v>0.81926399999999999</v>
      </c>
    </row>
    <row r="19669" spans="1:4" x14ac:dyDescent="0.2">
      <c r="A19669">
        <v>21.360669999999999</v>
      </c>
      <c r="B19669">
        <v>1.8008150000000001</v>
      </c>
      <c r="C19669">
        <v>21.361267000000002</v>
      </c>
      <c r="D19669">
        <v>0.81911599999999996</v>
      </c>
    </row>
    <row r="19670" spans="1:4" x14ac:dyDescent="0.2">
      <c r="A19670">
        <v>21.361502000000002</v>
      </c>
      <c r="B19670">
        <v>1.808378</v>
      </c>
      <c r="C19670">
        <v>21.362099000000001</v>
      </c>
      <c r="D19670">
        <v>0.81876199999999999</v>
      </c>
    </row>
    <row r="19671" spans="1:4" x14ac:dyDescent="0.2">
      <c r="A19671">
        <v>21.362335000000002</v>
      </c>
      <c r="B19671">
        <v>1.8151360000000001</v>
      </c>
      <c r="C19671">
        <v>21.362932000000001</v>
      </c>
      <c r="D19671">
        <v>0.81805600000000001</v>
      </c>
    </row>
    <row r="19672" spans="1:4" x14ac:dyDescent="0.2">
      <c r="A19672">
        <v>21.363167000000001</v>
      </c>
      <c r="B19672">
        <v>1.8222320000000001</v>
      </c>
      <c r="C19672">
        <v>21.363764</v>
      </c>
      <c r="D19672">
        <v>0.81738599999999995</v>
      </c>
    </row>
    <row r="19673" spans="1:4" x14ac:dyDescent="0.2">
      <c r="A19673">
        <v>21.363997999999999</v>
      </c>
      <c r="B19673">
        <v>1.8296140000000001</v>
      </c>
      <c r="C19673">
        <v>21.364595000000001</v>
      </c>
      <c r="D19673">
        <v>0.81772299999999998</v>
      </c>
    </row>
    <row r="19674" spans="1:4" x14ac:dyDescent="0.2">
      <c r="A19674">
        <v>21.364830000000001</v>
      </c>
      <c r="B19674">
        <v>1.8374980000000001</v>
      </c>
      <c r="C19674">
        <v>21.365427</v>
      </c>
      <c r="D19674">
        <v>0.81802799999999998</v>
      </c>
    </row>
    <row r="19675" spans="1:4" x14ac:dyDescent="0.2">
      <c r="A19675">
        <v>21.365662</v>
      </c>
      <c r="B19675">
        <v>1.8453949999999999</v>
      </c>
      <c r="C19675">
        <v>21.366258999999999</v>
      </c>
      <c r="D19675">
        <v>0.817936</v>
      </c>
    </row>
    <row r="19676" spans="1:4" x14ac:dyDescent="0.2">
      <c r="A19676">
        <v>21.366495</v>
      </c>
      <c r="B19676">
        <v>1.8529739999999999</v>
      </c>
      <c r="C19676">
        <v>21.367092</v>
      </c>
      <c r="D19676">
        <v>0.817388</v>
      </c>
    </row>
    <row r="19677" spans="1:4" x14ac:dyDescent="0.2">
      <c r="A19677">
        <v>21.367327</v>
      </c>
      <c r="B19677">
        <v>1.8614139999999999</v>
      </c>
      <c r="C19677">
        <v>21.367923999999999</v>
      </c>
      <c r="D19677">
        <v>0.81758699999999995</v>
      </c>
    </row>
    <row r="19678" spans="1:4" x14ac:dyDescent="0.2">
      <c r="A19678">
        <v>21.368158000000001</v>
      </c>
      <c r="B19678">
        <v>1.8688819999999999</v>
      </c>
      <c r="C19678">
        <v>21.368755</v>
      </c>
      <c r="D19678">
        <v>0.81746200000000002</v>
      </c>
    </row>
    <row r="19679" spans="1:4" x14ac:dyDescent="0.2">
      <c r="A19679">
        <v>21.36899</v>
      </c>
      <c r="B19679">
        <v>1.8765019999999999</v>
      </c>
      <c r="C19679">
        <v>21.369586999999999</v>
      </c>
      <c r="D19679">
        <v>0.81732899999999997</v>
      </c>
    </row>
    <row r="19680" spans="1:4" x14ac:dyDescent="0.2">
      <c r="A19680">
        <v>21.369821999999999</v>
      </c>
      <c r="B19680">
        <v>1.883424</v>
      </c>
      <c r="C19680">
        <v>21.370419999999999</v>
      </c>
      <c r="D19680">
        <v>0.81675799999999998</v>
      </c>
    </row>
    <row r="19681" spans="1:4" x14ac:dyDescent="0.2">
      <c r="A19681">
        <v>21.370654999999999</v>
      </c>
      <c r="B19681">
        <v>1.8921870000000001</v>
      </c>
      <c r="C19681">
        <v>21.371251999999998</v>
      </c>
      <c r="D19681">
        <v>0.81612499999999999</v>
      </c>
    </row>
    <row r="19682" spans="1:4" x14ac:dyDescent="0.2">
      <c r="A19682">
        <v>21.371486999999998</v>
      </c>
      <c r="B19682">
        <v>1.8989659999999999</v>
      </c>
      <c r="C19682">
        <v>21.372084000000001</v>
      </c>
      <c r="D19682">
        <v>0.81603899999999996</v>
      </c>
    </row>
    <row r="19683" spans="1:4" x14ac:dyDescent="0.2">
      <c r="A19683">
        <v>21.372318</v>
      </c>
      <c r="B19683">
        <v>1.9068830000000001</v>
      </c>
      <c r="C19683">
        <v>21.372914999999999</v>
      </c>
      <c r="D19683">
        <v>0.81518800000000002</v>
      </c>
    </row>
    <row r="19684" spans="1:4" x14ac:dyDescent="0.2">
      <c r="A19684">
        <v>21.373149999999999</v>
      </c>
      <c r="B19684">
        <v>1.914846</v>
      </c>
      <c r="C19684">
        <v>21.373747000000002</v>
      </c>
      <c r="D19684">
        <v>0.81402799999999997</v>
      </c>
    </row>
    <row r="19685" spans="1:4" x14ac:dyDescent="0.2">
      <c r="A19685">
        <v>21.373981000000001</v>
      </c>
      <c r="B19685">
        <v>1.9236850000000001</v>
      </c>
      <c r="C19685">
        <v>21.374580000000002</v>
      </c>
      <c r="D19685">
        <v>0.813994</v>
      </c>
    </row>
    <row r="19686" spans="1:4" x14ac:dyDescent="0.2">
      <c r="A19686">
        <v>21.374813</v>
      </c>
      <c r="B19686">
        <v>1.932755</v>
      </c>
      <c r="C19686">
        <v>21.375412000000001</v>
      </c>
      <c r="D19686">
        <v>0.81459800000000004</v>
      </c>
    </row>
    <row r="19687" spans="1:4" x14ac:dyDescent="0.2">
      <c r="A19687">
        <v>21.375647000000001</v>
      </c>
      <c r="B19687">
        <v>1.941592</v>
      </c>
      <c r="C19687">
        <v>21.376244</v>
      </c>
      <c r="D19687">
        <v>0.81445299999999998</v>
      </c>
    </row>
    <row r="19688" spans="1:4" x14ac:dyDescent="0.2">
      <c r="A19688">
        <v>21.376477999999999</v>
      </c>
      <c r="B19688">
        <v>1.9502710000000001</v>
      </c>
      <c r="C19688">
        <v>21.377075000000001</v>
      </c>
      <c r="D19688">
        <v>0.81459899999999996</v>
      </c>
    </row>
    <row r="19689" spans="1:4" x14ac:dyDescent="0.2">
      <c r="A19689">
        <v>21.377310000000001</v>
      </c>
      <c r="B19689">
        <v>1.9592179999999999</v>
      </c>
      <c r="C19689">
        <v>21.377907</v>
      </c>
      <c r="D19689">
        <v>0.81465600000000005</v>
      </c>
    </row>
    <row r="19690" spans="1:4" x14ac:dyDescent="0.2">
      <c r="A19690">
        <v>21.378140999999999</v>
      </c>
      <c r="B19690">
        <v>1.967784</v>
      </c>
      <c r="C19690">
        <v>21.378740000000001</v>
      </c>
      <c r="D19690">
        <v>0.81351700000000005</v>
      </c>
    </row>
    <row r="19691" spans="1:4" x14ac:dyDescent="0.2">
      <c r="A19691">
        <v>21.378972999999998</v>
      </c>
      <c r="B19691">
        <v>1.9754419999999999</v>
      </c>
      <c r="C19691">
        <v>21.379572</v>
      </c>
      <c r="D19691">
        <v>0.81318900000000005</v>
      </c>
    </row>
    <row r="19692" spans="1:4" x14ac:dyDescent="0.2">
      <c r="A19692">
        <v>21.379807</v>
      </c>
      <c r="B19692">
        <v>1.9826969999999999</v>
      </c>
      <c r="C19692">
        <v>21.380403999999999</v>
      </c>
      <c r="D19692">
        <v>0.81393800000000005</v>
      </c>
    </row>
    <row r="19693" spans="1:4" x14ac:dyDescent="0.2">
      <c r="A19693">
        <v>21.380638000000001</v>
      </c>
      <c r="B19693">
        <v>1.990847</v>
      </c>
      <c r="C19693">
        <v>21.381235</v>
      </c>
      <c r="D19693">
        <v>0.813666</v>
      </c>
    </row>
    <row r="19694" spans="1:4" x14ac:dyDescent="0.2">
      <c r="A19694">
        <v>21.38147</v>
      </c>
      <c r="B19694">
        <v>1.998848</v>
      </c>
      <c r="C19694">
        <v>21.382066999999999</v>
      </c>
      <c r="D19694">
        <v>0.81322000000000005</v>
      </c>
    </row>
    <row r="19695" spans="1:4" x14ac:dyDescent="0.2">
      <c r="A19695">
        <v>21.382300999999998</v>
      </c>
      <c r="B19695">
        <v>2.007352</v>
      </c>
      <c r="C19695">
        <v>21.382899999999999</v>
      </c>
      <c r="D19695">
        <v>0.81259599999999998</v>
      </c>
    </row>
    <row r="19696" spans="1:4" x14ac:dyDescent="0.2">
      <c r="A19696">
        <v>21.383133000000001</v>
      </c>
      <c r="B19696">
        <v>2.0148890000000002</v>
      </c>
      <c r="C19696">
        <v>21.383731999999998</v>
      </c>
      <c r="D19696">
        <v>0.81143900000000002</v>
      </c>
    </row>
    <row r="19697" spans="1:4" x14ac:dyDescent="0.2">
      <c r="A19697">
        <v>21.383966000000001</v>
      </c>
      <c r="B19697">
        <v>2.0225420000000001</v>
      </c>
      <c r="C19697">
        <v>21.384563</v>
      </c>
      <c r="D19697">
        <v>0.81134099999999998</v>
      </c>
    </row>
    <row r="19698" spans="1:4" x14ac:dyDescent="0.2">
      <c r="A19698">
        <v>21.384798</v>
      </c>
      <c r="B19698">
        <v>2.0306999999999999</v>
      </c>
      <c r="C19698">
        <v>21.385394999999999</v>
      </c>
      <c r="D19698">
        <v>0.81149899999999997</v>
      </c>
    </row>
    <row r="19699" spans="1:4" x14ac:dyDescent="0.2">
      <c r="A19699">
        <v>21.385629999999999</v>
      </c>
      <c r="B19699">
        <v>2.0398109999999998</v>
      </c>
      <c r="C19699">
        <v>21.386227000000002</v>
      </c>
      <c r="D19699">
        <v>0.81186499999999995</v>
      </c>
    </row>
    <row r="19700" spans="1:4" x14ac:dyDescent="0.2">
      <c r="A19700">
        <v>21.386461000000001</v>
      </c>
      <c r="B19700">
        <v>2.047739</v>
      </c>
      <c r="C19700">
        <v>21.387060000000002</v>
      </c>
      <c r="D19700">
        <v>0.81151300000000004</v>
      </c>
    </row>
    <row r="19701" spans="1:4" x14ac:dyDescent="0.2">
      <c r="A19701">
        <v>21.387293</v>
      </c>
      <c r="B19701">
        <v>2.0572859999999999</v>
      </c>
      <c r="C19701">
        <v>21.387892000000001</v>
      </c>
      <c r="D19701">
        <v>0.81118800000000002</v>
      </c>
    </row>
    <row r="19702" spans="1:4" x14ac:dyDescent="0.2">
      <c r="A19702">
        <v>21.388124000000001</v>
      </c>
      <c r="B19702">
        <v>2.066916</v>
      </c>
      <c r="C19702">
        <v>21.388722999999999</v>
      </c>
      <c r="D19702">
        <v>0.81068200000000001</v>
      </c>
    </row>
    <row r="19703" spans="1:4" x14ac:dyDescent="0.2">
      <c r="A19703">
        <v>21.388957999999999</v>
      </c>
      <c r="B19703">
        <v>2.0757819999999998</v>
      </c>
      <c r="C19703">
        <v>21.389555000000001</v>
      </c>
      <c r="D19703">
        <v>0.81068899999999999</v>
      </c>
    </row>
    <row r="19704" spans="1:4" x14ac:dyDescent="0.2">
      <c r="A19704">
        <v>21.389790000000001</v>
      </c>
      <c r="B19704">
        <v>2.0849199999999999</v>
      </c>
      <c r="C19704">
        <v>21.390388000000002</v>
      </c>
      <c r="D19704">
        <v>0.80983499999999997</v>
      </c>
    </row>
    <row r="19705" spans="1:4" x14ac:dyDescent="0.2">
      <c r="A19705">
        <v>21.390620999999999</v>
      </c>
      <c r="B19705">
        <v>2.094576</v>
      </c>
      <c r="C19705">
        <v>21.391220000000001</v>
      </c>
      <c r="D19705">
        <v>0.80920999999999998</v>
      </c>
    </row>
    <row r="19706" spans="1:4" x14ac:dyDescent="0.2">
      <c r="A19706">
        <v>21.391452999999998</v>
      </c>
      <c r="B19706">
        <v>2.1029399999999998</v>
      </c>
      <c r="C19706">
        <v>21.392052</v>
      </c>
      <c r="D19706">
        <v>0.80899900000000002</v>
      </c>
    </row>
    <row r="19707" spans="1:4" x14ac:dyDescent="0.2">
      <c r="A19707">
        <v>21.392284</v>
      </c>
      <c r="B19707">
        <v>2.1110730000000002</v>
      </c>
      <c r="C19707">
        <v>21.392883000000001</v>
      </c>
      <c r="D19707">
        <v>0.80867</v>
      </c>
    </row>
    <row r="19708" spans="1:4" x14ac:dyDescent="0.2">
      <c r="A19708">
        <v>21.393118000000001</v>
      </c>
      <c r="B19708">
        <v>2.1197379999999999</v>
      </c>
      <c r="C19708">
        <v>21.393715</v>
      </c>
      <c r="D19708">
        <v>0.80799600000000005</v>
      </c>
    </row>
    <row r="19709" spans="1:4" x14ac:dyDescent="0.2">
      <c r="A19709">
        <v>21.39395</v>
      </c>
      <c r="B19709">
        <v>2.1288100000000001</v>
      </c>
      <c r="C19709">
        <v>21.394548</v>
      </c>
      <c r="D19709">
        <v>0.80726799999999999</v>
      </c>
    </row>
    <row r="19710" spans="1:4" x14ac:dyDescent="0.2">
      <c r="A19710">
        <v>21.394780999999998</v>
      </c>
      <c r="B19710">
        <v>2.1385109999999998</v>
      </c>
      <c r="C19710">
        <v>21.395379999999999</v>
      </c>
      <c r="D19710">
        <v>0.80632400000000004</v>
      </c>
    </row>
    <row r="19711" spans="1:4" x14ac:dyDescent="0.2">
      <c r="A19711">
        <v>21.395613000000001</v>
      </c>
      <c r="B19711">
        <v>2.1473080000000002</v>
      </c>
      <c r="C19711">
        <v>21.396211999999998</v>
      </c>
      <c r="D19711">
        <v>0.80569299999999999</v>
      </c>
    </row>
    <row r="19712" spans="1:4" x14ac:dyDescent="0.2">
      <c r="A19712">
        <v>21.396443999999999</v>
      </c>
      <c r="B19712">
        <v>2.1558489999999999</v>
      </c>
      <c r="C19712">
        <v>21.397043</v>
      </c>
      <c r="D19712">
        <v>0.80515999999999999</v>
      </c>
    </row>
    <row r="19713" spans="1:4" x14ac:dyDescent="0.2">
      <c r="A19713">
        <v>21.397276000000002</v>
      </c>
      <c r="B19713">
        <v>2.1643849999999998</v>
      </c>
      <c r="C19713">
        <v>21.397874999999999</v>
      </c>
      <c r="D19713">
        <v>0.804535</v>
      </c>
    </row>
    <row r="19714" spans="1:4" x14ac:dyDescent="0.2">
      <c r="A19714">
        <v>21.398109000000002</v>
      </c>
      <c r="B19714">
        <v>2.1732339999999999</v>
      </c>
      <c r="C19714">
        <v>21.398707999999999</v>
      </c>
      <c r="D19714">
        <v>0.80409900000000001</v>
      </c>
    </row>
    <row r="19715" spans="1:4" x14ac:dyDescent="0.2">
      <c r="A19715">
        <v>21.398941000000001</v>
      </c>
      <c r="B19715">
        <v>2.1822249999999999</v>
      </c>
      <c r="C19715">
        <v>21.399539999999998</v>
      </c>
      <c r="D19715">
        <v>0.80432000000000003</v>
      </c>
    </row>
    <row r="19716" spans="1:4" x14ac:dyDescent="0.2">
      <c r="A19716">
        <v>21.399773</v>
      </c>
      <c r="B19716">
        <v>2.1910690000000002</v>
      </c>
      <c r="C19716">
        <v>21.400372000000001</v>
      </c>
      <c r="D19716">
        <v>0.80512700000000004</v>
      </c>
    </row>
    <row r="19717" spans="1:4" x14ac:dyDescent="0.2">
      <c r="A19717">
        <v>21.400604000000001</v>
      </c>
      <c r="B19717">
        <v>2.2001499999999998</v>
      </c>
      <c r="C19717">
        <v>21.401202999999999</v>
      </c>
      <c r="D19717">
        <v>0.80454099999999995</v>
      </c>
    </row>
    <row r="19718" spans="1:4" x14ac:dyDescent="0.2">
      <c r="A19718">
        <v>21.401436</v>
      </c>
      <c r="B19718">
        <v>2.2096040000000001</v>
      </c>
      <c r="C19718">
        <v>21.402035000000001</v>
      </c>
      <c r="D19718">
        <v>0.80546799999999996</v>
      </c>
    </row>
    <row r="19719" spans="1:4" x14ac:dyDescent="0.2">
      <c r="A19719">
        <v>21.402269</v>
      </c>
      <c r="B19719">
        <v>2.2189040000000002</v>
      </c>
      <c r="C19719">
        <v>21.402868000000002</v>
      </c>
      <c r="D19719">
        <v>0.80489200000000005</v>
      </c>
    </row>
    <row r="19720" spans="1:4" x14ac:dyDescent="0.2">
      <c r="A19720">
        <v>21.403100999999999</v>
      </c>
      <c r="B19720">
        <v>2.2285189999999999</v>
      </c>
      <c r="C19720">
        <v>21.403700000000001</v>
      </c>
      <c r="D19720">
        <v>0.80391299999999999</v>
      </c>
    </row>
    <row r="19721" spans="1:4" x14ac:dyDescent="0.2">
      <c r="A19721">
        <v>21.403932999999999</v>
      </c>
      <c r="B19721">
        <v>2.237212</v>
      </c>
      <c r="C19721">
        <v>21.404530999999999</v>
      </c>
      <c r="D19721">
        <v>0.80374500000000004</v>
      </c>
    </row>
    <row r="19722" spans="1:4" x14ac:dyDescent="0.2">
      <c r="A19722">
        <v>21.404764</v>
      </c>
      <c r="B19722">
        <v>2.2454399999999999</v>
      </c>
      <c r="C19722">
        <v>21.405363000000001</v>
      </c>
      <c r="D19722">
        <v>0.80310999999999999</v>
      </c>
    </row>
    <row r="19723" spans="1:4" x14ac:dyDescent="0.2">
      <c r="A19723">
        <v>21.405595999999999</v>
      </c>
      <c r="B19723">
        <v>2.255414</v>
      </c>
      <c r="C19723">
        <v>21.406195</v>
      </c>
      <c r="D19723">
        <v>0.80361700000000003</v>
      </c>
    </row>
    <row r="19724" spans="1:4" x14ac:dyDescent="0.2">
      <c r="A19724">
        <v>21.406428999999999</v>
      </c>
      <c r="B19724">
        <v>2.2654719999999999</v>
      </c>
      <c r="C19724">
        <v>21.407028</v>
      </c>
      <c r="D19724">
        <v>0.80332599999999998</v>
      </c>
    </row>
    <row r="19725" spans="1:4" x14ac:dyDescent="0.2">
      <c r="A19725">
        <v>21.407260999999998</v>
      </c>
      <c r="B19725">
        <v>2.274203</v>
      </c>
      <c r="C19725">
        <v>21.407859999999999</v>
      </c>
      <c r="D19725">
        <v>0.80304600000000004</v>
      </c>
    </row>
    <row r="19726" spans="1:4" x14ac:dyDescent="0.2">
      <c r="A19726">
        <v>21.408092</v>
      </c>
      <c r="B19726">
        <v>2.283382</v>
      </c>
      <c r="C19726">
        <v>21.408691000000001</v>
      </c>
      <c r="D19726">
        <v>0.80308999999999997</v>
      </c>
    </row>
    <row r="19727" spans="1:4" x14ac:dyDescent="0.2">
      <c r="A19727">
        <v>21.408923999999999</v>
      </c>
      <c r="B19727">
        <v>2.2924519999999999</v>
      </c>
      <c r="C19727">
        <v>21.409523</v>
      </c>
      <c r="D19727">
        <v>0.80227400000000004</v>
      </c>
    </row>
    <row r="19728" spans="1:4" x14ac:dyDescent="0.2">
      <c r="A19728">
        <v>21.409756000000002</v>
      </c>
      <c r="B19728">
        <v>2.3019090000000002</v>
      </c>
      <c r="C19728">
        <v>21.410357000000001</v>
      </c>
      <c r="D19728">
        <v>0.80153600000000003</v>
      </c>
    </row>
    <row r="19729" spans="1:4" x14ac:dyDescent="0.2">
      <c r="A19729">
        <v>21.410587</v>
      </c>
      <c r="B19729">
        <v>2.3104580000000001</v>
      </c>
      <c r="C19729">
        <v>21.411187999999999</v>
      </c>
      <c r="D19729">
        <v>0.80133399999999999</v>
      </c>
    </row>
    <row r="19730" spans="1:4" x14ac:dyDescent="0.2">
      <c r="A19730">
        <v>21.411421000000001</v>
      </c>
      <c r="B19730">
        <v>2.3198940000000001</v>
      </c>
      <c r="C19730">
        <v>21.412019999999998</v>
      </c>
      <c r="D19730">
        <v>0.80127999999999999</v>
      </c>
    </row>
    <row r="19731" spans="1:4" x14ac:dyDescent="0.2">
      <c r="A19731">
        <v>21.412251999999999</v>
      </c>
      <c r="B19731">
        <v>2.3278880000000002</v>
      </c>
      <c r="C19731">
        <v>21.412851</v>
      </c>
      <c r="D19731">
        <v>0.80095899999999998</v>
      </c>
    </row>
    <row r="19732" spans="1:4" x14ac:dyDescent="0.2">
      <c r="A19732">
        <v>21.413084000000001</v>
      </c>
      <c r="B19732">
        <v>2.3381120000000002</v>
      </c>
      <c r="C19732">
        <v>21.413682999999999</v>
      </c>
      <c r="D19732">
        <v>0.80121900000000001</v>
      </c>
    </row>
    <row r="19733" spans="1:4" x14ac:dyDescent="0.2">
      <c r="A19733">
        <v>21.413916</v>
      </c>
      <c r="B19733">
        <v>2.3480479999999999</v>
      </c>
      <c r="C19733">
        <v>21.414515999999999</v>
      </c>
      <c r="D19733">
        <v>0.80096000000000001</v>
      </c>
    </row>
    <row r="19734" spans="1:4" x14ac:dyDescent="0.2">
      <c r="A19734">
        <v>21.414746999999998</v>
      </c>
      <c r="B19734">
        <v>2.3576630000000001</v>
      </c>
      <c r="C19734">
        <v>21.415348000000002</v>
      </c>
      <c r="D19734">
        <v>0.80115899999999995</v>
      </c>
    </row>
    <row r="19735" spans="1:4" x14ac:dyDescent="0.2">
      <c r="A19735">
        <v>21.415581</v>
      </c>
      <c r="B19735">
        <v>2.3672659999999999</v>
      </c>
      <c r="C19735">
        <v>21.416180000000001</v>
      </c>
      <c r="D19735">
        <v>0.801284</v>
      </c>
    </row>
    <row r="19736" spans="1:4" x14ac:dyDescent="0.2">
      <c r="A19736">
        <v>21.416412000000001</v>
      </c>
      <c r="B19736">
        <v>2.3754590000000002</v>
      </c>
      <c r="C19736">
        <v>21.417010999999999</v>
      </c>
      <c r="D19736">
        <v>0.80007099999999998</v>
      </c>
    </row>
    <row r="19737" spans="1:4" x14ac:dyDescent="0.2">
      <c r="A19737">
        <v>21.417244</v>
      </c>
      <c r="B19737">
        <v>2.3840490000000001</v>
      </c>
      <c r="C19737">
        <v>21.417843000000001</v>
      </c>
      <c r="D19737">
        <v>0.79991999999999996</v>
      </c>
    </row>
    <row r="19738" spans="1:4" x14ac:dyDescent="0.2">
      <c r="A19738">
        <v>21.418075999999999</v>
      </c>
      <c r="B19738">
        <v>2.3928039999999999</v>
      </c>
      <c r="C19738">
        <v>21.418676000000001</v>
      </c>
      <c r="D19738">
        <v>0.79974900000000004</v>
      </c>
    </row>
    <row r="19739" spans="1:4" x14ac:dyDescent="0.2">
      <c r="A19739">
        <v>21.418907000000001</v>
      </c>
      <c r="B19739">
        <v>2.4018160000000002</v>
      </c>
      <c r="C19739">
        <v>21.419508</v>
      </c>
      <c r="D19739">
        <v>0.79921500000000001</v>
      </c>
    </row>
    <row r="19740" spans="1:4" x14ac:dyDescent="0.2">
      <c r="A19740">
        <v>21.419739</v>
      </c>
      <c r="B19740">
        <v>2.4108839999999998</v>
      </c>
      <c r="C19740">
        <v>21.420339999999999</v>
      </c>
      <c r="D19740">
        <v>0.79868499999999998</v>
      </c>
    </row>
    <row r="19741" spans="1:4" x14ac:dyDescent="0.2">
      <c r="A19741">
        <v>21.420572</v>
      </c>
      <c r="B19741">
        <v>2.421751</v>
      </c>
      <c r="C19741">
        <v>21.421171000000001</v>
      </c>
      <c r="D19741">
        <v>0.799126</v>
      </c>
    </row>
    <row r="19742" spans="1:4" x14ac:dyDescent="0.2">
      <c r="A19742">
        <v>21.421403999999999</v>
      </c>
      <c r="B19742">
        <v>2.431327</v>
      </c>
      <c r="C19742">
        <v>21.422003</v>
      </c>
      <c r="D19742">
        <v>0.79868799999999995</v>
      </c>
    </row>
    <row r="19743" spans="1:4" x14ac:dyDescent="0.2">
      <c r="A19743">
        <v>21.422235000000001</v>
      </c>
      <c r="B19743">
        <v>2.4410690000000002</v>
      </c>
      <c r="C19743">
        <v>21.422836</v>
      </c>
      <c r="D19743">
        <v>0.79802399999999996</v>
      </c>
    </row>
    <row r="19744" spans="1:4" x14ac:dyDescent="0.2">
      <c r="A19744">
        <v>21.423067</v>
      </c>
      <c r="B19744">
        <v>2.4506489999999999</v>
      </c>
      <c r="C19744">
        <v>21.423667999999999</v>
      </c>
      <c r="D19744">
        <v>0.79741600000000001</v>
      </c>
    </row>
    <row r="19745" spans="1:4" x14ac:dyDescent="0.2">
      <c r="A19745">
        <v>21.423898999999999</v>
      </c>
      <c r="B19745">
        <v>2.4599060000000001</v>
      </c>
      <c r="C19745">
        <v>21.424499999999998</v>
      </c>
      <c r="D19745">
        <v>0.79643799999999998</v>
      </c>
    </row>
    <row r="19746" spans="1:4" x14ac:dyDescent="0.2">
      <c r="A19746">
        <v>21.424731999999999</v>
      </c>
      <c r="B19746">
        <v>2.471279</v>
      </c>
      <c r="C19746">
        <v>21.425331</v>
      </c>
      <c r="D19746">
        <v>0.796292</v>
      </c>
    </row>
    <row r="19747" spans="1:4" x14ac:dyDescent="0.2">
      <c r="A19747">
        <v>21.425564000000001</v>
      </c>
      <c r="B19747">
        <v>2.4805990000000002</v>
      </c>
      <c r="C19747">
        <v>21.426162999999999</v>
      </c>
      <c r="D19747">
        <v>0.79588999999999999</v>
      </c>
    </row>
    <row r="19748" spans="1:4" x14ac:dyDescent="0.2">
      <c r="A19748">
        <v>21.426394999999999</v>
      </c>
      <c r="B19748">
        <v>2.4908090000000001</v>
      </c>
      <c r="C19748">
        <v>21.426995999999999</v>
      </c>
      <c r="D19748">
        <v>0.79566300000000001</v>
      </c>
    </row>
    <row r="19749" spans="1:4" x14ac:dyDescent="0.2">
      <c r="A19749">
        <v>21.427226999999998</v>
      </c>
      <c r="B19749">
        <v>2.5007259999999998</v>
      </c>
      <c r="C19749">
        <v>21.427828000000002</v>
      </c>
      <c r="D19749">
        <v>0.79397200000000001</v>
      </c>
    </row>
    <row r="19750" spans="1:4" x14ac:dyDescent="0.2">
      <c r="A19750">
        <v>21.428059000000001</v>
      </c>
      <c r="B19750">
        <v>2.5110229999999998</v>
      </c>
      <c r="C19750">
        <v>21.428659</v>
      </c>
      <c r="D19750">
        <v>0.79362999999999995</v>
      </c>
    </row>
    <row r="19751" spans="1:4" x14ac:dyDescent="0.2">
      <c r="A19751">
        <v>21.428892000000001</v>
      </c>
      <c r="B19751">
        <v>2.5209229999999998</v>
      </c>
      <c r="C19751">
        <v>21.429490999999999</v>
      </c>
      <c r="D19751">
        <v>0.79333200000000004</v>
      </c>
    </row>
    <row r="19752" spans="1:4" x14ac:dyDescent="0.2">
      <c r="A19752">
        <v>21.429724</v>
      </c>
      <c r="B19752">
        <v>2.5292029999999999</v>
      </c>
      <c r="C19752">
        <v>21.430325</v>
      </c>
      <c r="D19752">
        <v>0.79322899999999996</v>
      </c>
    </row>
    <row r="19753" spans="1:4" x14ac:dyDescent="0.2">
      <c r="A19753">
        <v>21.430554999999998</v>
      </c>
      <c r="B19753">
        <v>2.538192</v>
      </c>
      <c r="C19753">
        <v>21.431156000000001</v>
      </c>
      <c r="D19753">
        <v>0.79305000000000003</v>
      </c>
    </row>
    <row r="19754" spans="1:4" x14ac:dyDescent="0.2">
      <c r="A19754">
        <v>21.431387000000001</v>
      </c>
      <c r="B19754">
        <v>2.549023</v>
      </c>
      <c r="C19754">
        <v>21.431988</v>
      </c>
      <c r="D19754">
        <v>0.79406600000000005</v>
      </c>
    </row>
    <row r="19755" spans="1:4" x14ac:dyDescent="0.2">
      <c r="A19755">
        <v>21.432219</v>
      </c>
      <c r="B19755">
        <v>2.5582739999999999</v>
      </c>
      <c r="C19755">
        <v>21.432818999999999</v>
      </c>
      <c r="D19755">
        <v>0.79446899999999998</v>
      </c>
    </row>
    <row r="19756" spans="1:4" x14ac:dyDescent="0.2">
      <c r="A19756">
        <v>21.433050000000001</v>
      </c>
      <c r="B19756">
        <v>2.5681929999999999</v>
      </c>
      <c r="C19756">
        <v>21.433651000000001</v>
      </c>
      <c r="D19756">
        <v>0.79540200000000005</v>
      </c>
    </row>
    <row r="19757" spans="1:4" x14ac:dyDescent="0.2">
      <c r="A19757">
        <v>21.433883999999999</v>
      </c>
      <c r="B19757">
        <v>2.5776270000000001</v>
      </c>
      <c r="C19757">
        <v>21.434484000000001</v>
      </c>
      <c r="D19757">
        <v>0.79500099999999996</v>
      </c>
    </row>
    <row r="19758" spans="1:4" x14ac:dyDescent="0.2">
      <c r="A19758">
        <v>21.434715000000001</v>
      </c>
      <c r="B19758">
        <v>2.5881439999999998</v>
      </c>
      <c r="C19758">
        <v>21.435316</v>
      </c>
      <c r="D19758">
        <v>0.79549700000000001</v>
      </c>
    </row>
    <row r="19759" spans="1:4" x14ac:dyDescent="0.2">
      <c r="A19759">
        <v>21.435547</v>
      </c>
      <c r="B19759">
        <v>2.5978159999999999</v>
      </c>
      <c r="C19759">
        <v>21.436147999999999</v>
      </c>
      <c r="D19759">
        <v>0.79573199999999999</v>
      </c>
    </row>
    <row r="19760" spans="1:4" x14ac:dyDescent="0.2">
      <c r="A19760">
        <v>21.436378000000001</v>
      </c>
      <c r="B19760">
        <v>2.6073200000000001</v>
      </c>
      <c r="C19760">
        <v>21.436979000000001</v>
      </c>
      <c r="D19760">
        <v>0.79603299999999999</v>
      </c>
    </row>
    <row r="19761" spans="1:4" x14ac:dyDescent="0.2">
      <c r="A19761">
        <v>21.43721</v>
      </c>
      <c r="B19761">
        <v>2.6171150000000001</v>
      </c>
      <c r="C19761">
        <v>21.437811</v>
      </c>
      <c r="D19761">
        <v>0.796759</v>
      </c>
    </row>
    <row r="19762" spans="1:4" x14ac:dyDescent="0.2">
      <c r="A19762">
        <v>21.438044000000001</v>
      </c>
      <c r="B19762">
        <v>2.626118</v>
      </c>
      <c r="C19762">
        <v>21.438644</v>
      </c>
      <c r="D19762">
        <v>0.79638900000000001</v>
      </c>
    </row>
    <row r="19763" spans="1:4" x14ac:dyDescent="0.2">
      <c r="A19763">
        <v>21.438874999999999</v>
      </c>
      <c r="B19763">
        <v>2.6358839999999999</v>
      </c>
      <c r="C19763">
        <v>21.439475999999999</v>
      </c>
      <c r="D19763">
        <v>0.79647000000000001</v>
      </c>
    </row>
    <row r="19764" spans="1:4" x14ac:dyDescent="0.2">
      <c r="A19764">
        <v>21.439706999999999</v>
      </c>
      <c r="B19764">
        <v>2.6456900000000001</v>
      </c>
      <c r="C19764">
        <v>21.440308000000002</v>
      </c>
      <c r="D19764">
        <v>0.79613800000000001</v>
      </c>
    </row>
    <row r="19765" spans="1:4" x14ac:dyDescent="0.2">
      <c r="A19765">
        <v>21.440538</v>
      </c>
      <c r="B19765">
        <v>2.6555770000000001</v>
      </c>
      <c r="C19765">
        <v>21.441139</v>
      </c>
      <c r="D19765">
        <v>0.79615100000000005</v>
      </c>
    </row>
    <row r="19766" spans="1:4" x14ac:dyDescent="0.2">
      <c r="A19766">
        <v>21.441369999999999</v>
      </c>
      <c r="B19766">
        <v>2.6664319999999999</v>
      </c>
      <c r="C19766">
        <v>21.441970999999999</v>
      </c>
      <c r="D19766">
        <v>0.79505700000000001</v>
      </c>
    </row>
    <row r="19767" spans="1:4" x14ac:dyDescent="0.2">
      <c r="A19767">
        <v>21.442204</v>
      </c>
      <c r="B19767">
        <v>2.6765140000000001</v>
      </c>
      <c r="C19767">
        <v>21.442803999999999</v>
      </c>
      <c r="D19767">
        <v>0.79497600000000002</v>
      </c>
    </row>
    <row r="19768" spans="1:4" x14ac:dyDescent="0.2">
      <c r="A19768">
        <v>21.443034999999998</v>
      </c>
      <c r="B19768">
        <v>2.68649</v>
      </c>
      <c r="C19768">
        <v>21.443636000000001</v>
      </c>
      <c r="D19768">
        <v>0.793902</v>
      </c>
    </row>
    <row r="19769" spans="1:4" x14ac:dyDescent="0.2">
      <c r="A19769">
        <v>21.443867000000001</v>
      </c>
      <c r="B19769">
        <v>2.6967279999999998</v>
      </c>
      <c r="C19769">
        <v>21.444468000000001</v>
      </c>
      <c r="D19769">
        <v>0.79393599999999998</v>
      </c>
    </row>
    <row r="19770" spans="1:4" x14ac:dyDescent="0.2">
      <c r="A19770">
        <v>21.444697999999999</v>
      </c>
      <c r="B19770">
        <v>2.7069869999999998</v>
      </c>
      <c r="C19770">
        <v>21.445298999999999</v>
      </c>
      <c r="D19770">
        <v>0.79538799999999998</v>
      </c>
    </row>
    <row r="19771" spans="1:4" x14ac:dyDescent="0.2">
      <c r="A19771">
        <v>21.445530000000002</v>
      </c>
      <c r="B19771">
        <v>2.71739</v>
      </c>
      <c r="C19771">
        <v>21.446131000000001</v>
      </c>
      <c r="D19771">
        <v>0.795068</v>
      </c>
    </row>
    <row r="19772" spans="1:4" x14ac:dyDescent="0.2">
      <c r="A19772">
        <v>21.446362000000001</v>
      </c>
      <c r="B19772">
        <v>2.7285699999999999</v>
      </c>
      <c r="C19772">
        <v>21.446964000000001</v>
      </c>
      <c r="D19772">
        <v>0.79486400000000001</v>
      </c>
    </row>
    <row r="19773" spans="1:4" x14ac:dyDescent="0.2">
      <c r="A19773">
        <v>21.447195000000001</v>
      </c>
      <c r="B19773">
        <v>2.7391679999999998</v>
      </c>
      <c r="C19773">
        <v>21.447796</v>
      </c>
      <c r="D19773">
        <v>0.79435800000000001</v>
      </c>
    </row>
    <row r="19774" spans="1:4" x14ac:dyDescent="0.2">
      <c r="A19774">
        <v>21.448027</v>
      </c>
      <c r="B19774">
        <v>2.7496399999999999</v>
      </c>
      <c r="C19774">
        <v>21.448626999999998</v>
      </c>
      <c r="D19774">
        <v>0.79472100000000001</v>
      </c>
    </row>
    <row r="19775" spans="1:4" x14ac:dyDescent="0.2">
      <c r="A19775">
        <v>21.448858000000001</v>
      </c>
      <c r="B19775">
        <v>2.760351</v>
      </c>
      <c r="C19775">
        <v>21.449459000000001</v>
      </c>
      <c r="D19775">
        <v>0.79389699999999996</v>
      </c>
    </row>
    <row r="19776" spans="1:4" x14ac:dyDescent="0.2">
      <c r="A19776">
        <v>21.44969</v>
      </c>
      <c r="B19776">
        <v>2.7707440000000001</v>
      </c>
      <c r="C19776">
        <v>21.450292999999999</v>
      </c>
      <c r="D19776">
        <v>0.79406500000000002</v>
      </c>
    </row>
    <row r="19777" spans="1:4" x14ac:dyDescent="0.2">
      <c r="A19777">
        <v>21.450520999999998</v>
      </c>
      <c r="B19777">
        <v>2.7811750000000002</v>
      </c>
      <c r="C19777">
        <v>21.451124</v>
      </c>
      <c r="D19777">
        <v>0.79428900000000002</v>
      </c>
    </row>
    <row r="19778" spans="1:4" x14ac:dyDescent="0.2">
      <c r="A19778">
        <v>21.451355</v>
      </c>
      <c r="B19778">
        <v>2.792071</v>
      </c>
      <c r="C19778">
        <v>21.451955999999999</v>
      </c>
      <c r="D19778">
        <v>0.79379900000000003</v>
      </c>
    </row>
    <row r="19779" spans="1:4" x14ac:dyDescent="0.2">
      <c r="A19779">
        <v>21.452186999999999</v>
      </c>
      <c r="B19779">
        <v>2.8031220000000001</v>
      </c>
      <c r="C19779">
        <v>21.452787000000001</v>
      </c>
      <c r="D19779">
        <v>0.793404</v>
      </c>
    </row>
    <row r="19780" spans="1:4" x14ac:dyDescent="0.2">
      <c r="A19780">
        <v>21.453018</v>
      </c>
      <c r="B19780">
        <v>2.81386</v>
      </c>
      <c r="C19780">
        <v>21.453619</v>
      </c>
      <c r="D19780">
        <v>0.79352400000000001</v>
      </c>
    </row>
    <row r="19781" spans="1:4" x14ac:dyDescent="0.2">
      <c r="A19781">
        <v>21.453849999999999</v>
      </c>
      <c r="B19781">
        <v>2.8249029999999999</v>
      </c>
      <c r="C19781">
        <v>21.454453000000001</v>
      </c>
      <c r="D19781">
        <v>0.79308199999999995</v>
      </c>
    </row>
    <row r="19782" spans="1:4" x14ac:dyDescent="0.2">
      <c r="A19782">
        <v>21.454681000000001</v>
      </c>
      <c r="B19782">
        <v>2.836182</v>
      </c>
      <c r="C19782">
        <v>21.455283999999999</v>
      </c>
      <c r="D19782">
        <v>0.79316600000000004</v>
      </c>
    </row>
    <row r="19783" spans="1:4" x14ac:dyDescent="0.2">
      <c r="A19783">
        <v>21.455513</v>
      </c>
      <c r="B19783">
        <v>2.8456980000000001</v>
      </c>
      <c r="C19783">
        <v>21.456116000000002</v>
      </c>
      <c r="D19783">
        <v>0.79344599999999998</v>
      </c>
    </row>
    <row r="19784" spans="1:4" x14ac:dyDescent="0.2">
      <c r="A19784">
        <v>21.456347000000001</v>
      </c>
      <c r="B19784">
        <v>2.8570039999999999</v>
      </c>
      <c r="C19784">
        <v>21.456947</v>
      </c>
      <c r="D19784">
        <v>0.79373700000000003</v>
      </c>
    </row>
    <row r="19785" spans="1:4" x14ac:dyDescent="0.2">
      <c r="A19785">
        <v>21.457177999999999</v>
      </c>
      <c r="B19785">
        <v>2.8668110000000002</v>
      </c>
      <c r="C19785">
        <v>21.457778999999999</v>
      </c>
      <c r="D19785">
        <v>0.79359199999999996</v>
      </c>
    </row>
    <row r="19786" spans="1:4" x14ac:dyDescent="0.2">
      <c r="A19786">
        <v>21.458010000000002</v>
      </c>
      <c r="B19786">
        <v>2.8773399999999998</v>
      </c>
      <c r="C19786">
        <v>21.458611999999999</v>
      </c>
      <c r="D19786">
        <v>0.79396</v>
      </c>
    </row>
    <row r="19787" spans="1:4" x14ac:dyDescent="0.2">
      <c r="A19787">
        <v>21.458841</v>
      </c>
      <c r="B19787">
        <v>2.8891990000000001</v>
      </c>
      <c r="C19787">
        <v>21.459444000000001</v>
      </c>
      <c r="D19787">
        <v>0.79336399999999996</v>
      </c>
    </row>
    <row r="19788" spans="1:4" x14ac:dyDescent="0.2">
      <c r="A19788">
        <v>21.459672999999999</v>
      </c>
      <c r="B19788">
        <v>2.89934</v>
      </c>
      <c r="C19788">
        <v>21.460276</v>
      </c>
      <c r="D19788">
        <v>0.79319799999999996</v>
      </c>
    </row>
    <row r="19789" spans="1:4" x14ac:dyDescent="0.2">
      <c r="A19789">
        <v>21.460505999999999</v>
      </c>
      <c r="B19789">
        <v>2.9096160000000002</v>
      </c>
      <c r="C19789">
        <v>21.461106999999998</v>
      </c>
      <c r="D19789">
        <v>0.793543</v>
      </c>
    </row>
    <row r="19790" spans="1:4" x14ac:dyDescent="0.2">
      <c r="A19790">
        <v>21.461338000000001</v>
      </c>
      <c r="B19790">
        <v>2.9208349999999998</v>
      </c>
      <c r="C19790">
        <v>21.461939000000001</v>
      </c>
      <c r="D19790">
        <v>0.79373499999999997</v>
      </c>
    </row>
    <row r="19791" spans="1:4" x14ac:dyDescent="0.2">
      <c r="A19791">
        <v>21.46217</v>
      </c>
      <c r="B19791">
        <v>2.931079</v>
      </c>
      <c r="C19791">
        <v>21.462772000000001</v>
      </c>
      <c r="D19791">
        <v>0.79378599999999999</v>
      </c>
    </row>
    <row r="19792" spans="1:4" x14ac:dyDescent="0.2">
      <c r="A19792">
        <v>21.463000999999998</v>
      </c>
      <c r="B19792">
        <v>2.942151</v>
      </c>
      <c r="C19792">
        <v>21.463604</v>
      </c>
      <c r="D19792">
        <v>0.79295599999999999</v>
      </c>
    </row>
    <row r="19793" spans="1:4" x14ac:dyDescent="0.2">
      <c r="A19793">
        <v>21.463833000000001</v>
      </c>
      <c r="B19793">
        <v>2.9534940000000001</v>
      </c>
      <c r="C19793">
        <v>21.464435999999999</v>
      </c>
      <c r="D19793">
        <v>0.79328399999999999</v>
      </c>
    </row>
    <row r="19794" spans="1:4" x14ac:dyDescent="0.2">
      <c r="A19794">
        <v>21.464666000000001</v>
      </c>
      <c r="B19794">
        <v>2.9646270000000001</v>
      </c>
      <c r="C19794">
        <v>21.465267000000001</v>
      </c>
      <c r="D19794">
        <v>0.79356800000000005</v>
      </c>
    </row>
    <row r="19795" spans="1:4" x14ac:dyDescent="0.2">
      <c r="A19795">
        <v>21.465498</v>
      </c>
      <c r="B19795">
        <v>2.9761679999999999</v>
      </c>
      <c r="C19795">
        <v>21.466099</v>
      </c>
      <c r="D19795">
        <v>0.79396299999999997</v>
      </c>
    </row>
    <row r="19796" spans="1:4" x14ac:dyDescent="0.2">
      <c r="A19796">
        <v>21.466329999999999</v>
      </c>
      <c r="B19796">
        <v>2.9867360000000001</v>
      </c>
      <c r="C19796">
        <v>21.466932</v>
      </c>
      <c r="D19796">
        <v>0.79474100000000003</v>
      </c>
    </row>
    <row r="19797" spans="1:4" x14ac:dyDescent="0.2">
      <c r="A19797">
        <v>21.467161000000001</v>
      </c>
      <c r="B19797">
        <v>2.9971869999999998</v>
      </c>
      <c r="C19797">
        <v>21.467763999999999</v>
      </c>
      <c r="D19797">
        <v>0.79531499999999999</v>
      </c>
    </row>
    <row r="19798" spans="1:4" x14ac:dyDescent="0.2">
      <c r="A19798">
        <v>21.467993</v>
      </c>
      <c r="B19798">
        <v>3.008251</v>
      </c>
      <c r="C19798">
        <v>21.468596000000002</v>
      </c>
      <c r="D19798">
        <v>0.79514200000000002</v>
      </c>
    </row>
    <row r="19799" spans="1:4" x14ac:dyDescent="0.2">
      <c r="A19799">
        <v>21.468824000000001</v>
      </c>
      <c r="B19799">
        <v>3.019717</v>
      </c>
      <c r="C19799">
        <v>21.469427</v>
      </c>
      <c r="D19799">
        <v>0.79664400000000002</v>
      </c>
    </row>
    <row r="19800" spans="1:4" x14ac:dyDescent="0.2">
      <c r="A19800">
        <v>21.469657999999999</v>
      </c>
      <c r="B19800">
        <v>3.0306739999999999</v>
      </c>
      <c r="C19800">
        <v>21.470261000000001</v>
      </c>
      <c r="D19800">
        <v>0.79694900000000002</v>
      </c>
    </row>
    <row r="19801" spans="1:4" x14ac:dyDescent="0.2">
      <c r="A19801">
        <v>21.470490000000002</v>
      </c>
      <c r="B19801">
        <v>3.0405769999999999</v>
      </c>
      <c r="C19801">
        <v>21.471091999999999</v>
      </c>
      <c r="D19801">
        <v>0.79721699999999995</v>
      </c>
    </row>
    <row r="19802" spans="1:4" x14ac:dyDescent="0.2">
      <c r="A19802">
        <v>21.471321</v>
      </c>
      <c r="B19802">
        <v>3.052136</v>
      </c>
      <c r="C19802">
        <v>21.471924000000001</v>
      </c>
      <c r="D19802">
        <v>0.79727300000000001</v>
      </c>
    </row>
    <row r="19803" spans="1:4" x14ac:dyDescent="0.2">
      <c r="A19803">
        <v>21.472152999999999</v>
      </c>
      <c r="B19803">
        <v>3.063736</v>
      </c>
      <c r="C19803">
        <v>21.472754999999999</v>
      </c>
      <c r="D19803">
        <v>0.79634400000000005</v>
      </c>
    </row>
    <row r="19804" spans="1:4" x14ac:dyDescent="0.2">
      <c r="A19804">
        <v>21.472984</v>
      </c>
      <c r="B19804">
        <v>3.0747810000000002</v>
      </c>
      <c r="C19804">
        <v>21.473586999999998</v>
      </c>
      <c r="D19804">
        <v>0.79607099999999997</v>
      </c>
    </row>
    <row r="19805" spans="1:4" x14ac:dyDescent="0.2">
      <c r="A19805">
        <v>21.473818000000001</v>
      </c>
      <c r="B19805">
        <v>3.0854620000000001</v>
      </c>
      <c r="C19805">
        <v>21.474421</v>
      </c>
      <c r="D19805">
        <v>0.79596699999999998</v>
      </c>
    </row>
    <row r="19806" spans="1:4" x14ac:dyDescent="0.2">
      <c r="A19806">
        <v>21.474648999999999</v>
      </c>
      <c r="B19806">
        <v>3.096654</v>
      </c>
      <c r="C19806">
        <v>21.475252000000001</v>
      </c>
      <c r="D19806">
        <v>0.79558099999999998</v>
      </c>
    </row>
    <row r="19807" spans="1:4" x14ac:dyDescent="0.2">
      <c r="A19807">
        <v>21.475480999999998</v>
      </c>
      <c r="B19807">
        <v>3.107478</v>
      </c>
      <c r="C19807">
        <v>21.476084</v>
      </c>
      <c r="D19807">
        <v>0.79458700000000004</v>
      </c>
    </row>
    <row r="19808" spans="1:4" x14ac:dyDescent="0.2">
      <c r="A19808">
        <v>21.476313000000001</v>
      </c>
      <c r="B19808">
        <v>3.1181429999999999</v>
      </c>
      <c r="C19808">
        <v>21.476915000000002</v>
      </c>
      <c r="D19808">
        <v>0.79365699999999995</v>
      </c>
    </row>
    <row r="19809" spans="1:4" x14ac:dyDescent="0.2">
      <c r="A19809">
        <v>21.477143999999999</v>
      </c>
      <c r="B19809">
        <v>3.1293250000000001</v>
      </c>
      <c r="C19809">
        <v>21.477747000000001</v>
      </c>
      <c r="D19809">
        <v>0.79344099999999995</v>
      </c>
    </row>
    <row r="19810" spans="1:4" x14ac:dyDescent="0.2">
      <c r="A19810">
        <v>21.477976000000002</v>
      </c>
      <c r="B19810">
        <v>3.1396850000000001</v>
      </c>
      <c r="C19810">
        <v>21.478580000000001</v>
      </c>
      <c r="D19810">
        <v>0.79311200000000004</v>
      </c>
    </row>
    <row r="19811" spans="1:4" x14ac:dyDescent="0.2">
      <c r="A19811">
        <v>21.478808999999998</v>
      </c>
      <c r="B19811">
        <v>3.151224</v>
      </c>
      <c r="C19811">
        <v>21.479412</v>
      </c>
      <c r="D19811">
        <v>0.79220599999999997</v>
      </c>
    </row>
    <row r="19812" spans="1:4" x14ac:dyDescent="0.2">
      <c r="A19812">
        <v>21.479641000000001</v>
      </c>
      <c r="B19812">
        <v>3.1622759999999999</v>
      </c>
      <c r="C19812">
        <v>21.480243999999999</v>
      </c>
      <c r="D19812">
        <v>0.79216399999999998</v>
      </c>
    </row>
    <row r="19813" spans="1:4" x14ac:dyDescent="0.2">
      <c r="A19813">
        <v>21.480473</v>
      </c>
      <c r="B19813">
        <v>3.173686</v>
      </c>
      <c r="C19813">
        <v>21.481075000000001</v>
      </c>
      <c r="D19813">
        <v>0.79204300000000005</v>
      </c>
    </row>
    <row r="19814" spans="1:4" x14ac:dyDescent="0.2">
      <c r="A19814">
        <v>21.481304000000002</v>
      </c>
      <c r="B19814">
        <v>3.1850350000000001</v>
      </c>
      <c r="C19814">
        <v>21.481907</v>
      </c>
      <c r="D19814">
        <v>0.79231300000000005</v>
      </c>
    </row>
    <row r="19815" spans="1:4" x14ac:dyDescent="0.2">
      <c r="A19815">
        <v>21.482136000000001</v>
      </c>
      <c r="B19815">
        <v>3.1968899999999998</v>
      </c>
      <c r="C19815">
        <v>21.48274</v>
      </c>
      <c r="D19815">
        <v>0.79222400000000004</v>
      </c>
    </row>
    <row r="19816" spans="1:4" x14ac:dyDescent="0.2">
      <c r="A19816">
        <v>21.482969000000001</v>
      </c>
      <c r="B19816">
        <v>3.2075209999999998</v>
      </c>
      <c r="C19816">
        <v>21.483571999999999</v>
      </c>
      <c r="D19816">
        <v>0.79267200000000004</v>
      </c>
    </row>
    <row r="19817" spans="1:4" x14ac:dyDescent="0.2">
      <c r="A19817">
        <v>21.483801</v>
      </c>
      <c r="B19817">
        <v>3.2174170000000002</v>
      </c>
      <c r="C19817">
        <v>21.484404000000001</v>
      </c>
      <c r="D19817">
        <v>0.79294799999999999</v>
      </c>
    </row>
    <row r="19818" spans="1:4" x14ac:dyDescent="0.2">
      <c r="A19818">
        <v>21.484632000000001</v>
      </c>
      <c r="B19818">
        <v>3.227875</v>
      </c>
      <c r="C19818">
        <v>21.485234999999999</v>
      </c>
      <c r="D19818">
        <v>0.79338600000000004</v>
      </c>
    </row>
    <row r="19819" spans="1:4" x14ac:dyDescent="0.2">
      <c r="A19819">
        <v>21.485464</v>
      </c>
      <c r="B19819">
        <v>3.239036</v>
      </c>
      <c r="C19819">
        <v>21.486066999999998</v>
      </c>
      <c r="D19819">
        <v>0.79289699999999996</v>
      </c>
    </row>
    <row r="19820" spans="1:4" x14ac:dyDescent="0.2">
      <c r="A19820">
        <v>21.486295999999999</v>
      </c>
      <c r="B19820">
        <v>3.2495769999999999</v>
      </c>
      <c r="C19820">
        <v>21.486899999999999</v>
      </c>
      <c r="D19820">
        <v>0.79182399999999997</v>
      </c>
    </row>
    <row r="19821" spans="1:4" x14ac:dyDescent="0.2">
      <c r="A19821">
        <v>21.487128999999999</v>
      </c>
      <c r="B19821">
        <v>3.2611789999999998</v>
      </c>
      <c r="C19821">
        <v>21.487732000000001</v>
      </c>
      <c r="D19821">
        <v>0.791852</v>
      </c>
    </row>
    <row r="19822" spans="1:4" x14ac:dyDescent="0.2">
      <c r="A19822">
        <v>21.487960999999999</v>
      </c>
      <c r="B19822">
        <v>3.27196</v>
      </c>
      <c r="C19822">
        <v>21.488564</v>
      </c>
      <c r="D19822">
        <v>0.791879</v>
      </c>
    </row>
    <row r="19823" spans="1:4" x14ac:dyDescent="0.2">
      <c r="A19823">
        <v>21.488792</v>
      </c>
      <c r="B19823">
        <v>3.2820230000000001</v>
      </c>
      <c r="C19823">
        <v>21.489394999999998</v>
      </c>
      <c r="D19823">
        <v>0.79207700000000003</v>
      </c>
    </row>
    <row r="19824" spans="1:4" x14ac:dyDescent="0.2">
      <c r="A19824">
        <v>21.489623999999999</v>
      </c>
      <c r="B19824">
        <v>3.2919649999999998</v>
      </c>
      <c r="C19824">
        <v>21.490228999999999</v>
      </c>
      <c r="D19824">
        <v>0.79187700000000005</v>
      </c>
    </row>
    <row r="19825" spans="1:4" x14ac:dyDescent="0.2">
      <c r="A19825">
        <v>21.490455999999998</v>
      </c>
      <c r="B19825">
        <v>3.303061</v>
      </c>
      <c r="C19825">
        <v>21.491060000000001</v>
      </c>
      <c r="D19825">
        <v>0.79140999999999995</v>
      </c>
    </row>
    <row r="19826" spans="1:4" x14ac:dyDescent="0.2">
      <c r="A19826">
        <v>21.491287</v>
      </c>
      <c r="B19826">
        <v>3.3145769999999999</v>
      </c>
      <c r="C19826">
        <v>21.491892</v>
      </c>
      <c r="D19826">
        <v>0.79105300000000001</v>
      </c>
    </row>
    <row r="19827" spans="1:4" x14ac:dyDescent="0.2">
      <c r="A19827">
        <v>21.492121000000001</v>
      </c>
      <c r="B19827">
        <v>3.3252069999999998</v>
      </c>
      <c r="C19827">
        <v>21.492723000000002</v>
      </c>
      <c r="D19827">
        <v>0.79116200000000003</v>
      </c>
    </row>
    <row r="19828" spans="1:4" x14ac:dyDescent="0.2">
      <c r="A19828">
        <v>21.492951999999999</v>
      </c>
      <c r="B19828">
        <v>3.33636</v>
      </c>
      <c r="C19828">
        <v>21.493555000000001</v>
      </c>
      <c r="D19828">
        <v>0.79142699999999999</v>
      </c>
    </row>
    <row r="19829" spans="1:4" x14ac:dyDescent="0.2">
      <c r="A19829">
        <v>21.493784000000002</v>
      </c>
      <c r="B19829">
        <v>3.3479760000000001</v>
      </c>
      <c r="C19829">
        <v>21.494389000000002</v>
      </c>
      <c r="D19829">
        <v>0.79164199999999996</v>
      </c>
    </row>
    <row r="19830" spans="1:4" x14ac:dyDescent="0.2">
      <c r="A19830">
        <v>21.494616000000001</v>
      </c>
      <c r="B19830">
        <v>3.3592140000000001</v>
      </c>
      <c r="C19830">
        <v>21.49522</v>
      </c>
      <c r="D19830">
        <v>0.79075899999999999</v>
      </c>
    </row>
    <row r="19831" spans="1:4" x14ac:dyDescent="0.2">
      <c r="A19831">
        <v>21.495446999999999</v>
      </c>
      <c r="B19831">
        <v>3.3704160000000001</v>
      </c>
      <c r="C19831">
        <v>21.496051999999999</v>
      </c>
      <c r="D19831">
        <v>0.79106399999999999</v>
      </c>
    </row>
    <row r="19832" spans="1:4" x14ac:dyDescent="0.2">
      <c r="A19832">
        <v>21.496281</v>
      </c>
      <c r="B19832">
        <v>3.3815940000000002</v>
      </c>
      <c r="C19832">
        <v>21.496883</v>
      </c>
      <c r="D19832">
        <v>0.79111399999999998</v>
      </c>
    </row>
    <row r="19833" spans="1:4" x14ac:dyDescent="0.2">
      <c r="A19833">
        <v>21.497112000000001</v>
      </c>
      <c r="B19833">
        <v>3.392865</v>
      </c>
      <c r="C19833">
        <v>21.497714999999999</v>
      </c>
      <c r="D19833">
        <v>0.79088800000000004</v>
      </c>
    </row>
    <row r="19834" spans="1:4" x14ac:dyDescent="0.2">
      <c r="A19834">
        <v>21.497944</v>
      </c>
      <c r="B19834">
        <v>3.403661</v>
      </c>
      <c r="C19834">
        <v>21.498549000000001</v>
      </c>
      <c r="D19834">
        <v>0.79062699999999997</v>
      </c>
    </row>
    <row r="19835" spans="1:4" x14ac:dyDescent="0.2">
      <c r="A19835">
        <v>21.498774999999998</v>
      </c>
      <c r="B19835">
        <v>3.4156420000000001</v>
      </c>
      <c r="C19835">
        <v>21.499379999999999</v>
      </c>
      <c r="D19835">
        <v>0.79152999999999996</v>
      </c>
    </row>
    <row r="19836" spans="1:4" x14ac:dyDescent="0.2">
      <c r="A19836">
        <v>21.499607000000001</v>
      </c>
      <c r="B19836">
        <v>3.427521</v>
      </c>
      <c r="C19836">
        <v>21.500212000000001</v>
      </c>
      <c r="D19836">
        <v>0.79186800000000002</v>
      </c>
    </row>
    <row r="19837" spans="1:4" x14ac:dyDescent="0.2">
      <c r="A19837">
        <v>21.500439</v>
      </c>
      <c r="B19837">
        <v>3.4387490000000001</v>
      </c>
      <c r="C19837">
        <v>21.501042999999999</v>
      </c>
      <c r="D19837">
        <v>0.79176400000000002</v>
      </c>
    </row>
    <row r="19838" spans="1:4" x14ac:dyDescent="0.2">
      <c r="A19838">
        <v>21.501272</v>
      </c>
      <c r="B19838">
        <v>3.4495499999999999</v>
      </c>
      <c r="C19838">
        <v>21.501874999999998</v>
      </c>
      <c r="D19838">
        <v>0.79094299999999995</v>
      </c>
    </row>
    <row r="19839" spans="1:4" x14ac:dyDescent="0.2">
      <c r="A19839">
        <v>21.502103999999999</v>
      </c>
      <c r="B19839">
        <v>3.4604940000000002</v>
      </c>
      <c r="C19839">
        <v>21.502707999999998</v>
      </c>
      <c r="D19839">
        <v>0.79029700000000003</v>
      </c>
    </row>
    <row r="19840" spans="1:4" x14ac:dyDescent="0.2">
      <c r="A19840">
        <v>21.502935000000001</v>
      </c>
      <c r="B19840">
        <v>3.4720939999999998</v>
      </c>
      <c r="C19840">
        <v>21.503540000000001</v>
      </c>
      <c r="D19840">
        <v>0.78997600000000001</v>
      </c>
    </row>
    <row r="19841" spans="1:4" x14ac:dyDescent="0.2">
      <c r="A19841">
        <v>21.503767</v>
      </c>
      <c r="B19841">
        <v>3.4838230000000001</v>
      </c>
      <c r="C19841">
        <v>21.504372</v>
      </c>
      <c r="D19841">
        <v>0.78995899999999997</v>
      </c>
    </row>
    <row r="19842" spans="1:4" x14ac:dyDescent="0.2">
      <c r="A19842">
        <v>21.504598999999999</v>
      </c>
      <c r="B19842">
        <v>3.4946169999999999</v>
      </c>
      <c r="C19842">
        <v>21.505203000000002</v>
      </c>
      <c r="D19842">
        <v>0.79060399999999997</v>
      </c>
    </row>
    <row r="19843" spans="1:4" x14ac:dyDescent="0.2">
      <c r="A19843">
        <v>21.505431999999999</v>
      </c>
      <c r="B19843">
        <v>3.5061360000000001</v>
      </c>
      <c r="C19843">
        <v>21.506035000000001</v>
      </c>
      <c r="D19843">
        <v>0.79095400000000005</v>
      </c>
    </row>
    <row r="19844" spans="1:4" x14ac:dyDescent="0.2">
      <c r="A19844">
        <v>21.506264000000002</v>
      </c>
      <c r="B19844">
        <v>3.517814</v>
      </c>
      <c r="C19844">
        <v>21.506868000000001</v>
      </c>
      <c r="D19844">
        <v>0.79136499999999999</v>
      </c>
    </row>
    <row r="19845" spans="1:4" x14ac:dyDescent="0.2">
      <c r="A19845">
        <v>21.507095</v>
      </c>
      <c r="B19845">
        <v>3.5285730000000002</v>
      </c>
      <c r="C19845">
        <v>21.5077</v>
      </c>
      <c r="D19845">
        <v>0.79137299999999999</v>
      </c>
    </row>
    <row r="19846" spans="1:4" x14ac:dyDescent="0.2">
      <c r="A19846">
        <v>21.507926999999999</v>
      </c>
      <c r="B19846">
        <v>3.5393750000000002</v>
      </c>
      <c r="C19846">
        <v>21.508531999999999</v>
      </c>
      <c r="D19846">
        <v>0.79170499999999999</v>
      </c>
    </row>
    <row r="19847" spans="1:4" x14ac:dyDescent="0.2">
      <c r="A19847">
        <v>21.508759000000001</v>
      </c>
      <c r="B19847">
        <v>3.550106</v>
      </c>
      <c r="C19847">
        <v>21.509363</v>
      </c>
      <c r="D19847">
        <v>0.79139199999999998</v>
      </c>
    </row>
    <row r="19848" spans="1:4" x14ac:dyDescent="0.2">
      <c r="A19848">
        <v>21.509592000000001</v>
      </c>
      <c r="B19848">
        <v>3.5609999999999999</v>
      </c>
      <c r="C19848">
        <v>21.510197000000002</v>
      </c>
      <c r="D19848">
        <v>0.79100700000000002</v>
      </c>
    </row>
    <row r="19849" spans="1:4" x14ac:dyDescent="0.2">
      <c r="A19849">
        <v>21.510424</v>
      </c>
      <c r="B19849">
        <v>3.5723189999999998</v>
      </c>
      <c r="C19849">
        <v>21.511028</v>
      </c>
      <c r="D19849">
        <v>0.78995300000000002</v>
      </c>
    </row>
    <row r="19850" spans="1:4" x14ac:dyDescent="0.2">
      <c r="A19850">
        <v>21.511254999999998</v>
      </c>
      <c r="B19850">
        <v>3.5838709999999998</v>
      </c>
      <c r="C19850">
        <v>21.511859999999999</v>
      </c>
      <c r="D19850">
        <v>0.78987099999999999</v>
      </c>
    </row>
    <row r="19851" spans="1:4" x14ac:dyDescent="0.2">
      <c r="A19851">
        <v>21.512087000000001</v>
      </c>
      <c r="B19851">
        <v>3.59578</v>
      </c>
      <c r="C19851">
        <v>21.512691</v>
      </c>
      <c r="D19851">
        <v>0.78964199999999996</v>
      </c>
    </row>
    <row r="19852" spans="1:4" x14ac:dyDescent="0.2">
      <c r="A19852">
        <v>21.512917999999999</v>
      </c>
      <c r="B19852">
        <v>3.6078769999999998</v>
      </c>
      <c r="C19852">
        <v>21.513522999999999</v>
      </c>
      <c r="D19852">
        <v>0.78977799999999998</v>
      </c>
    </row>
    <row r="19853" spans="1:4" x14ac:dyDescent="0.2">
      <c r="A19853">
        <v>21.513750000000002</v>
      </c>
      <c r="B19853">
        <v>3.619313</v>
      </c>
      <c r="C19853">
        <v>21.514357</v>
      </c>
      <c r="D19853">
        <v>0.79011200000000004</v>
      </c>
    </row>
    <row r="19854" spans="1:4" x14ac:dyDescent="0.2">
      <c r="A19854">
        <v>21.514583999999999</v>
      </c>
      <c r="B19854">
        <v>3.630741</v>
      </c>
      <c r="C19854">
        <v>21.515187999999998</v>
      </c>
      <c r="D19854">
        <v>0.78983800000000004</v>
      </c>
    </row>
    <row r="19855" spans="1:4" x14ac:dyDescent="0.2">
      <c r="A19855">
        <v>21.515415000000001</v>
      </c>
      <c r="B19855">
        <v>3.641826</v>
      </c>
      <c r="C19855">
        <v>21.516020000000001</v>
      </c>
      <c r="D19855">
        <v>0.78942000000000001</v>
      </c>
    </row>
    <row r="19856" spans="1:4" x14ac:dyDescent="0.2">
      <c r="A19856">
        <v>21.516247</v>
      </c>
      <c r="B19856">
        <v>3.653184</v>
      </c>
      <c r="C19856">
        <v>21.516850999999999</v>
      </c>
      <c r="D19856">
        <v>0.78901399999999999</v>
      </c>
    </row>
    <row r="19857" spans="1:4" x14ac:dyDescent="0.2">
      <c r="A19857">
        <v>21.517078000000001</v>
      </c>
      <c r="B19857">
        <v>3.6653920000000002</v>
      </c>
      <c r="C19857">
        <v>21.517683000000002</v>
      </c>
      <c r="D19857">
        <v>0.79003299999999999</v>
      </c>
    </row>
    <row r="19858" spans="1:4" x14ac:dyDescent="0.2">
      <c r="A19858">
        <v>21.517910000000001</v>
      </c>
      <c r="B19858">
        <v>3.6778979999999999</v>
      </c>
      <c r="C19858">
        <v>21.518516999999999</v>
      </c>
      <c r="D19858">
        <v>0.79037800000000002</v>
      </c>
    </row>
    <row r="19859" spans="1:4" x14ac:dyDescent="0.2">
      <c r="A19859">
        <v>21.518744000000002</v>
      </c>
      <c r="B19859">
        <v>3.6905190000000001</v>
      </c>
      <c r="C19859">
        <v>21.519348000000001</v>
      </c>
      <c r="D19859">
        <v>0.79076599999999997</v>
      </c>
    </row>
    <row r="19860" spans="1:4" x14ac:dyDescent="0.2">
      <c r="A19860">
        <v>21.519575</v>
      </c>
      <c r="B19860">
        <v>3.7027830000000002</v>
      </c>
      <c r="C19860">
        <v>21.52018</v>
      </c>
      <c r="D19860">
        <v>0.79129400000000005</v>
      </c>
    </row>
    <row r="19861" spans="1:4" x14ac:dyDescent="0.2">
      <c r="A19861">
        <v>21.520406999999999</v>
      </c>
      <c r="B19861">
        <v>3.7147220000000001</v>
      </c>
      <c r="C19861">
        <v>21.521011000000001</v>
      </c>
      <c r="D19861">
        <v>0.79090400000000005</v>
      </c>
    </row>
    <row r="19862" spans="1:4" x14ac:dyDescent="0.2">
      <c r="A19862">
        <v>21.521238</v>
      </c>
      <c r="B19862">
        <v>3.7270089999999998</v>
      </c>
      <c r="C19862">
        <v>21.521843000000001</v>
      </c>
      <c r="D19862">
        <v>0.79022199999999998</v>
      </c>
    </row>
    <row r="19863" spans="1:4" x14ac:dyDescent="0.2">
      <c r="A19863">
        <v>21.522069999999999</v>
      </c>
      <c r="B19863">
        <v>3.7393149999999999</v>
      </c>
      <c r="C19863">
        <v>21.522676000000001</v>
      </c>
      <c r="D19863">
        <v>0.78990000000000005</v>
      </c>
    </row>
    <row r="19864" spans="1:4" x14ac:dyDescent="0.2">
      <c r="A19864">
        <v>21.522902999999999</v>
      </c>
      <c r="B19864">
        <v>3.7518060000000002</v>
      </c>
      <c r="C19864">
        <v>21.523508</v>
      </c>
      <c r="D19864">
        <v>0.78944999999999999</v>
      </c>
    </row>
    <row r="19865" spans="1:4" x14ac:dyDescent="0.2">
      <c r="A19865">
        <v>21.523734999999999</v>
      </c>
      <c r="B19865">
        <v>3.7641740000000001</v>
      </c>
      <c r="C19865">
        <v>21.524339999999999</v>
      </c>
      <c r="D19865">
        <v>0.78909300000000004</v>
      </c>
    </row>
    <row r="19866" spans="1:4" x14ac:dyDescent="0.2">
      <c r="A19866">
        <v>21.524567000000001</v>
      </c>
      <c r="B19866">
        <v>3.7769149999999998</v>
      </c>
      <c r="C19866">
        <v>21.525171</v>
      </c>
      <c r="D19866">
        <v>0.78900899999999996</v>
      </c>
    </row>
    <row r="19867" spans="1:4" x14ac:dyDescent="0.2">
      <c r="A19867">
        <v>21.525397999999999</v>
      </c>
      <c r="B19867">
        <v>3.7893919999999999</v>
      </c>
      <c r="C19867">
        <v>21.526005000000001</v>
      </c>
      <c r="D19867">
        <v>0.78895199999999999</v>
      </c>
    </row>
    <row r="19868" spans="1:4" x14ac:dyDescent="0.2">
      <c r="A19868">
        <v>21.526230000000002</v>
      </c>
      <c r="B19868">
        <v>3.802095</v>
      </c>
      <c r="C19868">
        <v>21.526835999999999</v>
      </c>
      <c r="D19868">
        <v>0.78876999999999997</v>
      </c>
    </row>
    <row r="19869" spans="1:4" x14ac:dyDescent="0.2">
      <c r="A19869">
        <v>21.527061</v>
      </c>
      <c r="B19869">
        <v>3.814622</v>
      </c>
      <c r="C19869">
        <v>21.527667999999998</v>
      </c>
      <c r="D19869">
        <v>0.78845900000000002</v>
      </c>
    </row>
    <row r="19870" spans="1:4" x14ac:dyDescent="0.2">
      <c r="A19870">
        <v>21.527895000000001</v>
      </c>
      <c r="B19870">
        <v>3.8266610000000001</v>
      </c>
      <c r="C19870">
        <v>21.528500000000001</v>
      </c>
      <c r="D19870">
        <v>0.78868400000000005</v>
      </c>
    </row>
    <row r="19871" spans="1:4" x14ac:dyDescent="0.2">
      <c r="A19871">
        <v>21.528727</v>
      </c>
      <c r="B19871">
        <v>3.8386529999999999</v>
      </c>
      <c r="C19871">
        <v>21.529330999999999</v>
      </c>
      <c r="D19871">
        <v>0.78892899999999999</v>
      </c>
    </row>
    <row r="19872" spans="1:4" x14ac:dyDescent="0.2">
      <c r="A19872">
        <v>21.529558000000002</v>
      </c>
      <c r="B19872">
        <v>3.8503989999999999</v>
      </c>
      <c r="C19872">
        <v>21.530165</v>
      </c>
      <c r="D19872">
        <v>0.78924499999999997</v>
      </c>
    </row>
    <row r="19873" spans="1:4" x14ac:dyDescent="0.2">
      <c r="A19873">
        <v>21.530390000000001</v>
      </c>
      <c r="B19873">
        <v>3.863</v>
      </c>
      <c r="C19873">
        <v>21.530995999999998</v>
      </c>
      <c r="D19873">
        <v>0.789072</v>
      </c>
    </row>
    <row r="19874" spans="1:4" x14ac:dyDescent="0.2">
      <c r="A19874">
        <v>21.531220999999999</v>
      </c>
      <c r="B19874">
        <v>3.876296</v>
      </c>
      <c r="C19874">
        <v>21.531828000000001</v>
      </c>
      <c r="D19874">
        <v>0.78861700000000001</v>
      </c>
    </row>
    <row r="19875" spans="1:4" x14ac:dyDescent="0.2">
      <c r="A19875">
        <v>21.532055</v>
      </c>
      <c r="B19875">
        <v>3.8893439999999999</v>
      </c>
      <c r="C19875">
        <v>21.53266</v>
      </c>
      <c r="D19875">
        <v>0.78912199999999999</v>
      </c>
    </row>
    <row r="19876" spans="1:4" x14ac:dyDescent="0.2">
      <c r="A19876">
        <v>21.532886999999999</v>
      </c>
      <c r="B19876">
        <v>3.9013119999999999</v>
      </c>
      <c r="C19876">
        <v>21.533491000000001</v>
      </c>
      <c r="D19876">
        <v>0.78901699999999997</v>
      </c>
    </row>
    <row r="19877" spans="1:4" x14ac:dyDescent="0.2">
      <c r="A19877">
        <v>21.533718</v>
      </c>
      <c r="B19877">
        <v>3.913303</v>
      </c>
      <c r="C19877">
        <v>21.534324999999999</v>
      </c>
      <c r="D19877">
        <v>0.78917099999999996</v>
      </c>
    </row>
    <row r="19878" spans="1:4" x14ac:dyDescent="0.2">
      <c r="A19878">
        <v>21.534549999999999</v>
      </c>
      <c r="B19878">
        <v>3.924947</v>
      </c>
      <c r="C19878">
        <v>21.535156000000001</v>
      </c>
      <c r="D19878">
        <v>0.78920800000000002</v>
      </c>
    </row>
    <row r="19879" spans="1:4" x14ac:dyDescent="0.2">
      <c r="A19879">
        <v>21.535381000000001</v>
      </c>
      <c r="B19879">
        <v>3.9368590000000001</v>
      </c>
      <c r="C19879">
        <v>21.535988</v>
      </c>
      <c r="D19879">
        <v>0.79017700000000002</v>
      </c>
    </row>
    <row r="19880" spans="1:4" x14ac:dyDescent="0.2">
      <c r="A19880">
        <v>21.536213</v>
      </c>
      <c r="B19880">
        <v>3.948366</v>
      </c>
      <c r="C19880">
        <v>21.536819000000001</v>
      </c>
      <c r="D19880">
        <v>0.79116900000000001</v>
      </c>
    </row>
    <row r="19881" spans="1:4" x14ac:dyDescent="0.2">
      <c r="A19881">
        <v>21.537046</v>
      </c>
      <c r="B19881">
        <v>3.9600360000000001</v>
      </c>
      <c r="C19881">
        <v>21.537651</v>
      </c>
      <c r="D19881">
        <v>0.79133200000000004</v>
      </c>
    </row>
    <row r="19882" spans="1:4" x14ac:dyDescent="0.2">
      <c r="A19882">
        <v>21.537877999999999</v>
      </c>
      <c r="B19882">
        <v>3.9717820000000001</v>
      </c>
      <c r="C19882">
        <v>21.538485000000001</v>
      </c>
      <c r="D19882">
        <v>0.79122700000000001</v>
      </c>
    </row>
    <row r="19883" spans="1:4" x14ac:dyDescent="0.2">
      <c r="A19883">
        <v>21.538709999999998</v>
      </c>
      <c r="B19883">
        <v>3.9841310000000001</v>
      </c>
      <c r="C19883">
        <v>21.539315999999999</v>
      </c>
      <c r="D19883">
        <v>0.79106399999999999</v>
      </c>
    </row>
    <row r="19884" spans="1:4" x14ac:dyDescent="0.2">
      <c r="A19884">
        <v>21.539541</v>
      </c>
      <c r="B19884">
        <v>3.9966889999999999</v>
      </c>
      <c r="C19884">
        <v>21.540147999999999</v>
      </c>
      <c r="D19884">
        <v>0.79139400000000004</v>
      </c>
    </row>
    <row r="19885" spans="1:4" x14ac:dyDescent="0.2">
      <c r="A19885">
        <v>21.540372999999999</v>
      </c>
      <c r="B19885">
        <v>4.0080629999999999</v>
      </c>
      <c r="C19885">
        <v>21.540979</v>
      </c>
      <c r="D19885">
        <v>0.79071400000000003</v>
      </c>
    </row>
    <row r="19886" spans="1:4" x14ac:dyDescent="0.2">
      <c r="A19886">
        <v>21.541205999999999</v>
      </c>
      <c r="B19886">
        <v>4.0199170000000004</v>
      </c>
      <c r="C19886">
        <v>21.541810999999999</v>
      </c>
      <c r="D19886">
        <v>0.79008999999999996</v>
      </c>
    </row>
    <row r="19887" spans="1:4" x14ac:dyDescent="0.2">
      <c r="A19887">
        <v>21.542038000000002</v>
      </c>
      <c r="B19887">
        <v>4.032483</v>
      </c>
      <c r="C19887">
        <v>21.542645</v>
      </c>
      <c r="D19887">
        <v>0.79044000000000003</v>
      </c>
    </row>
    <row r="19888" spans="1:4" x14ac:dyDescent="0.2">
      <c r="A19888">
        <v>21.542870000000001</v>
      </c>
      <c r="B19888">
        <v>4.0452599999999999</v>
      </c>
      <c r="C19888">
        <v>21.543475999999998</v>
      </c>
      <c r="D19888">
        <v>0.79145100000000002</v>
      </c>
    </row>
    <row r="19889" spans="1:4" x14ac:dyDescent="0.2">
      <c r="A19889">
        <v>21.543700999999999</v>
      </c>
      <c r="B19889">
        <v>4.0564640000000001</v>
      </c>
      <c r="C19889">
        <v>21.544308000000001</v>
      </c>
      <c r="D19889">
        <v>0.79140500000000003</v>
      </c>
    </row>
    <row r="19890" spans="1:4" x14ac:dyDescent="0.2">
      <c r="A19890">
        <v>21.544533000000001</v>
      </c>
      <c r="B19890">
        <v>4.0691110000000004</v>
      </c>
      <c r="C19890">
        <v>21.545138999999999</v>
      </c>
      <c r="D19890">
        <v>0.79139800000000005</v>
      </c>
    </row>
    <row r="19891" spans="1:4" x14ac:dyDescent="0.2">
      <c r="A19891">
        <v>21.545366000000001</v>
      </c>
      <c r="B19891">
        <v>4.0818680000000001</v>
      </c>
      <c r="C19891">
        <v>21.545973</v>
      </c>
      <c r="D19891">
        <v>0.79170799999999997</v>
      </c>
    </row>
    <row r="19892" spans="1:4" x14ac:dyDescent="0.2">
      <c r="A19892">
        <v>21.546198</v>
      </c>
      <c r="B19892">
        <v>4.0944099999999999</v>
      </c>
      <c r="C19892">
        <v>21.546804000000002</v>
      </c>
      <c r="D19892">
        <v>0.79175600000000002</v>
      </c>
    </row>
    <row r="19893" spans="1:4" x14ac:dyDescent="0.2">
      <c r="A19893">
        <v>21.547028999999998</v>
      </c>
      <c r="B19893">
        <v>4.1066500000000001</v>
      </c>
      <c r="C19893">
        <v>21.547636000000001</v>
      </c>
      <c r="D19893">
        <v>0.79159299999999999</v>
      </c>
    </row>
    <row r="19894" spans="1:4" x14ac:dyDescent="0.2">
      <c r="A19894">
        <v>21.547861000000001</v>
      </c>
      <c r="B19894">
        <v>4.1190930000000003</v>
      </c>
      <c r="C19894">
        <v>21.548468</v>
      </c>
      <c r="D19894">
        <v>0.79125800000000002</v>
      </c>
    </row>
    <row r="19895" spans="1:4" x14ac:dyDescent="0.2">
      <c r="A19895">
        <v>21.548693</v>
      </c>
      <c r="B19895">
        <v>4.1313880000000003</v>
      </c>
      <c r="C19895">
        <v>21.549299000000001</v>
      </c>
      <c r="D19895">
        <v>0.790821</v>
      </c>
    </row>
    <row r="19896" spans="1:4" x14ac:dyDescent="0.2">
      <c r="A19896">
        <v>21.549524000000002</v>
      </c>
      <c r="B19896">
        <v>4.1443529999999997</v>
      </c>
      <c r="C19896">
        <v>21.550132999999999</v>
      </c>
      <c r="D19896">
        <v>0.79075200000000001</v>
      </c>
    </row>
    <row r="19897" spans="1:4" x14ac:dyDescent="0.2">
      <c r="A19897">
        <v>21.550357999999999</v>
      </c>
      <c r="B19897">
        <v>4.1574289999999996</v>
      </c>
      <c r="C19897">
        <v>21.550964</v>
      </c>
      <c r="D19897">
        <v>0.79126099999999999</v>
      </c>
    </row>
    <row r="19898" spans="1:4" x14ac:dyDescent="0.2">
      <c r="A19898">
        <v>21.551189000000001</v>
      </c>
      <c r="B19898">
        <v>4.1700999999999997</v>
      </c>
      <c r="C19898">
        <v>21.551796</v>
      </c>
      <c r="D19898">
        <v>0.79166599999999998</v>
      </c>
    </row>
    <row r="19899" spans="1:4" x14ac:dyDescent="0.2">
      <c r="A19899">
        <v>21.552021</v>
      </c>
      <c r="B19899">
        <v>4.1813570000000002</v>
      </c>
      <c r="C19899">
        <v>21.552627999999999</v>
      </c>
      <c r="D19899">
        <v>0.792215</v>
      </c>
    </row>
    <row r="19900" spans="1:4" x14ac:dyDescent="0.2">
      <c r="A19900">
        <v>21.552852999999999</v>
      </c>
      <c r="B19900">
        <v>4.1935690000000001</v>
      </c>
      <c r="C19900">
        <v>21.553459</v>
      </c>
      <c r="D19900">
        <v>0.79216200000000003</v>
      </c>
    </row>
    <row r="19901" spans="1:4" x14ac:dyDescent="0.2">
      <c r="A19901">
        <v>21.553684000000001</v>
      </c>
      <c r="B19901">
        <v>4.2053529999999997</v>
      </c>
      <c r="C19901">
        <v>21.554293000000001</v>
      </c>
      <c r="D19901">
        <v>0.79215100000000005</v>
      </c>
    </row>
    <row r="19902" spans="1:4" x14ac:dyDescent="0.2">
      <c r="A19902">
        <v>21.554518000000002</v>
      </c>
      <c r="B19902">
        <v>4.2171560000000001</v>
      </c>
      <c r="C19902">
        <v>21.555123999999999</v>
      </c>
      <c r="D19902">
        <v>0.79188800000000004</v>
      </c>
    </row>
    <row r="19903" spans="1:4" x14ac:dyDescent="0.2">
      <c r="A19903">
        <v>21.555349</v>
      </c>
      <c r="B19903">
        <v>4.2294600000000004</v>
      </c>
      <c r="C19903">
        <v>21.555955999999998</v>
      </c>
      <c r="D19903">
        <v>0.79221399999999997</v>
      </c>
    </row>
    <row r="19904" spans="1:4" x14ac:dyDescent="0.2">
      <c r="A19904">
        <v>21.556180999999999</v>
      </c>
      <c r="B19904">
        <v>4.2418940000000003</v>
      </c>
      <c r="C19904">
        <v>21.556787</v>
      </c>
      <c r="D19904">
        <v>0.79259800000000002</v>
      </c>
    </row>
    <row r="19905" spans="1:4" x14ac:dyDescent="0.2">
      <c r="A19905">
        <v>21.557013000000001</v>
      </c>
      <c r="B19905">
        <v>4.254918</v>
      </c>
      <c r="C19905">
        <v>21.557618999999999</v>
      </c>
      <c r="D19905">
        <v>0.792435</v>
      </c>
    </row>
    <row r="19906" spans="1:4" x14ac:dyDescent="0.2">
      <c r="A19906">
        <v>21.557843999999999</v>
      </c>
      <c r="B19906">
        <v>4.2680949999999998</v>
      </c>
      <c r="C19906">
        <v>21.558453</v>
      </c>
      <c r="D19906">
        <v>0.792655</v>
      </c>
    </row>
    <row r="19907" spans="1:4" x14ac:dyDescent="0.2">
      <c r="A19907">
        <v>21.558675999999998</v>
      </c>
      <c r="B19907">
        <v>4.2805429999999998</v>
      </c>
      <c r="C19907">
        <v>21.559284000000002</v>
      </c>
      <c r="D19907">
        <v>0.79302499999999998</v>
      </c>
    </row>
    <row r="19908" spans="1:4" x14ac:dyDescent="0.2">
      <c r="A19908">
        <v>21.559508999999998</v>
      </c>
      <c r="B19908">
        <v>4.2921170000000002</v>
      </c>
      <c r="C19908">
        <v>21.560116000000001</v>
      </c>
      <c r="D19908">
        <v>0.79333399999999998</v>
      </c>
    </row>
    <row r="19909" spans="1:4" x14ac:dyDescent="0.2">
      <c r="A19909">
        <v>21.560341000000001</v>
      </c>
      <c r="B19909">
        <v>4.3047389999999996</v>
      </c>
      <c r="C19909">
        <v>21.560946999999999</v>
      </c>
      <c r="D19909">
        <v>0.79266700000000001</v>
      </c>
    </row>
    <row r="19910" spans="1:4" x14ac:dyDescent="0.2">
      <c r="A19910">
        <v>21.561171999999999</v>
      </c>
      <c r="B19910">
        <v>4.3182539999999996</v>
      </c>
      <c r="C19910">
        <v>21.561779000000001</v>
      </c>
      <c r="D19910">
        <v>0.79239199999999999</v>
      </c>
    </row>
    <row r="19911" spans="1:4" x14ac:dyDescent="0.2">
      <c r="A19911">
        <v>21.562004000000002</v>
      </c>
      <c r="B19911">
        <v>4.3312590000000002</v>
      </c>
      <c r="C19911">
        <v>21.562612999999999</v>
      </c>
      <c r="D19911">
        <v>0.79303999999999997</v>
      </c>
    </row>
    <row r="19912" spans="1:4" x14ac:dyDescent="0.2">
      <c r="A19912">
        <v>21.562836000000001</v>
      </c>
      <c r="B19912">
        <v>4.3433250000000001</v>
      </c>
      <c r="C19912">
        <v>21.563444</v>
      </c>
      <c r="D19912">
        <v>0.793929</v>
      </c>
    </row>
    <row r="19913" spans="1:4" x14ac:dyDescent="0.2">
      <c r="A19913">
        <v>21.563669000000001</v>
      </c>
      <c r="B19913">
        <v>4.3561680000000003</v>
      </c>
      <c r="C19913">
        <v>21.564276</v>
      </c>
      <c r="D19913">
        <v>0.79504300000000006</v>
      </c>
    </row>
    <row r="19914" spans="1:4" x14ac:dyDescent="0.2">
      <c r="A19914">
        <v>21.564501</v>
      </c>
      <c r="B19914">
        <v>4.3676170000000001</v>
      </c>
      <c r="C19914">
        <v>21.565107000000001</v>
      </c>
      <c r="D19914">
        <v>0.79578099999999996</v>
      </c>
    </row>
    <row r="19915" spans="1:4" x14ac:dyDescent="0.2">
      <c r="A19915">
        <v>21.565332000000001</v>
      </c>
      <c r="B19915">
        <v>4.3797959999999998</v>
      </c>
      <c r="C19915">
        <v>21.565940999999999</v>
      </c>
      <c r="D19915">
        <v>0.79608800000000002</v>
      </c>
    </row>
    <row r="19916" spans="1:4" x14ac:dyDescent="0.2">
      <c r="A19916">
        <v>21.566164000000001</v>
      </c>
      <c r="B19916">
        <v>4.3917549999999999</v>
      </c>
      <c r="C19916">
        <v>21.566772</v>
      </c>
      <c r="D19916">
        <v>0.79662200000000005</v>
      </c>
    </row>
    <row r="19917" spans="1:4" x14ac:dyDescent="0.2">
      <c r="A19917">
        <v>21.566996</v>
      </c>
      <c r="B19917">
        <v>4.4042640000000004</v>
      </c>
      <c r="C19917">
        <v>21.567603999999999</v>
      </c>
      <c r="D19917">
        <v>0.79678800000000005</v>
      </c>
    </row>
    <row r="19918" spans="1:4" x14ac:dyDescent="0.2">
      <c r="A19918">
        <v>21.567829</v>
      </c>
      <c r="B19918">
        <v>4.4163100000000002</v>
      </c>
      <c r="C19918">
        <v>21.568435999999998</v>
      </c>
      <c r="D19918">
        <v>0.79705800000000004</v>
      </c>
    </row>
    <row r="19919" spans="1:4" x14ac:dyDescent="0.2">
      <c r="A19919">
        <v>21.568660999999999</v>
      </c>
      <c r="B19919">
        <v>4.4284249999999998</v>
      </c>
      <c r="C19919">
        <v>21.569267</v>
      </c>
      <c r="D19919">
        <v>0.79757900000000004</v>
      </c>
    </row>
    <row r="19920" spans="1:4" x14ac:dyDescent="0.2">
      <c r="A19920">
        <v>21.569492</v>
      </c>
      <c r="B19920">
        <v>4.4410290000000003</v>
      </c>
      <c r="C19920">
        <v>21.570101000000001</v>
      </c>
      <c r="D19920">
        <v>0.79752000000000001</v>
      </c>
    </row>
    <row r="19921" spans="1:4" x14ac:dyDescent="0.2">
      <c r="A19921">
        <v>21.570323999999999</v>
      </c>
      <c r="B19921">
        <v>4.4533820000000004</v>
      </c>
      <c r="C19921">
        <v>21.570931999999999</v>
      </c>
      <c r="D19921">
        <v>0.79757800000000001</v>
      </c>
    </row>
    <row r="19922" spans="1:4" x14ac:dyDescent="0.2">
      <c r="A19922">
        <v>21.571155999999998</v>
      </c>
      <c r="B19922">
        <v>4.466253</v>
      </c>
      <c r="C19922">
        <v>21.571764000000002</v>
      </c>
      <c r="D19922">
        <v>0.79776800000000003</v>
      </c>
    </row>
    <row r="19923" spans="1:4" x14ac:dyDescent="0.2">
      <c r="A19923">
        <v>21.571987</v>
      </c>
      <c r="B19923">
        <v>4.4789469999999998</v>
      </c>
      <c r="C19923">
        <v>21.572596000000001</v>
      </c>
      <c r="D19923">
        <v>0.79842800000000003</v>
      </c>
    </row>
    <row r="19924" spans="1:4" x14ac:dyDescent="0.2">
      <c r="A19924">
        <v>21.572821000000001</v>
      </c>
      <c r="B19924">
        <v>4.4910420000000002</v>
      </c>
      <c r="C19924">
        <v>21.573426999999999</v>
      </c>
      <c r="D19924">
        <v>0.799238</v>
      </c>
    </row>
    <row r="19925" spans="1:4" x14ac:dyDescent="0.2">
      <c r="A19925">
        <v>21.573651999999999</v>
      </c>
      <c r="B19925">
        <v>4.5037070000000003</v>
      </c>
      <c r="C19925">
        <v>21.574261</v>
      </c>
      <c r="D19925">
        <v>0.79987299999999995</v>
      </c>
    </row>
    <row r="19926" spans="1:4" x14ac:dyDescent="0.2">
      <c r="A19926">
        <v>21.574484000000002</v>
      </c>
      <c r="B19926">
        <v>4.5146800000000002</v>
      </c>
      <c r="C19926">
        <v>21.575092000000001</v>
      </c>
      <c r="D19926">
        <v>0.80053200000000002</v>
      </c>
    </row>
    <row r="19927" spans="1:4" x14ac:dyDescent="0.2">
      <c r="A19927">
        <v>21.575315</v>
      </c>
      <c r="B19927">
        <v>4.5266450000000003</v>
      </c>
      <c r="C19927">
        <v>21.575924000000001</v>
      </c>
      <c r="D19927">
        <v>0.80106200000000005</v>
      </c>
    </row>
    <row r="19928" spans="1:4" x14ac:dyDescent="0.2">
      <c r="A19928">
        <v>21.576146999999999</v>
      </c>
      <c r="B19928">
        <v>4.5385119999999999</v>
      </c>
      <c r="C19928">
        <v>21.576756</v>
      </c>
      <c r="D19928">
        <v>0.80105199999999999</v>
      </c>
    </row>
    <row r="19929" spans="1:4" x14ac:dyDescent="0.2">
      <c r="A19929">
        <v>21.576981</v>
      </c>
      <c r="B19929">
        <v>4.5499729999999996</v>
      </c>
      <c r="C19929">
        <v>21.577587000000001</v>
      </c>
      <c r="D19929">
        <v>0.80097799999999997</v>
      </c>
    </row>
    <row r="19930" spans="1:4" x14ac:dyDescent="0.2">
      <c r="A19930">
        <v>21.577812000000002</v>
      </c>
      <c r="B19930">
        <v>4.5627940000000002</v>
      </c>
      <c r="C19930">
        <v>21.578420999999999</v>
      </c>
      <c r="D19930">
        <v>0.80095300000000003</v>
      </c>
    </row>
    <row r="19931" spans="1:4" x14ac:dyDescent="0.2">
      <c r="A19931">
        <v>21.578644000000001</v>
      </c>
      <c r="B19931">
        <v>4.5748530000000001</v>
      </c>
      <c r="C19931">
        <v>21.579252</v>
      </c>
      <c r="D19931">
        <v>0.80117899999999997</v>
      </c>
    </row>
    <row r="19932" spans="1:4" x14ac:dyDescent="0.2">
      <c r="A19932">
        <v>21.579474999999999</v>
      </c>
      <c r="B19932">
        <v>4.5865809999999998</v>
      </c>
      <c r="C19932">
        <v>21.580083999999999</v>
      </c>
      <c r="D19932">
        <v>0.80190799999999995</v>
      </c>
    </row>
    <row r="19933" spans="1:4" x14ac:dyDescent="0.2">
      <c r="A19933">
        <v>21.580307000000001</v>
      </c>
      <c r="B19933">
        <v>4.5985180000000003</v>
      </c>
      <c r="C19933">
        <v>21.580915000000001</v>
      </c>
      <c r="D19933">
        <v>0.80192099999999999</v>
      </c>
    </row>
    <row r="19934" spans="1:4" x14ac:dyDescent="0.2">
      <c r="A19934">
        <v>21.581140999999999</v>
      </c>
      <c r="B19934">
        <v>4.610214</v>
      </c>
      <c r="C19934">
        <v>21.581747</v>
      </c>
      <c r="D19934">
        <v>0.80127700000000002</v>
      </c>
    </row>
    <row r="19935" spans="1:4" x14ac:dyDescent="0.2">
      <c r="A19935">
        <v>21.581972</v>
      </c>
      <c r="B19935">
        <v>4.6216710000000001</v>
      </c>
      <c r="C19935">
        <v>21.582581000000001</v>
      </c>
      <c r="D19935">
        <v>0.80197099999999999</v>
      </c>
    </row>
    <row r="19936" spans="1:4" x14ac:dyDescent="0.2">
      <c r="A19936">
        <v>21.582803999999999</v>
      </c>
      <c r="B19936">
        <v>4.6336029999999999</v>
      </c>
      <c r="C19936">
        <v>21.583411999999999</v>
      </c>
      <c r="D19936">
        <v>0.80302799999999996</v>
      </c>
    </row>
    <row r="19937" spans="1:4" x14ac:dyDescent="0.2">
      <c r="A19937">
        <v>21.583635000000001</v>
      </c>
      <c r="B19937">
        <v>4.6457680000000003</v>
      </c>
      <c r="C19937">
        <v>21.584244000000002</v>
      </c>
      <c r="D19937">
        <v>0.80300099999999996</v>
      </c>
    </row>
    <row r="19938" spans="1:4" x14ac:dyDescent="0.2">
      <c r="A19938">
        <v>21.584467</v>
      </c>
      <c r="B19938">
        <v>4.6581580000000002</v>
      </c>
      <c r="C19938">
        <v>21.585075</v>
      </c>
      <c r="D19938">
        <v>0.80330500000000005</v>
      </c>
    </row>
    <row r="19939" spans="1:4" x14ac:dyDescent="0.2">
      <c r="A19939">
        <v>21.585298999999999</v>
      </c>
      <c r="B19939">
        <v>4.6710330000000004</v>
      </c>
      <c r="C19939">
        <v>21.585909000000001</v>
      </c>
      <c r="D19939">
        <v>0.80448200000000003</v>
      </c>
    </row>
    <row r="19940" spans="1:4" x14ac:dyDescent="0.2">
      <c r="A19940">
        <v>21.586131999999999</v>
      </c>
      <c r="B19940">
        <v>4.6828110000000001</v>
      </c>
      <c r="C19940">
        <v>21.586739999999999</v>
      </c>
      <c r="D19940">
        <v>0.80518599999999996</v>
      </c>
    </row>
    <row r="19941" spans="1:4" x14ac:dyDescent="0.2">
      <c r="A19941">
        <v>21.586963999999998</v>
      </c>
      <c r="B19941">
        <v>4.6936239999999998</v>
      </c>
      <c r="C19941">
        <v>21.587572000000002</v>
      </c>
      <c r="D19941">
        <v>0.80521699999999996</v>
      </c>
    </row>
    <row r="19942" spans="1:4" x14ac:dyDescent="0.2">
      <c r="A19942">
        <v>21.587795</v>
      </c>
      <c r="B19942">
        <v>4.7060810000000002</v>
      </c>
      <c r="C19942">
        <v>21.588404000000001</v>
      </c>
      <c r="D19942">
        <v>0.80509299999999995</v>
      </c>
    </row>
    <row r="19943" spans="1:4" x14ac:dyDescent="0.2">
      <c r="A19943">
        <v>21.588626999999999</v>
      </c>
      <c r="B19943">
        <v>4.7179120000000001</v>
      </c>
      <c r="C19943">
        <v>21.589234999999999</v>
      </c>
      <c r="D19943">
        <v>0.80545699999999998</v>
      </c>
    </row>
    <row r="19944" spans="1:4" x14ac:dyDescent="0.2">
      <c r="A19944">
        <v>21.589458</v>
      </c>
      <c r="B19944">
        <v>4.7295740000000004</v>
      </c>
      <c r="C19944">
        <v>21.590069</v>
      </c>
      <c r="D19944">
        <v>0.80609299999999995</v>
      </c>
    </row>
    <row r="19945" spans="1:4" x14ac:dyDescent="0.2">
      <c r="A19945">
        <v>21.590292000000002</v>
      </c>
      <c r="B19945">
        <v>4.7418769999999997</v>
      </c>
      <c r="C19945">
        <v>21.590900000000001</v>
      </c>
      <c r="D19945">
        <v>0.80640000000000001</v>
      </c>
    </row>
    <row r="19946" spans="1:4" x14ac:dyDescent="0.2">
      <c r="A19946">
        <v>21.591124000000001</v>
      </c>
      <c r="B19946">
        <v>4.7541659999999997</v>
      </c>
      <c r="C19946">
        <v>21.591732</v>
      </c>
      <c r="D19946">
        <v>0.80639300000000003</v>
      </c>
    </row>
    <row r="19947" spans="1:4" x14ac:dyDescent="0.2">
      <c r="A19947">
        <v>21.591954999999999</v>
      </c>
      <c r="B19947">
        <v>4.7660179999999999</v>
      </c>
      <c r="C19947">
        <v>21.592563999999999</v>
      </c>
      <c r="D19947">
        <v>0.80666199999999999</v>
      </c>
    </row>
    <row r="19948" spans="1:4" x14ac:dyDescent="0.2">
      <c r="A19948">
        <v>21.592787000000001</v>
      </c>
      <c r="B19948">
        <v>4.7775749999999997</v>
      </c>
      <c r="C19948">
        <v>21.593395000000001</v>
      </c>
      <c r="D19948">
        <v>0.806419</v>
      </c>
    </row>
    <row r="19949" spans="1:4" x14ac:dyDescent="0.2">
      <c r="A19949">
        <v>21.593617999999999</v>
      </c>
      <c r="B19949">
        <v>4.7892229999999998</v>
      </c>
      <c r="C19949">
        <v>21.594228999999999</v>
      </c>
      <c r="D19949">
        <v>0.80638299999999996</v>
      </c>
    </row>
    <row r="19950" spans="1:4" x14ac:dyDescent="0.2">
      <c r="A19950">
        <v>21.594449999999998</v>
      </c>
      <c r="B19950">
        <v>4.8015400000000001</v>
      </c>
      <c r="C19950">
        <v>21.59506</v>
      </c>
      <c r="D19950">
        <v>0.80696400000000001</v>
      </c>
    </row>
    <row r="19951" spans="1:4" x14ac:dyDescent="0.2">
      <c r="A19951">
        <v>21.595283999999999</v>
      </c>
      <c r="B19951">
        <v>4.8138199999999998</v>
      </c>
      <c r="C19951">
        <v>21.595891999999999</v>
      </c>
      <c r="D19951">
        <v>0.807531</v>
      </c>
    </row>
    <row r="19952" spans="1:4" x14ac:dyDescent="0.2">
      <c r="A19952">
        <v>21.596115000000001</v>
      </c>
      <c r="B19952">
        <v>4.8262859999999996</v>
      </c>
      <c r="C19952">
        <v>21.596723999999998</v>
      </c>
      <c r="D19952">
        <v>0.808643</v>
      </c>
    </row>
    <row r="19953" spans="1:4" x14ac:dyDescent="0.2">
      <c r="A19953">
        <v>21.596947</v>
      </c>
      <c r="B19953">
        <v>4.8384980000000004</v>
      </c>
      <c r="C19953">
        <v>21.597555</v>
      </c>
      <c r="D19953">
        <v>0.80889500000000003</v>
      </c>
    </row>
    <row r="19954" spans="1:4" x14ac:dyDescent="0.2">
      <c r="A19954">
        <v>21.597778000000002</v>
      </c>
      <c r="B19954">
        <v>4.8506689999999999</v>
      </c>
      <c r="C19954">
        <v>21.598389000000001</v>
      </c>
      <c r="D19954">
        <v>0.80908400000000003</v>
      </c>
    </row>
    <row r="19955" spans="1:4" x14ac:dyDescent="0.2">
      <c r="A19955">
        <v>21.598610000000001</v>
      </c>
      <c r="B19955">
        <v>4.8631250000000001</v>
      </c>
      <c r="C19955">
        <v>21.599219999999999</v>
      </c>
      <c r="D19955">
        <v>0.80999200000000005</v>
      </c>
    </row>
    <row r="19956" spans="1:4" x14ac:dyDescent="0.2">
      <c r="A19956">
        <v>21.599443000000001</v>
      </c>
      <c r="B19956">
        <v>4.8759119999999996</v>
      </c>
      <c r="C19956">
        <v>21.600052000000002</v>
      </c>
      <c r="D19956">
        <v>0.81038500000000002</v>
      </c>
    </row>
    <row r="19957" spans="1:4" x14ac:dyDescent="0.2">
      <c r="A19957">
        <v>21.600275</v>
      </c>
      <c r="B19957">
        <v>4.8884020000000001</v>
      </c>
      <c r="C19957">
        <v>21.600883</v>
      </c>
      <c r="D19957">
        <v>0.810118</v>
      </c>
    </row>
    <row r="19958" spans="1:4" x14ac:dyDescent="0.2">
      <c r="A19958">
        <v>21.601106999999999</v>
      </c>
      <c r="B19958">
        <v>4.9011500000000003</v>
      </c>
      <c r="C19958">
        <v>21.601714999999999</v>
      </c>
      <c r="D19958">
        <v>0.81073399999999995</v>
      </c>
    </row>
    <row r="19959" spans="1:4" x14ac:dyDescent="0.2">
      <c r="A19959">
        <v>21.601938000000001</v>
      </c>
      <c r="B19959">
        <v>4.9142580000000002</v>
      </c>
      <c r="C19959">
        <v>21.602549</v>
      </c>
      <c r="D19959">
        <v>0.81127499999999997</v>
      </c>
    </row>
    <row r="19960" spans="1:4" x14ac:dyDescent="0.2">
      <c r="A19960">
        <v>21.60277</v>
      </c>
      <c r="B19960">
        <v>4.9258220000000001</v>
      </c>
      <c r="C19960">
        <v>21.603380000000001</v>
      </c>
      <c r="D19960">
        <v>0.81137599999999999</v>
      </c>
    </row>
    <row r="19961" spans="1:4" x14ac:dyDescent="0.2">
      <c r="A19961">
        <v>21.603603</v>
      </c>
      <c r="B19961">
        <v>4.9370159999999998</v>
      </c>
      <c r="C19961">
        <v>21.604212</v>
      </c>
      <c r="D19961">
        <v>0.81191999999999998</v>
      </c>
    </row>
    <row r="19962" spans="1:4" x14ac:dyDescent="0.2">
      <c r="A19962">
        <v>21.604434999999999</v>
      </c>
      <c r="B19962">
        <v>4.9482410000000003</v>
      </c>
      <c r="C19962">
        <v>21.605042999999998</v>
      </c>
      <c r="D19962">
        <v>0.81211500000000003</v>
      </c>
    </row>
    <row r="19963" spans="1:4" x14ac:dyDescent="0.2">
      <c r="A19963">
        <v>21.605267000000001</v>
      </c>
      <c r="B19963">
        <v>4.9597540000000002</v>
      </c>
      <c r="C19963">
        <v>21.605877</v>
      </c>
      <c r="D19963">
        <v>0.81253900000000001</v>
      </c>
    </row>
    <row r="19964" spans="1:4" x14ac:dyDescent="0.2">
      <c r="A19964">
        <v>21.606097999999999</v>
      </c>
      <c r="B19964">
        <v>4.971298</v>
      </c>
      <c r="C19964">
        <v>21.606708999999999</v>
      </c>
      <c r="D19964">
        <v>0.81290600000000002</v>
      </c>
    </row>
    <row r="19965" spans="1:4" x14ac:dyDescent="0.2">
      <c r="A19965">
        <v>21.606929999999998</v>
      </c>
      <c r="B19965">
        <v>4.9831950000000003</v>
      </c>
      <c r="C19965">
        <v>21.60754</v>
      </c>
      <c r="D19965">
        <v>0.812666</v>
      </c>
    </row>
    <row r="19966" spans="1:4" x14ac:dyDescent="0.2">
      <c r="A19966">
        <v>21.607761</v>
      </c>
      <c r="B19966">
        <v>4.9950460000000003</v>
      </c>
      <c r="C19966">
        <v>21.608371999999999</v>
      </c>
      <c r="D19966">
        <v>0.81256700000000004</v>
      </c>
    </row>
    <row r="19967" spans="1:4" x14ac:dyDescent="0.2">
      <c r="A19967">
        <v>21.608595000000001</v>
      </c>
      <c r="B19967">
        <v>5.0068609999999998</v>
      </c>
      <c r="C19967">
        <v>21.609203000000001</v>
      </c>
      <c r="D19967">
        <v>0.81331100000000001</v>
      </c>
    </row>
    <row r="19968" spans="1:4" x14ac:dyDescent="0.2">
      <c r="A19968">
        <v>21.609425999999999</v>
      </c>
      <c r="B19968">
        <v>5.0193349999999999</v>
      </c>
      <c r="C19968">
        <v>21.610036999999998</v>
      </c>
      <c r="D19968">
        <v>0.81434200000000001</v>
      </c>
    </row>
    <row r="19969" spans="1:4" x14ac:dyDescent="0.2">
      <c r="A19969">
        <v>21.610258000000002</v>
      </c>
      <c r="B19969">
        <v>5.031809</v>
      </c>
      <c r="C19969">
        <v>21.610868</v>
      </c>
      <c r="D19969">
        <v>0.81501500000000004</v>
      </c>
    </row>
    <row r="19970" spans="1:4" x14ac:dyDescent="0.2">
      <c r="A19970">
        <v>21.611090000000001</v>
      </c>
      <c r="B19970">
        <v>5.0441120000000002</v>
      </c>
      <c r="C19970">
        <v>21.611699999999999</v>
      </c>
      <c r="D19970">
        <v>0.81568300000000005</v>
      </c>
    </row>
    <row r="19971" spans="1:4" x14ac:dyDescent="0.2">
      <c r="A19971">
        <v>21.611920999999999</v>
      </c>
      <c r="B19971">
        <v>5.0564960000000001</v>
      </c>
      <c r="C19971">
        <v>21.612532000000002</v>
      </c>
      <c r="D19971">
        <v>0.81617899999999999</v>
      </c>
    </row>
    <row r="19972" spans="1:4" x14ac:dyDescent="0.2">
      <c r="A19972">
        <v>21.612755</v>
      </c>
      <c r="B19972">
        <v>5.0693650000000003</v>
      </c>
      <c r="C19972">
        <v>21.613363</v>
      </c>
      <c r="D19972">
        <v>0.81635800000000003</v>
      </c>
    </row>
    <row r="19973" spans="1:4" x14ac:dyDescent="0.2">
      <c r="A19973">
        <v>21.613586000000002</v>
      </c>
      <c r="B19973">
        <v>5.0823609999999997</v>
      </c>
      <c r="C19973">
        <v>21.614197000000001</v>
      </c>
      <c r="D19973">
        <v>0.81645199999999996</v>
      </c>
    </row>
    <row r="19974" spans="1:4" x14ac:dyDescent="0.2">
      <c r="A19974">
        <v>21.614418000000001</v>
      </c>
      <c r="B19974">
        <v>5.0943719999999999</v>
      </c>
      <c r="C19974">
        <v>21.615027999999999</v>
      </c>
      <c r="D19974">
        <v>0.81717099999999998</v>
      </c>
    </row>
    <row r="19975" spans="1:4" x14ac:dyDescent="0.2">
      <c r="A19975">
        <v>21.61525</v>
      </c>
      <c r="B19975">
        <v>5.1063530000000004</v>
      </c>
      <c r="C19975">
        <v>21.615860000000001</v>
      </c>
      <c r="D19975">
        <v>0.81737199999999999</v>
      </c>
    </row>
    <row r="19976" spans="1:4" x14ac:dyDescent="0.2">
      <c r="A19976">
        <v>21.616081000000001</v>
      </c>
      <c r="B19976">
        <v>5.1187389999999997</v>
      </c>
      <c r="C19976">
        <v>21.616692</v>
      </c>
      <c r="D19976">
        <v>0.81768200000000002</v>
      </c>
    </row>
    <row r="19977" spans="1:4" x14ac:dyDescent="0.2">
      <c r="A19977">
        <v>21.616913</v>
      </c>
      <c r="B19977">
        <v>5.1316220000000001</v>
      </c>
      <c r="C19977">
        <v>21.617522999999998</v>
      </c>
      <c r="D19977">
        <v>0.817604</v>
      </c>
    </row>
    <row r="19978" spans="1:4" x14ac:dyDescent="0.2">
      <c r="A19978">
        <v>21.617746</v>
      </c>
      <c r="B19978">
        <v>5.1454009999999997</v>
      </c>
      <c r="C19978">
        <v>21.618357</v>
      </c>
      <c r="D19978">
        <v>0.81851700000000005</v>
      </c>
    </row>
    <row r="19979" spans="1:4" x14ac:dyDescent="0.2">
      <c r="A19979">
        <v>21.618577999999999</v>
      </c>
      <c r="B19979">
        <v>5.158207</v>
      </c>
      <c r="C19979">
        <v>21.619188000000001</v>
      </c>
      <c r="D19979">
        <v>0.81883399999999995</v>
      </c>
    </row>
    <row r="19980" spans="1:4" x14ac:dyDescent="0.2">
      <c r="A19980">
        <v>21.619409999999998</v>
      </c>
      <c r="B19980">
        <v>5.1709110000000003</v>
      </c>
      <c r="C19980">
        <v>21.62002</v>
      </c>
      <c r="D19980">
        <v>0.82024900000000001</v>
      </c>
    </row>
    <row r="19981" spans="1:4" x14ac:dyDescent="0.2">
      <c r="A19981">
        <v>21.620241</v>
      </c>
      <c r="B19981">
        <v>5.183713</v>
      </c>
      <c r="C19981">
        <v>21.620851999999999</v>
      </c>
      <c r="D19981">
        <v>0.81980500000000001</v>
      </c>
    </row>
    <row r="19982" spans="1:4" x14ac:dyDescent="0.2">
      <c r="A19982">
        <v>21.621072999999999</v>
      </c>
      <c r="B19982">
        <v>5.1963939999999997</v>
      </c>
      <c r="C19982">
        <v>21.621683000000001</v>
      </c>
      <c r="D19982">
        <v>0.81968799999999997</v>
      </c>
    </row>
    <row r="19983" spans="1:4" x14ac:dyDescent="0.2">
      <c r="A19983">
        <v>21.621905999999999</v>
      </c>
      <c r="B19983">
        <v>5.2088320000000001</v>
      </c>
      <c r="C19983">
        <v>21.622516999999998</v>
      </c>
      <c r="D19983">
        <v>0.81973600000000002</v>
      </c>
    </row>
    <row r="19984" spans="1:4" x14ac:dyDescent="0.2">
      <c r="A19984">
        <v>21.622737999999998</v>
      </c>
      <c r="B19984">
        <v>5.2215740000000004</v>
      </c>
      <c r="C19984">
        <v>21.623348</v>
      </c>
      <c r="D19984">
        <v>0.82032300000000002</v>
      </c>
    </row>
    <row r="19985" spans="1:4" x14ac:dyDescent="0.2">
      <c r="A19985">
        <v>21.623569</v>
      </c>
      <c r="B19985">
        <v>5.233835</v>
      </c>
      <c r="C19985">
        <v>21.624179999999999</v>
      </c>
      <c r="D19985">
        <v>0.82023800000000002</v>
      </c>
    </row>
    <row r="19986" spans="1:4" x14ac:dyDescent="0.2">
      <c r="A19986">
        <v>21.624400999999999</v>
      </c>
      <c r="B19986">
        <v>5.2464170000000001</v>
      </c>
      <c r="C19986">
        <v>21.625011000000001</v>
      </c>
      <c r="D19986">
        <v>0.81989299999999998</v>
      </c>
    </row>
    <row r="19987" spans="1:4" x14ac:dyDescent="0.2">
      <c r="A19987">
        <v>21.625233000000001</v>
      </c>
      <c r="B19987">
        <v>5.259144</v>
      </c>
      <c r="C19987">
        <v>21.625845000000002</v>
      </c>
      <c r="D19987">
        <v>0.82115099999999996</v>
      </c>
    </row>
    <row r="19988" spans="1:4" x14ac:dyDescent="0.2">
      <c r="A19988">
        <v>21.626066000000002</v>
      </c>
      <c r="B19988">
        <v>5.2716089999999998</v>
      </c>
      <c r="C19988">
        <v>21.626677000000001</v>
      </c>
      <c r="D19988">
        <v>0.82191499999999995</v>
      </c>
    </row>
    <row r="19989" spans="1:4" x14ac:dyDescent="0.2">
      <c r="A19989">
        <v>21.626898000000001</v>
      </c>
      <c r="B19989">
        <v>5.2837550000000002</v>
      </c>
      <c r="C19989">
        <v>21.627507999999999</v>
      </c>
      <c r="D19989">
        <v>0.82192600000000005</v>
      </c>
    </row>
    <row r="19990" spans="1:4" x14ac:dyDescent="0.2">
      <c r="A19990">
        <v>21.627728999999999</v>
      </c>
      <c r="B19990">
        <v>5.2963779999999998</v>
      </c>
      <c r="C19990">
        <v>21.628340000000001</v>
      </c>
      <c r="D19990">
        <v>0.82228699999999999</v>
      </c>
    </row>
    <row r="19991" spans="1:4" x14ac:dyDescent="0.2">
      <c r="A19991">
        <v>21.628561000000001</v>
      </c>
      <c r="B19991">
        <v>5.3087669999999996</v>
      </c>
      <c r="C19991">
        <v>21.629170999999999</v>
      </c>
      <c r="D19991">
        <v>0.82207300000000005</v>
      </c>
    </row>
    <row r="19992" spans="1:4" x14ac:dyDescent="0.2">
      <c r="A19992">
        <v>21.629393</v>
      </c>
      <c r="B19992">
        <v>5.3217210000000001</v>
      </c>
      <c r="C19992">
        <v>21.630005000000001</v>
      </c>
      <c r="D19992">
        <v>0.82273099999999999</v>
      </c>
    </row>
    <row r="19993" spans="1:4" x14ac:dyDescent="0.2">
      <c r="A19993">
        <v>21.630223999999998</v>
      </c>
      <c r="B19993">
        <v>5.3338239999999999</v>
      </c>
      <c r="C19993">
        <v>21.630835999999999</v>
      </c>
      <c r="D19993">
        <v>0.82321699999999998</v>
      </c>
    </row>
    <row r="19994" spans="1:4" x14ac:dyDescent="0.2">
      <c r="A19994">
        <v>21.631057999999999</v>
      </c>
      <c r="B19994">
        <v>5.3463690000000001</v>
      </c>
      <c r="C19994">
        <v>21.631668000000001</v>
      </c>
      <c r="D19994">
        <v>0.82309699999999997</v>
      </c>
    </row>
    <row r="19995" spans="1:4" x14ac:dyDescent="0.2">
      <c r="A19995">
        <v>21.631889000000001</v>
      </c>
      <c r="B19995">
        <v>5.3583160000000003</v>
      </c>
      <c r="C19995">
        <v>21.6325</v>
      </c>
      <c r="D19995">
        <v>0.824264</v>
      </c>
    </row>
    <row r="19996" spans="1:4" x14ac:dyDescent="0.2">
      <c r="A19996">
        <v>21.632721</v>
      </c>
      <c r="B19996">
        <v>5.3705870000000004</v>
      </c>
      <c r="C19996">
        <v>21.633330999999998</v>
      </c>
      <c r="D19996">
        <v>0.82457999999999998</v>
      </c>
    </row>
    <row r="19997" spans="1:4" x14ac:dyDescent="0.2">
      <c r="A19997">
        <v>21.633552999999999</v>
      </c>
      <c r="B19997">
        <v>5.3835689999999996</v>
      </c>
      <c r="C19997">
        <v>21.634164999999999</v>
      </c>
      <c r="D19997">
        <v>0.82467699999999999</v>
      </c>
    </row>
    <row r="19998" spans="1:4" x14ac:dyDescent="0.2">
      <c r="A19998">
        <v>21.634384000000001</v>
      </c>
      <c r="B19998">
        <v>5.3964970000000001</v>
      </c>
      <c r="C19998">
        <v>21.634996000000001</v>
      </c>
      <c r="D19998">
        <v>0.82498800000000005</v>
      </c>
    </row>
    <row r="19999" spans="1:4" x14ac:dyDescent="0.2">
      <c r="A19999">
        <v>21.635217999999998</v>
      </c>
      <c r="B19999">
        <v>5.4095269999999998</v>
      </c>
      <c r="C19999">
        <v>21.635828</v>
      </c>
      <c r="D19999">
        <v>0.82641200000000004</v>
      </c>
    </row>
    <row r="20000" spans="1:4" x14ac:dyDescent="0.2">
      <c r="A20000">
        <v>21.636049</v>
      </c>
      <c r="B20000">
        <v>5.4219470000000003</v>
      </c>
      <c r="C20000">
        <v>21.636659999999999</v>
      </c>
      <c r="D20000">
        <v>0.82677400000000001</v>
      </c>
    </row>
    <row r="20001" spans="1:4" x14ac:dyDescent="0.2">
      <c r="A20001">
        <v>21.636880999999999</v>
      </c>
      <c r="B20001">
        <v>5.434463</v>
      </c>
      <c r="C20001">
        <v>21.637491000000001</v>
      </c>
      <c r="D20001">
        <v>0.82709200000000005</v>
      </c>
    </row>
    <row r="20002" spans="1:4" x14ac:dyDescent="0.2">
      <c r="A20002">
        <v>21.637712000000001</v>
      </c>
      <c r="B20002">
        <v>5.4469130000000003</v>
      </c>
      <c r="C20002">
        <v>21.638324999999998</v>
      </c>
      <c r="D20002">
        <v>0.82708999999999999</v>
      </c>
    </row>
    <row r="20003" spans="1:4" x14ac:dyDescent="0.2">
      <c r="A20003">
        <v>21.638544</v>
      </c>
      <c r="B20003">
        <v>5.4596260000000001</v>
      </c>
      <c r="C20003">
        <v>21.639156</v>
      </c>
      <c r="D20003">
        <v>0.826789</v>
      </c>
    </row>
    <row r="20004" spans="1:4" x14ac:dyDescent="0.2">
      <c r="A20004">
        <v>21.639375999999999</v>
      </c>
      <c r="B20004">
        <v>5.4721820000000001</v>
      </c>
      <c r="C20004">
        <v>21.639987999999999</v>
      </c>
      <c r="D20004">
        <v>0.82760400000000001</v>
      </c>
    </row>
    <row r="20005" spans="1:4" x14ac:dyDescent="0.2">
      <c r="A20005">
        <v>21.640208999999999</v>
      </c>
      <c r="B20005">
        <v>5.4839909999999996</v>
      </c>
      <c r="C20005">
        <v>21.640820000000001</v>
      </c>
      <c r="D20005">
        <v>0.82799</v>
      </c>
    </row>
    <row r="20006" spans="1:4" x14ac:dyDescent="0.2">
      <c r="A20006">
        <v>21.641041000000001</v>
      </c>
      <c r="B20006">
        <v>5.4960789999999999</v>
      </c>
      <c r="C20006">
        <v>21.641651</v>
      </c>
      <c r="D20006">
        <v>0.82898799999999995</v>
      </c>
    </row>
    <row r="20007" spans="1:4" x14ac:dyDescent="0.2">
      <c r="A20007">
        <v>21.641871999999999</v>
      </c>
      <c r="B20007">
        <v>5.5078579999999997</v>
      </c>
      <c r="C20007">
        <v>21.642485000000001</v>
      </c>
      <c r="D20007">
        <v>0.82905200000000001</v>
      </c>
    </row>
    <row r="20008" spans="1:4" x14ac:dyDescent="0.2">
      <c r="A20008">
        <v>21.642703999999998</v>
      </c>
      <c r="B20008">
        <v>5.5192860000000001</v>
      </c>
      <c r="C20008">
        <v>21.643315999999999</v>
      </c>
      <c r="D20008">
        <v>0.82872400000000002</v>
      </c>
    </row>
    <row r="20009" spans="1:4" x14ac:dyDescent="0.2">
      <c r="A20009">
        <v>21.643536000000001</v>
      </c>
      <c r="B20009">
        <v>5.5305179999999998</v>
      </c>
      <c r="C20009">
        <v>21.644148000000001</v>
      </c>
      <c r="D20009">
        <v>0.82921199999999995</v>
      </c>
    </row>
    <row r="20010" spans="1:4" x14ac:dyDescent="0.2">
      <c r="A20010">
        <v>21.644369000000001</v>
      </c>
      <c r="B20010">
        <v>5.5426710000000003</v>
      </c>
      <c r="C20010">
        <v>21.644978999999999</v>
      </c>
      <c r="D20010">
        <v>0.829538</v>
      </c>
    </row>
    <row r="20011" spans="1:4" x14ac:dyDescent="0.2">
      <c r="A20011">
        <v>21.645201</v>
      </c>
      <c r="B20011">
        <v>5.5561259999999999</v>
      </c>
      <c r="C20011">
        <v>21.645813</v>
      </c>
      <c r="D20011">
        <v>0.82992500000000002</v>
      </c>
    </row>
    <row r="20012" spans="1:4" x14ac:dyDescent="0.2">
      <c r="A20012">
        <v>21.646032000000002</v>
      </c>
      <c r="B20012">
        <v>5.5691680000000003</v>
      </c>
      <c r="C20012">
        <v>21.646644999999999</v>
      </c>
      <c r="D20012">
        <v>0.82986400000000005</v>
      </c>
    </row>
    <row r="20013" spans="1:4" x14ac:dyDescent="0.2">
      <c r="A20013">
        <v>21.646864000000001</v>
      </c>
      <c r="B20013">
        <v>5.5823309999999999</v>
      </c>
      <c r="C20013">
        <v>21.647476000000001</v>
      </c>
      <c r="D20013">
        <v>0.82971099999999998</v>
      </c>
    </row>
    <row r="20014" spans="1:4" x14ac:dyDescent="0.2">
      <c r="A20014">
        <v>21.647696</v>
      </c>
      <c r="B20014">
        <v>5.5951050000000002</v>
      </c>
      <c r="C20014">
        <v>21.648308</v>
      </c>
      <c r="D20014">
        <v>0.82975399999999999</v>
      </c>
    </row>
    <row r="20015" spans="1:4" x14ac:dyDescent="0.2">
      <c r="A20015">
        <v>21.648529</v>
      </c>
      <c r="B20015">
        <v>5.6079990000000004</v>
      </c>
      <c r="C20015">
        <v>21.649139000000002</v>
      </c>
      <c r="D20015">
        <v>0.83010399999999995</v>
      </c>
    </row>
    <row r="20016" spans="1:4" x14ac:dyDescent="0.2">
      <c r="A20016">
        <v>21.649360999999999</v>
      </c>
      <c r="B20016">
        <v>5.6209319999999998</v>
      </c>
      <c r="C20016">
        <v>21.649972999999999</v>
      </c>
      <c r="D20016">
        <v>0.83026200000000006</v>
      </c>
    </row>
    <row r="20017" spans="1:4" x14ac:dyDescent="0.2">
      <c r="A20017">
        <v>21.650192000000001</v>
      </c>
      <c r="B20017">
        <v>5.6340859999999999</v>
      </c>
      <c r="C20017">
        <v>21.650804999999998</v>
      </c>
      <c r="D20017">
        <v>0.83016800000000002</v>
      </c>
    </row>
    <row r="20018" spans="1:4" x14ac:dyDescent="0.2">
      <c r="A20018">
        <v>21.651024</v>
      </c>
      <c r="B20018">
        <v>5.6464920000000003</v>
      </c>
      <c r="C20018">
        <v>21.651636</v>
      </c>
      <c r="D20018">
        <v>0.82985799999999998</v>
      </c>
    </row>
    <row r="20019" spans="1:4" x14ac:dyDescent="0.2">
      <c r="A20019">
        <v>21.651855000000001</v>
      </c>
      <c r="B20019">
        <v>5.6590870000000004</v>
      </c>
      <c r="C20019">
        <v>21.652467999999999</v>
      </c>
      <c r="D20019">
        <v>0.82949899999999999</v>
      </c>
    </row>
    <row r="20020" spans="1:4" x14ac:dyDescent="0.2">
      <c r="A20020">
        <v>21.652687</v>
      </c>
      <c r="B20020">
        <v>5.6713950000000004</v>
      </c>
      <c r="C20020">
        <v>21.653299000000001</v>
      </c>
      <c r="D20020">
        <v>0.82985100000000001</v>
      </c>
    </row>
    <row r="20021" spans="1:4" x14ac:dyDescent="0.2">
      <c r="A20021">
        <v>21.653521000000001</v>
      </c>
      <c r="B20021">
        <v>5.6841650000000001</v>
      </c>
      <c r="C20021">
        <v>21.654133000000002</v>
      </c>
      <c r="D20021">
        <v>0.82999100000000003</v>
      </c>
    </row>
    <row r="20022" spans="1:4" x14ac:dyDescent="0.2">
      <c r="A20022">
        <v>21.654351999999999</v>
      </c>
      <c r="B20022">
        <v>5.6960439999999997</v>
      </c>
      <c r="C20022">
        <v>21.654964</v>
      </c>
      <c r="D20022">
        <v>0.83005200000000001</v>
      </c>
    </row>
    <row r="20023" spans="1:4" x14ac:dyDescent="0.2">
      <c r="A20023">
        <v>21.655183999999998</v>
      </c>
      <c r="B20023">
        <v>5.7072770000000004</v>
      </c>
      <c r="C20023">
        <v>21.655795999999999</v>
      </c>
      <c r="D20023">
        <v>0.83066499999999999</v>
      </c>
    </row>
    <row r="20024" spans="1:4" x14ac:dyDescent="0.2">
      <c r="A20024">
        <v>21.656015</v>
      </c>
      <c r="B20024">
        <v>5.7189569999999996</v>
      </c>
      <c r="C20024">
        <v>21.656628000000001</v>
      </c>
      <c r="D20024">
        <v>0.83079899999999995</v>
      </c>
    </row>
    <row r="20025" spans="1:4" x14ac:dyDescent="0.2">
      <c r="A20025">
        <v>21.656846999999999</v>
      </c>
      <c r="B20025">
        <v>5.7310210000000001</v>
      </c>
      <c r="C20025">
        <v>21.657458999999999</v>
      </c>
      <c r="D20025">
        <v>0.830341</v>
      </c>
    </row>
    <row r="20026" spans="1:4" x14ac:dyDescent="0.2">
      <c r="A20026">
        <v>21.657681</v>
      </c>
      <c r="B20026">
        <v>5.7427700000000002</v>
      </c>
      <c r="C20026">
        <v>21.658293</v>
      </c>
      <c r="D20026">
        <v>0.83022600000000002</v>
      </c>
    </row>
    <row r="20027" spans="1:4" x14ac:dyDescent="0.2">
      <c r="A20027">
        <v>21.658512000000002</v>
      </c>
      <c r="B20027">
        <v>5.7550129999999999</v>
      </c>
      <c r="C20027">
        <v>21.659123999999998</v>
      </c>
      <c r="D20027">
        <v>0.83019699999999996</v>
      </c>
    </row>
    <row r="20028" spans="1:4" x14ac:dyDescent="0.2">
      <c r="A20028">
        <v>21.659344000000001</v>
      </c>
      <c r="B20028">
        <v>5.7671279999999996</v>
      </c>
      <c r="C20028">
        <v>21.659956000000001</v>
      </c>
      <c r="D20028">
        <v>0.830484</v>
      </c>
    </row>
    <row r="20029" spans="1:4" x14ac:dyDescent="0.2">
      <c r="A20029">
        <v>21.660174999999999</v>
      </c>
      <c r="B20029">
        <v>5.7790900000000001</v>
      </c>
      <c r="C20029">
        <v>21.660788</v>
      </c>
      <c r="D20029">
        <v>0.82928800000000003</v>
      </c>
    </row>
    <row r="20030" spans="1:4" x14ac:dyDescent="0.2">
      <c r="A20030">
        <v>21.661007000000001</v>
      </c>
      <c r="B20030">
        <v>5.7903500000000001</v>
      </c>
      <c r="C20030">
        <v>21.661619000000002</v>
      </c>
      <c r="D20030">
        <v>0.82885399999999998</v>
      </c>
    </row>
    <row r="20031" spans="1:4" x14ac:dyDescent="0.2">
      <c r="A20031">
        <v>21.661840000000002</v>
      </c>
      <c r="B20031">
        <v>5.8019530000000001</v>
      </c>
      <c r="C20031">
        <v>21.662452999999999</v>
      </c>
      <c r="D20031">
        <v>0.82882900000000004</v>
      </c>
    </row>
    <row r="20032" spans="1:4" x14ac:dyDescent="0.2">
      <c r="A20032">
        <v>21.662672000000001</v>
      </c>
      <c r="B20032">
        <v>5.8139430000000001</v>
      </c>
      <c r="C20032">
        <v>21.663284000000001</v>
      </c>
      <c r="D20032">
        <v>0.82900399999999996</v>
      </c>
    </row>
    <row r="20033" spans="1:4" x14ac:dyDescent="0.2">
      <c r="A20033">
        <v>21.663504</v>
      </c>
      <c r="B20033">
        <v>5.8265650000000004</v>
      </c>
      <c r="C20033">
        <v>21.664116</v>
      </c>
      <c r="D20033">
        <v>0.82903000000000004</v>
      </c>
    </row>
    <row r="20034" spans="1:4" x14ac:dyDescent="0.2">
      <c r="A20034">
        <v>21.664335000000001</v>
      </c>
      <c r="B20034">
        <v>5.8394899999999996</v>
      </c>
      <c r="C20034">
        <v>21.664947999999999</v>
      </c>
      <c r="D20034">
        <v>0.829376</v>
      </c>
    </row>
    <row r="20035" spans="1:4" x14ac:dyDescent="0.2">
      <c r="A20035">
        <v>21.665167</v>
      </c>
      <c r="B20035">
        <v>5.8516750000000002</v>
      </c>
      <c r="C20035">
        <v>21.665780999999999</v>
      </c>
      <c r="D20035">
        <v>0.82980699999999996</v>
      </c>
    </row>
    <row r="20036" spans="1:4" x14ac:dyDescent="0.2">
      <c r="A20036">
        <v>21.665997999999998</v>
      </c>
      <c r="B20036">
        <v>5.8645670000000001</v>
      </c>
      <c r="C20036">
        <v>21.666613000000002</v>
      </c>
      <c r="D20036">
        <v>0.82970200000000005</v>
      </c>
    </row>
    <row r="20037" spans="1:4" x14ac:dyDescent="0.2">
      <c r="A20037">
        <v>21.666831999999999</v>
      </c>
      <c r="B20037">
        <v>5.8766350000000003</v>
      </c>
      <c r="C20037">
        <v>21.667444</v>
      </c>
      <c r="D20037">
        <v>0.830569</v>
      </c>
    </row>
    <row r="20038" spans="1:4" x14ac:dyDescent="0.2">
      <c r="A20038">
        <v>21.667663999999998</v>
      </c>
      <c r="B20038">
        <v>5.8883830000000001</v>
      </c>
      <c r="C20038">
        <v>21.668275999999999</v>
      </c>
      <c r="D20038">
        <v>0.83088899999999999</v>
      </c>
    </row>
    <row r="20039" spans="1:4" x14ac:dyDescent="0.2">
      <c r="A20039">
        <v>21.668495</v>
      </c>
      <c r="B20039">
        <v>5.9000899999999996</v>
      </c>
      <c r="C20039">
        <v>21.669107</v>
      </c>
      <c r="D20039">
        <v>0.83064899999999997</v>
      </c>
    </row>
    <row r="20040" spans="1:4" x14ac:dyDescent="0.2">
      <c r="A20040">
        <v>21.669326999999999</v>
      </c>
      <c r="B20040">
        <v>5.9118389999999996</v>
      </c>
      <c r="C20040">
        <v>21.669941000000001</v>
      </c>
      <c r="D20040">
        <v>0.83080600000000004</v>
      </c>
    </row>
    <row r="20041" spans="1:4" x14ac:dyDescent="0.2">
      <c r="A20041">
        <v>21.670158000000001</v>
      </c>
      <c r="B20041">
        <v>5.9247920000000001</v>
      </c>
      <c r="C20041">
        <v>21.670773000000001</v>
      </c>
      <c r="D20041">
        <v>0.83158299999999996</v>
      </c>
    </row>
    <row r="20042" spans="1:4" x14ac:dyDescent="0.2">
      <c r="A20042">
        <v>21.670991999999998</v>
      </c>
      <c r="B20042">
        <v>5.9371169999999998</v>
      </c>
      <c r="C20042">
        <v>21.671603999999999</v>
      </c>
      <c r="D20042">
        <v>0.83235000000000003</v>
      </c>
    </row>
    <row r="20043" spans="1:4" x14ac:dyDescent="0.2">
      <c r="A20043">
        <v>21.671824000000001</v>
      </c>
      <c r="B20043">
        <v>5.9496260000000003</v>
      </c>
      <c r="C20043">
        <v>21.672436000000001</v>
      </c>
      <c r="D20043">
        <v>0.83282800000000001</v>
      </c>
    </row>
    <row r="20044" spans="1:4" x14ac:dyDescent="0.2">
      <c r="A20044">
        <v>21.672654999999999</v>
      </c>
      <c r="B20044">
        <v>5.9614570000000002</v>
      </c>
      <c r="C20044">
        <v>21.673266999999999</v>
      </c>
      <c r="D20044">
        <v>0.83298300000000003</v>
      </c>
    </row>
    <row r="20045" spans="1:4" x14ac:dyDescent="0.2">
      <c r="A20045">
        <v>21.673487000000002</v>
      </c>
      <c r="B20045">
        <v>5.9736209999999996</v>
      </c>
      <c r="C20045">
        <v>21.674101</v>
      </c>
      <c r="D20045">
        <v>0.83324600000000004</v>
      </c>
    </row>
    <row r="20046" spans="1:4" x14ac:dyDescent="0.2">
      <c r="A20046">
        <v>21.674318</v>
      </c>
      <c r="B20046">
        <v>5.9852860000000003</v>
      </c>
      <c r="C20046">
        <v>21.674931999999998</v>
      </c>
      <c r="D20046">
        <v>0.83284899999999995</v>
      </c>
    </row>
    <row r="20047" spans="1:4" x14ac:dyDescent="0.2">
      <c r="A20047">
        <v>21.675149999999999</v>
      </c>
      <c r="B20047">
        <v>5.9966939999999997</v>
      </c>
      <c r="C20047">
        <v>21.675764000000001</v>
      </c>
      <c r="D20047">
        <v>0.83247300000000002</v>
      </c>
    </row>
    <row r="20048" spans="1:4" x14ac:dyDescent="0.2">
      <c r="A20048">
        <v>21.675982999999999</v>
      </c>
      <c r="B20048">
        <v>6.0088429999999997</v>
      </c>
      <c r="C20048">
        <v>21.676596</v>
      </c>
      <c r="D20048">
        <v>0.83296199999999998</v>
      </c>
    </row>
    <row r="20049" spans="1:4" x14ac:dyDescent="0.2">
      <c r="A20049">
        <v>21.676815000000001</v>
      </c>
      <c r="B20049">
        <v>6.0206099999999996</v>
      </c>
      <c r="C20049">
        <v>21.677427000000002</v>
      </c>
      <c r="D20049">
        <v>0.83349700000000004</v>
      </c>
    </row>
    <row r="20050" spans="1:4" x14ac:dyDescent="0.2">
      <c r="A20050">
        <v>21.677647</v>
      </c>
      <c r="B20050">
        <v>6.0331130000000002</v>
      </c>
      <c r="C20050">
        <v>21.678260999999999</v>
      </c>
      <c r="D20050">
        <v>0.83350000000000002</v>
      </c>
    </row>
    <row r="20051" spans="1:4" x14ac:dyDescent="0.2">
      <c r="A20051">
        <v>21.678477999999998</v>
      </c>
      <c r="B20051">
        <v>6.0452620000000001</v>
      </c>
      <c r="C20051">
        <v>21.679092000000001</v>
      </c>
      <c r="D20051">
        <v>0.833449</v>
      </c>
    </row>
    <row r="20052" spans="1:4" x14ac:dyDescent="0.2">
      <c r="A20052">
        <v>21.679310000000001</v>
      </c>
      <c r="B20052">
        <v>6.056959</v>
      </c>
      <c r="C20052">
        <v>21.679924</v>
      </c>
      <c r="D20052">
        <v>0.83340400000000003</v>
      </c>
    </row>
    <row r="20053" spans="1:4" x14ac:dyDescent="0.2">
      <c r="A20053">
        <v>21.680143000000001</v>
      </c>
      <c r="B20053">
        <v>6.0680990000000001</v>
      </c>
      <c r="C20053">
        <v>21.680755999999999</v>
      </c>
      <c r="D20053">
        <v>0.83336900000000003</v>
      </c>
    </row>
    <row r="20054" spans="1:4" x14ac:dyDescent="0.2">
      <c r="A20054">
        <v>21.680975</v>
      </c>
      <c r="B20054">
        <v>6.0798490000000003</v>
      </c>
      <c r="C20054">
        <v>21.681587</v>
      </c>
      <c r="D20054">
        <v>0.83435599999999999</v>
      </c>
    </row>
    <row r="20055" spans="1:4" x14ac:dyDescent="0.2">
      <c r="A20055">
        <v>21.681806999999999</v>
      </c>
      <c r="B20055">
        <v>6.0920649999999998</v>
      </c>
      <c r="C20055">
        <v>21.682421000000001</v>
      </c>
      <c r="D20055">
        <v>0.83585600000000004</v>
      </c>
    </row>
    <row r="20056" spans="1:4" x14ac:dyDescent="0.2">
      <c r="A20056">
        <v>21.682638000000001</v>
      </c>
      <c r="B20056">
        <v>6.104203</v>
      </c>
      <c r="C20056">
        <v>21.683252</v>
      </c>
      <c r="D20056">
        <v>0.836399</v>
      </c>
    </row>
    <row r="20057" spans="1:4" x14ac:dyDescent="0.2">
      <c r="A20057">
        <v>21.68347</v>
      </c>
      <c r="B20057">
        <v>6.116644</v>
      </c>
      <c r="C20057">
        <v>21.684083999999999</v>
      </c>
      <c r="D20057">
        <v>0.83609599999999995</v>
      </c>
    </row>
    <row r="20058" spans="1:4" x14ac:dyDescent="0.2">
      <c r="A20058">
        <v>21.684303</v>
      </c>
      <c r="B20058">
        <v>6.1288</v>
      </c>
      <c r="C20058">
        <v>21.684916000000001</v>
      </c>
      <c r="D20058">
        <v>0.83617900000000001</v>
      </c>
    </row>
    <row r="20059" spans="1:4" x14ac:dyDescent="0.2">
      <c r="A20059">
        <v>21.685134999999999</v>
      </c>
      <c r="B20059">
        <v>6.1408269999999998</v>
      </c>
      <c r="C20059">
        <v>21.685749000000001</v>
      </c>
      <c r="D20059">
        <v>0.83684599999999998</v>
      </c>
    </row>
    <row r="20060" spans="1:4" x14ac:dyDescent="0.2">
      <c r="A20060">
        <v>21.685966000000001</v>
      </c>
      <c r="B20060">
        <v>6.1531459999999996</v>
      </c>
      <c r="C20060">
        <v>21.686581</v>
      </c>
      <c r="D20060">
        <v>0.83721299999999998</v>
      </c>
    </row>
    <row r="20061" spans="1:4" x14ac:dyDescent="0.2">
      <c r="A20061">
        <v>21.686798</v>
      </c>
      <c r="B20061">
        <v>6.1647610000000004</v>
      </c>
      <c r="C20061">
        <v>21.687411999999998</v>
      </c>
      <c r="D20061">
        <v>0.83777299999999999</v>
      </c>
    </row>
    <row r="20062" spans="1:4" x14ac:dyDescent="0.2">
      <c r="A20062">
        <v>21.687629999999999</v>
      </c>
      <c r="B20062">
        <v>6.1757549999999997</v>
      </c>
      <c r="C20062">
        <v>21.688244000000001</v>
      </c>
      <c r="D20062">
        <v>0.83845199999999998</v>
      </c>
    </row>
    <row r="20063" spans="1:4" x14ac:dyDescent="0.2">
      <c r="A20063">
        <v>21.688461</v>
      </c>
      <c r="B20063">
        <v>6.1868920000000003</v>
      </c>
      <c r="C20063">
        <v>21.689074999999999</v>
      </c>
      <c r="D20063">
        <v>0.83909699999999998</v>
      </c>
    </row>
    <row r="20064" spans="1:4" x14ac:dyDescent="0.2">
      <c r="A20064">
        <v>21.689295000000001</v>
      </c>
      <c r="B20064">
        <v>6.1983280000000001</v>
      </c>
      <c r="C20064">
        <v>21.689909</v>
      </c>
      <c r="D20064">
        <v>0.839507</v>
      </c>
    </row>
    <row r="20065" spans="1:4" x14ac:dyDescent="0.2">
      <c r="A20065">
        <v>21.690125999999999</v>
      </c>
      <c r="B20065">
        <v>6.2093670000000003</v>
      </c>
      <c r="C20065">
        <v>21.690740999999999</v>
      </c>
      <c r="D20065">
        <v>0.839418</v>
      </c>
    </row>
    <row r="20066" spans="1:4" x14ac:dyDescent="0.2">
      <c r="A20066">
        <v>21.690957999999998</v>
      </c>
      <c r="B20066">
        <v>6.220707</v>
      </c>
      <c r="C20066">
        <v>21.691572000000001</v>
      </c>
      <c r="D20066">
        <v>0.84010399999999996</v>
      </c>
    </row>
    <row r="20067" spans="1:4" x14ac:dyDescent="0.2">
      <c r="A20067">
        <v>21.691790000000001</v>
      </c>
      <c r="B20067">
        <v>6.2322309999999996</v>
      </c>
      <c r="C20067">
        <v>21.692404</v>
      </c>
      <c r="D20067">
        <v>0.84101199999999998</v>
      </c>
    </row>
    <row r="20068" spans="1:4" x14ac:dyDescent="0.2">
      <c r="A20068">
        <v>21.692620999999999</v>
      </c>
      <c r="B20068">
        <v>6.2433449999999997</v>
      </c>
      <c r="C20068">
        <v>21.693235000000001</v>
      </c>
      <c r="D20068">
        <v>0.84170800000000001</v>
      </c>
    </row>
    <row r="20069" spans="1:4" x14ac:dyDescent="0.2">
      <c r="A20069">
        <v>21.693455</v>
      </c>
      <c r="B20069">
        <v>6.2545029999999997</v>
      </c>
      <c r="C20069">
        <v>21.694068999999999</v>
      </c>
      <c r="D20069">
        <v>0.84224399999999999</v>
      </c>
    </row>
    <row r="20070" spans="1:4" x14ac:dyDescent="0.2">
      <c r="A20070">
        <v>21.694286000000002</v>
      </c>
      <c r="B20070">
        <v>6.2659089999999997</v>
      </c>
      <c r="C20070">
        <v>21.694901000000002</v>
      </c>
      <c r="D20070">
        <v>0.84303099999999997</v>
      </c>
    </row>
    <row r="20071" spans="1:4" x14ac:dyDescent="0.2">
      <c r="A20071">
        <v>21.695118000000001</v>
      </c>
      <c r="B20071">
        <v>6.2773199999999996</v>
      </c>
      <c r="C20071">
        <v>21.695732</v>
      </c>
      <c r="D20071">
        <v>0.84329100000000001</v>
      </c>
    </row>
    <row r="20072" spans="1:4" x14ac:dyDescent="0.2">
      <c r="A20072">
        <v>21.69595</v>
      </c>
      <c r="B20072">
        <v>6.2896840000000003</v>
      </c>
      <c r="C20072">
        <v>21.696563999999999</v>
      </c>
      <c r="D20072">
        <v>0.84359700000000004</v>
      </c>
    </row>
    <row r="20073" spans="1:4" x14ac:dyDescent="0.2">
      <c r="A20073">
        <v>21.696781000000001</v>
      </c>
      <c r="B20073">
        <v>6.3020009999999997</v>
      </c>
      <c r="C20073">
        <v>21.697395</v>
      </c>
      <c r="D20073">
        <v>0.84370400000000001</v>
      </c>
    </row>
    <row r="20074" spans="1:4" x14ac:dyDescent="0.2">
      <c r="A20074">
        <v>21.697613</v>
      </c>
      <c r="B20074">
        <v>6.3136530000000004</v>
      </c>
      <c r="C20074">
        <v>21.698229000000001</v>
      </c>
      <c r="D20074">
        <v>0.84397100000000003</v>
      </c>
    </row>
    <row r="20075" spans="1:4" x14ac:dyDescent="0.2">
      <c r="A20075">
        <v>21.698446000000001</v>
      </c>
      <c r="B20075">
        <v>6.3248920000000002</v>
      </c>
      <c r="C20075">
        <v>21.699059999999999</v>
      </c>
      <c r="D20075">
        <v>0.84441999999999995</v>
      </c>
    </row>
    <row r="20076" spans="1:4" x14ac:dyDescent="0.2">
      <c r="A20076">
        <v>21.699278</v>
      </c>
      <c r="B20076">
        <v>6.3362379999999998</v>
      </c>
      <c r="C20076">
        <v>21.699891999999998</v>
      </c>
      <c r="D20076">
        <v>0.84501400000000004</v>
      </c>
    </row>
    <row r="20077" spans="1:4" x14ac:dyDescent="0.2">
      <c r="A20077">
        <v>21.700109000000001</v>
      </c>
      <c r="B20077">
        <v>6.347588</v>
      </c>
      <c r="C20077">
        <v>21.700724000000001</v>
      </c>
      <c r="D20077">
        <v>0.84585699999999997</v>
      </c>
    </row>
    <row r="20078" spans="1:4" x14ac:dyDescent="0.2">
      <c r="A20078">
        <v>21.700941</v>
      </c>
      <c r="B20078">
        <v>6.3587930000000004</v>
      </c>
      <c r="C20078">
        <v>21.701557000000001</v>
      </c>
      <c r="D20078">
        <v>0.84676300000000004</v>
      </c>
    </row>
    <row r="20079" spans="1:4" x14ac:dyDescent="0.2">
      <c r="A20079">
        <v>21.701772999999999</v>
      </c>
      <c r="B20079">
        <v>6.3700419999999998</v>
      </c>
      <c r="C20079">
        <v>21.702389</v>
      </c>
      <c r="D20079">
        <v>0.84799899999999995</v>
      </c>
    </row>
    <row r="20080" spans="1:4" x14ac:dyDescent="0.2">
      <c r="A20080">
        <v>21.702605999999999</v>
      </c>
      <c r="B20080">
        <v>6.3817259999999996</v>
      </c>
      <c r="C20080">
        <v>21.703220000000002</v>
      </c>
      <c r="D20080">
        <v>0.84850800000000004</v>
      </c>
    </row>
    <row r="20081" spans="1:4" x14ac:dyDescent="0.2">
      <c r="A20081">
        <v>21.703437999999998</v>
      </c>
      <c r="B20081">
        <v>6.3931449999999996</v>
      </c>
      <c r="C20081">
        <v>21.704052000000001</v>
      </c>
      <c r="D20081">
        <v>0.84846999999999995</v>
      </c>
    </row>
    <row r="20082" spans="1:4" x14ac:dyDescent="0.2">
      <c r="A20082">
        <v>21.704269</v>
      </c>
      <c r="B20082">
        <v>6.4040049999999997</v>
      </c>
      <c r="C20082">
        <v>21.704884</v>
      </c>
      <c r="D20082">
        <v>0.84855700000000001</v>
      </c>
    </row>
    <row r="20083" spans="1:4" x14ac:dyDescent="0.2">
      <c r="A20083">
        <v>21.705100999999999</v>
      </c>
      <c r="B20083">
        <v>6.4145380000000003</v>
      </c>
      <c r="C20083">
        <v>21.705717</v>
      </c>
      <c r="D20083">
        <v>0.84918099999999996</v>
      </c>
    </row>
    <row r="20084" spans="1:4" x14ac:dyDescent="0.2">
      <c r="A20084">
        <v>21.705933000000002</v>
      </c>
      <c r="B20084">
        <v>6.4252549999999999</v>
      </c>
      <c r="C20084">
        <v>21.706548999999999</v>
      </c>
      <c r="D20084">
        <v>0.84955400000000003</v>
      </c>
    </row>
    <row r="20085" spans="1:4" x14ac:dyDescent="0.2">
      <c r="A20085">
        <v>21.706765999999998</v>
      </c>
      <c r="B20085">
        <v>6.4365370000000004</v>
      </c>
      <c r="C20085">
        <v>21.707380000000001</v>
      </c>
      <c r="D20085">
        <v>0.85013399999999995</v>
      </c>
    </row>
    <row r="20086" spans="1:4" x14ac:dyDescent="0.2">
      <c r="A20086">
        <v>21.707598000000001</v>
      </c>
      <c r="B20086">
        <v>6.446834</v>
      </c>
      <c r="C20086">
        <v>21.708212</v>
      </c>
      <c r="D20086">
        <v>0.85061100000000001</v>
      </c>
    </row>
    <row r="20087" spans="1:4" x14ac:dyDescent="0.2">
      <c r="A20087">
        <v>21.708428999999999</v>
      </c>
      <c r="B20087">
        <v>6.4576719999999996</v>
      </c>
      <c r="C20087">
        <v>21.709043999999999</v>
      </c>
      <c r="D20087">
        <v>0.85049799999999998</v>
      </c>
    </row>
    <row r="20088" spans="1:4" x14ac:dyDescent="0.2">
      <c r="A20088">
        <v>21.709261000000001</v>
      </c>
      <c r="B20088">
        <v>6.4690339999999997</v>
      </c>
      <c r="C20088">
        <v>21.709876999999999</v>
      </c>
      <c r="D20088">
        <v>0.84970500000000004</v>
      </c>
    </row>
    <row r="20089" spans="1:4" x14ac:dyDescent="0.2">
      <c r="A20089">
        <v>21.710093000000001</v>
      </c>
      <c r="B20089">
        <v>6.4808240000000001</v>
      </c>
      <c r="C20089">
        <v>21.710709000000001</v>
      </c>
      <c r="D20089">
        <v>0.84989800000000004</v>
      </c>
    </row>
    <row r="20090" spans="1:4" x14ac:dyDescent="0.2">
      <c r="A20090">
        <v>21.710923999999999</v>
      </c>
      <c r="B20090">
        <v>6.4922740000000001</v>
      </c>
      <c r="C20090">
        <v>21.711539999999999</v>
      </c>
      <c r="D20090">
        <v>0.85002699999999998</v>
      </c>
    </row>
    <row r="20091" spans="1:4" x14ac:dyDescent="0.2">
      <c r="A20091">
        <v>21.711758</v>
      </c>
      <c r="B20091">
        <v>6.5030250000000001</v>
      </c>
      <c r="C20091">
        <v>21.712371999999998</v>
      </c>
      <c r="D20091">
        <v>0.84934399999999999</v>
      </c>
    </row>
    <row r="20092" spans="1:4" x14ac:dyDescent="0.2">
      <c r="A20092">
        <v>21.712589000000001</v>
      </c>
      <c r="B20092">
        <v>6.5134840000000001</v>
      </c>
      <c r="C20092">
        <v>21.713203</v>
      </c>
      <c r="D20092">
        <v>0.84865199999999996</v>
      </c>
    </row>
    <row r="20093" spans="1:4" x14ac:dyDescent="0.2">
      <c r="A20093">
        <v>21.713421</v>
      </c>
      <c r="B20093">
        <v>6.5248489999999997</v>
      </c>
      <c r="C20093">
        <v>21.714037000000001</v>
      </c>
      <c r="D20093">
        <v>0.84919999999999995</v>
      </c>
    </row>
    <row r="20094" spans="1:4" x14ac:dyDescent="0.2">
      <c r="A20094">
        <v>21.714251999999998</v>
      </c>
      <c r="B20094">
        <v>6.5368810000000002</v>
      </c>
      <c r="C20094">
        <v>21.714869</v>
      </c>
      <c r="D20094">
        <v>0.84991000000000005</v>
      </c>
    </row>
    <row r="20095" spans="1:4" x14ac:dyDescent="0.2">
      <c r="A20095">
        <v>21.715084000000001</v>
      </c>
      <c r="B20095">
        <v>6.5485769999999999</v>
      </c>
      <c r="C20095">
        <v>21.715699999999998</v>
      </c>
      <c r="D20095">
        <v>0.85098399999999996</v>
      </c>
    </row>
    <row r="20096" spans="1:4" x14ac:dyDescent="0.2">
      <c r="A20096">
        <v>21.715917999999999</v>
      </c>
      <c r="B20096">
        <v>6.5603860000000003</v>
      </c>
      <c r="C20096">
        <v>21.716532000000001</v>
      </c>
      <c r="D20096">
        <v>0.85210900000000001</v>
      </c>
    </row>
    <row r="20097" spans="1:4" x14ac:dyDescent="0.2">
      <c r="A20097">
        <v>21.716749</v>
      </c>
      <c r="B20097">
        <v>6.5715960000000004</v>
      </c>
      <c r="C20097">
        <v>21.717362999999999</v>
      </c>
      <c r="D20097">
        <v>0.85291700000000004</v>
      </c>
    </row>
    <row r="20098" spans="1:4" x14ac:dyDescent="0.2">
      <c r="A20098">
        <v>21.717580999999999</v>
      </c>
      <c r="B20098">
        <v>6.5824280000000002</v>
      </c>
      <c r="C20098">
        <v>21.718197</v>
      </c>
      <c r="D20098">
        <v>0.853078</v>
      </c>
    </row>
    <row r="20099" spans="1:4" x14ac:dyDescent="0.2">
      <c r="A20099">
        <v>21.718412000000001</v>
      </c>
      <c r="B20099">
        <v>6.593534</v>
      </c>
      <c r="C20099">
        <v>21.719028000000002</v>
      </c>
      <c r="D20099">
        <v>0.85365800000000003</v>
      </c>
    </row>
    <row r="20100" spans="1:4" x14ac:dyDescent="0.2">
      <c r="A20100">
        <v>21.719244</v>
      </c>
      <c r="B20100">
        <v>6.6042509999999996</v>
      </c>
      <c r="C20100">
        <v>21.719860000000001</v>
      </c>
      <c r="D20100">
        <v>0.85400699999999996</v>
      </c>
    </row>
    <row r="20101" spans="1:4" x14ac:dyDescent="0.2">
      <c r="A20101">
        <v>21.720078000000001</v>
      </c>
      <c r="B20101">
        <v>6.6153659999999999</v>
      </c>
      <c r="C20101">
        <v>21.720692</v>
      </c>
      <c r="D20101">
        <v>0.85346699999999998</v>
      </c>
    </row>
    <row r="20102" spans="1:4" x14ac:dyDescent="0.2">
      <c r="A20102">
        <v>21.720908999999999</v>
      </c>
      <c r="B20102">
        <v>6.6267930000000002</v>
      </c>
      <c r="C20102">
        <v>21.721525</v>
      </c>
      <c r="D20102">
        <v>0.85319999999999996</v>
      </c>
    </row>
    <row r="20103" spans="1:4" x14ac:dyDescent="0.2">
      <c r="A20103">
        <v>21.721741000000002</v>
      </c>
      <c r="B20103">
        <v>6.6382279999999998</v>
      </c>
      <c r="C20103">
        <v>21.722356999999999</v>
      </c>
      <c r="D20103">
        <v>0.85336400000000001</v>
      </c>
    </row>
    <row r="20104" spans="1:4" x14ac:dyDescent="0.2">
      <c r="A20104">
        <v>21.722572</v>
      </c>
      <c r="B20104">
        <v>6.6494410000000004</v>
      </c>
      <c r="C20104">
        <v>21.723188</v>
      </c>
      <c r="D20104">
        <v>0.85317299999999996</v>
      </c>
    </row>
    <row r="20105" spans="1:4" x14ac:dyDescent="0.2">
      <c r="A20105">
        <v>21.723403999999999</v>
      </c>
      <c r="B20105">
        <v>6.6609879999999997</v>
      </c>
      <c r="C20105">
        <v>21.724019999999999</v>
      </c>
      <c r="D20105">
        <v>0.85289700000000002</v>
      </c>
    </row>
    <row r="20106" spans="1:4" x14ac:dyDescent="0.2">
      <c r="A20106">
        <v>21.724236000000001</v>
      </c>
      <c r="B20106">
        <v>6.672021</v>
      </c>
      <c r="C20106">
        <v>21.724851999999998</v>
      </c>
      <c r="D20106">
        <v>0.85279499999999997</v>
      </c>
    </row>
    <row r="20107" spans="1:4" x14ac:dyDescent="0.2">
      <c r="A20107">
        <v>21.725069000000001</v>
      </c>
      <c r="B20107">
        <v>6.6825020000000004</v>
      </c>
      <c r="C20107">
        <v>21.725684999999999</v>
      </c>
      <c r="D20107">
        <v>0.85207500000000003</v>
      </c>
    </row>
    <row r="20108" spans="1:4" x14ac:dyDescent="0.2">
      <c r="A20108">
        <v>21.725901</v>
      </c>
      <c r="B20108">
        <v>6.6931950000000002</v>
      </c>
      <c r="C20108">
        <v>21.726517000000001</v>
      </c>
      <c r="D20108">
        <v>0.85161100000000001</v>
      </c>
    </row>
    <row r="20109" spans="1:4" x14ac:dyDescent="0.2">
      <c r="A20109">
        <v>21.726731999999998</v>
      </c>
      <c r="B20109">
        <v>6.7040790000000001</v>
      </c>
      <c r="C20109">
        <v>21.727347999999999</v>
      </c>
      <c r="D20109">
        <v>0.85166299999999995</v>
      </c>
    </row>
    <row r="20110" spans="1:4" x14ac:dyDescent="0.2">
      <c r="A20110">
        <v>21.727564000000001</v>
      </c>
      <c r="B20110">
        <v>6.7150879999999997</v>
      </c>
      <c r="C20110">
        <v>21.728179999999998</v>
      </c>
      <c r="D20110">
        <v>0.85230099999999998</v>
      </c>
    </row>
    <row r="20111" spans="1:4" x14ac:dyDescent="0.2">
      <c r="A20111">
        <v>21.728394999999999</v>
      </c>
      <c r="B20111">
        <v>6.7260119999999999</v>
      </c>
      <c r="C20111">
        <v>21.729012000000001</v>
      </c>
      <c r="D20111">
        <v>0.85290600000000005</v>
      </c>
    </row>
    <row r="20112" spans="1:4" x14ac:dyDescent="0.2">
      <c r="A20112">
        <v>21.729229</v>
      </c>
      <c r="B20112">
        <v>6.7373180000000001</v>
      </c>
      <c r="C20112">
        <v>21.729845000000001</v>
      </c>
      <c r="D20112">
        <v>0.85326000000000002</v>
      </c>
    </row>
    <row r="20113" spans="1:4" x14ac:dyDescent="0.2">
      <c r="A20113">
        <v>21.730060999999999</v>
      </c>
      <c r="B20113">
        <v>6.7484950000000001</v>
      </c>
      <c r="C20113">
        <v>21.730677</v>
      </c>
      <c r="D20113">
        <v>0.85323000000000004</v>
      </c>
    </row>
    <row r="20114" spans="1:4" x14ac:dyDescent="0.2">
      <c r="A20114">
        <v>21.730892000000001</v>
      </c>
      <c r="B20114">
        <v>6.7593389999999998</v>
      </c>
      <c r="C20114">
        <v>21.731508000000002</v>
      </c>
      <c r="D20114">
        <v>0.85360499999999995</v>
      </c>
    </row>
    <row r="20115" spans="1:4" x14ac:dyDescent="0.2">
      <c r="A20115">
        <v>21.731724</v>
      </c>
      <c r="B20115">
        <v>6.7700880000000003</v>
      </c>
      <c r="C20115">
        <v>21.732340000000001</v>
      </c>
      <c r="D20115">
        <v>0.85411000000000004</v>
      </c>
    </row>
    <row r="20116" spans="1:4" x14ac:dyDescent="0.2">
      <c r="A20116">
        <v>21.732555000000001</v>
      </c>
      <c r="B20116">
        <v>6.78132</v>
      </c>
      <c r="C20116">
        <v>21.733170999999999</v>
      </c>
      <c r="D20116">
        <v>0.85455499999999995</v>
      </c>
    </row>
    <row r="20117" spans="1:4" x14ac:dyDescent="0.2">
      <c r="A20117">
        <v>21.733387</v>
      </c>
      <c r="B20117">
        <v>6.7930450000000002</v>
      </c>
      <c r="C20117">
        <v>21.734005</v>
      </c>
      <c r="D20117">
        <v>0.854823</v>
      </c>
    </row>
    <row r="20118" spans="1:4" x14ac:dyDescent="0.2">
      <c r="A20118">
        <v>21.734221000000002</v>
      </c>
      <c r="B20118">
        <v>6.8041029999999996</v>
      </c>
      <c r="C20118">
        <v>21.734836999999999</v>
      </c>
      <c r="D20118">
        <v>0.85431199999999996</v>
      </c>
    </row>
    <row r="20119" spans="1:4" x14ac:dyDescent="0.2">
      <c r="A20119">
        <v>21.735052</v>
      </c>
      <c r="B20119">
        <v>6.8143770000000004</v>
      </c>
      <c r="C20119">
        <v>21.735668</v>
      </c>
      <c r="D20119">
        <v>0.85383299999999995</v>
      </c>
    </row>
    <row r="20120" spans="1:4" x14ac:dyDescent="0.2">
      <c r="A20120">
        <v>21.735883999999999</v>
      </c>
      <c r="B20120">
        <v>6.8253620000000002</v>
      </c>
      <c r="C20120">
        <v>21.736499999999999</v>
      </c>
      <c r="D20120">
        <v>0.85373100000000002</v>
      </c>
    </row>
    <row r="20121" spans="1:4" x14ac:dyDescent="0.2">
      <c r="A20121">
        <v>21.736715</v>
      </c>
      <c r="B20121">
        <v>6.8361619999999998</v>
      </c>
      <c r="C20121">
        <v>21.737331000000001</v>
      </c>
      <c r="D20121">
        <v>0.85370800000000002</v>
      </c>
    </row>
    <row r="20122" spans="1:4" x14ac:dyDescent="0.2">
      <c r="A20122">
        <v>21.737546999999999</v>
      </c>
      <c r="B20122">
        <v>6.8464939999999999</v>
      </c>
      <c r="C20122">
        <v>21.738164999999999</v>
      </c>
      <c r="D20122">
        <v>0.85393799999999997</v>
      </c>
    </row>
    <row r="20123" spans="1:4" x14ac:dyDescent="0.2">
      <c r="A20123">
        <v>21.738379999999999</v>
      </c>
      <c r="B20123">
        <v>6.8568550000000004</v>
      </c>
      <c r="C20123">
        <v>21.738997000000001</v>
      </c>
      <c r="D20123">
        <v>0.85420799999999997</v>
      </c>
    </row>
    <row r="20124" spans="1:4" x14ac:dyDescent="0.2">
      <c r="A20124">
        <v>21.739211999999998</v>
      </c>
      <c r="B20124">
        <v>6.8680250000000003</v>
      </c>
      <c r="C20124">
        <v>21.739827999999999</v>
      </c>
      <c r="D20124">
        <v>0.85404599999999997</v>
      </c>
    </row>
    <row r="20125" spans="1:4" x14ac:dyDescent="0.2">
      <c r="A20125">
        <v>21.740044000000001</v>
      </c>
      <c r="B20125">
        <v>6.8795359999999999</v>
      </c>
      <c r="C20125">
        <v>21.740659999999998</v>
      </c>
      <c r="D20125">
        <v>0.85421199999999997</v>
      </c>
    </row>
    <row r="20126" spans="1:4" x14ac:dyDescent="0.2">
      <c r="A20126">
        <v>21.740874999999999</v>
      </c>
      <c r="B20126">
        <v>6.8902530000000004</v>
      </c>
      <c r="C20126">
        <v>21.741492999999998</v>
      </c>
      <c r="D20126">
        <v>0.85455499999999995</v>
      </c>
    </row>
    <row r="20127" spans="1:4" x14ac:dyDescent="0.2">
      <c r="A20127">
        <v>21.741707000000002</v>
      </c>
      <c r="B20127">
        <v>6.9017790000000003</v>
      </c>
      <c r="C20127">
        <v>21.742325000000001</v>
      </c>
      <c r="D20127">
        <v>0.85497500000000004</v>
      </c>
    </row>
    <row r="20128" spans="1:4" x14ac:dyDescent="0.2">
      <c r="A20128">
        <v>21.742540000000002</v>
      </c>
      <c r="B20128">
        <v>6.9129849999999999</v>
      </c>
      <c r="C20128">
        <v>21.743155999999999</v>
      </c>
      <c r="D20128">
        <v>0.855186</v>
      </c>
    </row>
    <row r="20129" spans="1:4" x14ac:dyDescent="0.2">
      <c r="A20129">
        <v>21.743372000000001</v>
      </c>
      <c r="B20129">
        <v>6.9240300000000001</v>
      </c>
      <c r="C20129">
        <v>21.743988000000002</v>
      </c>
      <c r="D20129">
        <v>0.85570000000000002</v>
      </c>
    </row>
    <row r="20130" spans="1:4" x14ac:dyDescent="0.2">
      <c r="A20130">
        <v>21.744204</v>
      </c>
      <c r="B20130">
        <v>6.9352939999999998</v>
      </c>
      <c r="C20130">
        <v>21.744820000000001</v>
      </c>
      <c r="D20130">
        <v>0.85696300000000003</v>
      </c>
    </row>
    <row r="20131" spans="1:4" x14ac:dyDescent="0.2">
      <c r="A20131">
        <v>21.745035000000001</v>
      </c>
      <c r="B20131">
        <v>6.9466830000000002</v>
      </c>
      <c r="C20131">
        <v>21.745653000000001</v>
      </c>
      <c r="D20131">
        <v>0.85772599999999999</v>
      </c>
    </row>
    <row r="20132" spans="1:4" x14ac:dyDescent="0.2">
      <c r="A20132">
        <v>21.745867000000001</v>
      </c>
      <c r="B20132">
        <v>6.9580489999999999</v>
      </c>
      <c r="C20132">
        <v>21.746485</v>
      </c>
      <c r="D20132">
        <v>0.85838999999999999</v>
      </c>
    </row>
    <row r="20133" spans="1:4" x14ac:dyDescent="0.2">
      <c r="A20133">
        <v>21.746697999999999</v>
      </c>
      <c r="B20133">
        <v>6.969271</v>
      </c>
      <c r="C20133">
        <v>21.747316000000001</v>
      </c>
      <c r="D20133">
        <v>0.85917100000000002</v>
      </c>
    </row>
    <row r="20134" spans="1:4" x14ac:dyDescent="0.2">
      <c r="A20134">
        <v>21.747532</v>
      </c>
      <c r="B20134">
        <v>6.9804009999999996</v>
      </c>
      <c r="C20134">
        <v>21.748148</v>
      </c>
      <c r="D20134">
        <v>0.860066</v>
      </c>
    </row>
    <row r="20135" spans="1:4" x14ac:dyDescent="0.2">
      <c r="A20135">
        <v>21.748363000000001</v>
      </c>
      <c r="B20135">
        <v>6.9910310000000004</v>
      </c>
      <c r="C20135">
        <v>21.74898</v>
      </c>
      <c r="D20135">
        <v>0.86081399999999997</v>
      </c>
    </row>
    <row r="20136" spans="1:4" x14ac:dyDescent="0.2">
      <c r="A20136">
        <v>21.749195</v>
      </c>
      <c r="B20136">
        <v>7.0019530000000003</v>
      </c>
      <c r="C20136">
        <v>21.749813</v>
      </c>
      <c r="D20136">
        <v>0.860842</v>
      </c>
    </row>
    <row r="20137" spans="1:4" x14ac:dyDescent="0.2">
      <c r="A20137">
        <v>21.750026999999999</v>
      </c>
      <c r="B20137">
        <v>7.0133429999999999</v>
      </c>
      <c r="C20137">
        <v>21.750644999999999</v>
      </c>
      <c r="D20137">
        <v>0.86093200000000003</v>
      </c>
    </row>
    <row r="20138" spans="1:4" x14ac:dyDescent="0.2">
      <c r="A20138">
        <v>21.750858000000001</v>
      </c>
      <c r="B20138">
        <v>7.0241610000000003</v>
      </c>
      <c r="C20138">
        <v>21.751476</v>
      </c>
      <c r="D20138">
        <v>0.86113600000000001</v>
      </c>
    </row>
    <row r="20139" spans="1:4" x14ac:dyDescent="0.2">
      <c r="A20139">
        <v>21.751691999999998</v>
      </c>
      <c r="B20139">
        <v>7.0350010000000003</v>
      </c>
      <c r="C20139">
        <v>21.752307999999999</v>
      </c>
      <c r="D20139">
        <v>0.86151900000000003</v>
      </c>
    </row>
    <row r="20140" spans="1:4" x14ac:dyDescent="0.2">
      <c r="A20140">
        <v>21.752523</v>
      </c>
      <c r="B20140">
        <v>7.045928</v>
      </c>
      <c r="C20140">
        <v>21.753139000000001</v>
      </c>
      <c r="D20140">
        <v>0.86263500000000004</v>
      </c>
    </row>
    <row r="20141" spans="1:4" x14ac:dyDescent="0.2">
      <c r="A20141">
        <v>21.753354999999999</v>
      </c>
      <c r="B20141">
        <v>7.0561879999999997</v>
      </c>
      <c r="C20141">
        <v>21.753972999999998</v>
      </c>
      <c r="D20141">
        <v>0.86370999999999998</v>
      </c>
    </row>
    <row r="20142" spans="1:4" x14ac:dyDescent="0.2">
      <c r="A20142">
        <v>21.754187000000002</v>
      </c>
      <c r="B20142">
        <v>7.0659109999999998</v>
      </c>
      <c r="C20142">
        <v>21.754805000000001</v>
      </c>
      <c r="D20142">
        <v>0.86419900000000005</v>
      </c>
    </row>
    <row r="20143" spans="1:4" x14ac:dyDescent="0.2">
      <c r="A20143">
        <v>21.755018</v>
      </c>
      <c r="B20143">
        <v>7.0756309999999996</v>
      </c>
      <c r="C20143">
        <v>21.755635999999999</v>
      </c>
      <c r="D20143">
        <v>0.86429900000000004</v>
      </c>
    </row>
    <row r="20144" spans="1:4" x14ac:dyDescent="0.2">
      <c r="A20144">
        <v>21.755849999999999</v>
      </c>
      <c r="B20144">
        <v>7.0853609999999998</v>
      </c>
      <c r="C20144">
        <v>21.756468000000002</v>
      </c>
      <c r="D20144">
        <v>0.86496700000000004</v>
      </c>
    </row>
    <row r="20145" spans="1:4" x14ac:dyDescent="0.2">
      <c r="A20145">
        <v>21.756682999999999</v>
      </c>
      <c r="B20145">
        <v>7.0963450000000003</v>
      </c>
      <c r="C20145">
        <v>21.757299</v>
      </c>
      <c r="D20145">
        <v>0.86502999999999997</v>
      </c>
    </row>
    <row r="20146" spans="1:4" x14ac:dyDescent="0.2">
      <c r="A20146">
        <v>21.757515000000001</v>
      </c>
      <c r="B20146">
        <v>7.1061839999999998</v>
      </c>
      <c r="C20146">
        <v>21.758133000000001</v>
      </c>
      <c r="D20146">
        <v>0.86472800000000005</v>
      </c>
    </row>
    <row r="20147" spans="1:4" x14ac:dyDescent="0.2">
      <c r="A20147">
        <v>21.758347000000001</v>
      </c>
      <c r="B20147">
        <v>7.1164630000000004</v>
      </c>
      <c r="C20147">
        <v>21.758965</v>
      </c>
      <c r="D20147">
        <v>0.86473900000000004</v>
      </c>
    </row>
    <row r="20148" spans="1:4" x14ac:dyDescent="0.2">
      <c r="A20148">
        <v>21.759177999999999</v>
      </c>
      <c r="B20148">
        <v>7.1269819999999999</v>
      </c>
      <c r="C20148">
        <v>21.759796000000001</v>
      </c>
      <c r="D20148">
        <v>0.86500699999999997</v>
      </c>
    </row>
    <row r="20149" spans="1:4" x14ac:dyDescent="0.2">
      <c r="A20149">
        <v>21.760010000000001</v>
      </c>
      <c r="B20149">
        <v>7.1375950000000001</v>
      </c>
      <c r="C20149">
        <v>21.760628000000001</v>
      </c>
      <c r="D20149">
        <v>0.86513300000000004</v>
      </c>
    </row>
    <row r="20150" spans="1:4" x14ac:dyDescent="0.2">
      <c r="A20150">
        <v>21.760843000000001</v>
      </c>
      <c r="B20150">
        <v>7.1487990000000003</v>
      </c>
      <c r="C20150">
        <v>21.761461000000001</v>
      </c>
      <c r="D20150">
        <v>0.86554500000000001</v>
      </c>
    </row>
    <row r="20151" spans="1:4" x14ac:dyDescent="0.2">
      <c r="A20151">
        <v>21.761675</v>
      </c>
      <c r="B20151">
        <v>7.1588209999999997</v>
      </c>
      <c r="C20151">
        <v>21.762293</v>
      </c>
      <c r="D20151">
        <v>0.866147</v>
      </c>
    </row>
    <row r="20152" spans="1:4" x14ac:dyDescent="0.2">
      <c r="A20152">
        <v>21.762505999999998</v>
      </c>
      <c r="B20152">
        <v>7.1688020000000003</v>
      </c>
      <c r="C20152">
        <v>21.763124000000001</v>
      </c>
      <c r="D20152">
        <v>0.86697000000000002</v>
      </c>
    </row>
    <row r="20153" spans="1:4" x14ac:dyDescent="0.2">
      <c r="A20153">
        <v>21.763338000000001</v>
      </c>
      <c r="B20153">
        <v>7.1796610000000003</v>
      </c>
      <c r="C20153">
        <v>21.763956</v>
      </c>
      <c r="D20153">
        <v>0.86747300000000005</v>
      </c>
    </row>
    <row r="20154" spans="1:4" x14ac:dyDescent="0.2">
      <c r="A20154">
        <v>21.76417</v>
      </c>
      <c r="B20154">
        <v>7.1900940000000002</v>
      </c>
      <c r="C20154">
        <v>21.764787999999999</v>
      </c>
      <c r="D20154">
        <v>0.86757899999999999</v>
      </c>
    </row>
    <row r="20155" spans="1:4" x14ac:dyDescent="0.2">
      <c r="A20155">
        <v>21.765003</v>
      </c>
      <c r="B20155">
        <v>7.1997989999999996</v>
      </c>
      <c r="C20155">
        <v>21.765620999999999</v>
      </c>
      <c r="D20155">
        <v>0.86761600000000005</v>
      </c>
    </row>
    <row r="20156" spans="1:4" x14ac:dyDescent="0.2">
      <c r="A20156">
        <v>21.765834999999999</v>
      </c>
      <c r="B20156">
        <v>7.2096309999999999</v>
      </c>
      <c r="C20156">
        <v>21.766452999999998</v>
      </c>
      <c r="D20156">
        <v>0.86812599999999995</v>
      </c>
    </row>
    <row r="20157" spans="1:4" x14ac:dyDescent="0.2">
      <c r="A20157">
        <v>21.766666000000001</v>
      </c>
      <c r="B20157">
        <v>7.2195489999999998</v>
      </c>
      <c r="C20157">
        <v>21.767284</v>
      </c>
      <c r="D20157">
        <v>0.86934999999999996</v>
      </c>
    </row>
    <row r="20158" spans="1:4" x14ac:dyDescent="0.2">
      <c r="A20158">
        <v>21.767498</v>
      </c>
      <c r="B20158">
        <v>7.2294619999999998</v>
      </c>
      <c r="C20158">
        <v>21.768115999999999</v>
      </c>
      <c r="D20158">
        <v>0.87036199999999997</v>
      </c>
    </row>
    <row r="20159" spans="1:4" x14ac:dyDescent="0.2">
      <c r="A20159">
        <v>21.768329999999999</v>
      </c>
      <c r="B20159">
        <v>7.238988</v>
      </c>
      <c r="C20159">
        <v>21.768948000000002</v>
      </c>
      <c r="D20159">
        <v>0.87078900000000004</v>
      </c>
    </row>
    <row r="20160" spans="1:4" x14ac:dyDescent="0.2">
      <c r="A20160">
        <v>21.769161</v>
      </c>
      <c r="B20160">
        <v>7.2489629999999998</v>
      </c>
      <c r="C20160">
        <v>21.769780999999998</v>
      </c>
      <c r="D20160">
        <v>0.87080100000000005</v>
      </c>
    </row>
    <row r="20161" spans="1:4" x14ac:dyDescent="0.2">
      <c r="A20161">
        <v>21.769995000000002</v>
      </c>
      <c r="B20161">
        <v>7.2587200000000003</v>
      </c>
      <c r="C20161">
        <v>21.770613000000001</v>
      </c>
      <c r="D20161">
        <v>0.87045099999999997</v>
      </c>
    </row>
    <row r="20162" spans="1:4" x14ac:dyDescent="0.2">
      <c r="A20162">
        <v>21.770826</v>
      </c>
      <c r="B20162">
        <v>7.2686650000000004</v>
      </c>
      <c r="C20162">
        <v>21.771443999999999</v>
      </c>
      <c r="D20162">
        <v>0.87089899999999998</v>
      </c>
    </row>
    <row r="20163" spans="1:4" x14ac:dyDescent="0.2">
      <c r="A20163">
        <v>21.771657999999999</v>
      </c>
      <c r="B20163">
        <v>7.2789640000000002</v>
      </c>
      <c r="C20163">
        <v>21.772276000000002</v>
      </c>
      <c r="D20163">
        <v>0.87181399999999998</v>
      </c>
    </row>
    <row r="20164" spans="1:4" x14ac:dyDescent="0.2">
      <c r="A20164">
        <v>21.772490000000001</v>
      </c>
      <c r="B20164">
        <v>7.2892390000000002</v>
      </c>
      <c r="C20164">
        <v>21.773108000000001</v>
      </c>
      <c r="D20164">
        <v>0.87288399999999999</v>
      </c>
    </row>
    <row r="20165" spans="1:4" x14ac:dyDescent="0.2">
      <c r="A20165">
        <v>21.773320999999999</v>
      </c>
      <c r="B20165">
        <v>7.300427</v>
      </c>
      <c r="C20165">
        <v>21.773941000000001</v>
      </c>
      <c r="D20165">
        <v>0.87375700000000001</v>
      </c>
    </row>
    <row r="20166" spans="1:4" x14ac:dyDescent="0.2">
      <c r="A20166">
        <v>21.774155</v>
      </c>
      <c r="B20166">
        <v>7.3104630000000004</v>
      </c>
      <c r="C20166">
        <v>21.774773</v>
      </c>
      <c r="D20166">
        <v>0.87333499999999997</v>
      </c>
    </row>
    <row r="20167" spans="1:4" x14ac:dyDescent="0.2">
      <c r="A20167">
        <v>21.774985999999998</v>
      </c>
      <c r="B20167">
        <v>7.3194489999999996</v>
      </c>
      <c r="C20167">
        <v>21.775604000000001</v>
      </c>
      <c r="D20167">
        <v>0.87287300000000001</v>
      </c>
    </row>
    <row r="20168" spans="1:4" x14ac:dyDescent="0.2">
      <c r="A20168">
        <v>21.775818000000001</v>
      </c>
      <c r="B20168">
        <v>7.3286959999999999</v>
      </c>
      <c r="C20168">
        <v>21.776436</v>
      </c>
      <c r="D20168">
        <v>0.873749</v>
      </c>
    </row>
    <row r="20169" spans="1:4" x14ac:dyDescent="0.2">
      <c r="A20169">
        <v>21.776648999999999</v>
      </c>
      <c r="B20169">
        <v>7.3385199999999999</v>
      </c>
      <c r="C20169">
        <v>21.777266999999998</v>
      </c>
      <c r="D20169">
        <v>0.874197</v>
      </c>
    </row>
    <row r="20170" spans="1:4" x14ac:dyDescent="0.2">
      <c r="A20170">
        <v>21.777481000000002</v>
      </c>
      <c r="B20170">
        <v>7.3480109999999996</v>
      </c>
      <c r="C20170">
        <v>21.778100999999999</v>
      </c>
      <c r="D20170">
        <v>0.87417999999999996</v>
      </c>
    </row>
    <row r="20171" spans="1:4" x14ac:dyDescent="0.2">
      <c r="A20171">
        <v>21.778313000000001</v>
      </c>
      <c r="B20171">
        <v>7.3571499999999999</v>
      </c>
      <c r="C20171">
        <v>21.778932999999999</v>
      </c>
      <c r="D20171">
        <v>0.87526800000000005</v>
      </c>
    </row>
    <row r="20172" spans="1:4" x14ac:dyDescent="0.2">
      <c r="A20172">
        <v>21.779146000000001</v>
      </c>
      <c r="B20172">
        <v>7.3666070000000001</v>
      </c>
      <c r="C20172">
        <v>21.779764</v>
      </c>
      <c r="D20172">
        <v>0.87611700000000003</v>
      </c>
    </row>
    <row r="20173" spans="1:4" x14ac:dyDescent="0.2">
      <c r="A20173">
        <v>21.779978</v>
      </c>
      <c r="B20173">
        <v>7.3763050000000003</v>
      </c>
      <c r="C20173">
        <v>21.780595999999999</v>
      </c>
      <c r="D20173">
        <v>0.87697499999999995</v>
      </c>
    </row>
    <row r="20174" spans="1:4" x14ac:dyDescent="0.2">
      <c r="A20174">
        <v>21.780809000000001</v>
      </c>
      <c r="B20174">
        <v>7.3863050000000001</v>
      </c>
      <c r="C20174">
        <v>21.781428999999999</v>
      </c>
      <c r="D20174">
        <v>0.87795000000000001</v>
      </c>
    </row>
    <row r="20175" spans="1:4" x14ac:dyDescent="0.2">
      <c r="A20175">
        <v>21.781641</v>
      </c>
      <c r="B20175">
        <v>7.395308</v>
      </c>
      <c r="C20175">
        <v>21.782260999999998</v>
      </c>
      <c r="D20175">
        <v>0.87865300000000002</v>
      </c>
    </row>
    <row r="20176" spans="1:4" x14ac:dyDescent="0.2">
      <c r="A20176">
        <v>21.782473</v>
      </c>
      <c r="B20176">
        <v>7.4057139999999997</v>
      </c>
      <c r="C20176">
        <v>21.783092</v>
      </c>
      <c r="D20176">
        <v>0.87926499999999996</v>
      </c>
    </row>
    <row r="20177" spans="1:4" x14ac:dyDescent="0.2">
      <c r="A20177">
        <v>21.783306</v>
      </c>
      <c r="B20177">
        <v>7.4151069999999999</v>
      </c>
      <c r="C20177">
        <v>21.783923999999999</v>
      </c>
      <c r="D20177">
        <v>0.87965899999999997</v>
      </c>
    </row>
    <row r="20178" spans="1:4" x14ac:dyDescent="0.2">
      <c r="A20178">
        <v>21.784137999999999</v>
      </c>
      <c r="B20178">
        <v>7.4246369999999997</v>
      </c>
      <c r="C20178">
        <v>21.784756000000002</v>
      </c>
      <c r="D20178">
        <v>0.88022100000000003</v>
      </c>
    </row>
    <row r="20179" spans="1:4" x14ac:dyDescent="0.2">
      <c r="A20179">
        <v>21.784969</v>
      </c>
      <c r="B20179">
        <v>7.4340929999999998</v>
      </c>
      <c r="C20179">
        <v>21.785589000000002</v>
      </c>
      <c r="D20179">
        <v>0.88020500000000002</v>
      </c>
    </row>
    <row r="20180" spans="1:4" x14ac:dyDescent="0.2">
      <c r="A20180">
        <v>21.785800999999999</v>
      </c>
      <c r="B20180">
        <v>7.4442769999999996</v>
      </c>
      <c r="C20180">
        <v>21.786421000000001</v>
      </c>
      <c r="D20180">
        <v>0.88004700000000002</v>
      </c>
    </row>
    <row r="20181" spans="1:4" x14ac:dyDescent="0.2">
      <c r="A20181">
        <v>21.786632999999998</v>
      </c>
      <c r="B20181">
        <v>7.4534690000000001</v>
      </c>
      <c r="C20181">
        <v>21.787251999999999</v>
      </c>
      <c r="D20181">
        <v>0.88015299999999996</v>
      </c>
    </row>
    <row r="20182" spans="1:4" x14ac:dyDescent="0.2">
      <c r="A20182">
        <v>21.787465999999998</v>
      </c>
      <c r="B20182">
        <v>7.4625630000000003</v>
      </c>
      <c r="C20182">
        <v>21.788084000000001</v>
      </c>
      <c r="D20182">
        <v>0.88030900000000001</v>
      </c>
    </row>
    <row r="20183" spans="1:4" x14ac:dyDescent="0.2">
      <c r="A20183">
        <v>21.788298000000001</v>
      </c>
      <c r="B20183">
        <v>7.4716170000000002</v>
      </c>
      <c r="C20183">
        <v>21.788916</v>
      </c>
      <c r="D20183">
        <v>0.88102499999999995</v>
      </c>
    </row>
    <row r="20184" spans="1:4" x14ac:dyDescent="0.2">
      <c r="A20184">
        <v>21.789128999999999</v>
      </c>
      <c r="B20184">
        <v>7.4807160000000001</v>
      </c>
      <c r="C20184">
        <v>21.789749</v>
      </c>
      <c r="D20184">
        <v>0.88114700000000001</v>
      </c>
    </row>
    <row r="20185" spans="1:4" x14ac:dyDescent="0.2">
      <c r="A20185">
        <v>21.789961000000002</v>
      </c>
      <c r="B20185">
        <v>7.4897830000000001</v>
      </c>
      <c r="C20185">
        <v>21.790581</v>
      </c>
      <c r="D20185">
        <v>0.88126599999999999</v>
      </c>
    </row>
    <row r="20186" spans="1:4" x14ac:dyDescent="0.2">
      <c r="A20186">
        <v>21.790792</v>
      </c>
      <c r="B20186">
        <v>7.4986110000000004</v>
      </c>
      <c r="C20186">
        <v>21.791412000000001</v>
      </c>
      <c r="D20186">
        <v>0.88212599999999997</v>
      </c>
    </row>
    <row r="20187" spans="1:4" x14ac:dyDescent="0.2">
      <c r="A20187">
        <v>21.791623999999999</v>
      </c>
      <c r="B20187">
        <v>7.5076179999999999</v>
      </c>
      <c r="C20187">
        <v>21.792244</v>
      </c>
      <c r="D20187">
        <v>0.88309899999999997</v>
      </c>
    </row>
    <row r="20188" spans="1:4" x14ac:dyDescent="0.2">
      <c r="A20188">
        <v>21.792458</v>
      </c>
      <c r="B20188">
        <v>7.5177009999999997</v>
      </c>
      <c r="C20188">
        <v>21.793075999999999</v>
      </c>
      <c r="D20188">
        <v>0.88410100000000003</v>
      </c>
    </row>
    <row r="20189" spans="1:4" x14ac:dyDescent="0.2">
      <c r="A20189">
        <v>21.793289000000001</v>
      </c>
      <c r="B20189">
        <v>7.5260740000000004</v>
      </c>
      <c r="C20189">
        <v>21.793908999999999</v>
      </c>
      <c r="D20189">
        <v>0.88415200000000005</v>
      </c>
    </row>
    <row r="20190" spans="1:4" x14ac:dyDescent="0.2">
      <c r="A20190">
        <v>21.794121000000001</v>
      </c>
      <c r="B20190">
        <v>7.5345259999999996</v>
      </c>
      <c r="C20190">
        <v>21.794740999999998</v>
      </c>
      <c r="D20190">
        <v>0.88382700000000003</v>
      </c>
    </row>
    <row r="20191" spans="1:4" x14ac:dyDescent="0.2">
      <c r="A20191">
        <v>21.794951999999999</v>
      </c>
      <c r="B20191">
        <v>7.5443559999999996</v>
      </c>
      <c r="C20191">
        <v>21.795572</v>
      </c>
      <c r="D20191">
        <v>0.88393699999999997</v>
      </c>
    </row>
    <row r="20192" spans="1:4" x14ac:dyDescent="0.2">
      <c r="A20192">
        <v>21.795784000000001</v>
      </c>
      <c r="B20192">
        <v>7.55443</v>
      </c>
      <c r="C20192">
        <v>21.796403999999999</v>
      </c>
      <c r="D20192">
        <v>0.88494499999999998</v>
      </c>
    </row>
    <row r="20193" spans="1:4" x14ac:dyDescent="0.2">
      <c r="A20193">
        <v>21.796617999999999</v>
      </c>
      <c r="B20193">
        <v>7.5633179999999998</v>
      </c>
      <c r="C20193">
        <v>21.797235000000001</v>
      </c>
      <c r="D20193">
        <v>0.88505999999999996</v>
      </c>
    </row>
    <row r="20194" spans="1:4" x14ac:dyDescent="0.2">
      <c r="A20194">
        <v>21.797449</v>
      </c>
      <c r="B20194">
        <v>7.5735099999999997</v>
      </c>
      <c r="C20194">
        <v>21.798069000000002</v>
      </c>
      <c r="D20194">
        <v>0.88480800000000004</v>
      </c>
    </row>
    <row r="20195" spans="1:4" x14ac:dyDescent="0.2">
      <c r="A20195">
        <v>21.798280999999999</v>
      </c>
      <c r="B20195">
        <v>7.5813569999999997</v>
      </c>
      <c r="C20195">
        <v>21.798901000000001</v>
      </c>
      <c r="D20195">
        <v>0.88569900000000001</v>
      </c>
    </row>
    <row r="20196" spans="1:4" x14ac:dyDescent="0.2">
      <c r="A20196">
        <v>21.799112000000001</v>
      </c>
      <c r="B20196">
        <v>7.5910650000000004</v>
      </c>
      <c r="C20196">
        <v>21.799731999999999</v>
      </c>
      <c r="D20196">
        <v>0.88622199999999995</v>
      </c>
    </row>
    <row r="20197" spans="1:4" x14ac:dyDescent="0.2">
      <c r="A20197">
        <v>21.799944</v>
      </c>
      <c r="B20197">
        <v>7.6003579999999999</v>
      </c>
      <c r="C20197">
        <v>21.800564000000001</v>
      </c>
      <c r="D20197">
        <v>0.88627</v>
      </c>
    </row>
    <row r="20198" spans="1:4" x14ac:dyDescent="0.2">
      <c r="A20198">
        <v>21.800777</v>
      </c>
      <c r="B20198">
        <v>7.6076920000000001</v>
      </c>
      <c r="C20198">
        <v>21.801397000000001</v>
      </c>
      <c r="D20198">
        <v>0.88668000000000002</v>
      </c>
    </row>
    <row r="20199" spans="1:4" x14ac:dyDescent="0.2">
      <c r="A20199">
        <v>21.801608999999999</v>
      </c>
      <c r="B20199">
        <v>7.6169929999999999</v>
      </c>
      <c r="C20199">
        <v>21.802229000000001</v>
      </c>
      <c r="D20199">
        <v>0.88710500000000003</v>
      </c>
    </row>
    <row r="20200" spans="1:4" x14ac:dyDescent="0.2">
      <c r="A20200">
        <v>21.802441000000002</v>
      </c>
      <c r="B20200">
        <v>7.6254689999999998</v>
      </c>
      <c r="C20200">
        <v>21.803061</v>
      </c>
      <c r="D20200">
        <v>0.88752900000000001</v>
      </c>
    </row>
    <row r="20201" spans="1:4" x14ac:dyDescent="0.2">
      <c r="A20201">
        <v>21.803272</v>
      </c>
      <c r="B20201">
        <v>7.6344130000000003</v>
      </c>
      <c r="C20201">
        <v>21.803892000000001</v>
      </c>
      <c r="D20201">
        <v>0.887965</v>
      </c>
    </row>
    <row r="20202" spans="1:4" x14ac:dyDescent="0.2">
      <c r="A20202">
        <v>21.804103999999999</v>
      </c>
      <c r="B20202">
        <v>7.6427490000000002</v>
      </c>
      <c r="C20202">
        <v>21.804724</v>
      </c>
      <c r="D20202">
        <v>0.88820500000000002</v>
      </c>
    </row>
    <row r="20203" spans="1:4" x14ac:dyDescent="0.2">
      <c r="A20203">
        <v>21.804935</v>
      </c>
      <c r="B20203">
        <v>7.650258</v>
      </c>
      <c r="C20203">
        <v>21.805557</v>
      </c>
      <c r="D20203">
        <v>0.88912199999999997</v>
      </c>
    </row>
    <row r="20204" spans="1:4" x14ac:dyDescent="0.2">
      <c r="A20204">
        <v>21.805769000000002</v>
      </c>
      <c r="B20204">
        <v>7.6585150000000004</v>
      </c>
      <c r="C20204">
        <v>21.806388999999999</v>
      </c>
      <c r="D20204">
        <v>0.89029999999999998</v>
      </c>
    </row>
    <row r="20205" spans="1:4" x14ac:dyDescent="0.2">
      <c r="A20205">
        <v>21.806601000000001</v>
      </c>
      <c r="B20205">
        <v>7.6677629999999999</v>
      </c>
      <c r="C20205">
        <v>21.807220000000001</v>
      </c>
      <c r="D20205">
        <v>0.89117299999999999</v>
      </c>
    </row>
    <row r="20206" spans="1:4" x14ac:dyDescent="0.2">
      <c r="A20206">
        <v>21.807431999999999</v>
      </c>
      <c r="B20206">
        <v>7.6765350000000003</v>
      </c>
      <c r="C20206">
        <v>21.808052</v>
      </c>
      <c r="D20206">
        <v>0.89177200000000001</v>
      </c>
    </row>
    <row r="20207" spans="1:4" x14ac:dyDescent="0.2">
      <c r="A20207">
        <v>21.808264000000001</v>
      </c>
      <c r="B20207">
        <v>7.684939</v>
      </c>
      <c r="C20207">
        <v>21.808883999999999</v>
      </c>
      <c r="D20207">
        <v>0.891737</v>
      </c>
    </row>
    <row r="20208" spans="1:4" x14ac:dyDescent="0.2">
      <c r="A20208">
        <v>21.809094999999999</v>
      </c>
      <c r="B20208">
        <v>7.6931070000000004</v>
      </c>
      <c r="C20208">
        <v>21.809716999999999</v>
      </c>
      <c r="D20208">
        <v>0.89124599999999998</v>
      </c>
    </row>
    <row r="20209" spans="1:4" x14ac:dyDescent="0.2">
      <c r="A20209">
        <v>21.809929</v>
      </c>
      <c r="B20209">
        <v>7.7019570000000002</v>
      </c>
      <c r="C20209">
        <v>21.810549000000002</v>
      </c>
      <c r="D20209">
        <v>0.89169399999999999</v>
      </c>
    </row>
    <row r="20210" spans="1:4" x14ac:dyDescent="0.2">
      <c r="A20210">
        <v>21.810759999999998</v>
      </c>
      <c r="B20210">
        <v>7.7104600000000003</v>
      </c>
      <c r="C20210">
        <v>21.81138</v>
      </c>
      <c r="D20210">
        <v>0.89232</v>
      </c>
    </row>
    <row r="20211" spans="1:4" x14ac:dyDescent="0.2">
      <c r="A20211">
        <v>21.811592000000001</v>
      </c>
      <c r="B20211">
        <v>7.7190200000000004</v>
      </c>
      <c r="C20211">
        <v>21.812211999999999</v>
      </c>
      <c r="D20211">
        <v>0.89245099999999999</v>
      </c>
    </row>
    <row r="20212" spans="1:4" x14ac:dyDescent="0.2">
      <c r="A20212">
        <v>21.812424</v>
      </c>
      <c r="B20212">
        <v>7.727697</v>
      </c>
      <c r="C20212">
        <v>21.813044000000001</v>
      </c>
      <c r="D20212">
        <v>0.89251100000000005</v>
      </c>
    </row>
    <row r="20213" spans="1:4" x14ac:dyDescent="0.2">
      <c r="A20213">
        <v>21.813255000000002</v>
      </c>
      <c r="B20213">
        <v>7.7367809999999997</v>
      </c>
      <c r="C20213">
        <v>21.813877000000002</v>
      </c>
      <c r="D20213">
        <v>0.89263199999999998</v>
      </c>
    </row>
    <row r="20214" spans="1:4" x14ac:dyDescent="0.2">
      <c r="A20214">
        <v>21.814087000000001</v>
      </c>
      <c r="B20214">
        <v>7.7453260000000004</v>
      </c>
      <c r="C20214">
        <v>21.814709000000001</v>
      </c>
      <c r="D20214">
        <v>0.89229199999999997</v>
      </c>
    </row>
    <row r="20215" spans="1:4" x14ac:dyDescent="0.2">
      <c r="A20215">
        <v>21.814920000000001</v>
      </c>
      <c r="B20215">
        <v>7.752936</v>
      </c>
      <c r="C20215">
        <v>21.815539999999999</v>
      </c>
      <c r="D20215">
        <v>0.89236199999999999</v>
      </c>
    </row>
    <row r="20216" spans="1:4" x14ac:dyDescent="0.2">
      <c r="A20216">
        <v>21.815752</v>
      </c>
      <c r="B20216">
        <v>7.7611100000000004</v>
      </c>
      <c r="C20216">
        <v>21.816372000000001</v>
      </c>
      <c r="D20216">
        <v>0.89280700000000002</v>
      </c>
    </row>
    <row r="20217" spans="1:4" x14ac:dyDescent="0.2">
      <c r="A20217">
        <v>21.816583999999999</v>
      </c>
      <c r="B20217">
        <v>7.7698980000000004</v>
      </c>
      <c r="C20217">
        <v>21.817204</v>
      </c>
      <c r="D20217">
        <v>0.89372300000000005</v>
      </c>
    </row>
    <row r="20218" spans="1:4" x14ac:dyDescent="0.2">
      <c r="A20218">
        <v>21.817415</v>
      </c>
      <c r="B20218">
        <v>7.7786960000000001</v>
      </c>
      <c r="C20218">
        <v>21.818037</v>
      </c>
      <c r="D20218">
        <v>0.89427900000000005</v>
      </c>
    </row>
    <row r="20219" spans="1:4" x14ac:dyDescent="0.2">
      <c r="A20219">
        <v>21.818247</v>
      </c>
      <c r="B20219">
        <v>7.7872089999999998</v>
      </c>
      <c r="C20219">
        <v>21.818868999999999</v>
      </c>
      <c r="D20219">
        <v>0.89508200000000004</v>
      </c>
    </row>
    <row r="20220" spans="1:4" x14ac:dyDescent="0.2">
      <c r="A20220">
        <v>21.81908</v>
      </c>
      <c r="B20220">
        <v>7.7951160000000002</v>
      </c>
      <c r="C20220">
        <v>21.819700000000001</v>
      </c>
      <c r="D20220">
        <v>0.89582499999999998</v>
      </c>
    </row>
    <row r="20221" spans="1:4" x14ac:dyDescent="0.2">
      <c r="A20221">
        <v>21.819911999999999</v>
      </c>
      <c r="B20221">
        <v>7.8031290000000002</v>
      </c>
      <c r="C20221">
        <v>21.820532</v>
      </c>
      <c r="D20221">
        <v>0.89553199999999999</v>
      </c>
    </row>
    <row r="20222" spans="1:4" x14ac:dyDescent="0.2">
      <c r="A20222">
        <v>21.820744000000001</v>
      </c>
      <c r="B20222">
        <v>7.8122480000000003</v>
      </c>
      <c r="C20222">
        <v>21.821365</v>
      </c>
      <c r="D20222">
        <v>0.89521300000000004</v>
      </c>
    </row>
    <row r="20223" spans="1:4" x14ac:dyDescent="0.2">
      <c r="A20223">
        <v>21.821574999999999</v>
      </c>
      <c r="B20223">
        <v>7.8205460000000002</v>
      </c>
      <c r="C20223">
        <v>21.822196999999999</v>
      </c>
      <c r="D20223">
        <v>0.89514899999999997</v>
      </c>
    </row>
    <row r="20224" spans="1:4" x14ac:dyDescent="0.2">
      <c r="A20224">
        <v>21.822406999999998</v>
      </c>
      <c r="B20224">
        <v>7.8289720000000003</v>
      </c>
      <c r="C20224">
        <v>21.823028999999998</v>
      </c>
      <c r="D20224">
        <v>0.89522699999999999</v>
      </c>
    </row>
    <row r="20225" spans="1:4" x14ac:dyDescent="0.2">
      <c r="A20225">
        <v>21.823239999999998</v>
      </c>
      <c r="B20225">
        <v>7.837656</v>
      </c>
      <c r="C20225">
        <v>21.82386</v>
      </c>
      <c r="D20225">
        <v>0.89498200000000006</v>
      </c>
    </row>
    <row r="20226" spans="1:4" x14ac:dyDescent="0.2">
      <c r="A20226">
        <v>21.824072000000001</v>
      </c>
      <c r="B20226">
        <v>7.8451760000000004</v>
      </c>
      <c r="C20226">
        <v>21.824691999999999</v>
      </c>
      <c r="D20226">
        <v>0.89475400000000005</v>
      </c>
    </row>
    <row r="20227" spans="1:4" x14ac:dyDescent="0.2">
      <c r="A20227">
        <v>21.824902999999999</v>
      </c>
      <c r="B20227">
        <v>7.8528029999999998</v>
      </c>
      <c r="C20227">
        <v>21.825524999999999</v>
      </c>
      <c r="D20227">
        <v>0.89469200000000004</v>
      </c>
    </row>
    <row r="20228" spans="1:4" x14ac:dyDescent="0.2">
      <c r="A20228">
        <v>21.825735000000002</v>
      </c>
      <c r="B20228">
        <v>7.8615159999999999</v>
      </c>
      <c r="C20228">
        <v>21.826357000000002</v>
      </c>
      <c r="D20228">
        <v>0.89483999999999997</v>
      </c>
    </row>
    <row r="20229" spans="1:4" x14ac:dyDescent="0.2">
      <c r="A20229">
        <v>21.826567000000001</v>
      </c>
      <c r="B20229">
        <v>7.8697330000000001</v>
      </c>
      <c r="C20229">
        <v>21.827188</v>
      </c>
      <c r="D20229">
        <v>0.89483000000000001</v>
      </c>
    </row>
    <row r="20230" spans="1:4" x14ac:dyDescent="0.2">
      <c r="A20230">
        <v>21.827397999999999</v>
      </c>
      <c r="B20230">
        <v>7.8772690000000001</v>
      </c>
      <c r="C20230">
        <v>21.828019999999999</v>
      </c>
      <c r="D20230">
        <v>0.89567600000000003</v>
      </c>
    </row>
    <row r="20231" spans="1:4" x14ac:dyDescent="0.2">
      <c r="A20231">
        <v>21.828232</v>
      </c>
      <c r="B20231">
        <v>7.8845619999999998</v>
      </c>
      <c r="C20231">
        <v>21.828852000000001</v>
      </c>
      <c r="D20231">
        <v>0.89605999999999997</v>
      </c>
    </row>
    <row r="20232" spans="1:4" x14ac:dyDescent="0.2">
      <c r="A20232">
        <v>21.829063000000001</v>
      </c>
      <c r="B20232">
        <v>7.8920789999999998</v>
      </c>
      <c r="C20232">
        <v>21.829685000000001</v>
      </c>
      <c r="D20232">
        <v>0.89629599999999998</v>
      </c>
    </row>
    <row r="20233" spans="1:4" x14ac:dyDescent="0.2">
      <c r="A20233">
        <v>21.829895</v>
      </c>
      <c r="B20233">
        <v>7.9003620000000003</v>
      </c>
      <c r="C20233">
        <v>21.830517</v>
      </c>
      <c r="D20233">
        <v>0.89635600000000004</v>
      </c>
    </row>
    <row r="20234" spans="1:4" x14ac:dyDescent="0.2">
      <c r="A20234">
        <v>21.830727</v>
      </c>
      <c r="B20234">
        <v>7.9088770000000004</v>
      </c>
      <c r="C20234">
        <v>21.831347999999998</v>
      </c>
      <c r="D20234">
        <v>0.89730200000000004</v>
      </c>
    </row>
    <row r="20235" spans="1:4" x14ac:dyDescent="0.2">
      <c r="A20235">
        <v>21.831558000000001</v>
      </c>
      <c r="B20235">
        <v>7.9176869999999999</v>
      </c>
      <c r="C20235">
        <v>21.832180000000001</v>
      </c>
      <c r="D20235">
        <v>0.89770799999999995</v>
      </c>
    </row>
    <row r="20236" spans="1:4" x14ac:dyDescent="0.2">
      <c r="A20236">
        <v>21.832391999999999</v>
      </c>
      <c r="B20236">
        <v>7.9257939999999998</v>
      </c>
      <c r="C20236">
        <v>21.833012</v>
      </c>
      <c r="D20236">
        <v>0.89837699999999998</v>
      </c>
    </row>
    <row r="20237" spans="1:4" x14ac:dyDescent="0.2">
      <c r="A20237">
        <v>21.833223</v>
      </c>
      <c r="B20237">
        <v>7.9333830000000001</v>
      </c>
      <c r="C20237">
        <v>21.833845</v>
      </c>
      <c r="D20237">
        <v>0.89868599999999998</v>
      </c>
    </row>
    <row r="20238" spans="1:4" x14ac:dyDescent="0.2">
      <c r="A20238">
        <v>21.834054999999999</v>
      </c>
      <c r="B20238">
        <v>7.9406499999999998</v>
      </c>
      <c r="C20238">
        <v>21.834676999999999</v>
      </c>
      <c r="D20238">
        <v>0.89877899999999999</v>
      </c>
    </row>
    <row r="20239" spans="1:4" x14ac:dyDescent="0.2">
      <c r="A20239">
        <v>21.834886999999998</v>
      </c>
      <c r="B20239">
        <v>7.949001</v>
      </c>
      <c r="C20239">
        <v>21.835508000000001</v>
      </c>
      <c r="D20239">
        <v>0.89815100000000003</v>
      </c>
    </row>
    <row r="20240" spans="1:4" x14ac:dyDescent="0.2">
      <c r="A20240">
        <v>21.835718</v>
      </c>
      <c r="B20240">
        <v>7.958024</v>
      </c>
      <c r="C20240">
        <v>21.83634</v>
      </c>
      <c r="D20240">
        <v>0.898169</v>
      </c>
    </row>
    <row r="20241" spans="1:4" x14ac:dyDescent="0.2">
      <c r="A20241">
        <v>21.836549999999999</v>
      </c>
      <c r="B20241">
        <v>7.9669639999999999</v>
      </c>
      <c r="C20241">
        <v>21.837171999999999</v>
      </c>
      <c r="D20241">
        <v>0.89869299999999996</v>
      </c>
    </row>
    <row r="20242" spans="1:4" x14ac:dyDescent="0.2">
      <c r="A20242">
        <v>21.837382999999999</v>
      </c>
      <c r="B20242">
        <v>7.9751089999999998</v>
      </c>
      <c r="C20242">
        <v>21.838004999999999</v>
      </c>
      <c r="D20242">
        <v>0.89827699999999999</v>
      </c>
    </row>
    <row r="20243" spans="1:4" x14ac:dyDescent="0.2">
      <c r="A20243">
        <v>21.838215000000002</v>
      </c>
      <c r="B20243">
        <v>7.982977</v>
      </c>
      <c r="C20243">
        <v>21.838837000000002</v>
      </c>
      <c r="D20243">
        <v>0.89810900000000005</v>
      </c>
    </row>
    <row r="20244" spans="1:4" x14ac:dyDescent="0.2">
      <c r="A20244">
        <v>21.839046</v>
      </c>
      <c r="B20244">
        <v>7.9905819999999999</v>
      </c>
      <c r="C20244">
        <v>21.839668</v>
      </c>
      <c r="D20244">
        <v>0.89829599999999998</v>
      </c>
    </row>
    <row r="20245" spans="1:4" x14ac:dyDescent="0.2">
      <c r="A20245">
        <v>21.839877999999999</v>
      </c>
      <c r="B20245">
        <v>7.9982069999999998</v>
      </c>
      <c r="C20245">
        <v>21.840499999999999</v>
      </c>
      <c r="D20245">
        <v>0.89827299999999999</v>
      </c>
    </row>
    <row r="20246" spans="1:4" x14ac:dyDescent="0.2">
      <c r="A20246">
        <v>21.840710000000001</v>
      </c>
      <c r="B20246">
        <v>8.0059920000000009</v>
      </c>
      <c r="C20246">
        <v>21.841332999999999</v>
      </c>
      <c r="D20246">
        <v>0.89970600000000001</v>
      </c>
    </row>
    <row r="20247" spans="1:4" x14ac:dyDescent="0.2">
      <c r="A20247">
        <v>21.841543000000001</v>
      </c>
      <c r="B20247">
        <v>8.0137409999999996</v>
      </c>
      <c r="C20247">
        <v>21.842165000000001</v>
      </c>
      <c r="D20247">
        <v>0.90110699999999999</v>
      </c>
    </row>
    <row r="20248" spans="1:4" x14ac:dyDescent="0.2">
      <c r="A20248">
        <v>21.842375000000001</v>
      </c>
      <c r="B20248">
        <v>8.021433</v>
      </c>
      <c r="C20248">
        <v>21.842997</v>
      </c>
      <c r="D20248">
        <v>0.90126300000000004</v>
      </c>
    </row>
    <row r="20249" spans="1:4" x14ac:dyDescent="0.2">
      <c r="A20249">
        <v>21.843205999999999</v>
      </c>
      <c r="B20249">
        <v>8.0286030000000004</v>
      </c>
      <c r="C20249">
        <v>21.843827999999998</v>
      </c>
      <c r="D20249">
        <v>0.90215999999999996</v>
      </c>
    </row>
    <row r="20250" spans="1:4" x14ac:dyDescent="0.2">
      <c r="A20250">
        <v>21.844038000000001</v>
      </c>
      <c r="B20250">
        <v>8.0364649999999997</v>
      </c>
      <c r="C20250">
        <v>21.844660000000001</v>
      </c>
      <c r="D20250">
        <v>0.90293299999999999</v>
      </c>
    </row>
    <row r="20251" spans="1:4" x14ac:dyDescent="0.2">
      <c r="A20251">
        <v>21.84487</v>
      </c>
      <c r="B20251">
        <v>8.0447000000000006</v>
      </c>
      <c r="C20251">
        <v>21.845493000000001</v>
      </c>
      <c r="D20251">
        <v>0.90357600000000005</v>
      </c>
    </row>
    <row r="20252" spans="1:4" x14ac:dyDescent="0.2">
      <c r="A20252">
        <v>21.845703</v>
      </c>
      <c r="B20252">
        <v>8.0530489999999997</v>
      </c>
      <c r="C20252">
        <v>21.846325</v>
      </c>
      <c r="D20252">
        <v>0.90393599999999996</v>
      </c>
    </row>
    <row r="20253" spans="1:4" x14ac:dyDescent="0.2">
      <c r="A20253">
        <v>21.846534999999999</v>
      </c>
      <c r="B20253">
        <v>8.0612130000000004</v>
      </c>
      <c r="C20253">
        <v>21.847156999999999</v>
      </c>
      <c r="D20253">
        <v>0.90391600000000005</v>
      </c>
    </row>
    <row r="20254" spans="1:4" x14ac:dyDescent="0.2">
      <c r="A20254">
        <v>21.847366000000001</v>
      </c>
      <c r="B20254">
        <v>8.0682539999999996</v>
      </c>
      <c r="C20254">
        <v>21.847988000000001</v>
      </c>
      <c r="D20254">
        <v>0.90386699999999998</v>
      </c>
    </row>
    <row r="20255" spans="1:4" x14ac:dyDescent="0.2">
      <c r="A20255">
        <v>21.848198</v>
      </c>
      <c r="B20255">
        <v>8.0754649999999994</v>
      </c>
      <c r="C20255">
        <v>21.84882</v>
      </c>
      <c r="D20255">
        <v>0.90312099999999995</v>
      </c>
    </row>
    <row r="20256" spans="1:4" x14ac:dyDescent="0.2">
      <c r="A20256">
        <v>21.849029999999999</v>
      </c>
      <c r="B20256">
        <v>8.0831379999999999</v>
      </c>
      <c r="C20256">
        <v>21.849653</v>
      </c>
      <c r="D20256">
        <v>0.90338200000000002</v>
      </c>
    </row>
    <row r="20257" spans="1:4" x14ac:dyDescent="0.2">
      <c r="A20257">
        <v>21.849861000000001</v>
      </c>
      <c r="B20257">
        <v>8.0913079999999997</v>
      </c>
      <c r="C20257">
        <v>21.850484999999999</v>
      </c>
      <c r="D20257">
        <v>0.90378599999999998</v>
      </c>
    </row>
    <row r="20258" spans="1:4" x14ac:dyDescent="0.2">
      <c r="A20258">
        <v>21.850695000000002</v>
      </c>
      <c r="B20258">
        <v>8.0993019999999998</v>
      </c>
      <c r="C20258">
        <v>21.851316000000001</v>
      </c>
      <c r="D20258">
        <v>0.90444800000000003</v>
      </c>
    </row>
    <row r="20259" spans="1:4" x14ac:dyDescent="0.2">
      <c r="A20259">
        <v>21.851526</v>
      </c>
      <c r="B20259">
        <v>8.1069089999999999</v>
      </c>
      <c r="C20259">
        <v>21.852148</v>
      </c>
      <c r="D20259">
        <v>0.90415199999999996</v>
      </c>
    </row>
    <row r="20260" spans="1:4" x14ac:dyDescent="0.2">
      <c r="A20260">
        <v>21.852357999999999</v>
      </c>
      <c r="B20260">
        <v>8.1147899999999993</v>
      </c>
      <c r="C20260">
        <v>21.852979999999999</v>
      </c>
      <c r="D20260">
        <v>0.90474399999999999</v>
      </c>
    </row>
    <row r="20261" spans="1:4" x14ac:dyDescent="0.2">
      <c r="A20261">
        <v>21.853189</v>
      </c>
      <c r="B20261">
        <v>8.1221949999999996</v>
      </c>
      <c r="C20261">
        <v>21.853812999999999</v>
      </c>
      <c r="D20261">
        <v>0.90632999999999997</v>
      </c>
    </row>
    <row r="20262" spans="1:4" x14ac:dyDescent="0.2">
      <c r="A20262">
        <v>21.854020999999999</v>
      </c>
      <c r="B20262">
        <v>8.1284600000000005</v>
      </c>
      <c r="C20262">
        <v>21.854645000000001</v>
      </c>
      <c r="D20262">
        <v>0.90602199999999999</v>
      </c>
    </row>
    <row r="20263" spans="1:4" x14ac:dyDescent="0.2">
      <c r="A20263">
        <v>21.854855000000001</v>
      </c>
      <c r="B20263">
        <v>8.1344770000000004</v>
      </c>
      <c r="C20263">
        <v>21.855475999999999</v>
      </c>
      <c r="D20263">
        <v>0.90748799999999996</v>
      </c>
    </row>
    <row r="20264" spans="1:4" x14ac:dyDescent="0.2">
      <c r="A20264">
        <v>21.855685999999999</v>
      </c>
      <c r="B20264">
        <v>8.1414380000000008</v>
      </c>
      <c r="C20264">
        <v>21.856307999999999</v>
      </c>
      <c r="D20264">
        <v>0.90802400000000005</v>
      </c>
    </row>
    <row r="20265" spans="1:4" x14ac:dyDescent="0.2">
      <c r="A20265">
        <v>21.856518000000001</v>
      </c>
      <c r="B20265">
        <v>8.1489049999999992</v>
      </c>
      <c r="C20265">
        <v>21.857140000000001</v>
      </c>
      <c r="D20265">
        <v>0.90824800000000006</v>
      </c>
    </row>
    <row r="20266" spans="1:4" x14ac:dyDescent="0.2">
      <c r="A20266">
        <v>21.857348999999999</v>
      </c>
      <c r="B20266">
        <v>8.1563429999999997</v>
      </c>
      <c r="C20266">
        <v>21.857973000000001</v>
      </c>
      <c r="D20266">
        <v>0.90901600000000005</v>
      </c>
    </row>
    <row r="20267" spans="1:4" x14ac:dyDescent="0.2">
      <c r="A20267">
        <v>21.858180999999998</v>
      </c>
      <c r="B20267">
        <v>8.1635960000000001</v>
      </c>
      <c r="C20267">
        <v>21.858805</v>
      </c>
      <c r="D20267">
        <v>0.90782099999999999</v>
      </c>
    </row>
    <row r="20268" spans="1:4" x14ac:dyDescent="0.2">
      <c r="A20268">
        <v>21.859014999999999</v>
      </c>
      <c r="B20268">
        <v>8.1707699999999992</v>
      </c>
      <c r="C20268">
        <v>21.859635999999998</v>
      </c>
      <c r="D20268">
        <v>0.908474</v>
      </c>
    </row>
    <row r="20269" spans="1:4" x14ac:dyDescent="0.2">
      <c r="A20269">
        <v>21.859846000000001</v>
      </c>
      <c r="B20269">
        <v>8.1785960000000006</v>
      </c>
      <c r="C20269">
        <v>21.860468000000001</v>
      </c>
      <c r="D20269">
        <v>0.90886599999999995</v>
      </c>
    </row>
    <row r="20270" spans="1:4" x14ac:dyDescent="0.2">
      <c r="A20270">
        <v>21.860678</v>
      </c>
      <c r="B20270">
        <v>8.1863969999999995</v>
      </c>
      <c r="C20270">
        <v>21.861301000000001</v>
      </c>
      <c r="D20270">
        <v>0.90852699999999997</v>
      </c>
    </row>
    <row r="20271" spans="1:4" x14ac:dyDescent="0.2">
      <c r="A20271">
        <v>21.861509000000002</v>
      </c>
      <c r="B20271">
        <v>8.1933050000000005</v>
      </c>
      <c r="C20271">
        <v>21.862133</v>
      </c>
      <c r="D20271">
        <v>0.90908599999999995</v>
      </c>
    </row>
    <row r="20272" spans="1:4" x14ac:dyDescent="0.2">
      <c r="A20272">
        <v>21.862341000000001</v>
      </c>
      <c r="B20272">
        <v>8.199681</v>
      </c>
      <c r="C20272">
        <v>21.862964999999999</v>
      </c>
      <c r="D20272">
        <v>0.90961199999999998</v>
      </c>
    </row>
    <row r="20273" spans="1:4" x14ac:dyDescent="0.2">
      <c r="A20273">
        <v>21.863173</v>
      </c>
      <c r="B20273">
        <v>8.2057640000000003</v>
      </c>
      <c r="C20273">
        <v>21.863796000000001</v>
      </c>
      <c r="D20273">
        <v>0.90920699999999999</v>
      </c>
    </row>
    <row r="20274" spans="1:4" x14ac:dyDescent="0.2">
      <c r="A20274">
        <v>21.864006</v>
      </c>
      <c r="B20274">
        <v>8.2121099999999991</v>
      </c>
      <c r="C20274">
        <v>21.864628</v>
      </c>
      <c r="D20274">
        <v>0.90941099999999997</v>
      </c>
    </row>
    <row r="20275" spans="1:4" x14ac:dyDescent="0.2">
      <c r="A20275">
        <v>21.864837999999999</v>
      </c>
      <c r="B20275">
        <v>8.2193090000000009</v>
      </c>
      <c r="C20275">
        <v>21.865461</v>
      </c>
      <c r="D20275">
        <v>0.90964199999999995</v>
      </c>
    </row>
    <row r="20276" spans="1:4" x14ac:dyDescent="0.2">
      <c r="A20276">
        <v>21.865669</v>
      </c>
      <c r="B20276">
        <v>8.2263940000000009</v>
      </c>
      <c r="C20276">
        <v>21.866292999999999</v>
      </c>
      <c r="D20276">
        <v>0.91025900000000004</v>
      </c>
    </row>
    <row r="20277" spans="1:4" x14ac:dyDescent="0.2">
      <c r="A20277">
        <v>21.866501</v>
      </c>
      <c r="B20277">
        <v>8.2325700000000008</v>
      </c>
      <c r="C20277">
        <v>21.867125000000001</v>
      </c>
      <c r="D20277">
        <v>0.910215</v>
      </c>
    </row>
    <row r="20278" spans="1:4" x14ac:dyDescent="0.2">
      <c r="A20278">
        <v>21.867332000000001</v>
      </c>
      <c r="B20278">
        <v>8.2393579999999993</v>
      </c>
      <c r="C20278">
        <v>21.867956</v>
      </c>
      <c r="D20278">
        <v>0.91029400000000005</v>
      </c>
    </row>
    <row r="20279" spans="1:4" x14ac:dyDescent="0.2">
      <c r="A20279">
        <v>21.868165999999999</v>
      </c>
      <c r="B20279">
        <v>8.2466460000000001</v>
      </c>
      <c r="C20279">
        <v>21.868787999999999</v>
      </c>
      <c r="D20279">
        <v>0.90993999999999997</v>
      </c>
    </row>
    <row r="20280" spans="1:4" x14ac:dyDescent="0.2">
      <c r="A20280">
        <v>21.868998000000001</v>
      </c>
      <c r="B20280">
        <v>8.2526810000000008</v>
      </c>
      <c r="C20280">
        <v>21.869620999999999</v>
      </c>
      <c r="D20280">
        <v>0.91003400000000001</v>
      </c>
    </row>
    <row r="20281" spans="1:4" x14ac:dyDescent="0.2">
      <c r="A20281">
        <v>21.869828999999999</v>
      </c>
      <c r="B20281">
        <v>8.2596550000000004</v>
      </c>
      <c r="C20281">
        <v>21.870453000000001</v>
      </c>
      <c r="D20281">
        <v>0.91122700000000001</v>
      </c>
    </row>
    <row r="20282" spans="1:4" x14ac:dyDescent="0.2">
      <c r="A20282">
        <v>21.870660999999998</v>
      </c>
      <c r="B20282">
        <v>8.2670580000000005</v>
      </c>
      <c r="C20282">
        <v>21.871283999999999</v>
      </c>
      <c r="D20282">
        <v>0.91187300000000004</v>
      </c>
    </row>
    <row r="20283" spans="1:4" x14ac:dyDescent="0.2">
      <c r="A20283">
        <v>21.871492</v>
      </c>
      <c r="B20283">
        <v>8.2737610000000004</v>
      </c>
      <c r="C20283">
        <v>21.872115999999998</v>
      </c>
      <c r="D20283">
        <v>0.91253499999999999</v>
      </c>
    </row>
    <row r="20284" spans="1:4" x14ac:dyDescent="0.2">
      <c r="A20284">
        <v>21.872323999999999</v>
      </c>
      <c r="B20284">
        <v>8.2794930000000004</v>
      </c>
      <c r="C20284">
        <v>21.872948000000001</v>
      </c>
      <c r="D20284">
        <v>0.91239099999999995</v>
      </c>
    </row>
    <row r="20285" spans="1:4" x14ac:dyDescent="0.2">
      <c r="A20285">
        <v>21.873158</v>
      </c>
      <c r="B20285">
        <v>8.2848590000000009</v>
      </c>
      <c r="C20285">
        <v>21.873781000000001</v>
      </c>
      <c r="D20285">
        <v>0.912524</v>
      </c>
    </row>
    <row r="20286" spans="1:4" x14ac:dyDescent="0.2">
      <c r="A20286">
        <v>21.873989000000002</v>
      </c>
      <c r="B20286">
        <v>8.2901980000000002</v>
      </c>
      <c r="C20286">
        <v>21.874613</v>
      </c>
      <c r="D20286">
        <v>0.91239800000000004</v>
      </c>
    </row>
    <row r="20287" spans="1:4" x14ac:dyDescent="0.2">
      <c r="A20287">
        <v>21.874821000000001</v>
      </c>
      <c r="B20287">
        <v>8.2963970000000007</v>
      </c>
      <c r="C20287">
        <v>21.875444000000002</v>
      </c>
      <c r="D20287">
        <v>0.91245200000000004</v>
      </c>
    </row>
    <row r="20288" spans="1:4" x14ac:dyDescent="0.2">
      <c r="A20288">
        <v>21.875651999999999</v>
      </c>
      <c r="B20288">
        <v>8.3025260000000003</v>
      </c>
      <c r="C20288">
        <v>21.876276000000001</v>
      </c>
      <c r="D20288">
        <v>0.91322800000000004</v>
      </c>
    </row>
    <row r="20289" spans="1:4" x14ac:dyDescent="0.2">
      <c r="A20289">
        <v>21.876484000000001</v>
      </c>
      <c r="B20289">
        <v>8.3083919999999996</v>
      </c>
      <c r="C20289">
        <v>21.877109999999998</v>
      </c>
      <c r="D20289">
        <v>0.91500000000000004</v>
      </c>
    </row>
    <row r="20290" spans="1:4" x14ac:dyDescent="0.2">
      <c r="A20290">
        <v>21.877317000000001</v>
      </c>
      <c r="B20290">
        <v>8.3144609999999997</v>
      </c>
      <c r="C20290">
        <v>21.877941</v>
      </c>
      <c r="D20290">
        <v>0.91539800000000004</v>
      </c>
    </row>
    <row r="20291" spans="1:4" x14ac:dyDescent="0.2">
      <c r="A20291">
        <v>21.878149000000001</v>
      </c>
      <c r="B20291">
        <v>8.3199349999999992</v>
      </c>
      <c r="C20291">
        <v>21.878772999999999</v>
      </c>
      <c r="D20291">
        <v>0.91595199999999999</v>
      </c>
    </row>
    <row r="20292" spans="1:4" x14ac:dyDescent="0.2">
      <c r="A20292">
        <v>21.878981</v>
      </c>
      <c r="B20292">
        <v>8.3249720000000007</v>
      </c>
      <c r="C20292">
        <v>21.879604</v>
      </c>
      <c r="D20292">
        <v>0.91776999999999997</v>
      </c>
    </row>
    <row r="20293" spans="1:4" x14ac:dyDescent="0.2">
      <c r="A20293">
        <v>21.879812000000001</v>
      </c>
      <c r="B20293">
        <v>8.3303650000000005</v>
      </c>
      <c r="C20293">
        <v>21.880436</v>
      </c>
      <c r="D20293">
        <v>0.91832400000000003</v>
      </c>
    </row>
    <row r="20294" spans="1:4" x14ac:dyDescent="0.2">
      <c r="A20294">
        <v>21.880644</v>
      </c>
      <c r="B20294">
        <v>8.335934</v>
      </c>
      <c r="C20294">
        <v>21.881269</v>
      </c>
      <c r="D20294">
        <v>0.91806200000000004</v>
      </c>
    </row>
    <row r="20295" spans="1:4" x14ac:dyDescent="0.2">
      <c r="A20295">
        <v>21.881477</v>
      </c>
      <c r="B20295">
        <v>8.3419070000000008</v>
      </c>
      <c r="C20295">
        <v>21.882100999999999</v>
      </c>
      <c r="D20295">
        <v>0.91862900000000003</v>
      </c>
    </row>
    <row r="20296" spans="1:4" x14ac:dyDescent="0.2">
      <c r="A20296">
        <v>21.882308999999999</v>
      </c>
      <c r="B20296">
        <v>8.3484250000000007</v>
      </c>
      <c r="C20296">
        <v>21.882933000000001</v>
      </c>
      <c r="D20296">
        <v>0.91874500000000003</v>
      </c>
    </row>
    <row r="20297" spans="1:4" x14ac:dyDescent="0.2">
      <c r="A20297">
        <v>21.883140999999998</v>
      </c>
      <c r="B20297">
        <v>8.3545350000000003</v>
      </c>
      <c r="C20297">
        <v>21.883763999999999</v>
      </c>
      <c r="D20297">
        <v>0.91881400000000002</v>
      </c>
    </row>
    <row r="20298" spans="1:4" x14ac:dyDescent="0.2">
      <c r="A20298">
        <v>21.883972</v>
      </c>
      <c r="B20298">
        <v>8.3607309999999995</v>
      </c>
      <c r="C20298">
        <v>21.884595999999998</v>
      </c>
      <c r="D20298">
        <v>0.91936600000000002</v>
      </c>
    </row>
    <row r="20299" spans="1:4" x14ac:dyDescent="0.2">
      <c r="A20299">
        <v>21.884803999999999</v>
      </c>
      <c r="B20299">
        <v>8.3677159999999997</v>
      </c>
      <c r="C20299">
        <v>21.885428999999998</v>
      </c>
      <c r="D20299">
        <v>0.91927499999999995</v>
      </c>
    </row>
    <row r="20300" spans="1:4" x14ac:dyDescent="0.2">
      <c r="A20300">
        <v>21.885635000000001</v>
      </c>
      <c r="B20300">
        <v>8.3742579999999993</v>
      </c>
      <c r="C20300">
        <v>21.886261000000001</v>
      </c>
      <c r="D20300">
        <v>0.91974699999999998</v>
      </c>
    </row>
    <row r="20301" spans="1:4" x14ac:dyDescent="0.2">
      <c r="A20301">
        <v>21.886469000000002</v>
      </c>
      <c r="B20301">
        <v>8.3800799999999995</v>
      </c>
      <c r="C20301">
        <v>21.887093</v>
      </c>
      <c r="D20301">
        <v>0.92034700000000003</v>
      </c>
    </row>
    <row r="20302" spans="1:4" x14ac:dyDescent="0.2">
      <c r="A20302">
        <v>21.8873</v>
      </c>
      <c r="B20302">
        <v>8.3858479999999993</v>
      </c>
      <c r="C20302">
        <v>21.887924000000002</v>
      </c>
      <c r="D20302">
        <v>0.92065799999999998</v>
      </c>
    </row>
    <row r="20303" spans="1:4" x14ac:dyDescent="0.2">
      <c r="A20303">
        <v>21.888131999999999</v>
      </c>
      <c r="B20303">
        <v>8.3923229999999993</v>
      </c>
      <c r="C20303">
        <v>21.888756000000001</v>
      </c>
      <c r="D20303">
        <v>0.92049199999999998</v>
      </c>
    </row>
    <row r="20304" spans="1:4" x14ac:dyDescent="0.2">
      <c r="A20304">
        <v>21.888964000000001</v>
      </c>
      <c r="B20304">
        <v>8.3967569999999991</v>
      </c>
      <c r="C20304">
        <v>21.889589000000001</v>
      </c>
      <c r="D20304">
        <v>0.92101900000000003</v>
      </c>
    </row>
    <row r="20305" spans="1:4" x14ac:dyDescent="0.2">
      <c r="A20305">
        <v>21.889794999999999</v>
      </c>
      <c r="B20305">
        <v>8.4034910000000007</v>
      </c>
      <c r="C20305">
        <v>21.890421</v>
      </c>
      <c r="D20305">
        <v>0.92234899999999997</v>
      </c>
    </row>
    <row r="20306" spans="1:4" x14ac:dyDescent="0.2">
      <c r="A20306">
        <v>21.890629000000001</v>
      </c>
      <c r="B20306">
        <v>8.4099909999999998</v>
      </c>
      <c r="C20306">
        <v>21.891252999999999</v>
      </c>
      <c r="D20306">
        <v>0.92275799999999997</v>
      </c>
    </row>
    <row r="20307" spans="1:4" x14ac:dyDescent="0.2">
      <c r="A20307">
        <v>21.891459999999999</v>
      </c>
      <c r="B20307">
        <v>8.4162590000000002</v>
      </c>
      <c r="C20307">
        <v>21.892084000000001</v>
      </c>
      <c r="D20307">
        <v>0.923176</v>
      </c>
    </row>
    <row r="20308" spans="1:4" x14ac:dyDescent="0.2">
      <c r="A20308">
        <v>21.892292000000001</v>
      </c>
      <c r="B20308">
        <v>8.4218080000000004</v>
      </c>
      <c r="C20308">
        <v>21.892916</v>
      </c>
      <c r="D20308">
        <v>0.92394200000000004</v>
      </c>
    </row>
    <row r="20309" spans="1:4" x14ac:dyDescent="0.2">
      <c r="A20309">
        <v>21.893124</v>
      </c>
      <c r="B20309">
        <v>8.4271049999999992</v>
      </c>
      <c r="C20309">
        <v>21.893749</v>
      </c>
      <c r="D20309">
        <v>0.92422000000000004</v>
      </c>
    </row>
    <row r="20310" spans="1:4" x14ac:dyDescent="0.2">
      <c r="A20310">
        <v>21.893954999999998</v>
      </c>
      <c r="B20310">
        <v>8.4330639999999999</v>
      </c>
      <c r="C20310">
        <v>21.894580999999999</v>
      </c>
      <c r="D20310">
        <v>0.92457699999999998</v>
      </c>
    </row>
    <row r="20311" spans="1:4" x14ac:dyDescent="0.2">
      <c r="A20311">
        <v>21.894787000000001</v>
      </c>
      <c r="B20311">
        <v>8.4381900000000005</v>
      </c>
      <c r="C20311">
        <v>21.895412</v>
      </c>
      <c r="D20311">
        <v>0.92488700000000001</v>
      </c>
    </row>
    <row r="20312" spans="1:4" x14ac:dyDescent="0.2">
      <c r="A20312">
        <v>21.895620000000001</v>
      </c>
      <c r="B20312">
        <v>8.4446130000000004</v>
      </c>
      <c r="C20312">
        <v>21.896243999999999</v>
      </c>
      <c r="D20312">
        <v>0.92545699999999997</v>
      </c>
    </row>
    <row r="20313" spans="1:4" x14ac:dyDescent="0.2">
      <c r="A20313">
        <v>21.896452</v>
      </c>
      <c r="B20313">
        <v>8.4504560000000009</v>
      </c>
      <c r="C20313">
        <v>21.897078</v>
      </c>
      <c r="D20313">
        <v>0.92538699999999996</v>
      </c>
    </row>
    <row r="20314" spans="1:4" x14ac:dyDescent="0.2">
      <c r="A20314">
        <v>21.897283999999999</v>
      </c>
      <c r="B20314">
        <v>8.457497</v>
      </c>
      <c r="C20314">
        <v>21.897908999999999</v>
      </c>
      <c r="D20314">
        <v>0.92593000000000003</v>
      </c>
    </row>
    <row r="20315" spans="1:4" x14ac:dyDescent="0.2">
      <c r="A20315">
        <v>21.898115000000001</v>
      </c>
      <c r="B20315">
        <v>8.4638410000000004</v>
      </c>
      <c r="C20315">
        <v>21.898741000000001</v>
      </c>
      <c r="D20315">
        <v>0.92676099999999995</v>
      </c>
    </row>
    <row r="20316" spans="1:4" x14ac:dyDescent="0.2">
      <c r="A20316">
        <v>21.898947</v>
      </c>
      <c r="B20316">
        <v>8.469125</v>
      </c>
      <c r="C20316">
        <v>21.899571999999999</v>
      </c>
      <c r="D20316">
        <v>0.92750500000000002</v>
      </c>
    </row>
    <row r="20317" spans="1:4" x14ac:dyDescent="0.2">
      <c r="A20317">
        <v>21.89978</v>
      </c>
      <c r="B20317">
        <v>8.4744860000000006</v>
      </c>
      <c r="C20317">
        <v>21.900404000000002</v>
      </c>
      <c r="D20317">
        <v>0.92833900000000003</v>
      </c>
    </row>
    <row r="20318" spans="1:4" x14ac:dyDescent="0.2">
      <c r="A20318">
        <v>21.900611999999999</v>
      </c>
      <c r="B20318">
        <v>8.4805240000000008</v>
      </c>
      <c r="C20318">
        <v>21.901236999999998</v>
      </c>
      <c r="D20318">
        <v>0.92819399999999996</v>
      </c>
    </row>
    <row r="20319" spans="1:4" x14ac:dyDescent="0.2">
      <c r="A20319">
        <v>21.901443</v>
      </c>
      <c r="B20319">
        <v>8.4855049999999999</v>
      </c>
      <c r="C20319">
        <v>21.902069000000001</v>
      </c>
      <c r="D20319">
        <v>0.92868499999999998</v>
      </c>
    </row>
    <row r="20320" spans="1:4" x14ac:dyDescent="0.2">
      <c r="A20320">
        <v>21.902274999999999</v>
      </c>
      <c r="B20320">
        <v>8.4905830000000009</v>
      </c>
      <c r="C20320">
        <v>21.902901</v>
      </c>
      <c r="D20320">
        <v>0.92927700000000002</v>
      </c>
    </row>
    <row r="20321" spans="1:4" x14ac:dyDescent="0.2">
      <c r="A20321">
        <v>21.903106999999999</v>
      </c>
      <c r="B20321">
        <v>8.4950539999999997</v>
      </c>
      <c r="C20321">
        <v>21.903732000000002</v>
      </c>
      <c r="D20321">
        <v>0.92953300000000005</v>
      </c>
    </row>
    <row r="20322" spans="1:4" x14ac:dyDescent="0.2">
      <c r="A20322">
        <v>21.903939999999999</v>
      </c>
      <c r="B20322">
        <v>8.5004100000000005</v>
      </c>
      <c r="C20322">
        <v>21.904564000000001</v>
      </c>
      <c r="D20322">
        <v>0.93074599999999996</v>
      </c>
    </row>
    <row r="20323" spans="1:4" x14ac:dyDescent="0.2">
      <c r="A20323">
        <v>21.904772000000001</v>
      </c>
      <c r="B20323">
        <v>8.5051570000000005</v>
      </c>
      <c r="C20323">
        <v>21.905397000000001</v>
      </c>
      <c r="D20323">
        <v>0.93147800000000003</v>
      </c>
    </row>
    <row r="20324" spans="1:4" x14ac:dyDescent="0.2">
      <c r="A20324">
        <v>21.905602999999999</v>
      </c>
      <c r="B20324">
        <v>8.5108409999999992</v>
      </c>
      <c r="C20324">
        <v>21.906229</v>
      </c>
      <c r="D20324">
        <v>0.93205899999999997</v>
      </c>
    </row>
    <row r="20325" spans="1:4" x14ac:dyDescent="0.2">
      <c r="A20325">
        <v>21.906434999999998</v>
      </c>
      <c r="B20325">
        <v>8.5161630000000006</v>
      </c>
      <c r="C20325">
        <v>21.907060999999999</v>
      </c>
      <c r="D20325">
        <v>0.93300899999999998</v>
      </c>
    </row>
    <row r="20326" spans="1:4" x14ac:dyDescent="0.2">
      <c r="A20326">
        <v>21.907267000000001</v>
      </c>
      <c r="B20326">
        <v>8.5204109999999993</v>
      </c>
      <c r="C20326">
        <v>21.907892</v>
      </c>
      <c r="D20326">
        <v>0.93403599999999998</v>
      </c>
    </row>
    <row r="20327" spans="1:4" x14ac:dyDescent="0.2">
      <c r="A20327">
        <v>21.908097999999999</v>
      </c>
      <c r="B20327">
        <v>8.5248019999999993</v>
      </c>
      <c r="C20327">
        <v>21.908723999999999</v>
      </c>
      <c r="D20327">
        <v>0.93489699999999998</v>
      </c>
    </row>
    <row r="20328" spans="1:4" x14ac:dyDescent="0.2">
      <c r="A20328">
        <v>21.908932</v>
      </c>
      <c r="B20328">
        <v>8.5300940000000001</v>
      </c>
      <c r="C20328">
        <v>21.909557</v>
      </c>
      <c r="D20328">
        <v>0.93589100000000003</v>
      </c>
    </row>
    <row r="20329" spans="1:4" x14ac:dyDescent="0.2">
      <c r="A20329">
        <v>21.909763000000002</v>
      </c>
      <c r="B20329">
        <v>8.5356079999999999</v>
      </c>
      <c r="C20329">
        <v>21.910388999999999</v>
      </c>
      <c r="D20329">
        <v>0.93763300000000005</v>
      </c>
    </row>
    <row r="20330" spans="1:4" x14ac:dyDescent="0.2">
      <c r="A20330">
        <v>21.910595000000001</v>
      </c>
      <c r="B20330">
        <v>8.539695</v>
      </c>
      <c r="C20330">
        <v>21.911221000000001</v>
      </c>
      <c r="D20330">
        <v>0.938141</v>
      </c>
    </row>
    <row r="20331" spans="1:4" x14ac:dyDescent="0.2">
      <c r="A20331">
        <v>21.911427</v>
      </c>
      <c r="B20331">
        <v>8.5447799999999994</v>
      </c>
      <c r="C20331">
        <v>21.912051999999999</v>
      </c>
      <c r="D20331">
        <v>0.93746499999999999</v>
      </c>
    </row>
    <row r="20332" spans="1:4" x14ac:dyDescent="0.2">
      <c r="A20332">
        <v>21.912258000000001</v>
      </c>
      <c r="B20332">
        <v>8.5489619999999995</v>
      </c>
      <c r="C20332">
        <v>21.912883999999998</v>
      </c>
      <c r="D20332">
        <v>0.93691100000000005</v>
      </c>
    </row>
    <row r="20333" spans="1:4" x14ac:dyDescent="0.2">
      <c r="A20333">
        <v>21.913091999999999</v>
      </c>
      <c r="B20333">
        <v>8.5538089999999993</v>
      </c>
      <c r="C20333">
        <v>21.913716999999998</v>
      </c>
      <c r="D20333">
        <v>0.93685399999999996</v>
      </c>
    </row>
    <row r="20334" spans="1:4" x14ac:dyDescent="0.2">
      <c r="A20334">
        <v>21.913923</v>
      </c>
      <c r="B20334">
        <v>8.5583770000000001</v>
      </c>
      <c r="C20334">
        <v>21.914549000000001</v>
      </c>
      <c r="D20334">
        <v>0.93763300000000005</v>
      </c>
    </row>
    <row r="20335" spans="1:4" x14ac:dyDescent="0.2">
      <c r="A20335">
        <v>21.914755</v>
      </c>
      <c r="B20335">
        <v>8.5637089999999993</v>
      </c>
      <c r="C20335">
        <v>21.915379999999999</v>
      </c>
      <c r="D20335">
        <v>0.93826600000000004</v>
      </c>
    </row>
    <row r="20336" spans="1:4" x14ac:dyDescent="0.2">
      <c r="A20336">
        <v>21.915586000000001</v>
      </c>
      <c r="B20336">
        <v>8.5692409999999999</v>
      </c>
      <c r="C20336">
        <v>21.916212000000002</v>
      </c>
      <c r="D20336">
        <v>0.93905799999999995</v>
      </c>
    </row>
    <row r="20337" spans="1:4" x14ac:dyDescent="0.2">
      <c r="A20337">
        <v>21.916418</v>
      </c>
      <c r="B20337">
        <v>8.574783</v>
      </c>
      <c r="C20337">
        <v>21.917045999999999</v>
      </c>
      <c r="D20337">
        <v>0.93978600000000001</v>
      </c>
    </row>
    <row r="20338" spans="1:4" x14ac:dyDescent="0.2">
      <c r="A20338">
        <v>21.917252000000001</v>
      </c>
      <c r="B20338">
        <v>8.5798089999999991</v>
      </c>
      <c r="C20338">
        <v>21.917877000000001</v>
      </c>
      <c r="D20338">
        <v>0.94031299999999995</v>
      </c>
    </row>
    <row r="20339" spans="1:4" x14ac:dyDescent="0.2">
      <c r="A20339">
        <v>21.918082999999999</v>
      </c>
      <c r="B20339">
        <v>8.5844339999999999</v>
      </c>
      <c r="C20339">
        <v>21.918709</v>
      </c>
      <c r="D20339">
        <v>0.94146799999999997</v>
      </c>
    </row>
    <row r="20340" spans="1:4" x14ac:dyDescent="0.2">
      <c r="A20340">
        <v>21.918914999999998</v>
      </c>
      <c r="B20340">
        <v>8.5896340000000002</v>
      </c>
      <c r="C20340">
        <v>21.919540000000001</v>
      </c>
      <c r="D20340">
        <v>0.94251799999999997</v>
      </c>
    </row>
    <row r="20341" spans="1:4" x14ac:dyDescent="0.2">
      <c r="A20341">
        <v>21.919746</v>
      </c>
      <c r="B20341">
        <v>8.5943959999999997</v>
      </c>
      <c r="C20341">
        <v>21.920372</v>
      </c>
      <c r="D20341">
        <v>0.94228500000000004</v>
      </c>
    </row>
    <row r="20342" spans="1:4" x14ac:dyDescent="0.2">
      <c r="A20342">
        <v>21.920577999999999</v>
      </c>
      <c r="B20342">
        <v>8.5989839999999997</v>
      </c>
      <c r="C20342">
        <v>21.921206000000002</v>
      </c>
      <c r="D20342">
        <v>0.94271400000000005</v>
      </c>
    </row>
    <row r="20343" spans="1:4" x14ac:dyDescent="0.2">
      <c r="A20343">
        <v>21.921410000000002</v>
      </c>
      <c r="B20343">
        <v>8.603453</v>
      </c>
      <c r="C20343">
        <v>21.922037</v>
      </c>
      <c r="D20343">
        <v>0.94359899999999997</v>
      </c>
    </row>
    <row r="20344" spans="1:4" x14ac:dyDescent="0.2">
      <c r="A20344">
        <v>21.922243000000002</v>
      </c>
      <c r="B20344">
        <v>8.6080860000000001</v>
      </c>
      <c r="C20344">
        <v>21.922868999999999</v>
      </c>
      <c r="D20344">
        <v>0.94350599999999996</v>
      </c>
    </row>
    <row r="20345" spans="1:4" x14ac:dyDescent="0.2">
      <c r="A20345">
        <v>21.923075000000001</v>
      </c>
      <c r="B20345">
        <v>8.6129960000000008</v>
      </c>
      <c r="C20345">
        <v>21.9237</v>
      </c>
      <c r="D20345">
        <v>0.94329200000000002</v>
      </c>
    </row>
    <row r="20346" spans="1:4" x14ac:dyDescent="0.2">
      <c r="A20346">
        <v>21.923905999999999</v>
      </c>
      <c r="B20346">
        <v>8.6182739999999995</v>
      </c>
      <c r="C20346">
        <v>21.924531999999999</v>
      </c>
      <c r="D20346">
        <v>0.94344799999999995</v>
      </c>
    </row>
    <row r="20347" spans="1:4" x14ac:dyDescent="0.2">
      <c r="A20347">
        <v>21.924738000000001</v>
      </c>
      <c r="B20347">
        <v>8.6229600000000008</v>
      </c>
      <c r="C20347">
        <v>21.925364999999999</v>
      </c>
      <c r="D20347">
        <v>0.94406400000000001</v>
      </c>
    </row>
    <row r="20348" spans="1:4" x14ac:dyDescent="0.2">
      <c r="A20348">
        <v>21.92557</v>
      </c>
      <c r="B20348">
        <v>8.6283139999999996</v>
      </c>
      <c r="C20348">
        <v>21.926196999999998</v>
      </c>
      <c r="D20348">
        <v>0.94472999999999996</v>
      </c>
    </row>
    <row r="20349" spans="1:4" x14ac:dyDescent="0.2">
      <c r="A20349">
        <v>21.926403000000001</v>
      </c>
      <c r="B20349">
        <v>8.6329960000000003</v>
      </c>
      <c r="C20349">
        <v>21.927029000000001</v>
      </c>
      <c r="D20349">
        <v>0.94519299999999995</v>
      </c>
    </row>
    <row r="20350" spans="1:4" x14ac:dyDescent="0.2">
      <c r="A20350">
        <v>21.927235</v>
      </c>
      <c r="B20350">
        <v>8.6375499999999992</v>
      </c>
      <c r="C20350">
        <v>21.927859999999999</v>
      </c>
      <c r="D20350">
        <v>0.94529399999999997</v>
      </c>
    </row>
    <row r="20351" spans="1:4" x14ac:dyDescent="0.2">
      <c r="A20351">
        <v>21.928066000000001</v>
      </c>
      <c r="B20351">
        <v>8.642512</v>
      </c>
      <c r="C20351">
        <v>21.928692000000002</v>
      </c>
      <c r="D20351">
        <v>0.94499699999999998</v>
      </c>
    </row>
    <row r="20352" spans="1:4" x14ac:dyDescent="0.2">
      <c r="A20352">
        <v>21.928898</v>
      </c>
      <c r="B20352">
        <v>8.6470990000000008</v>
      </c>
      <c r="C20352">
        <v>21.929525000000002</v>
      </c>
      <c r="D20352">
        <v>0.94526699999999997</v>
      </c>
    </row>
    <row r="20353" spans="1:4" x14ac:dyDescent="0.2">
      <c r="A20353">
        <v>21.929728999999998</v>
      </c>
      <c r="B20353">
        <v>8.6512189999999993</v>
      </c>
      <c r="C20353">
        <v>21.930357000000001</v>
      </c>
      <c r="D20353">
        <v>0.94541900000000001</v>
      </c>
    </row>
    <row r="20354" spans="1:4" x14ac:dyDescent="0.2">
      <c r="A20354">
        <v>21.930561000000001</v>
      </c>
      <c r="B20354">
        <v>8.6561590000000006</v>
      </c>
      <c r="C20354">
        <v>21.931189</v>
      </c>
      <c r="D20354">
        <v>0.94550199999999995</v>
      </c>
    </row>
    <row r="20355" spans="1:4" x14ac:dyDescent="0.2">
      <c r="A20355">
        <v>21.931394999999998</v>
      </c>
      <c r="B20355">
        <v>8.6610270000000007</v>
      </c>
      <c r="C20355">
        <v>21.932020000000001</v>
      </c>
      <c r="D20355">
        <v>0.94549399999999995</v>
      </c>
    </row>
    <row r="20356" spans="1:4" x14ac:dyDescent="0.2">
      <c r="A20356">
        <v>21.932226</v>
      </c>
      <c r="B20356">
        <v>8.6644539999999992</v>
      </c>
      <c r="C20356">
        <v>21.932852</v>
      </c>
      <c r="D20356">
        <v>0.94603400000000004</v>
      </c>
    </row>
    <row r="20357" spans="1:4" x14ac:dyDescent="0.2">
      <c r="A20357">
        <v>21.933057999999999</v>
      </c>
      <c r="B20357">
        <v>8.6687139999999996</v>
      </c>
      <c r="C20357">
        <v>21.933685000000001</v>
      </c>
      <c r="D20357">
        <v>0.94680900000000001</v>
      </c>
    </row>
    <row r="20358" spans="1:4" x14ac:dyDescent="0.2">
      <c r="A20358">
        <v>21.933889000000001</v>
      </c>
      <c r="B20358">
        <v>8.673489</v>
      </c>
      <c r="C20358">
        <v>21.934517</v>
      </c>
      <c r="D20358">
        <v>0.94688099999999997</v>
      </c>
    </row>
    <row r="20359" spans="1:4" x14ac:dyDescent="0.2">
      <c r="A20359">
        <v>21.934721</v>
      </c>
      <c r="B20359">
        <v>8.6783090000000005</v>
      </c>
      <c r="C20359">
        <v>21.935348999999999</v>
      </c>
      <c r="D20359">
        <v>0.94707399999999997</v>
      </c>
    </row>
    <row r="20360" spans="1:4" x14ac:dyDescent="0.2">
      <c r="A20360">
        <v>21.935555000000001</v>
      </c>
      <c r="B20360">
        <v>8.681692</v>
      </c>
      <c r="C20360">
        <v>21.93618</v>
      </c>
      <c r="D20360">
        <v>0.94702799999999998</v>
      </c>
    </row>
    <row r="20361" spans="1:4" x14ac:dyDescent="0.2">
      <c r="A20361">
        <v>21.936385999999999</v>
      </c>
      <c r="B20361">
        <v>8.686992</v>
      </c>
      <c r="C20361">
        <v>21.937014000000001</v>
      </c>
      <c r="D20361">
        <v>0.94805899999999999</v>
      </c>
    </row>
    <row r="20362" spans="1:4" x14ac:dyDescent="0.2">
      <c r="A20362">
        <v>21.937218000000001</v>
      </c>
      <c r="B20362">
        <v>8.6899630000000005</v>
      </c>
      <c r="C20362">
        <v>21.937844999999999</v>
      </c>
      <c r="D20362">
        <v>0.94837199999999999</v>
      </c>
    </row>
    <row r="20363" spans="1:4" x14ac:dyDescent="0.2">
      <c r="A20363">
        <v>21.938048999999999</v>
      </c>
      <c r="B20363">
        <v>8.6934959999999997</v>
      </c>
      <c r="C20363">
        <v>21.938676999999998</v>
      </c>
      <c r="D20363">
        <v>0.94776700000000003</v>
      </c>
    </row>
    <row r="20364" spans="1:4" x14ac:dyDescent="0.2">
      <c r="A20364">
        <v>21.938880999999999</v>
      </c>
      <c r="B20364">
        <v>8.6965629999999994</v>
      </c>
      <c r="C20364">
        <v>21.939508</v>
      </c>
      <c r="D20364">
        <v>0.948129</v>
      </c>
    </row>
    <row r="20365" spans="1:4" x14ac:dyDescent="0.2">
      <c r="A20365">
        <v>21.939713999999999</v>
      </c>
      <c r="B20365">
        <v>8.7009410000000003</v>
      </c>
      <c r="C20365">
        <v>21.940339999999999</v>
      </c>
      <c r="D20365">
        <v>0.94836100000000001</v>
      </c>
    </row>
    <row r="20366" spans="1:4" x14ac:dyDescent="0.2">
      <c r="A20366">
        <v>21.940546000000001</v>
      </c>
      <c r="B20366">
        <v>8.7045689999999993</v>
      </c>
      <c r="C20366">
        <v>21.941174</v>
      </c>
      <c r="D20366">
        <v>0.94910700000000003</v>
      </c>
    </row>
    <row r="20367" spans="1:4" x14ac:dyDescent="0.2">
      <c r="A20367">
        <v>21.941378</v>
      </c>
      <c r="B20367">
        <v>8.7086059999999996</v>
      </c>
      <c r="C20367">
        <v>21.942005000000002</v>
      </c>
      <c r="D20367">
        <v>0.95000200000000001</v>
      </c>
    </row>
    <row r="20368" spans="1:4" x14ac:dyDescent="0.2">
      <c r="A20368">
        <v>21.942208999999998</v>
      </c>
      <c r="B20368">
        <v>8.7122709999999994</v>
      </c>
      <c r="C20368">
        <v>21.942837000000001</v>
      </c>
      <c r="D20368">
        <v>0.95025899999999996</v>
      </c>
    </row>
    <row r="20369" spans="1:4" x14ac:dyDescent="0.2">
      <c r="A20369">
        <v>21.943041000000001</v>
      </c>
      <c r="B20369">
        <v>8.717212</v>
      </c>
      <c r="C20369">
        <v>21.943667999999999</v>
      </c>
      <c r="D20369">
        <v>0.95080600000000004</v>
      </c>
    </row>
    <row r="20370" spans="1:4" x14ac:dyDescent="0.2">
      <c r="A20370">
        <v>21.943871999999999</v>
      </c>
      <c r="B20370">
        <v>8.7217439999999993</v>
      </c>
      <c r="C20370">
        <v>21.944500000000001</v>
      </c>
      <c r="D20370">
        <v>0.95151300000000005</v>
      </c>
    </row>
    <row r="20371" spans="1:4" x14ac:dyDescent="0.2">
      <c r="A20371">
        <v>21.944706</v>
      </c>
      <c r="B20371">
        <v>8.7267469999999996</v>
      </c>
      <c r="C20371">
        <v>21.945333000000002</v>
      </c>
      <c r="D20371">
        <v>0.95206100000000005</v>
      </c>
    </row>
    <row r="20372" spans="1:4" x14ac:dyDescent="0.2">
      <c r="A20372">
        <v>21.945537999999999</v>
      </c>
      <c r="B20372">
        <v>8.7316769999999995</v>
      </c>
      <c r="C20372">
        <v>21.946165000000001</v>
      </c>
      <c r="D20372">
        <v>0.95274199999999998</v>
      </c>
    </row>
    <row r="20373" spans="1:4" x14ac:dyDescent="0.2">
      <c r="A20373">
        <v>21.946369000000001</v>
      </c>
      <c r="B20373">
        <v>8.7361699999999995</v>
      </c>
      <c r="C20373">
        <v>21.946997</v>
      </c>
      <c r="D20373">
        <v>0.95318899999999995</v>
      </c>
    </row>
    <row r="20374" spans="1:4" x14ac:dyDescent="0.2">
      <c r="A20374">
        <v>21.947201</v>
      </c>
      <c r="B20374">
        <v>8.7403940000000002</v>
      </c>
      <c r="C20374">
        <v>21.947828000000001</v>
      </c>
      <c r="D20374">
        <v>0.95325400000000005</v>
      </c>
    </row>
    <row r="20375" spans="1:4" x14ac:dyDescent="0.2">
      <c r="A20375">
        <v>21.948032000000001</v>
      </c>
      <c r="B20375">
        <v>8.7448270000000008</v>
      </c>
      <c r="C20375">
        <v>21.94866</v>
      </c>
      <c r="D20375">
        <v>0.95305399999999996</v>
      </c>
    </row>
    <row r="20376" spans="1:4" x14ac:dyDescent="0.2">
      <c r="A20376">
        <v>21.948865999999999</v>
      </c>
      <c r="B20376">
        <v>8.7489919999999994</v>
      </c>
      <c r="C20376">
        <v>21.949493</v>
      </c>
      <c r="D20376">
        <v>0.95329399999999997</v>
      </c>
    </row>
    <row r="20377" spans="1:4" x14ac:dyDescent="0.2">
      <c r="A20377">
        <v>21.949697</v>
      </c>
      <c r="B20377">
        <v>8.7531960000000009</v>
      </c>
      <c r="C20377">
        <v>21.950324999999999</v>
      </c>
      <c r="D20377">
        <v>0.95350299999999999</v>
      </c>
    </row>
    <row r="20378" spans="1:4" x14ac:dyDescent="0.2">
      <c r="A20378">
        <v>21.950529</v>
      </c>
      <c r="B20378">
        <v>8.7573609999999995</v>
      </c>
      <c r="C20378">
        <v>21.951156999999998</v>
      </c>
      <c r="D20378">
        <v>0.95378200000000002</v>
      </c>
    </row>
    <row r="20379" spans="1:4" x14ac:dyDescent="0.2">
      <c r="A20379">
        <v>21.951360999999999</v>
      </c>
      <c r="B20379">
        <v>8.7604389999999999</v>
      </c>
      <c r="C20379">
        <v>21.951988</v>
      </c>
      <c r="D20379">
        <v>0.95429600000000003</v>
      </c>
    </row>
    <row r="20380" spans="1:4" x14ac:dyDescent="0.2">
      <c r="A20380">
        <v>21.952192</v>
      </c>
      <c r="B20380">
        <v>8.7645400000000002</v>
      </c>
      <c r="C20380">
        <v>21.952819999999999</v>
      </c>
      <c r="D20380">
        <v>0.95421900000000004</v>
      </c>
    </row>
    <row r="20381" spans="1:4" x14ac:dyDescent="0.2">
      <c r="A20381">
        <v>21.953023999999999</v>
      </c>
      <c r="B20381">
        <v>8.768338</v>
      </c>
      <c r="C20381">
        <v>21.953652999999999</v>
      </c>
      <c r="D20381">
        <v>0.95366600000000001</v>
      </c>
    </row>
    <row r="20382" spans="1:4" x14ac:dyDescent="0.2">
      <c r="A20382">
        <v>21.953856999999999</v>
      </c>
      <c r="B20382">
        <v>8.7720990000000008</v>
      </c>
      <c r="C20382">
        <v>21.954484999999998</v>
      </c>
      <c r="D20382">
        <v>0.95516000000000001</v>
      </c>
    </row>
    <row r="20383" spans="1:4" x14ac:dyDescent="0.2">
      <c r="A20383">
        <v>21.954688999999998</v>
      </c>
      <c r="B20383">
        <v>8.7757109999999994</v>
      </c>
      <c r="C20383">
        <v>21.955317000000001</v>
      </c>
      <c r="D20383">
        <v>0.95545000000000002</v>
      </c>
    </row>
    <row r="20384" spans="1:4" x14ac:dyDescent="0.2">
      <c r="A20384">
        <v>21.955521000000001</v>
      </c>
      <c r="B20384">
        <v>8.7799029999999991</v>
      </c>
      <c r="C20384">
        <v>21.956147999999999</v>
      </c>
      <c r="D20384">
        <v>0.95596000000000003</v>
      </c>
    </row>
    <row r="20385" spans="1:4" x14ac:dyDescent="0.2">
      <c r="A20385">
        <v>21.956351999999999</v>
      </c>
      <c r="B20385">
        <v>8.7835750000000008</v>
      </c>
      <c r="C20385">
        <v>21.956982</v>
      </c>
      <c r="D20385">
        <v>0.95607500000000001</v>
      </c>
    </row>
    <row r="20386" spans="1:4" x14ac:dyDescent="0.2">
      <c r="A20386">
        <v>21.957184000000002</v>
      </c>
      <c r="B20386">
        <v>8.786956</v>
      </c>
      <c r="C20386">
        <v>21.957813000000002</v>
      </c>
      <c r="D20386">
        <v>0.95578300000000005</v>
      </c>
    </row>
    <row r="20387" spans="1:4" x14ac:dyDescent="0.2">
      <c r="A20387">
        <v>21.958017000000002</v>
      </c>
      <c r="B20387">
        <v>8.7905239999999996</v>
      </c>
      <c r="C20387">
        <v>21.958645000000001</v>
      </c>
      <c r="D20387">
        <v>0.95602799999999999</v>
      </c>
    </row>
    <row r="20388" spans="1:4" x14ac:dyDescent="0.2">
      <c r="A20388">
        <v>21.958849000000001</v>
      </c>
      <c r="B20388">
        <v>8.7946240000000007</v>
      </c>
      <c r="C20388">
        <v>21.959475999999999</v>
      </c>
      <c r="D20388">
        <v>0.95660299999999998</v>
      </c>
    </row>
    <row r="20389" spans="1:4" x14ac:dyDescent="0.2">
      <c r="A20389">
        <v>21.959681</v>
      </c>
      <c r="B20389">
        <v>8.7987160000000006</v>
      </c>
      <c r="C20389">
        <v>21.960308000000001</v>
      </c>
      <c r="D20389">
        <v>0.95642099999999997</v>
      </c>
    </row>
    <row r="20390" spans="1:4" x14ac:dyDescent="0.2">
      <c r="A20390">
        <v>21.960512000000001</v>
      </c>
      <c r="B20390">
        <v>8.8016199999999998</v>
      </c>
      <c r="C20390">
        <v>21.961141999999999</v>
      </c>
      <c r="D20390">
        <v>0.95626800000000001</v>
      </c>
    </row>
    <row r="20391" spans="1:4" x14ac:dyDescent="0.2">
      <c r="A20391">
        <v>21.961344</v>
      </c>
      <c r="B20391">
        <v>8.8047529999999998</v>
      </c>
      <c r="C20391">
        <v>21.961973</v>
      </c>
      <c r="D20391">
        <v>0.95608300000000002</v>
      </c>
    </row>
    <row r="20392" spans="1:4" x14ac:dyDescent="0.2">
      <c r="A20392">
        <v>21.962177000000001</v>
      </c>
      <c r="B20392">
        <v>8.8082729999999998</v>
      </c>
      <c r="C20392">
        <v>21.962804999999999</v>
      </c>
      <c r="D20392">
        <v>0.95588499999999998</v>
      </c>
    </row>
    <row r="20393" spans="1:4" x14ac:dyDescent="0.2">
      <c r="A20393">
        <v>21.963009</v>
      </c>
      <c r="B20393">
        <v>8.8124269999999996</v>
      </c>
      <c r="C20393">
        <v>21.963636000000001</v>
      </c>
      <c r="D20393">
        <v>0.95641200000000004</v>
      </c>
    </row>
    <row r="20394" spans="1:4" x14ac:dyDescent="0.2">
      <c r="A20394">
        <v>21.963840000000001</v>
      </c>
      <c r="B20394">
        <v>8.8155900000000003</v>
      </c>
      <c r="C20394">
        <v>21.964468</v>
      </c>
      <c r="D20394">
        <v>0.95672400000000002</v>
      </c>
    </row>
    <row r="20395" spans="1:4" x14ac:dyDescent="0.2">
      <c r="A20395">
        <v>21.964672</v>
      </c>
      <c r="B20395">
        <v>8.8188309999999994</v>
      </c>
      <c r="C20395">
        <v>21.965302000000001</v>
      </c>
      <c r="D20395">
        <v>0.95752099999999996</v>
      </c>
    </row>
    <row r="20396" spans="1:4" x14ac:dyDescent="0.2">
      <c r="A20396">
        <v>21.965503999999999</v>
      </c>
      <c r="B20396">
        <v>8.8207789999999999</v>
      </c>
      <c r="C20396">
        <v>21.966132999999999</v>
      </c>
      <c r="D20396">
        <v>0.95867400000000003</v>
      </c>
    </row>
    <row r="20397" spans="1:4" x14ac:dyDescent="0.2">
      <c r="A20397">
        <v>21.966335000000001</v>
      </c>
      <c r="B20397">
        <v>8.8227290000000007</v>
      </c>
      <c r="C20397">
        <v>21.966964999999998</v>
      </c>
      <c r="D20397">
        <v>0.95946500000000001</v>
      </c>
    </row>
    <row r="20398" spans="1:4" x14ac:dyDescent="0.2">
      <c r="A20398">
        <v>21.967168999999998</v>
      </c>
      <c r="B20398">
        <v>8.8256560000000004</v>
      </c>
      <c r="C20398">
        <v>21.967796</v>
      </c>
      <c r="D20398">
        <v>0.95968399999999998</v>
      </c>
    </row>
    <row r="20399" spans="1:4" x14ac:dyDescent="0.2">
      <c r="A20399">
        <v>21.968</v>
      </c>
      <c r="B20399">
        <v>8.8287849999999999</v>
      </c>
      <c r="C20399">
        <v>21.968627999999999</v>
      </c>
      <c r="D20399">
        <v>0.95883200000000002</v>
      </c>
    </row>
    <row r="20400" spans="1:4" x14ac:dyDescent="0.2">
      <c r="A20400">
        <v>21.968831999999999</v>
      </c>
      <c r="B20400">
        <v>8.8314800000000009</v>
      </c>
      <c r="C20400">
        <v>21.969460999999999</v>
      </c>
      <c r="D20400">
        <v>0.95911199999999996</v>
      </c>
    </row>
    <row r="20401" spans="1:4" x14ac:dyDescent="0.2">
      <c r="A20401">
        <v>21.969664000000002</v>
      </c>
      <c r="B20401">
        <v>8.8341360000000009</v>
      </c>
      <c r="C20401">
        <v>21.970293000000002</v>
      </c>
      <c r="D20401">
        <v>0.95899100000000004</v>
      </c>
    </row>
    <row r="20402" spans="1:4" x14ac:dyDescent="0.2">
      <c r="A20402">
        <v>21.970495</v>
      </c>
      <c r="B20402">
        <v>8.8368719999999996</v>
      </c>
      <c r="C20402">
        <v>21.971125000000001</v>
      </c>
      <c r="D20402">
        <v>0.96015300000000003</v>
      </c>
    </row>
    <row r="20403" spans="1:4" x14ac:dyDescent="0.2">
      <c r="A20403">
        <v>21.971329000000001</v>
      </c>
      <c r="B20403">
        <v>8.839836</v>
      </c>
      <c r="C20403">
        <v>21.971955999999999</v>
      </c>
      <c r="D20403">
        <v>0.96072100000000005</v>
      </c>
    </row>
    <row r="20404" spans="1:4" x14ac:dyDescent="0.2">
      <c r="A20404">
        <v>21.972159999999999</v>
      </c>
      <c r="B20404">
        <v>8.843674</v>
      </c>
      <c r="C20404">
        <v>21.972788000000001</v>
      </c>
      <c r="D20404">
        <v>0.96226900000000004</v>
      </c>
    </row>
    <row r="20405" spans="1:4" x14ac:dyDescent="0.2">
      <c r="A20405">
        <v>21.972992000000001</v>
      </c>
      <c r="B20405">
        <v>8.8467120000000001</v>
      </c>
      <c r="C20405">
        <v>21.973621000000001</v>
      </c>
      <c r="D20405">
        <v>0.96355500000000005</v>
      </c>
    </row>
    <row r="20406" spans="1:4" x14ac:dyDescent="0.2">
      <c r="A20406">
        <v>21.973824</v>
      </c>
      <c r="B20406">
        <v>8.8501770000000004</v>
      </c>
      <c r="C20406">
        <v>21.974453</v>
      </c>
      <c r="D20406">
        <v>0.96343000000000001</v>
      </c>
    </row>
    <row r="20407" spans="1:4" x14ac:dyDescent="0.2">
      <c r="A20407">
        <v>21.974654999999998</v>
      </c>
      <c r="B20407">
        <v>8.8530130000000007</v>
      </c>
      <c r="C20407">
        <v>21.975285</v>
      </c>
      <c r="D20407">
        <v>0.96370500000000003</v>
      </c>
    </row>
    <row r="20408" spans="1:4" x14ac:dyDescent="0.2">
      <c r="A20408">
        <v>21.975487000000001</v>
      </c>
      <c r="B20408">
        <v>8.8557240000000004</v>
      </c>
      <c r="C20408">
        <v>21.976116000000001</v>
      </c>
      <c r="D20408">
        <v>0.96423700000000001</v>
      </c>
    </row>
    <row r="20409" spans="1:4" x14ac:dyDescent="0.2">
      <c r="A20409">
        <v>21.976320000000001</v>
      </c>
      <c r="B20409">
        <v>8.858193</v>
      </c>
      <c r="C20409">
        <v>21.976949999999999</v>
      </c>
      <c r="D20409">
        <v>0.96509400000000001</v>
      </c>
    </row>
    <row r="20410" spans="1:4" x14ac:dyDescent="0.2">
      <c r="A20410">
        <v>21.977152</v>
      </c>
      <c r="B20410">
        <v>8.8613040000000005</v>
      </c>
      <c r="C20410">
        <v>21.977781</v>
      </c>
      <c r="D20410">
        <v>0.96683300000000005</v>
      </c>
    </row>
    <row r="20411" spans="1:4" x14ac:dyDescent="0.2">
      <c r="A20411">
        <v>21.977982999999998</v>
      </c>
      <c r="B20411">
        <v>8.8628400000000003</v>
      </c>
      <c r="C20411">
        <v>21.978612999999999</v>
      </c>
      <c r="D20411">
        <v>0.967557</v>
      </c>
    </row>
    <row r="20412" spans="1:4" x14ac:dyDescent="0.2">
      <c r="A20412">
        <v>21.978815000000001</v>
      </c>
      <c r="B20412">
        <v>8.8668130000000005</v>
      </c>
      <c r="C20412">
        <v>21.979444999999998</v>
      </c>
      <c r="D20412">
        <v>0.96699900000000005</v>
      </c>
    </row>
    <row r="20413" spans="1:4" x14ac:dyDescent="0.2">
      <c r="A20413">
        <v>21.979647</v>
      </c>
      <c r="B20413">
        <v>8.8697420000000005</v>
      </c>
      <c r="C20413">
        <v>21.980276</v>
      </c>
      <c r="D20413">
        <v>0.96752700000000003</v>
      </c>
    </row>
    <row r="20414" spans="1:4" x14ac:dyDescent="0.2">
      <c r="A20414">
        <v>21.98048</v>
      </c>
      <c r="B20414">
        <v>8.8727889999999991</v>
      </c>
      <c r="C20414">
        <v>21.981110000000001</v>
      </c>
      <c r="D20414">
        <v>0.96808099999999997</v>
      </c>
    </row>
    <row r="20415" spans="1:4" x14ac:dyDescent="0.2">
      <c r="A20415">
        <v>21.981311999999999</v>
      </c>
      <c r="B20415">
        <v>8.8749760000000002</v>
      </c>
      <c r="C20415">
        <v>21.981940999999999</v>
      </c>
      <c r="D20415">
        <v>0.96898499999999999</v>
      </c>
    </row>
    <row r="20416" spans="1:4" x14ac:dyDescent="0.2">
      <c r="A20416">
        <v>21.982143000000001</v>
      </c>
      <c r="B20416">
        <v>8.8783220000000007</v>
      </c>
      <c r="C20416">
        <v>21.982773000000002</v>
      </c>
      <c r="D20416">
        <v>0.96935899999999997</v>
      </c>
    </row>
    <row r="20417" spans="1:4" x14ac:dyDescent="0.2">
      <c r="A20417">
        <v>21.982975</v>
      </c>
      <c r="B20417">
        <v>8.8813859999999991</v>
      </c>
      <c r="C20417">
        <v>21.983604</v>
      </c>
      <c r="D20417">
        <v>0.96882999999999997</v>
      </c>
    </row>
    <row r="20418" spans="1:4" x14ac:dyDescent="0.2">
      <c r="A20418">
        <v>21.983806999999999</v>
      </c>
      <c r="B20418">
        <v>8.8838699999999999</v>
      </c>
      <c r="C20418">
        <v>21.984435999999999</v>
      </c>
      <c r="D20418">
        <v>0.96928999999999998</v>
      </c>
    </row>
    <row r="20419" spans="1:4" x14ac:dyDescent="0.2">
      <c r="A20419">
        <v>21.984639999999999</v>
      </c>
      <c r="B20419">
        <v>8.8862799999999993</v>
      </c>
      <c r="C20419">
        <v>21.98527</v>
      </c>
      <c r="D20419">
        <v>0.970522</v>
      </c>
    </row>
    <row r="20420" spans="1:4" x14ac:dyDescent="0.2">
      <c r="A20420">
        <v>21.985472000000001</v>
      </c>
      <c r="B20420">
        <v>8.8890539999999998</v>
      </c>
      <c r="C20420">
        <v>21.986101000000001</v>
      </c>
      <c r="D20420">
        <v>0.97027699999999995</v>
      </c>
    </row>
    <row r="20421" spans="1:4" x14ac:dyDescent="0.2">
      <c r="A20421">
        <v>21.986302999999999</v>
      </c>
      <c r="B20421">
        <v>8.8902359999999998</v>
      </c>
      <c r="C20421">
        <v>21.986933000000001</v>
      </c>
      <c r="D20421">
        <v>0.97053299999999998</v>
      </c>
    </row>
    <row r="20422" spans="1:4" x14ac:dyDescent="0.2">
      <c r="A20422">
        <v>21.987134999999999</v>
      </c>
      <c r="B20422">
        <v>8.8916000000000004</v>
      </c>
      <c r="C20422">
        <v>21.987763999999999</v>
      </c>
      <c r="D20422">
        <v>0.97106000000000003</v>
      </c>
    </row>
    <row r="20423" spans="1:4" x14ac:dyDescent="0.2">
      <c r="A20423">
        <v>21.987967000000001</v>
      </c>
      <c r="B20423">
        <v>8.8928499999999993</v>
      </c>
      <c r="C20423">
        <v>21.988596000000001</v>
      </c>
      <c r="D20423">
        <v>0.97098600000000002</v>
      </c>
    </row>
    <row r="20424" spans="1:4" x14ac:dyDescent="0.2">
      <c r="A20424">
        <v>21.988797999999999</v>
      </c>
      <c r="B20424">
        <v>8.8956320000000009</v>
      </c>
      <c r="C20424">
        <v>21.989429000000001</v>
      </c>
      <c r="D20424">
        <v>0.97135899999999997</v>
      </c>
    </row>
    <row r="20425" spans="1:4" x14ac:dyDescent="0.2">
      <c r="A20425">
        <v>21.989632</v>
      </c>
      <c r="B20425">
        <v>8.8975819999999999</v>
      </c>
      <c r="C20425">
        <v>21.990261</v>
      </c>
      <c r="D20425">
        <v>0.97332099999999999</v>
      </c>
    </row>
    <row r="20426" spans="1:4" x14ac:dyDescent="0.2">
      <c r="A20426">
        <v>21.990462999999998</v>
      </c>
      <c r="B20426">
        <v>8.8995060000000006</v>
      </c>
      <c r="C20426">
        <v>21.991092999999999</v>
      </c>
      <c r="D20426">
        <v>0.97399899999999995</v>
      </c>
    </row>
    <row r="20427" spans="1:4" x14ac:dyDescent="0.2">
      <c r="A20427">
        <v>21.991295000000001</v>
      </c>
      <c r="B20427">
        <v>8.9018770000000007</v>
      </c>
      <c r="C20427">
        <v>21.991924000000001</v>
      </c>
      <c r="D20427">
        <v>0.97417900000000002</v>
      </c>
    </row>
    <row r="20428" spans="1:4" x14ac:dyDescent="0.2">
      <c r="A20428">
        <v>21.992125999999999</v>
      </c>
      <c r="B20428">
        <v>8.9034200000000006</v>
      </c>
      <c r="C20428">
        <v>21.992756</v>
      </c>
      <c r="D20428">
        <v>0.97530099999999997</v>
      </c>
    </row>
    <row r="20429" spans="1:4" x14ac:dyDescent="0.2">
      <c r="A20429">
        <v>21.992958000000002</v>
      </c>
      <c r="B20429">
        <v>8.9054590000000005</v>
      </c>
      <c r="C20429">
        <v>21.993589</v>
      </c>
      <c r="D20429">
        <v>0.97564099999999998</v>
      </c>
    </row>
    <row r="20430" spans="1:4" x14ac:dyDescent="0.2">
      <c r="A20430">
        <v>21.993791999999999</v>
      </c>
      <c r="B20430">
        <v>8.9083190000000005</v>
      </c>
      <c r="C20430">
        <v>21.994420999999999</v>
      </c>
      <c r="D20430">
        <v>0.97570699999999999</v>
      </c>
    </row>
    <row r="20431" spans="1:4" x14ac:dyDescent="0.2">
      <c r="A20431">
        <v>21.994623000000001</v>
      </c>
      <c r="B20431">
        <v>8.9105419999999995</v>
      </c>
      <c r="C20431">
        <v>21.995253000000002</v>
      </c>
      <c r="D20431">
        <v>0.97616499999999995</v>
      </c>
    </row>
    <row r="20432" spans="1:4" x14ac:dyDescent="0.2">
      <c r="A20432">
        <v>21.995455</v>
      </c>
      <c r="B20432">
        <v>8.9138079999999995</v>
      </c>
      <c r="C20432">
        <v>21.996084</v>
      </c>
      <c r="D20432">
        <v>0.97658199999999995</v>
      </c>
    </row>
    <row r="20433" spans="1:4" x14ac:dyDescent="0.2">
      <c r="A20433">
        <v>21.996286000000001</v>
      </c>
      <c r="B20433">
        <v>8.9165349999999997</v>
      </c>
      <c r="C20433">
        <v>21.996918000000001</v>
      </c>
      <c r="D20433">
        <v>0.97759099999999999</v>
      </c>
    </row>
    <row r="20434" spans="1:4" x14ac:dyDescent="0.2">
      <c r="A20434">
        <v>21.997118</v>
      </c>
      <c r="B20434">
        <v>8.918037</v>
      </c>
      <c r="C20434">
        <v>21.997748999999999</v>
      </c>
      <c r="D20434">
        <v>0.97778399999999999</v>
      </c>
    </row>
    <row r="20435" spans="1:4" x14ac:dyDescent="0.2">
      <c r="A20435">
        <v>21.997952000000002</v>
      </c>
      <c r="B20435">
        <v>8.9204989999999995</v>
      </c>
      <c r="C20435">
        <v>21.998581000000001</v>
      </c>
      <c r="D20435">
        <v>0.97795900000000002</v>
      </c>
    </row>
    <row r="20436" spans="1:4" x14ac:dyDescent="0.2">
      <c r="A20436">
        <v>21.998783</v>
      </c>
      <c r="B20436">
        <v>8.9227699999999999</v>
      </c>
      <c r="C20436">
        <v>21.999413000000001</v>
      </c>
      <c r="D20436">
        <v>0.97863199999999995</v>
      </c>
    </row>
    <row r="20437" spans="1:4" x14ac:dyDescent="0.2">
      <c r="A20437">
        <v>21.999614999999999</v>
      </c>
      <c r="B20437">
        <v>8.9248469999999998</v>
      </c>
      <c r="C20437">
        <v>22.000243999999999</v>
      </c>
      <c r="D20437">
        <v>0.97994800000000004</v>
      </c>
    </row>
    <row r="20438" spans="1:4" x14ac:dyDescent="0.2">
      <c r="A20438">
        <v>22.000446</v>
      </c>
      <c r="B20438">
        <v>8.9262809999999995</v>
      </c>
      <c r="C20438">
        <v>22.001078</v>
      </c>
      <c r="D20438">
        <v>0.98057899999999998</v>
      </c>
    </row>
    <row r="20439" spans="1:4" x14ac:dyDescent="0.2">
      <c r="A20439">
        <v>22.001277999999999</v>
      </c>
      <c r="B20439">
        <v>8.9277829999999998</v>
      </c>
      <c r="C20439">
        <v>22.001909000000001</v>
      </c>
      <c r="D20439">
        <v>0.98184400000000005</v>
      </c>
    </row>
    <row r="20440" spans="1:4" x14ac:dyDescent="0.2">
      <c r="A20440">
        <v>22.002109999999998</v>
      </c>
      <c r="B20440">
        <v>8.9299309999999998</v>
      </c>
      <c r="C20440">
        <v>22.002741</v>
      </c>
      <c r="D20440">
        <v>0.98180500000000004</v>
      </c>
    </row>
    <row r="20441" spans="1:4" x14ac:dyDescent="0.2">
      <c r="A20441">
        <v>22.002942999999998</v>
      </c>
      <c r="B20441">
        <v>8.9317639999999994</v>
      </c>
      <c r="C20441">
        <v>22.003571999999998</v>
      </c>
      <c r="D20441">
        <v>0.98183600000000004</v>
      </c>
    </row>
    <row r="20442" spans="1:4" x14ac:dyDescent="0.2">
      <c r="A20442">
        <v>22.003775000000001</v>
      </c>
      <c r="B20442">
        <v>8.9333760000000009</v>
      </c>
      <c r="C20442">
        <v>22.004404000000001</v>
      </c>
      <c r="D20442">
        <v>0.98236100000000004</v>
      </c>
    </row>
    <row r="20443" spans="1:4" x14ac:dyDescent="0.2">
      <c r="A20443">
        <v>22.004605999999999</v>
      </c>
      <c r="B20443">
        <v>8.9362949999999994</v>
      </c>
      <c r="C20443">
        <v>22.005237999999999</v>
      </c>
      <c r="D20443">
        <v>0.98305100000000001</v>
      </c>
    </row>
    <row r="20444" spans="1:4" x14ac:dyDescent="0.2">
      <c r="A20444">
        <v>22.005438000000002</v>
      </c>
      <c r="B20444">
        <v>8.9395609999999994</v>
      </c>
      <c r="C20444">
        <v>22.006069</v>
      </c>
      <c r="D20444">
        <v>0.98294899999999996</v>
      </c>
    </row>
    <row r="20445" spans="1:4" x14ac:dyDescent="0.2">
      <c r="A20445">
        <v>22.006269</v>
      </c>
      <c r="B20445">
        <v>8.9416429999999991</v>
      </c>
      <c r="C20445">
        <v>22.006900999999999</v>
      </c>
      <c r="D20445">
        <v>0.98251999999999995</v>
      </c>
    </row>
    <row r="20446" spans="1:4" x14ac:dyDescent="0.2">
      <c r="A20446">
        <v>22.007103000000001</v>
      </c>
      <c r="B20446">
        <v>8.943505</v>
      </c>
      <c r="C20446">
        <v>22.007732000000001</v>
      </c>
      <c r="D20446">
        <v>0.98190200000000005</v>
      </c>
    </row>
    <row r="20447" spans="1:4" x14ac:dyDescent="0.2">
      <c r="A20447">
        <v>22.007935</v>
      </c>
      <c r="B20447">
        <v>8.9458479999999998</v>
      </c>
      <c r="C20447">
        <v>22.008564</v>
      </c>
      <c r="D20447">
        <v>0.98191099999999998</v>
      </c>
    </row>
    <row r="20448" spans="1:4" x14ac:dyDescent="0.2">
      <c r="A20448">
        <v>22.008766000000001</v>
      </c>
      <c r="B20448">
        <v>8.9468709999999998</v>
      </c>
      <c r="C20448">
        <v>22.009398000000001</v>
      </c>
      <c r="D20448">
        <v>0.98290100000000002</v>
      </c>
    </row>
    <row r="20449" spans="1:4" x14ac:dyDescent="0.2">
      <c r="A20449">
        <v>22.009598</v>
      </c>
      <c r="B20449">
        <v>8.9473760000000002</v>
      </c>
      <c r="C20449">
        <v>22.010228999999999</v>
      </c>
      <c r="D20449">
        <v>0.98451299999999997</v>
      </c>
    </row>
    <row r="20450" spans="1:4" x14ac:dyDescent="0.2">
      <c r="A20450">
        <v>22.010428999999998</v>
      </c>
      <c r="B20450">
        <v>8.9492060000000002</v>
      </c>
      <c r="C20450">
        <v>22.011061000000002</v>
      </c>
      <c r="D20450">
        <v>0.98497599999999996</v>
      </c>
    </row>
    <row r="20451" spans="1:4" x14ac:dyDescent="0.2">
      <c r="A20451">
        <v>22.011261000000001</v>
      </c>
      <c r="B20451">
        <v>8.950583</v>
      </c>
      <c r="C20451">
        <v>22.011892</v>
      </c>
      <c r="D20451">
        <v>0.98625499999999999</v>
      </c>
    </row>
    <row r="20452" spans="1:4" x14ac:dyDescent="0.2">
      <c r="A20452">
        <v>22.012094000000001</v>
      </c>
      <c r="B20452">
        <v>8.9517579999999999</v>
      </c>
      <c r="C20452">
        <v>22.012723999999999</v>
      </c>
      <c r="D20452">
        <v>0.98651599999999995</v>
      </c>
    </row>
    <row r="20453" spans="1:4" x14ac:dyDescent="0.2">
      <c r="A20453">
        <v>22.012926</v>
      </c>
      <c r="B20453">
        <v>8.9526719999999997</v>
      </c>
      <c r="C20453">
        <v>22.013556999999999</v>
      </c>
      <c r="D20453">
        <v>0.98774300000000004</v>
      </c>
    </row>
    <row r="20454" spans="1:4" x14ac:dyDescent="0.2">
      <c r="A20454">
        <v>22.013757999999999</v>
      </c>
      <c r="B20454">
        <v>8.9533629999999995</v>
      </c>
      <c r="C20454">
        <v>22.014389000000001</v>
      </c>
      <c r="D20454">
        <v>0.98803600000000003</v>
      </c>
    </row>
    <row r="20455" spans="1:4" x14ac:dyDescent="0.2">
      <c r="A20455">
        <v>22.014589000000001</v>
      </c>
      <c r="B20455">
        <v>8.9540849999999992</v>
      </c>
      <c r="C20455">
        <v>22.015221</v>
      </c>
      <c r="D20455">
        <v>0.98784099999999997</v>
      </c>
    </row>
    <row r="20456" spans="1:4" x14ac:dyDescent="0.2">
      <c r="A20456">
        <v>22.015421</v>
      </c>
      <c r="B20456">
        <v>8.9562729999999995</v>
      </c>
      <c r="C20456">
        <v>22.016051999999998</v>
      </c>
      <c r="D20456">
        <v>0.988653</v>
      </c>
    </row>
    <row r="20457" spans="1:4" x14ac:dyDescent="0.2">
      <c r="A20457">
        <v>22.016254</v>
      </c>
      <c r="B20457">
        <v>8.9576220000000006</v>
      </c>
      <c r="C20457">
        <v>22.016886</v>
      </c>
      <c r="D20457">
        <v>0.98874399999999996</v>
      </c>
    </row>
    <row r="20458" spans="1:4" x14ac:dyDescent="0.2">
      <c r="A20458">
        <v>22.017085999999999</v>
      </c>
      <c r="B20458">
        <v>8.9586989999999993</v>
      </c>
      <c r="C20458">
        <v>22.017717000000001</v>
      </c>
      <c r="D20458">
        <v>0.98913700000000004</v>
      </c>
    </row>
    <row r="20459" spans="1:4" x14ac:dyDescent="0.2">
      <c r="A20459">
        <v>22.017918000000002</v>
      </c>
      <c r="B20459">
        <v>8.9608139999999992</v>
      </c>
      <c r="C20459">
        <v>22.018549</v>
      </c>
      <c r="D20459">
        <v>0.98924699999999999</v>
      </c>
    </row>
    <row r="20460" spans="1:4" x14ac:dyDescent="0.2">
      <c r="A20460">
        <v>22.018749</v>
      </c>
      <c r="B20460">
        <v>8.9628580000000007</v>
      </c>
      <c r="C20460">
        <v>22.019380999999999</v>
      </c>
      <c r="D20460">
        <v>0.98835300000000004</v>
      </c>
    </row>
    <row r="20461" spans="1:4" x14ac:dyDescent="0.2">
      <c r="A20461">
        <v>22.019580999999999</v>
      </c>
      <c r="B20461">
        <v>8.9645469999999996</v>
      </c>
      <c r="C20461">
        <v>22.020212000000001</v>
      </c>
      <c r="D20461">
        <v>0.98953000000000002</v>
      </c>
    </row>
    <row r="20462" spans="1:4" x14ac:dyDescent="0.2">
      <c r="A20462">
        <v>22.020413999999999</v>
      </c>
      <c r="B20462">
        <v>8.9655570000000004</v>
      </c>
      <c r="C20462">
        <v>22.021045999999998</v>
      </c>
      <c r="D20462">
        <v>0.98986200000000002</v>
      </c>
    </row>
    <row r="20463" spans="1:4" x14ac:dyDescent="0.2">
      <c r="A20463">
        <v>22.021246000000001</v>
      </c>
      <c r="B20463">
        <v>8.9675809999999991</v>
      </c>
      <c r="C20463">
        <v>22.021877</v>
      </c>
      <c r="D20463">
        <v>0.99020799999999998</v>
      </c>
    </row>
    <row r="20464" spans="1:4" x14ac:dyDescent="0.2">
      <c r="A20464">
        <v>22.022078</v>
      </c>
      <c r="B20464">
        <v>8.9690709999999996</v>
      </c>
      <c r="C20464">
        <v>22.022708999999999</v>
      </c>
      <c r="D20464">
        <v>0.99092400000000003</v>
      </c>
    </row>
    <row r="20465" spans="1:4" x14ac:dyDescent="0.2">
      <c r="A20465">
        <v>22.022908999999999</v>
      </c>
      <c r="B20465">
        <v>8.9696320000000007</v>
      </c>
      <c r="C20465">
        <v>22.023540000000001</v>
      </c>
      <c r="D20465">
        <v>0.98972099999999996</v>
      </c>
    </row>
    <row r="20466" spans="1:4" x14ac:dyDescent="0.2">
      <c r="A20466">
        <v>22.023741000000001</v>
      </c>
      <c r="B20466">
        <v>8.9702800000000007</v>
      </c>
      <c r="C20466">
        <v>22.024372</v>
      </c>
      <c r="D20466">
        <v>0.99052600000000002</v>
      </c>
    </row>
    <row r="20467" spans="1:4" x14ac:dyDescent="0.2">
      <c r="A20467">
        <v>22.024571999999999</v>
      </c>
      <c r="B20467">
        <v>8.9714740000000006</v>
      </c>
      <c r="C20467">
        <v>22.025206000000001</v>
      </c>
      <c r="D20467">
        <v>0.99129699999999998</v>
      </c>
    </row>
    <row r="20468" spans="1:4" x14ac:dyDescent="0.2">
      <c r="A20468">
        <v>22.025406</v>
      </c>
      <c r="B20468">
        <v>8.9727829999999997</v>
      </c>
      <c r="C20468">
        <v>22.026036999999999</v>
      </c>
      <c r="D20468">
        <v>0.99150300000000002</v>
      </c>
    </row>
    <row r="20469" spans="1:4" x14ac:dyDescent="0.2">
      <c r="A20469">
        <v>22.026236999999998</v>
      </c>
      <c r="B20469">
        <v>8.9738900000000008</v>
      </c>
      <c r="C20469">
        <v>22.026869000000001</v>
      </c>
      <c r="D20469">
        <v>0.99196499999999999</v>
      </c>
    </row>
    <row r="20470" spans="1:4" x14ac:dyDescent="0.2">
      <c r="A20470">
        <v>22.027069000000001</v>
      </c>
      <c r="B20470">
        <v>8.9752880000000008</v>
      </c>
      <c r="C20470">
        <v>22.027699999999999</v>
      </c>
      <c r="D20470">
        <v>0.99270800000000003</v>
      </c>
    </row>
    <row r="20471" spans="1:4" x14ac:dyDescent="0.2">
      <c r="A20471">
        <v>22.027901</v>
      </c>
      <c r="B20471">
        <v>8.9766739999999992</v>
      </c>
      <c r="C20471">
        <v>22.028531999999998</v>
      </c>
      <c r="D20471">
        <v>0.99315600000000004</v>
      </c>
    </row>
    <row r="20472" spans="1:4" x14ac:dyDescent="0.2">
      <c r="A20472">
        <v>22.028732000000002</v>
      </c>
      <c r="B20472">
        <v>8.9778529999999996</v>
      </c>
      <c r="C20472">
        <v>22.029366</v>
      </c>
      <c r="D20472">
        <v>0.99389400000000006</v>
      </c>
    </row>
    <row r="20473" spans="1:4" x14ac:dyDescent="0.2">
      <c r="A20473">
        <v>22.029565999999999</v>
      </c>
      <c r="B20473">
        <v>8.9790790000000005</v>
      </c>
      <c r="C20473">
        <v>22.030197000000001</v>
      </c>
      <c r="D20473">
        <v>0.99428000000000005</v>
      </c>
    </row>
    <row r="20474" spans="1:4" x14ac:dyDescent="0.2">
      <c r="A20474">
        <v>22.030397000000001</v>
      </c>
      <c r="B20474">
        <v>8.9792679999999994</v>
      </c>
      <c r="C20474">
        <v>22.031029</v>
      </c>
      <c r="D20474">
        <v>0.99497500000000005</v>
      </c>
    </row>
    <row r="20475" spans="1:4" x14ac:dyDescent="0.2">
      <c r="A20475">
        <v>22.031229</v>
      </c>
      <c r="B20475">
        <v>8.9794119999999999</v>
      </c>
      <c r="C20475">
        <v>22.031860000000002</v>
      </c>
      <c r="D20475">
        <v>0.99412999999999996</v>
      </c>
    </row>
    <row r="20476" spans="1:4" x14ac:dyDescent="0.2">
      <c r="A20476">
        <v>22.032060999999999</v>
      </c>
      <c r="B20476">
        <v>8.980359</v>
      </c>
      <c r="C20476">
        <v>22.032692000000001</v>
      </c>
      <c r="D20476">
        <v>0.99480500000000005</v>
      </c>
    </row>
    <row r="20477" spans="1:4" x14ac:dyDescent="0.2">
      <c r="A20477">
        <v>22.032892</v>
      </c>
      <c r="B20477">
        <v>8.9821299999999997</v>
      </c>
      <c r="C20477">
        <v>22.033525000000001</v>
      </c>
      <c r="D20477">
        <v>0.99491700000000005</v>
      </c>
    </row>
    <row r="20478" spans="1:4" x14ac:dyDescent="0.2">
      <c r="A20478">
        <v>22.033723999999999</v>
      </c>
      <c r="B20478">
        <v>8.9835600000000007</v>
      </c>
      <c r="C20478">
        <v>22.034357</v>
      </c>
      <c r="D20478">
        <v>0.99409599999999998</v>
      </c>
    </row>
    <row r="20479" spans="1:4" x14ac:dyDescent="0.2">
      <c r="A20479">
        <v>22.034557</v>
      </c>
      <c r="B20479">
        <v>8.9841890000000006</v>
      </c>
      <c r="C20479">
        <v>22.035188999999999</v>
      </c>
      <c r="D20479">
        <v>0.99416099999999996</v>
      </c>
    </row>
    <row r="20480" spans="1:4" x14ac:dyDescent="0.2">
      <c r="A20480">
        <v>22.035388999999999</v>
      </c>
      <c r="B20480">
        <v>8.9840699999999991</v>
      </c>
      <c r="C20480">
        <v>22.036020000000001</v>
      </c>
      <c r="D20480">
        <v>0.995703</v>
      </c>
    </row>
    <row r="20481" spans="1:4" x14ac:dyDescent="0.2">
      <c r="A20481">
        <v>22.036221000000001</v>
      </c>
      <c r="B20481">
        <v>8.9853020000000008</v>
      </c>
      <c r="C20481">
        <v>22.036854000000002</v>
      </c>
      <c r="D20481">
        <v>0.99655300000000002</v>
      </c>
    </row>
    <row r="20482" spans="1:4" x14ac:dyDescent="0.2">
      <c r="A20482">
        <v>22.037051999999999</v>
      </c>
      <c r="B20482">
        <v>8.9855250000000009</v>
      </c>
      <c r="C20482">
        <v>22.037685</v>
      </c>
      <c r="D20482">
        <v>0.99662499999999998</v>
      </c>
    </row>
    <row r="20483" spans="1:4" x14ac:dyDescent="0.2">
      <c r="A20483">
        <v>22.037883999999998</v>
      </c>
      <c r="B20483">
        <v>8.9861199999999997</v>
      </c>
      <c r="C20483">
        <v>22.038516999999999</v>
      </c>
      <c r="D20483">
        <v>0.99765300000000001</v>
      </c>
    </row>
    <row r="20484" spans="1:4" x14ac:dyDescent="0.2">
      <c r="A20484">
        <v>22.038716999999998</v>
      </c>
      <c r="B20484">
        <v>8.9874379999999991</v>
      </c>
      <c r="C20484">
        <v>22.039349000000001</v>
      </c>
      <c r="D20484">
        <v>0.99898900000000002</v>
      </c>
    </row>
    <row r="20485" spans="1:4" x14ac:dyDescent="0.2">
      <c r="A20485">
        <v>22.039549000000001</v>
      </c>
      <c r="B20485">
        <v>8.9886809999999997</v>
      </c>
      <c r="C20485">
        <v>22.040179999999999</v>
      </c>
      <c r="D20485">
        <v>0.99950799999999995</v>
      </c>
    </row>
    <row r="20486" spans="1:4" x14ac:dyDescent="0.2">
      <c r="A20486">
        <v>22.040379999999999</v>
      </c>
      <c r="B20486">
        <v>8.9891839999999998</v>
      </c>
      <c r="C20486">
        <v>22.041014000000001</v>
      </c>
      <c r="D20486">
        <v>1.000834</v>
      </c>
    </row>
    <row r="20487" spans="1:4" x14ac:dyDescent="0.2">
      <c r="A20487">
        <v>22.041212000000002</v>
      </c>
      <c r="B20487">
        <v>8.9896250000000002</v>
      </c>
      <c r="C20487">
        <v>22.041844999999999</v>
      </c>
      <c r="D20487">
        <v>1.0005379999999999</v>
      </c>
    </row>
    <row r="20488" spans="1:4" x14ac:dyDescent="0.2">
      <c r="A20488">
        <v>22.042044000000001</v>
      </c>
      <c r="B20488">
        <v>8.9902029999999993</v>
      </c>
      <c r="C20488">
        <v>22.042677000000001</v>
      </c>
      <c r="D20488">
        <v>1.000337</v>
      </c>
    </row>
    <row r="20489" spans="1:4" x14ac:dyDescent="0.2">
      <c r="A20489">
        <v>22.042877000000001</v>
      </c>
      <c r="B20489">
        <v>8.9915099999999999</v>
      </c>
      <c r="C20489">
        <v>22.043509</v>
      </c>
      <c r="D20489">
        <v>1.0010950000000001</v>
      </c>
    </row>
    <row r="20490" spans="1:4" x14ac:dyDescent="0.2">
      <c r="A20490">
        <v>22.043709</v>
      </c>
      <c r="B20490">
        <v>8.9919539999999998</v>
      </c>
      <c r="C20490">
        <v>22.044339999999998</v>
      </c>
      <c r="D20490">
        <v>1.0020960000000001</v>
      </c>
    </row>
    <row r="20491" spans="1:4" x14ac:dyDescent="0.2">
      <c r="A20491">
        <v>22.044540000000001</v>
      </c>
      <c r="B20491">
        <v>8.9922769999999996</v>
      </c>
      <c r="C20491">
        <v>22.045173999999999</v>
      </c>
      <c r="D20491">
        <v>1.003263</v>
      </c>
    </row>
    <row r="20492" spans="1:4" x14ac:dyDescent="0.2">
      <c r="A20492">
        <v>22.045372</v>
      </c>
      <c r="B20492">
        <v>8.9923509999999993</v>
      </c>
      <c r="C20492">
        <v>22.046005000000001</v>
      </c>
      <c r="D20492">
        <v>1.0038659999999999</v>
      </c>
    </row>
    <row r="20493" spans="1:4" x14ac:dyDescent="0.2">
      <c r="A20493">
        <v>22.046203999999999</v>
      </c>
      <c r="B20493">
        <v>8.9921220000000002</v>
      </c>
      <c r="C20493">
        <v>22.046837</v>
      </c>
      <c r="D20493">
        <v>1.0053719999999999</v>
      </c>
    </row>
    <row r="20494" spans="1:4" x14ac:dyDescent="0.2">
      <c r="A20494">
        <v>22.047035000000001</v>
      </c>
      <c r="B20494">
        <v>8.9922409999999999</v>
      </c>
      <c r="C20494">
        <v>22.047668000000002</v>
      </c>
      <c r="D20494">
        <v>1.006532</v>
      </c>
    </row>
    <row r="20495" spans="1:4" x14ac:dyDescent="0.2">
      <c r="A20495">
        <v>22.047868999999999</v>
      </c>
      <c r="B20495">
        <v>8.9930590000000006</v>
      </c>
      <c r="C20495">
        <v>22.048500000000001</v>
      </c>
      <c r="D20495">
        <v>1.0075860000000001</v>
      </c>
    </row>
    <row r="20496" spans="1:4" x14ac:dyDescent="0.2">
      <c r="A20496">
        <v>22.0487</v>
      </c>
      <c r="B20496">
        <v>8.9948669999999993</v>
      </c>
      <c r="C20496">
        <v>22.049334000000002</v>
      </c>
      <c r="D20496">
        <v>1.0090669999999999</v>
      </c>
    </row>
    <row r="20497" spans="1:4" x14ac:dyDescent="0.2">
      <c r="A20497">
        <v>22.049531999999999</v>
      </c>
      <c r="B20497">
        <v>8.9945550000000001</v>
      </c>
      <c r="C20497">
        <v>22.050165</v>
      </c>
      <c r="D20497">
        <v>1.0099279999999999</v>
      </c>
    </row>
    <row r="20498" spans="1:4" x14ac:dyDescent="0.2">
      <c r="A20498">
        <v>22.050363999999998</v>
      </c>
      <c r="B20498">
        <v>8.9955079999999992</v>
      </c>
      <c r="C20498">
        <v>22.050996999999999</v>
      </c>
      <c r="D20498">
        <v>1.010008</v>
      </c>
    </row>
    <row r="20499" spans="1:4" x14ac:dyDescent="0.2">
      <c r="A20499">
        <v>22.051195</v>
      </c>
      <c r="B20499">
        <v>8.9961110000000009</v>
      </c>
      <c r="C20499">
        <v>22.051828</v>
      </c>
      <c r="D20499">
        <v>1.010813</v>
      </c>
    </row>
    <row r="20500" spans="1:4" x14ac:dyDescent="0.2">
      <c r="A20500">
        <v>22.052029000000001</v>
      </c>
      <c r="B20500">
        <v>8.9967299999999994</v>
      </c>
      <c r="C20500">
        <v>22.052662000000002</v>
      </c>
      <c r="D20500">
        <v>1.0116970000000001</v>
      </c>
    </row>
    <row r="20501" spans="1:4" x14ac:dyDescent="0.2">
      <c r="A20501">
        <v>22.052859999999999</v>
      </c>
      <c r="B20501">
        <v>8.9976299999999991</v>
      </c>
      <c r="C20501">
        <v>22.053493</v>
      </c>
      <c r="D20501">
        <v>1.0117799999999999</v>
      </c>
    </row>
    <row r="20502" spans="1:4" x14ac:dyDescent="0.2">
      <c r="A20502">
        <v>22.053692000000002</v>
      </c>
      <c r="B20502">
        <v>8.9984350000000006</v>
      </c>
      <c r="C20502">
        <v>22.054324999999999</v>
      </c>
      <c r="D20502">
        <v>1.012812</v>
      </c>
    </row>
    <row r="20503" spans="1:4" x14ac:dyDescent="0.2">
      <c r="A20503">
        <v>22.054523</v>
      </c>
      <c r="B20503">
        <v>8.9994080000000007</v>
      </c>
      <c r="C20503">
        <v>22.055157000000001</v>
      </c>
      <c r="D20503">
        <v>1.0126679999999999</v>
      </c>
    </row>
    <row r="20504" spans="1:4" x14ac:dyDescent="0.2">
      <c r="A20504">
        <v>22.055354999999999</v>
      </c>
      <c r="B20504">
        <v>8.9996240000000007</v>
      </c>
      <c r="C20504">
        <v>22.055987999999999</v>
      </c>
      <c r="D20504">
        <v>1.012529</v>
      </c>
    </row>
    <row r="20505" spans="1:4" x14ac:dyDescent="0.2">
      <c r="A20505">
        <v>22.056189</v>
      </c>
      <c r="B20505">
        <v>8.9996559999999999</v>
      </c>
      <c r="C20505">
        <v>22.056822</v>
      </c>
      <c r="D20505">
        <v>1.0133540000000001</v>
      </c>
    </row>
    <row r="20506" spans="1:4" x14ac:dyDescent="0.2">
      <c r="A20506">
        <v>22.057020000000001</v>
      </c>
      <c r="B20506">
        <v>8.9993580000000009</v>
      </c>
      <c r="C20506">
        <v>22.057652999999998</v>
      </c>
      <c r="D20506">
        <v>1.0140929999999999</v>
      </c>
    </row>
    <row r="20507" spans="1:4" x14ac:dyDescent="0.2">
      <c r="A20507">
        <v>22.057852</v>
      </c>
      <c r="B20507">
        <v>8.9993490000000005</v>
      </c>
      <c r="C20507">
        <v>22.058485000000001</v>
      </c>
      <c r="D20507">
        <v>1.0152209999999999</v>
      </c>
    </row>
    <row r="20508" spans="1:4" x14ac:dyDescent="0.2">
      <c r="A20508">
        <v>22.058682999999998</v>
      </c>
      <c r="B20508">
        <v>8.9997129999999999</v>
      </c>
      <c r="C20508">
        <v>22.059317</v>
      </c>
      <c r="D20508">
        <v>1.016221</v>
      </c>
    </row>
    <row r="20509" spans="1:4" x14ac:dyDescent="0.2">
      <c r="A20509">
        <v>22.059515000000001</v>
      </c>
      <c r="B20509">
        <v>8.9999479999999998</v>
      </c>
      <c r="C20509">
        <v>22.060148000000002</v>
      </c>
      <c r="D20509">
        <v>1.0171939999999999</v>
      </c>
    </row>
    <row r="20510" spans="1:4" x14ac:dyDescent="0.2">
      <c r="A20510">
        <v>22.060347</v>
      </c>
      <c r="B20510">
        <v>8.9992859999999997</v>
      </c>
      <c r="C20510">
        <v>22.060981999999999</v>
      </c>
      <c r="D20510">
        <v>1.018024</v>
      </c>
    </row>
    <row r="20511" spans="1:4" x14ac:dyDescent="0.2">
      <c r="A20511">
        <v>22.06118</v>
      </c>
      <c r="B20511">
        <v>8.9986619999999995</v>
      </c>
      <c r="C20511">
        <v>22.061813000000001</v>
      </c>
      <c r="D20511">
        <v>1.017047</v>
      </c>
    </row>
    <row r="20512" spans="1:4" x14ac:dyDescent="0.2">
      <c r="A20512">
        <v>22.062011999999999</v>
      </c>
      <c r="B20512">
        <v>8.9984830000000002</v>
      </c>
      <c r="C20512">
        <v>22.062645</v>
      </c>
      <c r="D20512">
        <v>1.0187809999999999</v>
      </c>
    </row>
    <row r="20513" spans="1:4" x14ac:dyDescent="0.2">
      <c r="A20513">
        <v>22.062843000000001</v>
      </c>
      <c r="B20513">
        <v>8.9982249999999997</v>
      </c>
      <c r="C20513">
        <v>22.063476999999999</v>
      </c>
      <c r="D20513">
        <v>1.019093</v>
      </c>
    </row>
    <row r="20514" spans="1:4" x14ac:dyDescent="0.2">
      <c r="A20514">
        <v>22.063675</v>
      </c>
      <c r="B20514">
        <v>8.9982679999999995</v>
      </c>
      <c r="C20514">
        <v>22.064308</v>
      </c>
      <c r="D20514">
        <v>1.020051</v>
      </c>
    </row>
    <row r="20515" spans="1:4" x14ac:dyDescent="0.2">
      <c r="A20515">
        <v>22.064506999999999</v>
      </c>
      <c r="B20515">
        <v>8.9983730000000008</v>
      </c>
      <c r="C20515">
        <v>22.065142000000002</v>
      </c>
      <c r="D20515">
        <v>1.0214909999999999</v>
      </c>
    </row>
    <row r="20516" spans="1:4" x14ac:dyDescent="0.2">
      <c r="A20516">
        <v>22.065339999999999</v>
      </c>
      <c r="B20516">
        <v>8.9983799999999992</v>
      </c>
      <c r="C20516">
        <v>22.065973</v>
      </c>
      <c r="D20516">
        <v>1.0211159999999999</v>
      </c>
    </row>
    <row r="20517" spans="1:4" x14ac:dyDescent="0.2">
      <c r="A20517">
        <v>22.066172000000002</v>
      </c>
      <c r="B20517">
        <v>8.9980619999999991</v>
      </c>
      <c r="C20517">
        <v>22.066804999999999</v>
      </c>
      <c r="D20517">
        <v>1.021331</v>
      </c>
    </row>
    <row r="20518" spans="1:4" x14ac:dyDescent="0.2">
      <c r="A20518">
        <v>22.067003</v>
      </c>
      <c r="B20518">
        <v>8.9979800000000001</v>
      </c>
      <c r="C20518">
        <v>22.067636</v>
      </c>
      <c r="D20518">
        <v>1.022448</v>
      </c>
    </row>
    <row r="20519" spans="1:4" x14ac:dyDescent="0.2">
      <c r="A20519">
        <v>22.067834999999999</v>
      </c>
      <c r="B20519">
        <v>8.9975299999999994</v>
      </c>
      <c r="C20519">
        <v>22.068467999999999</v>
      </c>
      <c r="D20519">
        <v>1.0229470000000001</v>
      </c>
    </row>
    <row r="20520" spans="1:4" x14ac:dyDescent="0.2">
      <c r="A20520">
        <v>22.068666</v>
      </c>
      <c r="B20520">
        <v>8.9967190000000006</v>
      </c>
      <c r="C20520">
        <v>22.069302</v>
      </c>
      <c r="D20520">
        <v>1.0239210000000001</v>
      </c>
    </row>
    <row r="20521" spans="1:4" x14ac:dyDescent="0.2">
      <c r="A20521">
        <v>22.069497999999999</v>
      </c>
      <c r="B20521">
        <v>8.9968810000000001</v>
      </c>
      <c r="C20521">
        <v>22.070132999999998</v>
      </c>
      <c r="D20521">
        <v>1.0250049999999999</v>
      </c>
    </row>
    <row r="20522" spans="1:4" x14ac:dyDescent="0.2">
      <c r="A20522">
        <v>22.070332000000001</v>
      </c>
      <c r="B20522">
        <v>8.9969819999999991</v>
      </c>
      <c r="C20522">
        <v>22.070965000000001</v>
      </c>
      <c r="D20522">
        <v>1.0251870000000001</v>
      </c>
    </row>
    <row r="20523" spans="1:4" x14ac:dyDescent="0.2">
      <c r="A20523">
        <v>22.071162999999999</v>
      </c>
      <c r="B20523">
        <v>8.9967319999999997</v>
      </c>
      <c r="C20523">
        <v>22.071795999999999</v>
      </c>
      <c r="D20523">
        <v>1.0253099999999999</v>
      </c>
    </row>
    <row r="20524" spans="1:4" x14ac:dyDescent="0.2">
      <c r="A20524">
        <v>22.071995000000001</v>
      </c>
      <c r="B20524">
        <v>8.9967760000000006</v>
      </c>
      <c r="C20524">
        <v>22.07263</v>
      </c>
      <c r="D20524">
        <v>1.025992</v>
      </c>
    </row>
    <row r="20525" spans="1:4" x14ac:dyDescent="0.2">
      <c r="A20525">
        <v>22.072825999999999</v>
      </c>
      <c r="B20525">
        <v>8.9975470000000008</v>
      </c>
      <c r="C20525">
        <v>22.073461999999999</v>
      </c>
      <c r="D20525">
        <v>1.0267040000000001</v>
      </c>
    </row>
    <row r="20526" spans="1:4" x14ac:dyDescent="0.2">
      <c r="A20526">
        <v>22.073658000000002</v>
      </c>
      <c r="B20526">
        <v>8.9976040000000008</v>
      </c>
      <c r="C20526">
        <v>22.074293000000001</v>
      </c>
      <c r="D20526">
        <v>1.026659</v>
      </c>
    </row>
    <row r="20527" spans="1:4" x14ac:dyDescent="0.2">
      <c r="A20527">
        <v>22.074491999999999</v>
      </c>
      <c r="B20527">
        <v>8.9970309999999998</v>
      </c>
      <c r="C20527">
        <v>22.075125</v>
      </c>
      <c r="D20527">
        <v>1.0275909999999999</v>
      </c>
    </row>
    <row r="20528" spans="1:4" x14ac:dyDescent="0.2">
      <c r="A20528">
        <v>22.075323000000001</v>
      </c>
      <c r="B20528">
        <v>8.9970490000000005</v>
      </c>
      <c r="C20528">
        <v>22.075956000000001</v>
      </c>
      <c r="D20528">
        <v>1.0278240000000001</v>
      </c>
    </row>
    <row r="20529" spans="1:4" x14ac:dyDescent="0.2">
      <c r="A20529">
        <v>22.076155</v>
      </c>
      <c r="B20529">
        <v>8.9971329999999998</v>
      </c>
      <c r="C20529">
        <v>22.076789999999999</v>
      </c>
      <c r="D20529">
        <v>1.028146</v>
      </c>
    </row>
    <row r="20530" spans="1:4" x14ac:dyDescent="0.2">
      <c r="A20530">
        <v>22.076986000000002</v>
      </c>
      <c r="B20530">
        <v>8.9970750000000006</v>
      </c>
      <c r="C20530">
        <v>22.077621000000001</v>
      </c>
      <c r="D20530">
        <v>1.0277609999999999</v>
      </c>
    </row>
    <row r="20531" spans="1:4" x14ac:dyDescent="0.2">
      <c r="A20531">
        <v>22.077818000000001</v>
      </c>
      <c r="B20531">
        <v>8.9961169999999999</v>
      </c>
      <c r="C20531">
        <v>22.078453</v>
      </c>
      <c r="D20531">
        <v>1.0272220000000001</v>
      </c>
    </row>
    <row r="20532" spans="1:4" x14ac:dyDescent="0.2">
      <c r="A20532">
        <v>22.078651000000001</v>
      </c>
      <c r="B20532">
        <v>8.9948820000000005</v>
      </c>
      <c r="C20532">
        <v>22.079284999999999</v>
      </c>
      <c r="D20532">
        <v>1.0276400000000001</v>
      </c>
    </row>
    <row r="20533" spans="1:4" x14ac:dyDescent="0.2">
      <c r="A20533">
        <v>22.079483</v>
      </c>
      <c r="B20533">
        <v>8.9936100000000003</v>
      </c>
      <c r="C20533">
        <v>22.080116</v>
      </c>
      <c r="D20533">
        <v>1.0283679999999999</v>
      </c>
    </row>
    <row r="20534" spans="1:4" x14ac:dyDescent="0.2">
      <c r="A20534">
        <v>22.080314999999999</v>
      </c>
      <c r="B20534">
        <v>8.9923520000000003</v>
      </c>
      <c r="C20534">
        <v>22.080950000000001</v>
      </c>
      <c r="D20534">
        <v>1.029004</v>
      </c>
    </row>
    <row r="20535" spans="1:4" x14ac:dyDescent="0.2">
      <c r="A20535">
        <v>22.081146</v>
      </c>
      <c r="B20535">
        <v>8.9912600000000005</v>
      </c>
      <c r="C20535">
        <v>22.081780999999999</v>
      </c>
      <c r="D20535">
        <v>1.029668</v>
      </c>
    </row>
    <row r="20536" spans="1:4" x14ac:dyDescent="0.2">
      <c r="A20536">
        <v>22.081977999999999</v>
      </c>
      <c r="B20536">
        <v>8.9904829999999993</v>
      </c>
      <c r="C20536">
        <v>22.082612999999998</v>
      </c>
      <c r="D20536">
        <v>1.0293030000000001</v>
      </c>
    </row>
    <row r="20537" spans="1:4" x14ac:dyDescent="0.2">
      <c r="A20537">
        <v>22.082809000000001</v>
      </c>
      <c r="B20537">
        <v>8.9895940000000003</v>
      </c>
      <c r="C20537">
        <v>22.083445000000001</v>
      </c>
      <c r="D20537">
        <v>1.0301210000000001</v>
      </c>
    </row>
    <row r="20538" spans="1:4" x14ac:dyDescent="0.2">
      <c r="A20538">
        <v>22.083642999999999</v>
      </c>
      <c r="B20538">
        <v>8.9886350000000004</v>
      </c>
      <c r="C20538">
        <v>22.084275999999999</v>
      </c>
      <c r="D20538">
        <v>1.0308310000000001</v>
      </c>
    </row>
    <row r="20539" spans="1:4" x14ac:dyDescent="0.2">
      <c r="A20539">
        <v>22.084475000000001</v>
      </c>
      <c r="B20539">
        <v>8.9877450000000003</v>
      </c>
      <c r="C20539">
        <v>22.08511</v>
      </c>
      <c r="D20539">
        <v>1.0313129999999999</v>
      </c>
    </row>
    <row r="20540" spans="1:4" x14ac:dyDescent="0.2">
      <c r="A20540">
        <v>22.085305999999999</v>
      </c>
      <c r="B20540">
        <v>8.9871940000000006</v>
      </c>
      <c r="C20540">
        <v>22.085940999999998</v>
      </c>
      <c r="D20540">
        <v>1.0311429999999999</v>
      </c>
    </row>
    <row r="20541" spans="1:4" x14ac:dyDescent="0.2">
      <c r="A20541">
        <v>22.086137999999998</v>
      </c>
      <c r="B20541">
        <v>8.9865440000000003</v>
      </c>
      <c r="C20541">
        <v>22.086773000000001</v>
      </c>
      <c r="D20541">
        <v>1.0316829999999999</v>
      </c>
    </row>
    <row r="20542" spans="1:4" x14ac:dyDescent="0.2">
      <c r="A20542">
        <v>22.086969</v>
      </c>
      <c r="B20542">
        <v>8.9855999999999998</v>
      </c>
      <c r="C20542">
        <v>22.087605</v>
      </c>
      <c r="D20542">
        <v>1.0326139999999999</v>
      </c>
    </row>
    <row r="20543" spans="1:4" x14ac:dyDescent="0.2">
      <c r="A20543">
        <v>22.087803000000001</v>
      </c>
      <c r="B20543">
        <v>8.9839990000000007</v>
      </c>
      <c r="C20543">
        <v>22.088436000000002</v>
      </c>
      <c r="D20543">
        <v>1.0324880000000001</v>
      </c>
    </row>
    <row r="20544" spans="1:4" x14ac:dyDescent="0.2">
      <c r="A20544">
        <v>22.088633999999999</v>
      </c>
      <c r="B20544">
        <v>8.9823819999999994</v>
      </c>
      <c r="C20544">
        <v>22.089269999999999</v>
      </c>
      <c r="D20544">
        <v>1.0324409999999999</v>
      </c>
    </row>
    <row r="20545" spans="1:4" x14ac:dyDescent="0.2">
      <c r="A20545">
        <v>22.089466000000002</v>
      </c>
      <c r="B20545">
        <v>8.9805620000000008</v>
      </c>
      <c r="C20545">
        <v>22.090101000000001</v>
      </c>
      <c r="D20545">
        <v>1.033358</v>
      </c>
    </row>
    <row r="20546" spans="1:4" x14ac:dyDescent="0.2">
      <c r="A20546">
        <v>22.090298000000001</v>
      </c>
      <c r="B20546">
        <v>8.9799880000000005</v>
      </c>
      <c r="C20546">
        <v>22.090933</v>
      </c>
      <c r="D20546">
        <v>1.033323</v>
      </c>
    </row>
    <row r="20547" spans="1:4" x14ac:dyDescent="0.2">
      <c r="A20547">
        <v>22.091128999999999</v>
      </c>
      <c r="B20547">
        <v>8.9804220000000008</v>
      </c>
      <c r="C20547">
        <v>22.091764000000001</v>
      </c>
      <c r="D20547">
        <v>1.0337639999999999</v>
      </c>
    </row>
    <row r="20548" spans="1:4" x14ac:dyDescent="0.2">
      <c r="A20548">
        <v>22.091961000000001</v>
      </c>
      <c r="B20548">
        <v>8.9796300000000002</v>
      </c>
      <c r="C20548">
        <v>22.092597999999999</v>
      </c>
      <c r="D20548">
        <v>1.034791</v>
      </c>
    </row>
    <row r="20549" spans="1:4" x14ac:dyDescent="0.2">
      <c r="A20549">
        <v>22.092794000000001</v>
      </c>
      <c r="B20549">
        <v>8.9780920000000002</v>
      </c>
      <c r="C20549">
        <v>22.093430000000001</v>
      </c>
      <c r="D20549">
        <v>1.034999</v>
      </c>
    </row>
    <row r="20550" spans="1:4" x14ac:dyDescent="0.2">
      <c r="A20550">
        <v>22.093626</v>
      </c>
      <c r="B20550">
        <v>8.9764110000000006</v>
      </c>
      <c r="C20550">
        <v>22.094260999999999</v>
      </c>
      <c r="D20550">
        <v>1.0356860000000001</v>
      </c>
    </row>
    <row r="20551" spans="1:4" x14ac:dyDescent="0.2">
      <c r="A20551">
        <v>22.094457999999999</v>
      </c>
      <c r="B20551">
        <v>8.9749370000000006</v>
      </c>
      <c r="C20551">
        <v>22.095092999999999</v>
      </c>
      <c r="D20551">
        <v>1.0365549999999999</v>
      </c>
    </row>
    <row r="20552" spans="1:4" x14ac:dyDescent="0.2">
      <c r="A20552">
        <v>22.095289000000001</v>
      </c>
      <c r="B20552">
        <v>8.9733300000000007</v>
      </c>
      <c r="C20552">
        <v>22.095924</v>
      </c>
      <c r="D20552">
        <v>1.037236</v>
      </c>
    </row>
    <row r="20553" spans="1:4" x14ac:dyDescent="0.2">
      <c r="A20553">
        <v>22.096121</v>
      </c>
      <c r="B20553">
        <v>8.9721279999999997</v>
      </c>
      <c r="C20553">
        <v>22.096758000000001</v>
      </c>
      <c r="D20553">
        <v>1.037982</v>
      </c>
    </row>
    <row r="20554" spans="1:4" x14ac:dyDescent="0.2">
      <c r="A20554">
        <v>22.096954</v>
      </c>
      <c r="B20554">
        <v>8.9712589999999999</v>
      </c>
      <c r="C20554">
        <v>22.097588999999999</v>
      </c>
      <c r="D20554">
        <v>1.039029</v>
      </c>
    </row>
    <row r="20555" spans="1:4" x14ac:dyDescent="0.2">
      <c r="A20555">
        <v>22.097785999999999</v>
      </c>
      <c r="B20555">
        <v>8.9698980000000006</v>
      </c>
      <c r="C20555">
        <v>22.098420999999998</v>
      </c>
      <c r="D20555">
        <v>1.03945</v>
      </c>
    </row>
    <row r="20556" spans="1:4" x14ac:dyDescent="0.2">
      <c r="A20556">
        <v>22.098617999999998</v>
      </c>
      <c r="B20556">
        <v>8.9687199999999994</v>
      </c>
      <c r="C20556">
        <v>22.099253000000001</v>
      </c>
      <c r="D20556">
        <v>1.0404199999999999</v>
      </c>
    </row>
    <row r="20557" spans="1:4" x14ac:dyDescent="0.2">
      <c r="A20557">
        <v>22.099449</v>
      </c>
      <c r="B20557">
        <v>8.967625</v>
      </c>
      <c r="C20557">
        <v>22.100083999999999</v>
      </c>
      <c r="D20557">
        <v>1.0405819999999999</v>
      </c>
    </row>
    <row r="20558" spans="1:4" x14ac:dyDescent="0.2">
      <c r="A20558">
        <v>22.100280999999999</v>
      </c>
      <c r="B20558">
        <v>8.9657289999999996</v>
      </c>
      <c r="C20558">
        <v>22.100918</v>
      </c>
      <c r="D20558">
        <v>1.0406839999999999</v>
      </c>
    </row>
    <row r="20559" spans="1:4" x14ac:dyDescent="0.2">
      <c r="A20559">
        <v>22.101113999999999</v>
      </c>
      <c r="B20559">
        <v>8.9641719999999996</v>
      </c>
      <c r="C20559">
        <v>22.101749000000002</v>
      </c>
      <c r="D20559">
        <v>1.041547</v>
      </c>
    </row>
    <row r="20560" spans="1:4" x14ac:dyDescent="0.2">
      <c r="A20560">
        <v>22.101946000000002</v>
      </c>
      <c r="B20560">
        <v>8.9634180000000008</v>
      </c>
      <c r="C20560">
        <v>22.102581000000001</v>
      </c>
      <c r="D20560">
        <v>1.0429060000000001</v>
      </c>
    </row>
    <row r="20561" spans="1:4" x14ac:dyDescent="0.2">
      <c r="A20561">
        <v>22.102777</v>
      </c>
      <c r="B20561">
        <v>8.9626830000000002</v>
      </c>
      <c r="C20561">
        <v>22.103413</v>
      </c>
      <c r="D20561">
        <v>1.0440419999999999</v>
      </c>
    </row>
    <row r="20562" spans="1:4" x14ac:dyDescent="0.2">
      <c r="A20562">
        <v>22.103608999999999</v>
      </c>
      <c r="B20562">
        <v>8.9618020000000005</v>
      </c>
      <c r="C20562">
        <v>22.104244000000001</v>
      </c>
      <c r="D20562">
        <v>1.044378</v>
      </c>
    </row>
    <row r="20563" spans="1:4" x14ac:dyDescent="0.2">
      <c r="A20563">
        <v>22.104441000000001</v>
      </c>
      <c r="B20563">
        <v>8.9604610000000005</v>
      </c>
      <c r="C20563">
        <v>22.105077999999999</v>
      </c>
      <c r="D20563">
        <v>1.045023</v>
      </c>
    </row>
    <row r="20564" spans="1:4" x14ac:dyDescent="0.2">
      <c r="A20564">
        <v>22.105271999999999</v>
      </c>
      <c r="B20564">
        <v>8.9590040000000002</v>
      </c>
      <c r="C20564">
        <v>22.105909</v>
      </c>
      <c r="D20564">
        <v>1.0458149999999999</v>
      </c>
    </row>
    <row r="20565" spans="1:4" x14ac:dyDescent="0.2">
      <c r="A20565">
        <v>22.106106</v>
      </c>
      <c r="B20565">
        <v>8.9574370000000005</v>
      </c>
      <c r="C20565">
        <v>22.106741</v>
      </c>
      <c r="D20565">
        <v>1.046808</v>
      </c>
    </row>
    <row r="20566" spans="1:4" x14ac:dyDescent="0.2">
      <c r="A20566">
        <v>22.106936999999999</v>
      </c>
      <c r="B20566">
        <v>8.9562360000000005</v>
      </c>
      <c r="C20566">
        <v>22.107572999999999</v>
      </c>
      <c r="D20566">
        <v>1.0480849999999999</v>
      </c>
    </row>
    <row r="20567" spans="1:4" x14ac:dyDescent="0.2">
      <c r="A20567">
        <v>22.107769000000001</v>
      </c>
      <c r="B20567">
        <v>8.9547880000000006</v>
      </c>
      <c r="C20567">
        <v>22.108404</v>
      </c>
      <c r="D20567">
        <v>1.049874</v>
      </c>
    </row>
    <row r="20568" spans="1:4" x14ac:dyDescent="0.2">
      <c r="A20568">
        <v>22.108601</v>
      </c>
      <c r="B20568">
        <v>8.9530700000000003</v>
      </c>
      <c r="C20568">
        <v>22.109238000000001</v>
      </c>
      <c r="D20568">
        <v>1.05054</v>
      </c>
    </row>
    <row r="20569" spans="1:4" x14ac:dyDescent="0.2">
      <c r="A20569">
        <v>22.109432000000002</v>
      </c>
      <c r="B20569">
        <v>8.9516039999999997</v>
      </c>
      <c r="C20569">
        <v>22.110068999999999</v>
      </c>
      <c r="D20569">
        <v>1.0510189999999999</v>
      </c>
    </row>
    <row r="20570" spans="1:4" x14ac:dyDescent="0.2">
      <c r="A20570">
        <v>22.110265999999999</v>
      </c>
      <c r="B20570">
        <v>8.9493709999999993</v>
      </c>
      <c r="C20570">
        <v>22.110900999999998</v>
      </c>
      <c r="D20570">
        <v>1.0514859999999999</v>
      </c>
    </row>
    <row r="20571" spans="1:4" x14ac:dyDescent="0.2">
      <c r="A20571">
        <v>22.111097000000001</v>
      </c>
      <c r="B20571">
        <v>8.9474560000000007</v>
      </c>
      <c r="C20571">
        <v>22.111732</v>
      </c>
      <c r="D20571">
        <v>1.052095</v>
      </c>
    </row>
    <row r="20572" spans="1:4" x14ac:dyDescent="0.2">
      <c r="A20572">
        <v>22.111929</v>
      </c>
      <c r="B20572">
        <v>8.9458179999999992</v>
      </c>
      <c r="C20572">
        <v>22.112566000000001</v>
      </c>
      <c r="D20572">
        <v>1.0535140000000001</v>
      </c>
    </row>
    <row r="20573" spans="1:4" x14ac:dyDescent="0.2">
      <c r="A20573">
        <v>22.112760999999999</v>
      </c>
      <c r="B20573">
        <v>8.944229</v>
      </c>
      <c r="C20573">
        <v>22.113398</v>
      </c>
      <c r="D20573">
        <v>1.0552520000000001</v>
      </c>
    </row>
    <row r="20574" spans="1:4" x14ac:dyDescent="0.2">
      <c r="A20574">
        <v>22.113592000000001</v>
      </c>
      <c r="B20574">
        <v>8.9424419999999998</v>
      </c>
      <c r="C20574">
        <v>22.114229000000002</v>
      </c>
      <c r="D20574">
        <v>1.0566279999999999</v>
      </c>
    </row>
    <row r="20575" spans="1:4" x14ac:dyDescent="0.2">
      <c r="A20575">
        <v>22.114424</v>
      </c>
      <c r="B20575">
        <v>8.9399289999999993</v>
      </c>
      <c r="C20575">
        <v>22.115061000000001</v>
      </c>
      <c r="D20575">
        <v>1.058098</v>
      </c>
    </row>
    <row r="20576" spans="1:4" x14ac:dyDescent="0.2">
      <c r="A20576">
        <v>22.115257</v>
      </c>
      <c r="B20576">
        <v>8.9378139999999995</v>
      </c>
      <c r="C20576">
        <v>22.115891999999999</v>
      </c>
      <c r="D20576">
        <v>1.0592349999999999</v>
      </c>
    </row>
    <row r="20577" spans="1:4" x14ac:dyDescent="0.2">
      <c r="A20577">
        <v>22.116088999999999</v>
      </c>
      <c r="B20577">
        <v>8.9355659999999997</v>
      </c>
      <c r="C20577">
        <v>22.116726</v>
      </c>
      <c r="D20577">
        <v>1.0601069999999999</v>
      </c>
    </row>
    <row r="20578" spans="1:4" x14ac:dyDescent="0.2">
      <c r="A20578">
        <v>22.11692</v>
      </c>
      <c r="B20578">
        <v>8.9337560000000007</v>
      </c>
      <c r="C20578">
        <v>22.117557999999999</v>
      </c>
      <c r="D20578">
        <v>1.06202</v>
      </c>
    </row>
    <row r="20579" spans="1:4" x14ac:dyDescent="0.2">
      <c r="A20579">
        <v>22.117751999999999</v>
      </c>
      <c r="B20579">
        <v>8.9319710000000008</v>
      </c>
      <c r="C20579">
        <v>22.118389000000001</v>
      </c>
      <c r="D20579">
        <v>1.0629900000000001</v>
      </c>
    </row>
    <row r="20580" spans="1:4" x14ac:dyDescent="0.2">
      <c r="A20580">
        <v>22.118583999999998</v>
      </c>
      <c r="B20580">
        <v>8.9293890000000005</v>
      </c>
      <c r="C20580">
        <v>22.119221</v>
      </c>
      <c r="D20580">
        <v>1.0640590000000001</v>
      </c>
    </row>
    <row r="20581" spans="1:4" x14ac:dyDescent="0.2">
      <c r="A20581">
        <v>22.119416999999999</v>
      </c>
      <c r="B20581">
        <v>8.9277639999999998</v>
      </c>
      <c r="C20581">
        <v>22.120052000000001</v>
      </c>
      <c r="D20581">
        <v>1.0650440000000001</v>
      </c>
    </row>
    <row r="20582" spans="1:4" x14ac:dyDescent="0.2">
      <c r="A20582">
        <v>22.120249000000001</v>
      </c>
      <c r="B20582">
        <v>8.9262940000000004</v>
      </c>
      <c r="C20582">
        <v>22.120885999999999</v>
      </c>
      <c r="D20582">
        <v>1.0656190000000001</v>
      </c>
    </row>
    <row r="20583" spans="1:4" x14ac:dyDescent="0.2">
      <c r="A20583">
        <v>22.121079999999999</v>
      </c>
      <c r="B20583">
        <v>8.9241919999999997</v>
      </c>
      <c r="C20583">
        <v>22.121717</v>
      </c>
      <c r="D20583">
        <v>1.066241</v>
      </c>
    </row>
    <row r="20584" spans="1:4" x14ac:dyDescent="0.2">
      <c r="A20584">
        <v>22.121911999999998</v>
      </c>
      <c r="B20584">
        <v>8.9218729999999997</v>
      </c>
      <c r="C20584">
        <v>22.122548999999999</v>
      </c>
      <c r="D20584">
        <v>1.0666</v>
      </c>
    </row>
    <row r="20585" spans="1:4" x14ac:dyDescent="0.2">
      <c r="A20585">
        <v>22.122744000000001</v>
      </c>
      <c r="B20585">
        <v>8.9198319999999995</v>
      </c>
      <c r="C20585">
        <v>22.123380999999998</v>
      </c>
      <c r="D20585">
        <v>1.067026</v>
      </c>
    </row>
    <row r="20586" spans="1:4" x14ac:dyDescent="0.2">
      <c r="A20586">
        <v>22.123577000000001</v>
      </c>
      <c r="B20586">
        <v>8.9179849999999998</v>
      </c>
      <c r="C20586">
        <v>22.124212</v>
      </c>
      <c r="D20586">
        <v>1.067912</v>
      </c>
    </row>
    <row r="20587" spans="1:4" x14ac:dyDescent="0.2">
      <c r="A20587">
        <v>22.124409</v>
      </c>
      <c r="B20587">
        <v>8.9162750000000006</v>
      </c>
      <c r="C20587">
        <v>22.125046000000001</v>
      </c>
      <c r="D20587">
        <v>1.068641</v>
      </c>
    </row>
    <row r="20588" spans="1:4" x14ac:dyDescent="0.2">
      <c r="A20588">
        <v>22.125240000000002</v>
      </c>
      <c r="B20588">
        <v>8.913532</v>
      </c>
      <c r="C20588">
        <v>22.125876999999999</v>
      </c>
      <c r="D20588">
        <v>1.069377</v>
      </c>
    </row>
    <row r="20589" spans="1:4" x14ac:dyDescent="0.2">
      <c r="A20589">
        <v>22.126072000000001</v>
      </c>
      <c r="B20589">
        <v>8.9113989999999994</v>
      </c>
      <c r="C20589">
        <v>22.126709000000002</v>
      </c>
      <c r="D20589">
        <v>1.070581</v>
      </c>
    </row>
    <row r="20590" spans="1:4" x14ac:dyDescent="0.2">
      <c r="A20590">
        <v>22.126904</v>
      </c>
      <c r="B20590">
        <v>8.9090009999999999</v>
      </c>
      <c r="C20590">
        <v>22.127541000000001</v>
      </c>
      <c r="D20590">
        <v>1.0716140000000001</v>
      </c>
    </row>
    <row r="20591" spans="1:4" x14ac:dyDescent="0.2">
      <c r="A20591">
        <v>22.127735000000001</v>
      </c>
      <c r="B20591">
        <v>8.9073720000000005</v>
      </c>
      <c r="C20591">
        <v>22.128371999999999</v>
      </c>
      <c r="D20591">
        <v>1.071529</v>
      </c>
    </row>
    <row r="20592" spans="1:4" x14ac:dyDescent="0.2">
      <c r="A20592">
        <v>22.128568999999999</v>
      </c>
      <c r="B20592">
        <v>8.9053260000000005</v>
      </c>
      <c r="C20592">
        <v>22.129206</v>
      </c>
      <c r="D20592">
        <v>1.0717369999999999</v>
      </c>
    </row>
    <row r="20593" spans="1:4" x14ac:dyDescent="0.2">
      <c r="A20593">
        <v>22.1294</v>
      </c>
      <c r="B20593">
        <v>8.9037290000000002</v>
      </c>
      <c r="C20593">
        <v>22.130037000000002</v>
      </c>
      <c r="D20593">
        <v>1.0726579999999999</v>
      </c>
    </row>
    <row r="20594" spans="1:4" x14ac:dyDescent="0.2">
      <c r="A20594">
        <v>22.130231999999999</v>
      </c>
      <c r="B20594">
        <v>8.9010689999999997</v>
      </c>
      <c r="C20594">
        <v>22.130869000000001</v>
      </c>
      <c r="D20594">
        <v>1.072937</v>
      </c>
    </row>
    <row r="20595" spans="1:4" x14ac:dyDescent="0.2">
      <c r="A20595">
        <v>22.131063000000001</v>
      </c>
      <c r="B20595">
        <v>8.8979870000000005</v>
      </c>
      <c r="C20595">
        <v>22.131701</v>
      </c>
      <c r="D20595">
        <v>1.0732790000000001</v>
      </c>
    </row>
    <row r="20596" spans="1:4" x14ac:dyDescent="0.2">
      <c r="A20596">
        <v>22.131895</v>
      </c>
      <c r="B20596">
        <v>8.8942379999999996</v>
      </c>
      <c r="C20596">
        <v>22.132534</v>
      </c>
      <c r="D20596">
        <v>1.074265</v>
      </c>
    </row>
    <row r="20597" spans="1:4" x14ac:dyDescent="0.2">
      <c r="A20597">
        <v>22.132729000000001</v>
      </c>
      <c r="B20597">
        <v>8.8911560000000005</v>
      </c>
      <c r="C20597">
        <v>22.133365999999999</v>
      </c>
      <c r="D20597">
        <v>1.075377</v>
      </c>
    </row>
    <row r="20598" spans="1:4" x14ac:dyDescent="0.2">
      <c r="A20598">
        <v>22.133559999999999</v>
      </c>
      <c r="B20598">
        <v>8.8898089999999996</v>
      </c>
      <c r="C20598">
        <v>22.134197</v>
      </c>
      <c r="D20598">
        <v>1.0760179999999999</v>
      </c>
    </row>
    <row r="20599" spans="1:4" x14ac:dyDescent="0.2">
      <c r="A20599">
        <v>22.134391999999998</v>
      </c>
      <c r="B20599">
        <v>8.8882630000000002</v>
      </c>
      <c r="C20599">
        <v>22.135028999999999</v>
      </c>
      <c r="D20599">
        <v>1.0762370000000001</v>
      </c>
    </row>
    <row r="20600" spans="1:4" x14ac:dyDescent="0.2">
      <c r="A20600">
        <v>22.135223</v>
      </c>
      <c r="B20600">
        <v>8.8858800000000002</v>
      </c>
      <c r="C20600">
        <v>22.135860000000001</v>
      </c>
      <c r="D20600">
        <v>1.0764370000000001</v>
      </c>
    </row>
    <row r="20601" spans="1:4" x14ac:dyDescent="0.2">
      <c r="A20601">
        <v>22.136054999999999</v>
      </c>
      <c r="B20601">
        <v>8.8838019999999993</v>
      </c>
      <c r="C20601">
        <v>22.136693999999999</v>
      </c>
      <c r="D20601">
        <v>1.0765229999999999</v>
      </c>
    </row>
    <row r="20602" spans="1:4" x14ac:dyDescent="0.2">
      <c r="A20602">
        <v>22.136889</v>
      </c>
      <c r="B20602">
        <v>8.8814799999999998</v>
      </c>
      <c r="C20602">
        <v>22.137526000000001</v>
      </c>
      <c r="D20602">
        <v>1.0769660000000001</v>
      </c>
    </row>
    <row r="20603" spans="1:4" x14ac:dyDescent="0.2">
      <c r="A20603">
        <v>22.137720000000002</v>
      </c>
      <c r="B20603">
        <v>8.8791639999999994</v>
      </c>
      <c r="C20603">
        <v>22.138356999999999</v>
      </c>
      <c r="D20603">
        <v>1.077537</v>
      </c>
    </row>
    <row r="20604" spans="1:4" x14ac:dyDescent="0.2">
      <c r="A20604">
        <v>22.138552000000001</v>
      </c>
      <c r="B20604">
        <v>8.8771930000000001</v>
      </c>
      <c r="C20604">
        <v>22.139188999999998</v>
      </c>
      <c r="D20604">
        <v>1.078416</v>
      </c>
    </row>
    <row r="20605" spans="1:4" x14ac:dyDescent="0.2">
      <c r="A20605">
        <v>22.139382999999999</v>
      </c>
      <c r="B20605">
        <v>8.8744820000000004</v>
      </c>
      <c r="C20605">
        <v>22.14002</v>
      </c>
      <c r="D20605">
        <v>1.0791360000000001</v>
      </c>
    </row>
    <row r="20606" spans="1:4" x14ac:dyDescent="0.2">
      <c r="A20606">
        <v>22.140215000000001</v>
      </c>
      <c r="B20606">
        <v>8.8718859999999999</v>
      </c>
      <c r="C20606">
        <v>22.140854000000001</v>
      </c>
      <c r="D20606">
        <v>1.079755</v>
      </c>
    </row>
    <row r="20607" spans="1:4" x14ac:dyDescent="0.2">
      <c r="A20607">
        <v>22.141047</v>
      </c>
      <c r="B20607">
        <v>8.8688529999999997</v>
      </c>
      <c r="C20607">
        <v>22.141684999999999</v>
      </c>
      <c r="D20607">
        <v>1.0807979999999999</v>
      </c>
    </row>
    <row r="20608" spans="1:4" x14ac:dyDescent="0.2">
      <c r="A20608">
        <v>22.14188</v>
      </c>
      <c r="B20608">
        <v>8.8658940000000008</v>
      </c>
      <c r="C20608">
        <v>22.142517000000002</v>
      </c>
      <c r="D20608">
        <v>1.081599</v>
      </c>
    </row>
    <row r="20609" spans="1:4" x14ac:dyDescent="0.2">
      <c r="A20609">
        <v>22.142712</v>
      </c>
      <c r="B20609">
        <v>8.8626000000000005</v>
      </c>
      <c r="C20609">
        <v>22.143349000000001</v>
      </c>
      <c r="D20609">
        <v>1.0819780000000001</v>
      </c>
    </row>
    <row r="20610" spans="1:4" x14ac:dyDescent="0.2">
      <c r="A20610">
        <v>22.143543000000001</v>
      </c>
      <c r="B20610">
        <v>8.8596389999999996</v>
      </c>
      <c r="C20610">
        <v>22.144179999999999</v>
      </c>
      <c r="D20610">
        <v>1.082244</v>
      </c>
    </row>
    <row r="20611" spans="1:4" x14ac:dyDescent="0.2">
      <c r="A20611">
        <v>22.144375</v>
      </c>
      <c r="B20611">
        <v>8.856204</v>
      </c>
      <c r="C20611">
        <v>22.145014</v>
      </c>
      <c r="D20611">
        <v>1.0830109999999999</v>
      </c>
    </row>
    <row r="20612" spans="1:4" x14ac:dyDescent="0.2">
      <c r="A20612">
        <v>22.145206000000002</v>
      </c>
      <c r="B20612">
        <v>8.8526900000000008</v>
      </c>
      <c r="C20612">
        <v>22.145845000000001</v>
      </c>
      <c r="D20612">
        <v>1.0835570000000001</v>
      </c>
    </row>
    <row r="20613" spans="1:4" x14ac:dyDescent="0.2">
      <c r="A20613">
        <v>22.146039999999999</v>
      </c>
      <c r="B20613">
        <v>8.8494949999999992</v>
      </c>
      <c r="C20613">
        <v>22.146677</v>
      </c>
      <c r="D20613">
        <v>1.0840639999999999</v>
      </c>
    </row>
    <row r="20614" spans="1:4" x14ac:dyDescent="0.2">
      <c r="A20614">
        <v>22.146871999999998</v>
      </c>
      <c r="B20614">
        <v>8.846444</v>
      </c>
      <c r="C20614">
        <v>22.147508999999999</v>
      </c>
      <c r="D20614">
        <v>1.0844389999999999</v>
      </c>
    </row>
    <row r="20615" spans="1:4" x14ac:dyDescent="0.2">
      <c r="A20615">
        <v>22.147703</v>
      </c>
      <c r="B20615">
        <v>8.8435330000000008</v>
      </c>
      <c r="C20615">
        <v>22.148340000000001</v>
      </c>
      <c r="D20615">
        <v>1.08507</v>
      </c>
    </row>
    <row r="20616" spans="1:4" x14ac:dyDescent="0.2">
      <c r="A20616">
        <v>22.148534999999999</v>
      </c>
      <c r="B20616">
        <v>8.8403050000000007</v>
      </c>
      <c r="C20616">
        <v>22.149173999999999</v>
      </c>
      <c r="D20616">
        <v>1.0858570000000001</v>
      </c>
    </row>
    <row r="20617" spans="1:4" x14ac:dyDescent="0.2">
      <c r="A20617">
        <v>22.149366000000001</v>
      </c>
      <c r="B20617">
        <v>8.8366880000000005</v>
      </c>
      <c r="C20617">
        <v>22.150005</v>
      </c>
      <c r="D20617">
        <v>1.086033</v>
      </c>
    </row>
    <row r="20618" spans="1:4" x14ac:dyDescent="0.2">
      <c r="A20618">
        <v>22.150198</v>
      </c>
      <c r="B20618">
        <v>8.8335410000000003</v>
      </c>
      <c r="C20618">
        <v>22.150836999999999</v>
      </c>
      <c r="D20618">
        <v>1.086781</v>
      </c>
    </row>
    <row r="20619" spans="1:4" x14ac:dyDescent="0.2">
      <c r="A20619">
        <v>22.151031</v>
      </c>
      <c r="B20619">
        <v>8.8301200000000009</v>
      </c>
      <c r="C20619">
        <v>22.151668999999998</v>
      </c>
      <c r="D20619">
        <v>1.087221</v>
      </c>
    </row>
    <row r="20620" spans="1:4" x14ac:dyDescent="0.2">
      <c r="A20620">
        <v>22.151862999999999</v>
      </c>
      <c r="B20620">
        <v>8.8268160000000009</v>
      </c>
      <c r="C20620">
        <v>22.152501999999998</v>
      </c>
      <c r="D20620">
        <v>1.087048</v>
      </c>
    </row>
    <row r="20621" spans="1:4" x14ac:dyDescent="0.2">
      <c r="A20621">
        <v>22.152695000000001</v>
      </c>
      <c r="B20621">
        <v>8.8234370000000002</v>
      </c>
      <c r="C20621">
        <v>22.153334000000001</v>
      </c>
      <c r="D20621">
        <v>1.0875379999999999</v>
      </c>
    </row>
    <row r="20622" spans="1:4" x14ac:dyDescent="0.2">
      <c r="A20622">
        <v>22.153525999999999</v>
      </c>
      <c r="B20622">
        <v>8.8199269999999999</v>
      </c>
      <c r="C20622">
        <v>22.154164999999999</v>
      </c>
      <c r="D20622">
        <v>1.0877190000000001</v>
      </c>
    </row>
    <row r="20623" spans="1:4" x14ac:dyDescent="0.2">
      <c r="A20623">
        <v>22.154357999999998</v>
      </c>
      <c r="B20623">
        <v>8.8168520000000008</v>
      </c>
      <c r="C20623">
        <v>22.154997000000002</v>
      </c>
      <c r="D20623">
        <v>1.087364</v>
      </c>
    </row>
    <row r="20624" spans="1:4" x14ac:dyDescent="0.2">
      <c r="A20624">
        <v>22.155190999999999</v>
      </c>
      <c r="B20624">
        <v>8.813879</v>
      </c>
      <c r="C20624">
        <v>22.155828</v>
      </c>
      <c r="D20624">
        <v>1.0873729999999999</v>
      </c>
    </row>
    <row r="20625" spans="1:4" x14ac:dyDescent="0.2">
      <c r="A20625">
        <v>22.156023000000001</v>
      </c>
      <c r="B20625">
        <v>8.8113609999999998</v>
      </c>
      <c r="C20625">
        <v>22.156662000000001</v>
      </c>
      <c r="D20625">
        <v>1.0871649999999999</v>
      </c>
    </row>
    <row r="20626" spans="1:4" x14ac:dyDescent="0.2">
      <c r="A20626">
        <v>22.156855</v>
      </c>
      <c r="B20626">
        <v>8.8087669999999996</v>
      </c>
      <c r="C20626">
        <v>22.157494</v>
      </c>
      <c r="D20626">
        <v>1.088211</v>
      </c>
    </row>
    <row r="20627" spans="1:4" x14ac:dyDescent="0.2">
      <c r="A20627">
        <v>22.157686000000002</v>
      </c>
      <c r="B20627">
        <v>8.8052080000000004</v>
      </c>
      <c r="C20627">
        <v>22.158325000000001</v>
      </c>
      <c r="D20627">
        <v>1.088273</v>
      </c>
    </row>
    <row r="20628" spans="1:4" x14ac:dyDescent="0.2">
      <c r="A20628">
        <v>22.158518000000001</v>
      </c>
      <c r="B20628">
        <v>8.8024900000000006</v>
      </c>
      <c r="C20628">
        <v>22.159157</v>
      </c>
      <c r="D20628">
        <v>1.0885009999999999</v>
      </c>
    </row>
    <row r="20629" spans="1:4" x14ac:dyDescent="0.2">
      <c r="A20629">
        <v>22.159351000000001</v>
      </c>
      <c r="B20629">
        <v>8.7993170000000003</v>
      </c>
      <c r="C20629">
        <v>22.159987999999998</v>
      </c>
      <c r="D20629">
        <v>1.089229</v>
      </c>
    </row>
    <row r="20630" spans="1:4" x14ac:dyDescent="0.2">
      <c r="A20630">
        <v>22.160183</v>
      </c>
      <c r="B20630">
        <v>8.795795</v>
      </c>
      <c r="C20630">
        <v>22.160822</v>
      </c>
      <c r="D20630">
        <v>1.0898049999999999</v>
      </c>
    </row>
    <row r="20631" spans="1:4" x14ac:dyDescent="0.2">
      <c r="A20631">
        <v>22.161014999999999</v>
      </c>
      <c r="B20631">
        <v>8.7927630000000008</v>
      </c>
      <c r="C20631">
        <v>22.161653999999999</v>
      </c>
      <c r="D20631">
        <v>1.0910899999999999</v>
      </c>
    </row>
    <row r="20632" spans="1:4" x14ac:dyDescent="0.2">
      <c r="A20632">
        <v>22.161846000000001</v>
      </c>
      <c r="B20632">
        <v>8.789237</v>
      </c>
      <c r="C20632">
        <v>22.162485</v>
      </c>
      <c r="D20632">
        <v>1.091143</v>
      </c>
    </row>
    <row r="20633" spans="1:4" x14ac:dyDescent="0.2">
      <c r="A20633">
        <v>22.162678</v>
      </c>
      <c r="B20633">
        <v>8.7863249999999997</v>
      </c>
      <c r="C20633">
        <v>22.163316999999999</v>
      </c>
      <c r="D20633">
        <v>1.0908869999999999</v>
      </c>
    </row>
    <row r="20634" spans="1:4" x14ac:dyDescent="0.2">
      <c r="A20634">
        <v>22.163509000000001</v>
      </c>
      <c r="B20634">
        <v>8.7829409999999992</v>
      </c>
      <c r="C20634">
        <v>22.164148000000001</v>
      </c>
      <c r="D20634">
        <v>1.0922609999999999</v>
      </c>
    </row>
    <row r="20635" spans="1:4" x14ac:dyDescent="0.2">
      <c r="A20635">
        <v>22.164342999999999</v>
      </c>
      <c r="B20635">
        <v>8.7805769999999992</v>
      </c>
      <c r="C20635">
        <v>22.164981999999998</v>
      </c>
      <c r="D20635">
        <v>1.093634</v>
      </c>
    </row>
    <row r="20636" spans="1:4" x14ac:dyDescent="0.2">
      <c r="A20636">
        <v>22.165174</v>
      </c>
      <c r="B20636">
        <v>8.7777279999999998</v>
      </c>
      <c r="C20636">
        <v>22.165813</v>
      </c>
      <c r="D20636">
        <v>1.0943670000000001</v>
      </c>
    </row>
    <row r="20637" spans="1:4" x14ac:dyDescent="0.2">
      <c r="A20637">
        <v>22.166005999999999</v>
      </c>
      <c r="B20637">
        <v>8.7749400000000009</v>
      </c>
      <c r="C20637">
        <v>22.166644999999999</v>
      </c>
      <c r="D20637">
        <v>1.094816</v>
      </c>
    </row>
    <row r="20638" spans="1:4" x14ac:dyDescent="0.2">
      <c r="A20638">
        <v>22.166837999999998</v>
      </c>
      <c r="B20638">
        <v>8.7710550000000005</v>
      </c>
      <c r="C20638">
        <v>22.167477000000002</v>
      </c>
      <c r="D20638">
        <v>1.0956030000000001</v>
      </c>
    </row>
    <row r="20639" spans="1:4" x14ac:dyDescent="0.2">
      <c r="A20639">
        <v>22.167669</v>
      </c>
      <c r="B20639">
        <v>8.7688199999999998</v>
      </c>
      <c r="C20639">
        <v>22.168308</v>
      </c>
      <c r="D20639">
        <v>1.0962479999999999</v>
      </c>
    </row>
    <row r="20640" spans="1:4" x14ac:dyDescent="0.2">
      <c r="A20640">
        <v>22.168503000000001</v>
      </c>
      <c r="B20640">
        <v>8.7658009999999997</v>
      </c>
      <c r="C20640">
        <v>22.169142000000001</v>
      </c>
      <c r="D20640">
        <v>1.097037</v>
      </c>
    </row>
    <row r="20641" spans="1:4" x14ac:dyDescent="0.2">
      <c r="A20641">
        <v>22.169333999999999</v>
      </c>
      <c r="B20641">
        <v>8.7624929999999992</v>
      </c>
      <c r="C20641">
        <v>22.169972999999999</v>
      </c>
      <c r="D20641">
        <v>1.0986340000000001</v>
      </c>
    </row>
    <row r="20642" spans="1:4" x14ac:dyDescent="0.2">
      <c r="A20642">
        <v>22.170165999999998</v>
      </c>
      <c r="B20642">
        <v>8.7586309999999994</v>
      </c>
      <c r="C20642">
        <v>22.170805000000001</v>
      </c>
      <c r="D20642">
        <v>1.099032</v>
      </c>
    </row>
    <row r="20643" spans="1:4" x14ac:dyDescent="0.2">
      <c r="A20643">
        <v>22.170998000000001</v>
      </c>
      <c r="B20643">
        <v>8.7547689999999996</v>
      </c>
      <c r="C20643">
        <v>22.171637</v>
      </c>
      <c r="D20643">
        <v>1.0999380000000001</v>
      </c>
    </row>
    <row r="20644" spans="1:4" x14ac:dyDescent="0.2">
      <c r="A20644">
        <v>22.171828999999999</v>
      </c>
      <c r="B20644">
        <v>8.7513109999999994</v>
      </c>
      <c r="C20644">
        <v>22.172470000000001</v>
      </c>
      <c r="D20644">
        <v>1.1020760000000001</v>
      </c>
    </row>
    <row r="20645" spans="1:4" x14ac:dyDescent="0.2">
      <c r="A20645">
        <v>22.172661000000002</v>
      </c>
      <c r="B20645">
        <v>8.7483660000000008</v>
      </c>
      <c r="C20645">
        <v>22.173302</v>
      </c>
      <c r="D20645">
        <v>1.1032230000000001</v>
      </c>
    </row>
    <row r="20646" spans="1:4" x14ac:dyDescent="0.2">
      <c r="A20646">
        <v>22.173494000000002</v>
      </c>
      <c r="B20646">
        <v>8.7459830000000007</v>
      </c>
      <c r="C20646">
        <v>22.174133000000001</v>
      </c>
      <c r="D20646">
        <v>1.103383</v>
      </c>
    </row>
    <row r="20647" spans="1:4" x14ac:dyDescent="0.2">
      <c r="A20647">
        <v>22.174326000000001</v>
      </c>
      <c r="B20647">
        <v>8.7431579999999993</v>
      </c>
      <c r="C20647">
        <v>22.174965</v>
      </c>
      <c r="D20647">
        <v>1.102835</v>
      </c>
    </row>
    <row r="20648" spans="1:4" x14ac:dyDescent="0.2">
      <c r="A20648">
        <v>22.175158</v>
      </c>
      <c r="B20648">
        <v>8.7391609999999993</v>
      </c>
      <c r="C20648">
        <v>22.175796999999999</v>
      </c>
      <c r="D20648">
        <v>1.1031070000000001</v>
      </c>
    </row>
    <row r="20649" spans="1:4" x14ac:dyDescent="0.2">
      <c r="A20649">
        <v>22.175989000000001</v>
      </c>
      <c r="B20649">
        <v>8.7344290000000004</v>
      </c>
      <c r="C20649">
        <v>22.176629999999999</v>
      </c>
      <c r="D20649">
        <v>1.1035470000000001</v>
      </c>
    </row>
    <row r="20650" spans="1:4" x14ac:dyDescent="0.2">
      <c r="A20650">
        <v>22.176821</v>
      </c>
      <c r="B20650">
        <v>8.7299310000000006</v>
      </c>
      <c r="C20650">
        <v>22.177461999999998</v>
      </c>
      <c r="D20650">
        <v>1.1043069999999999</v>
      </c>
    </row>
    <row r="20651" spans="1:4" x14ac:dyDescent="0.2">
      <c r="A20651">
        <v>22.177654</v>
      </c>
      <c r="B20651">
        <v>8.7262260000000005</v>
      </c>
      <c r="C20651">
        <v>22.178293</v>
      </c>
      <c r="D20651">
        <v>1.1053109999999999</v>
      </c>
    </row>
    <row r="20652" spans="1:4" x14ac:dyDescent="0.2">
      <c r="A20652">
        <v>22.178485999999999</v>
      </c>
      <c r="B20652">
        <v>8.7226370000000006</v>
      </c>
      <c r="C20652">
        <v>22.179124999999999</v>
      </c>
      <c r="D20652">
        <v>1.105836</v>
      </c>
    </row>
    <row r="20653" spans="1:4" x14ac:dyDescent="0.2">
      <c r="A20653">
        <v>22.179317000000001</v>
      </c>
      <c r="B20653">
        <v>8.718629</v>
      </c>
      <c r="C20653">
        <v>22.179956000000001</v>
      </c>
      <c r="D20653">
        <v>1.106762</v>
      </c>
    </row>
    <row r="20654" spans="1:4" x14ac:dyDescent="0.2">
      <c r="A20654">
        <v>22.180149</v>
      </c>
      <c r="B20654">
        <v>8.7144200000000005</v>
      </c>
      <c r="C20654">
        <v>22.180789999999998</v>
      </c>
      <c r="D20654">
        <v>1.1070990000000001</v>
      </c>
    </row>
    <row r="20655" spans="1:4" x14ac:dyDescent="0.2">
      <c r="A20655">
        <v>22.180980999999999</v>
      </c>
      <c r="B20655">
        <v>8.7099469999999997</v>
      </c>
      <c r="C20655">
        <v>22.181622000000001</v>
      </c>
      <c r="D20655">
        <v>1.10799</v>
      </c>
    </row>
    <row r="20656" spans="1:4" x14ac:dyDescent="0.2">
      <c r="A20656">
        <v>22.181813999999999</v>
      </c>
      <c r="B20656">
        <v>8.7058110000000006</v>
      </c>
      <c r="C20656">
        <v>22.182452999999999</v>
      </c>
      <c r="D20656">
        <v>1.1089899999999999</v>
      </c>
    </row>
    <row r="20657" spans="1:4" x14ac:dyDescent="0.2">
      <c r="A20657">
        <v>22.182645999999998</v>
      </c>
      <c r="B20657">
        <v>8.7022300000000001</v>
      </c>
      <c r="C20657">
        <v>22.183285000000001</v>
      </c>
      <c r="D20657">
        <v>1.110134</v>
      </c>
    </row>
    <row r="20658" spans="1:4" x14ac:dyDescent="0.2">
      <c r="A20658">
        <v>22.183477</v>
      </c>
      <c r="B20658">
        <v>8.6985130000000002</v>
      </c>
      <c r="C20658">
        <v>22.184116</v>
      </c>
      <c r="D20658">
        <v>1.110835</v>
      </c>
    </row>
    <row r="20659" spans="1:4" x14ac:dyDescent="0.2">
      <c r="A20659">
        <v>22.184308999999999</v>
      </c>
      <c r="B20659">
        <v>8.6948659999999993</v>
      </c>
      <c r="C20659">
        <v>22.184950000000001</v>
      </c>
      <c r="D20659">
        <v>1.111267</v>
      </c>
    </row>
    <row r="20660" spans="1:4" x14ac:dyDescent="0.2">
      <c r="A20660">
        <v>22.185141000000002</v>
      </c>
      <c r="B20660">
        <v>8.6911430000000003</v>
      </c>
      <c r="C20660">
        <v>22.185780999999999</v>
      </c>
      <c r="D20660">
        <v>1.1125769999999999</v>
      </c>
    </row>
    <row r="20661" spans="1:4" x14ac:dyDescent="0.2">
      <c r="A20661">
        <v>22.185972</v>
      </c>
      <c r="B20661">
        <v>8.6882809999999999</v>
      </c>
      <c r="C20661">
        <v>22.186613000000001</v>
      </c>
      <c r="D20661">
        <v>1.1131500000000001</v>
      </c>
    </row>
    <row r="20662" spans="1:4" x14ac:dyDescent="0.2">
      <c r="A20662">
        <v>22.186806000000001</v>
      </c>
      <c r="B20662">
        <v>8.6854040000000001</v>
      </c>
      <c r="C20662">
        <v>22.187445</v>
      </c>
      <c r="D20662">
        <v>1.115029</v>
      </c>
    </row>
    <row r="20663" spans="1:4" x14ac:dyDescent="0.2">
      <c r="A20663">
        <v>22.187636999999999</v>
      </c>
      <c r="B20663">
        <v>8.6822219999999994</v>
      </c>
      <c r="C20663">
        <v>22.188275999999998</v>
      </c>
      <c r="D20663">
        <v>1.1155900000000001</v>
      </c>
    </row>
    <row r="20664" spans="1:4" x14ac:dyDescent="0.2">
      <c r="A20664">
        <v>22.188469000000001</v>
      </c>
      <c r="B20664">
        <v>8.6787519999999994</v>
      </c>
      <c r="C20664">
        <v>22.189109999999999</v>
      </c>
      <c r="D20664">
        <v>1.1169439999999999</v>
      </c>
    </row>
    <row r="20665" spans="1:4" x14ac:dyDescent="0.2">
      <c r="A20665">
        <v>22.189301</v>
      </c>
      <c r="B20665">
        <v>8.6746309999999998</v>
      </c>
      <c r="C20665">
        <v>22.189941000000001</v>
      </c>
      <c r="D20665">
        <v>1.1179330000000001</v>
      </c>
    </row>
    <row r="20666" spans="1:4" x14ac:dyDescent="0.2">
      <c r="A20666">
        <v>22.190131999999998</v>
      </c>
      <c r="B20666">
        <v>8.6706160000000008</v>
      </c>
      <c r="C20666">
        <v>22.190773</v>
      </c>
      <c r="D20666">
        <v>1.1173850000000001</v>
      </c>
    </row>
    <row r="20667" spans="1:4" x14ac:dyDescent="0.2">
      <c r="A20667">
        <v>22.190966</v>
      </c>
      <c r="B20667">
        <v>8.6670060000000007</v>
      </c>
      <c r="C20667">
        <v>22.191604999999999</v>
      </c>
      <c r="D20667">
        <v>1.1185750000000001</v>
      </c>
    </row>
    <row r="20668" spans="1:4" x14ac:dyDescent="0.2">
      <c r="A20668">
        <v>22.191797000000001</v>
      </c>
      <c r="B20668">
        <v>8.6633580000000006</v>
      </c>
      <c r="C20668">
        <v>22.192437999999999</v>
      </c>
      <c r="D20668">
        <v>1.118841</v>
      </c>
    </row>
    <row r="20669" spans="1:4" x14ac:dyDescent="0.2">
      <c r="A20669">
        <v>22.192629</v>
      </c>
      <c r="B20669">
        <v>8.6592929999999999</v>
      </c>
      <c r="C20669">
        <v>22.193269999999998</v>
      </c>
      <c r="D20669">
        <v>1.1208610000000001</v>
      </c>
    </row>
    <row r="20670" spans="1:4" x14ac:dyDescent="0.2">
      <c r="A20670">
        <v>22.193460000000002</v>
      </c>
      <c r="B20670">
        <v>8.6546310000000002</v>
      </c>
      <c r="C20670">
        <v>22.194101</v>
      </c>
      <c r="D20670">
        <v>1.1225149999999999</v>
      </c>
    </row>
    <row r="20671" spans="1:4" x14ac:dyDescent="0.2">
      <c r="A20671">
        <v>22.194292000000001</v>
      </c>
      <c r="B20671">
        <v>8.6511560000000003</v>
      </c>
      <c r="C20671">
        <v>22.194932999999999</v>
      </c>
      <c r="D20671">
        <v>1.123421</v>
      </c>
    </row>
    <row r="20672" spans="1:4" x14ac:dyDescent="0.2">
      <c r="A20672">
        <v>22.195125999999998</v>
      </c>
      <c r="B20672">
        <v>8.6471090000000004</v>
      </c>
      <c r="C20672">
        <v>22.195765000000002</v>
      </c>
      <c r="D20672">
        <v>1.1243799999999999</v>
      </c>
    </row>
    <row r="20673" spans="1:4" x14ac:dyDescent="0.2">
      <c r="A20673">
        <v>22.195957</v>
      </c>
      <c r="B20673">
        <v>8.6437159999999995</v>
      </c>
      <c r="C20673">
        <v>22.196598000000002</v>
      </c>
      <c r="D20673">
        <v>1.1251580000000001</v>
      </c>
    </row>
    <row r="20674" spans="1:4" x14ac:dyDescent="0.2">
      <c r="A20674">
        <v>22.196788999999999</v>
      </c>
      <c r="B20674">
        <v>8.6397429999999993</v>
      </c>
      <c r="C20674">
        <v>22.197430000000001</v>
      </c>
      <c r="D20674">
        <v>1.126819</v>
      </c>
    </row>
    <row r="20675" spans="1:4" x14ac:dyDescent="0.2">
      <c r="A20675">
        <v>22.197620000000001</v>
      </c>
      <c r="B20675">
        <v>8.6351189999999995</v>
      </c>
      <c r="C20675">
        <v>22.198260999999999</v>
      </c>
      <c r="D20675">
        <v>1.127677</v>
      </c>
    </row>
    <row r="20676" spans="1:4" x14ac:dyDescent="0.2">
      <c r="A20676">
        <v>22.198452</v>
      </c>
      <c r="B20676">
        <v>8.6304060000000007</v>
      </c>
      <c r="C20676">
        <v>22.199093000000001</v>
      </c>
      <c r="D20676">
        <v>1.128017</v>
      </c>
    </row>
    <row r="20677" spans="1:4" x14ac:dyDescent="0.2">
      <c r="A20677">
        <v>22.199283999999999</v>
      </c>
      <c r="B20677">
        <v>8.6265529999999995</v>
      </c>
      <c r="C20677">
        <v>22.199923999999999</v>
      </c>
      <c r="D20677">
        <v>1.1288100000000001</v>
      </c>
    </row>
    <row r="20678" spans="1:4" x14ac:dyDescent="0.2">
      <c r="A20678">
        <v>22.200116999999999</v>
      </c>
      <c r="B20678">
        <v>8.6227239999999998</v>
      </c>
      <c r="C20678">
        <v>22.200758</v>
      </c>
      <c r="D20678">
        <v>1.129629</v>
      </c>
    </row>
    <row r="20679" spans="1:4" x14ac:dyDescent="0.2">
      <c r="A20679">
        <v>22.200949000000001</v>
      </c>
      <c r="B20679">
        <v>8.6175859999999993</v>
      </c>
      <c r="C20679">
        <v>22.201589999999999</v>
      </c>
      <c r="D20679">
        <v>1.1303540000000001</v>
      </c>
    </row>
    <row r="20680" spans="1:4" x14ac:dyDescent="0.2">
      <c r="A20680">
        <v>22.201779999999999</v>
      </c>
      <c r="B20680">
        <v>8.6125190000000007</v>
      </c>
      <c r="C20680">
        <v>22.202421000000001</v>
      </c>
      <c r="D20680">
        <v>1.1308990000000001</v>
      </c>
    </row>
    <row r="20681" spans="1:4" x14ac:dyDescent="0.2">
      <c r="A20681">
        <v>22.202611999999998</v>
      </c>
      <c r="B20681">
        <v>8.6080690000000004</v>
      </c>
      <c r="C20681">
        <v>22.203253</v>
      </c>
      <c r="D20681">
        <v>1.132037</v>
      </c>
    </row>
    <row r="20682" spans="1:4" x14ac:dyDescent="0.2">
      <c r="A20682">
        <v>22.203444000000001</v>
      </c>
      <c r="B20682">
        <v>8.6035710000000005</v>
      </c>
      <c r="C20682">
        <v>22.204084000000002</v>
      </c>
      <c r="D20682">
        <v>1.132782</v>
      </c>
    </row>
    <row r="20683" spans="1:4" x14ac:dyDescent="0.2">
      <c r="A20683">
        <v>22.204277000000001</v>
      </c>
      <c r="B20683">
        <v>8.5991289999999996</v>
      </c>
      <c r="C20683">
        <v>22.204917999999999</v>
      </c>
      <c r="D20683">
        <v>1.134709</v>
      </c>
    </row>
    <row r="20684" spans="1:4" x14ac:dyDescent="0.2">
      <c r="A20684">
        <v>22.205109</v>
      </c>
      <c r="B20684">
        <v>8.5948189999999993</v>
      </c>
      <c r="C20684">
        <v>22.205749999999998</v>
      </c>
      <c r="D20684">
        <v>1.134522</v>
      </c>
    </row>
    <row r="20685" spans="1:4" x14ac:dyDescent="0.2">
      <c r="A20685">
        <v>22.205939999999998</v>
      </c>
      <c r="B20685">
        <v>8.5901750000000003</v>
      </c>
      <c r="C20685">
        <v>22.206581</v>
      </c>
      <c r="D20685">
        <v>1.1352910000000001</v>
      </c>
    </row>
    <row r="20686" spans="1:4" x14ac:dyDescent="0.2">
      <c r="A20686">
        <v>22.206772000000001</v>
      </c>
      <c r="B20686">
        <v>8.5848820000000003</v>
      </c>
      <c r="C20686">
        <v>22.207412999999999</v>
      </c>
      <c r="D20686">
        <v>1.1368259999999999</v>
      </c>
    </row>
    <row r="20687" spans="1:4" x14ac:dyDescent="0.2">
      <c r="A20687">
        <v>22.207602999999999</v>
      </c>
      <c r="B20687">
        <v>8.5801189999999998</v>
      </c>
      <c r="C20687">
        <v>22.208244000000001</v>
      </c>
      <c r="D20687">
        <v>1.136798</v>
      </c>
    </row>
    <row r="20688" spans="1:4" x14ac:dyDescent="0.2">
      <c r="A20688">
        <v>22.208435000000001</v>
      </c>
      <c r="B20688">
        <v>8.5757180000000002</v>
      </c>
      <c r="C20688">
        <v>22.209078000000002</v>
      </c>
      <c r="D20688">
        <v>1.1368469999999999</v>
      </c>
    </row>
    <row r="20689" spans="1:4" x14ac:dyDescent="0.2">
      <c r="A20689">
        <v>22.209268999999999</v>
      </c>
      <c r="B20689">
        <v>8.5715160000000008</v>
      </c>
      <c r="C20689">
        <v>22.209909</v>
      </c>
      <c r="D20689">
        <v>1.138161</v>
      </c>
    </row>
    <row r="20690" spans="1:4" x14ac:dyDescent="0.2">
      <c r="A20690">
        <v>22.210100000000001</v>
      </c>
      <c r="B20690">
        <v>8.5664719999999992</v>
      </c>
      <c r="C20690">
        <v>22.210740999999999</v>
      </c>
      <c r="D20690">
        <v>1.1390089999999999</v>
      </c>
    </row>
    <row r="20691" spans="1:4" x14ac:dyDescent="0.2">
      <c r="A20691">
        <v>22.210932</v>
      </c>
      <c r="B20691">
        <v>8.5615079999999999</v>
      </c>
      <c r="C20691">
        <v>22.211573000000001</v>
      </c>
      <c r="D20691">
        <v>1.139459</v>
      </c>
    </row>
    <row r="20692" spans="1:4" x14ac:dyDescent="0.2">
      <c r="A20692">
        <v>22.211763000000001</v>
      </c>
      <c r="B20692">
        <v>8.5563769999999995</v>
      </c>
      <c r="C20692">
        <v>22.212406000000001</v>
      </c>
      <c r="D20692">
        <v>1.1407240000000001</v>
      </c>
    </row>
    <row r="20693" spans="1:4" x14ac:dyDescent="0.2">
      <c r="A20693">
        <v>22.212595</v>
      </c>
      <c r="B20693">
        <v>8.5516419999999993</v>
      </c>
      <c r="C20693">
        <v>22.213238</v>
      </c>
      <c r="D20693">
        <v>1.141726</v>
      </c>
    </row>
    <row r="20694" spans="1:4" x14ac:dyDescent="0.2">
      <c r="A20694">
        <v>22.213428</v>
      </c>
      <c r="B20694">
        <v>8.5473870000000005</v>
      </c>
      <c r="C20694">
        <v>22.214068999999999</v>
      </c>
      <c r="D20694">
        <v>1.1411230000000001</v>
      </c>
    </row>
    <row r="20695" spans="1:4" x14ac:dyDescent="0.2">
      <c r="A20695">
        <v>22.214259999999999</v>
      </c>
      <c r="B20695">
        <v>8.5429890000000004</v>
      </c>
      <c r="C20695">
        <v>22.214901000000001</v>
      </c>
      <c r="D20695">
        <v>1.142803</v>
      </c>
    </row>
    <row r="20696" spans="1:4" x14ac:dyDescent="0.2">
      <c r="A20696">
        <v>22.215091999999999</v>
      </c>
      <c r="B20696">
        <v>8.5376790000000007</v>
      </c>
      <c r="C20696">
        <v>22.215733</v>
      </c>
      <c r="D20696">
        <v>1.144557</v>
      </c>
    </row>
    <row r="20697" spans="1:4" x14ac:dyDescent="0.2">
      <c r="A20697">
        <v>22.215923</v>
      </c>
      <c r="B20697">
        <v>8.5320339999999995</v>
      </c>
      <c r="C20697">
        <v>22.216566</v>
      </c>
      <c r="D20697">
        <v>1.146074</v>
      </c>
    </row>
    <row r="20698" spans="1:4" x14ac:dyDescent="0.2">
      <c r="A20698">
        <v>22.216754999999999</v>
      </c>
      <c r="B20698">
        <v>8.5267669999999995</v>
      </c>
      <c r="C20698">
        <v>22.217397999999999</v>
      </c>
      <c r="D20698">
        <v>1.147114</v>
      </c>
    </row>
    <row r="20699" spans="1:4" x14ac:dyDescent="0.2">
      <c r="A20699">
        <v>22.217587999999999</v>
      </c>
      <c r="B20699">
        <v>8.5219269999999998</v>
      </c>
      <c r="C20699">
        <v>22.218229000000001</v>
      </c>
      <c r="D20699">
        <v>1.148315</v>
      </c>
    </row>
    <row r="20700" spans="1:4" x14ac:dyDescent="0.2">
      <c r="A20700">
        <v>22.218419999999998</v>
      </c>
      <c r="B20700">
        <v>8.517728</v>
      </c>
      <c r="C20700">
        <v>22.219061</v>
      </c>
      <c r="D20700">
        <v>1.149491</v>
      </c>
    </row>
    <row r="20701" spans="1:4" x14ac:dyDescent="0.2">
      <c r="A20701">
        <v>22.219252000000001</v>
      </c>
      <c r="B20701">
        <v>8.5124750000000002</v>
      </c>
      <c r="C20701">
        <v>22.219892999999999</v>
      </c>
      <c r="D20701">
        <v>1.1504319999999999</v>
      </c>
    </row>
    <row r="20702" spans="1:4" x14ac:dyDescent="0.2">
      <c r="A20702">
        <v>22.220082999999999</v>
      </c>
      <c r="B20702">
        <v>8.5071720000000006</v>
      </c>
      <c r="C20702">
        <v>22.220725999999999</v>
      </c>
      <c r="D20702">
        <v>1.1512230000000001</v>
      </c>
    </row>
    <row r="20703" spans="1:4" x14ac:dyDescent="0.2">
      <c r="A20703">
        <v>22.220915000000002</v>
      </c>
      <c r="B20703">
        <v>8.5020070000000008</v>
      </c>
      <c r="C20703">
        <v>22.221558000000002</v>
      </c>
      <c r="D20703">
        <v>1.151948</v>
      </c>
    </row>
    <row r="20704" spans="1:4" x14ac:dyDescent="0.2">
      <c r="A20704">
        <v>22.221746</v>
      </c>
      <c r="B20704">
        <v>8.4971340000000009</v>
      </c>
      <c r="C20704">
        <v>22.222389</v>
      </c>
      <c r="D20704">
        <v>1.152911</v>
      </c>
    </row>
    <row r="20705" spans="1:4" x14ac:dyDescent="0.2">
      <c r="A20705">
        <v>22.222580000000001</v>
      </c>
      <c r="B20705">
        <v>8.4928650000000001</v>
      </c>
      <c r="C20705">
        <v>22.223220999999999</v>
      </c>
      <c r="D20705">
        <v>1.1537440000000001</v>
      </c>
    </row>
    <row r="20706" spans="1:4" x14ac:dyDescent="0.2">
      <c r="A20706">
        <v>22.223412</v>
      </c>
      <c r="B20706">
        <v>8.487895</v>
      </c>
      <c r="C20706">
        <v>22.224052</v>
      </c>
      <c r="D20706">
        <v>1.15405</v>
      </c>
    </row>
    <row r="20707" spans="1:4" x14ac:dyDescent="0.2">
      <c r="A20707">
        <v>22.224243000000001</v>
      </c>
      <c r="B20707">
        <v>8.4830299999999994</v>
      </c>
      <c r="C20707">
        <v>22.224886000000001</v>
      </c>
      <c r="D20707">
        <v>1.1545259999999999</v>
      </c>
    </row>
    <row r="20708" spans="1:4" x14ac:dyDescent="0.2">
      <c r="A20708">
        <v>22.225075</v>
      </c>
      <c r="B20708">
        <v>8.4781879999999994</v>
      </c>
      <c r="C20708">
        <v>22.225718000000001</v>
      </c>
      <c r="D20708">
        <v>1.1556949999999999</v>
      </c>
    </row>
    <row r="20709" spans="1:4" x14ac:dyDescent="0.2">
      <c r="A20709">
        <v>22.225905999999998</v>
      </c>
      <c r="B20709">
        <v>8.4729639999999993</v>
      </c>
      <c r="C20709">
        <v>22.226548999999999</v>
      </c>
      <c r="D20709">
        <v>1.1568860000000001</v>
      </c>
    </row>
    <row r="20710" spans="1:4" x14ac:dyDescent="0.2">
      <c r="A20710">
        <v>22.226739999999999</v>
      </c>
      <c r="B20710">
        <v>8.4683910000000004</v>
      </c>
      <c r="C20710">
        <v>22.227381000000001</v>
      </c>
      <c r="D20710">
        <v>1.1581360000000001</v>
      </c>
    </row>
    <row r="20711" spans="1:4" x14ac:dyDescent="0.2">
      <c r="A20711">
        <v>22.227571000000001</v>
      </c>
      <c r="B20711">
        <v>8.4631659999999993</v>
      </c>
      <c r="C20711">
        <v>22.228211999999999</v>
      </c>
      <c r="D20711">
        <v>1.158434</v>
      </c>
    </row>
    <row r="20712" spans="1:4" x14ac:dyDescent="0.2">
      <c r="A20712">
        <v>22.228403</v>
      </c>
      <c r="B20712">
        <v>8.4571190000000005</v>
      </c>
      <c r="C20712">
        <v>22.229046</v>
      </c>
      <c r="D20712">
        <v>1.159197</v>
      </c>
    </row>
    <row r="20713" spans="1:4" x14ac:dyDescent="0.2">
      <c r="A20713">
        <v>22.229234999999999</v>
      </c>
      <c r="B20713">
        <v>8.4513210000000001</v>
      </c>
      <c r="C20713">
        <v>22.229876999999998</v>
      </c>
      <c r="D20713">
        <v>1.160471</v>
      </c>
    </row>
    <row r="20714" spans="1:4" x14ac:dyDescent="0.2">
      <c r="A20714">
        <v>22.230066000000001</v>
      </c>
      <c r="B20714">
        <v>8.4460650000000008</v>
      </c>
      <c r="C20714">
        <v>22.230709000000001</v>
      </c>
      <c r="D20714">
        <v>1.1622669999999999</v>
      </c>
    </row>
    <row r="20715" spans="1:4" x14ac:dyDescent="0.2">
      <c r="A20715">
        <v>22.230898</v>
      </c>
      <c r="B20715">
        <v>8.4414630000000006</v>
      </c>
      <c r="C20715">
        <v>22.231541</v>
      </c>
      <c r="D20715">
        <v>1.162615</v>
      </c>
    </row>
    <row r="20716" spans="1:4" x14ac:dyDescent="0.2">
      <c r="A20716">
        <v>22.231731</v>
      </c>
      <c r="B20716">
        <v>8.4366959999999995</v>
      </c>
      <c r="C20716">
        <v>22.232374</v>
      </c>
      <c r="D20716">
        <v>1.1639999999999999</v>
      </c>
    </row>
    <row r="20717" spans="1:4" x14ac:dyDescent="0.2">
      <c r="A20717">
        <v>22.232562999999999</v>
      </c>
      <c r="B20717">
        <v>8.4315029999999993</v>
      </c>
      <c r="C20717">
        <v>22.233205999999999</v>
      </c>
      <c r="D20717">
        <v>1.164566</v>
      </c>
    </row>
    <row r="20718" spans="1:4" x14ac:dyDescent="0.2">
      <c r="A20718">
        <v>22.233395000000002</v>
      </c>
      <c r="B20718">
        <v>8.4261490000000006</v>
      </c>
      <c r="C20718">
        <v>22.234037000000001</v>
      </c>
      <c r="D20718">
        <v>1.165103</v>
      </c>
    </row>
    <row r="20719" spans="1:4" x14ac:dyDescent="0.2">
      <c r="A20719">
        <v>22.234226</v>
      </c>
      <c r="B20719">
        <v>8.4205559999999995</v>
      </c>
      <c r="C20719">
        <v>22.234869</v>
      </c>
      <c r="D20719">
        <v>1.165624</v>
      </c>
    </row>
    <row r="20720" spans="1:4" x14ac:dyDescent="0.2">
      <c r="A20720">
        <v>22.235057999999999</v>
      </c>
      <c r="B20720">
        <v>8.4150910000000003</v>
      </c>
      <c r="C20720">
        <v>22.235700999999999</v>
      </c>
      <c r="D20720">
        <v>1.166204</v>
      </c>
    </row>
    <row r="20721" spans="1:4" x14ac:dyDescent="0.2">
      <c r="A20721">
        <v>22.235890999999999</v>
      </c>
      <c r="B20721">
        <v>8.4096589999999996</v>
      </c>
      <c r="C20721">
        <v>22.236533999999999</v>
      </c>
      <c r="D20721">
        <v>1.1669080000000001</v>
      </c>
    </row>
    <row r="20722" spans="1:4" x14ac:dyDescent="0.2">
      <c r="A20722">
        <v>22.236723000000001</v>
      </c>
      <c r="B20722">
        <v>8.4052489999999995</v>
      </c>
      <c r="C20722">
        <v>22.237366000000002</v>
      </c>
      <c r="D20722">
        <v>1.167556</v>
      </c>
    </row>
    <row r="20723" spans="1:4" x14ac:dyDescent="0.2">
      <c r="A20723">
        <v>22.237555</v>
      </c>
      <c r="B20723">
        <v>8.3993839999999995</v>
      </c>
      <c r="C20723">
        <v>22.238197</v>
      </c>
      <c r="D20723">
        <v>1.1681330000000001</v>
      </c>
    </row>
    <row r="20724" spans="1:4" x14ac:dyDescent="0.2">
      <c r="A20724">
        <v>22.238385999999998</v>
      </c>
      <c r="B20724">
        <v>8.3934750000000005</v>
      </c>
      <c r="C20724">
        <v>22.239028999999999</v>
      </c>
      <c r="D20724">
        <v>1.1690529999999999</v>
      </c>
    </row>
    <row r="20725" spans="1:4" x14ac:dyDescent="0.2">
      <c r="A20725">
        <v>22.239218000000001</v>
      </c>
      <c r="B20725">
        <v>8.3883080000000003</v>
      </c>
      <c r="C20725">
        <v>22.239861000000001</v>
      </c>
      <c r="D20725">
        <v>1.1698029999999999</v>
      </c>
    </row>
    <row r="20726" spans="1:4" x14ac:dyDescent="0.2">
      <c r="A20726">
        <v>22.240051000000001</v>
      </c>
      <c r="B20726">
        <v>8.3833909999999996</v>
      </c>
      <c r="C20726">
        <v>22.240694000000001</v>
      </c>
      <c r="D20726">
        <v>1.1712320000000001</v>
      </c>
    </row>
    <row r="20727" spans="1:4" x14ac:dyDescent="0.2">
      <c r="A20727">
        <v>22.240883</v>
      </c>
      <c r="B20727">
        <v>8.3775639999999996</v>
      </c>
      <c r="C20727">
        <v>22.241526</v>
      </c>
      <c r="D20727">
        <v>1.17249</v>
      </c>
    </row>
    <row r="20728" spans="1:4" x14ac:dyDescent="0.2">
      <c r="A20728">
        <v>22.241714000000002</v>
      </c>
      <c r="B20728">
        <v>8.3721340000000009</v>
      </c>
      <c r="C20728">
        <v>22.242356999999998</v>
      </c>
      <c r="D20728">
        <v>1.1735800000000001</v>
      </c>
    </row>
    <row r="20729" spans="1:4" x14ac:dyDescent="0.2">
      <c r="A20729">
        <v>22.242546000000001</v>
      </c>
      <c r="B20729">
        <v>8.3671550000000003</v>
      </c>
      <c r="C20729">
        <v>22.243189000000001</v>
      </c>
      <c r="D20729">
        <v>1.1747529999999999</v>
      </c>
    </row>
    <row r="20730" spans="1:4" x14ac:dyDescent="0.2">
      <c r="A20730">
        <v>22.243378</v>
      </c>
      <c r="B20730">
        <v>8.3616910000000004</v>
      </c>
      <c r="C20730">
        <v>22.244019999999999</v>
      </c>
      <c r="D20730">
        <v>1.1757</v>
      </c>
    </row>
    <row r="20731" spans="1:4" x14ac:dyDescent="0.2">
      <c r="A20731">
        <v>22.244209000000001</v>
      </c>
      <c r="B20731">
        <v>8.3567</v>
      </c>
      <c r="C20731">
        <v>22.244854</v>
      </c>
      <c r="D20731">
        <v>1.1767380000000001</v>
      </c>
    </row>
    <row r="20732" spans="1:4" x14ac:dyDescent="0.2">
      <c r="A20732">
        <v>22.245042999999999</v>
      </c>
      <c r="B20732">
        <v>8.3511590000000009</v>
      </c>
      <c r="C20732">
        <v>22.245685999999999</v>
      </c>
      <c r="D20732">
        <v>1.177395</v>
      </c>
    </row>
    <row r="20733" spans="1:4" x14ac:dyDescent="0.2">
      <c r="A20733">
        <v>22.245874000000001</v>
      </c>
      <c r="B20733">
        <v>8.3446650000000009</v>
      </c>
      <c r="C20733">
        <v>22.246517000000001</v>
      </c>
      <c r="D20733">
        <v>1.178577</v>
      </c>
    </row>
    <row r="20734" spans="1:4" x14ac:dyDescent="0.2">
      <c r="A20734">
        <v>22.246706</v>
      </c>
      <c r="B20734">
        <v>8.3385200000000008</v>
      </c>
      <c r="C20734">
        <v>22.247349</v>
      </c>
      <c r="D20734">
        <v>1.17998</v>
      </c>
    </row>
    <row r="20735" spans="1:4" x14ac:dyDescent="0.2">
      <c r="A20735">
        <v>22.247537999999999</v>
      </c>
      <c r="B20735">
        <v>8.3330990000000007</v>
      </c>
      <c r="C20735">
        <v>22.248182</v>
      </c>
      <c r="D20735">
        <v>1.180714</v>
      </c>
    </row>
    <row r="20736" spans="1:4" x14ac:dyDescent="0.2">
      <c r="A20736">
        <v>22.248369</v>
      </c>
      <c r="B20736">
        <v>8.3272560000000002</v>
      </c>
      <c r="C20736">
        <v>22.249013999999999</v>
      </c>
      <c r="D20736">
        <v>1.1814370000000001</v>
      </c>
    </row>
    <row r="20737" spans="1:4" x14ac:dyDescent="0.2">
      <c r="A20737">
        <v>22.249203000000001</v>
      </c>
      <c r="B20737">
        <v>8.3216830000000002</v>
      </c>
      <c r="C20737">
        <v>22.249846000000002</v>
      </c>
      <c r="D20737">
        <v>1.1821809999999999</v>
      </c>
    </row>
    <row r="20738" spans="1:4" x14ac:dyDescent="0.2">
      <c r="A20738">
        <v>22.250033999999999</v>
      </c>
      <c r="B20738">
        <v>8.3158659999999998</v>
      </c>
      <c r="C20738">
        <v>22.250677</v>
      </c>
      <c r="D20738">
        <v>1.1837690000000001</v>
      </c>
    </row>
    <row r="20739" spans="1:4" x14ac:dyDescent="0.2">
      <c r="A20739">
        <v>22.250865999999998</v>
      </c>
      <c r="B20739">
        <v>8.3097209999999997</v>
      </c>
      <c r="C20739">
        <v>22.251508999999999</v>
      </c>
      <c r="D20739">
        <v>1.1858740000000001</v>
      </c>
    </row>
    <row r="20740" spans="1:4" x14ac:dyDescent="0.2">
      <c r="A20740">
        <v>22.251698000000001</v>
      </c>
      <c r="B20740">
        <v>8.304411</v>
      </c>
      <c r="C20740">
        <v>22.252341999999999</v>
      </c>
      <c r="D20740">
        <v>1.1870289999999999</v>
      </c>
    </row>
    <row r="20741" spans="1:4" x14ac:dyDescent="0.2">
      <c r="A20741">
        <v>22.252528999999999</v>
      </c>
      <c r="B20741">
        <v>8.2991259999999993</v>
      </c>
      <c r="C20741">
        <v>22.253174000000001</v>
      </c>
      <c r="D20741">
        <v>1.187592</v>
      </c>
    </row>
    <row r="20742" spans="1:4" x14ac:dyDescent="0.2">
      <c r="A20742">
        <v>22.253361000000002</v>
      </c>
      <c r="B20742">
        <v>8.2937499999999993</v>
      </c>
      <c r="C20742">
        <v>22.254004999999999</v>
      </c>
      <c r="D20742">
        <v>1.187959</v>
      </c>
    </row>
    <row r="20743" spans="1:4" x14ac:dyDescent="0.2">
      <c r="A20743">
        <v>22.254193999999998</v>
      </c>
      <c r="B20743">
        <v>8.2876670000000008</v>
      </c>
      <c r="C20743">
        <v>22.254836999999998</v>
      </c>
      <c r="D20743">
        <v>1.188407</v>
      </c>
    </row>
    <row r="20744" spans="1:4" x14ac:dyDescent="0.2">
      <c r="A20744">
        <v>22.255026000000001</v>
      </c>
      <c r="B20744">
        <v>8.2819009999999995</v>
      </c>
      <c r="C20744">
        <v>22.255669000000001</v>
      </c>
      <c r="D20744">
        <v>1.1890240000000001</v>
      </c>
    </row>
    <row r="20745" spans="1:4" x14ac:dyDescent="0.2">
      <c r="A20745">
        <v>22.255856999999999</v>
      </c>
      <c r="B20745">
        <v>8.2757719999999999</v>
      </c>
      <c r="C20745">
        <v>22.256502000000001</v>
      </c>
      <c r="D20745">
        <v>1.1902299999999999</v>
      </c>
    </row>
    <row r="20746" spans="1:4" x14ac:dyDescent="0.2">
      <c r="A20746">
        <v>22.256689000000001</v>
      </c>
      <c r="B20746">
        <v>8.2701519999999995</v>
      </c>
      <c r="C20746">
        <v>22.257334</v>
      </c>
      <c r="D20746">
        <v>1.1915070000000001</v>
      </c>
    </row>
    <row r="20747" spans="1:4" x14ac:dyDescent="0.2">
      <c r="A20747">
        <v>22.257521000000001</v>
      </c>
      <c r="B20747">
        <v>8.2646200000000007</v>
      </c>
      <c r="C20747">
        <v>22.258165000000002</v>
      </c>
      <c r="D20747">
        <v>1.1922029999999999</v>
      </c>
    </row>
    <row r="20748" spans="1:4" x14ac:dyDescent="0.2">
      <c r="A20748">
        <v>22.258354000000001</v>
      </c>
      <c r="B20748">
        <v>8.2589659999999991</v>
      </c>
      <c r="C20748">
        <v>22.258997000000001</v>
      </c>
      <c r="D20748">
        <v>1.1929909999999999</v>
      </c>
    </row>
    <row r="20749" spans="1:4" x14ac:dyDescent="0.2">
      <c r="A20749">
        <v>22.259186</v>
      </c>
      <c r="B20749">
        <v>8.2529970000000006</v>
      </c>
      <c r="C20749">
        <v>22.259829</v>
      </c>
      <c r="D20749">
        <v>1.1943170000000001</v>
      </c>
    </row>
    <row r="20750" spans="1:4" x14ac:dyDescent="0.2">
      <c r="A20750">
        <v>22.260017000000001</v>
      </c>
      <c r="B20750">
        <v>8.2462529999999994</v>
      </c>
      <c r="C20750">
        <v>22.260662</v>
      </c>
      <c r="D20750">
        <v>1.195417</v>
      </c>
    </row>
    <row r="20751" spans="1:4" x14ac:dyDescent="0.2">
      <c r="A20751">
        <v>22.260849</v>
      </c>
      <c r="B20751">
        <v>8.2397869999999998</v>
      </c>
      <c r="C20751">
        <v>22.261493999999999</v>
      </c>
      <c r="D20751">
        <v>1.195559</v>
      </c>
    </row>
    <row r="20752" spans="1:4" x14ac:dyDescent="0.2">
      <c r="A20752">
        <v>22.261680999999999</v>
      </c>
      <c r="B20752">
        <v>8.2335589999999996</v>
      </c>
      <c r="C20752">
        <v>22.262325000000001</v>
      </c>
      <c r="D20752">
        <v>1.196545</v>
      </c>
    </row>
    <row r="20753" spans="1:4" x14ac:dyDescent="0.2">
      <c r="A20753">
        <v>22.262513999999999</v>
      </c>
      <c r="B20753">
        <v>8.2280750000000005</v>
      </c>
      <c r="C20753">
        <v>22.263157</v>
      </c>
      <c r="D20753">
        <v>1.197732</v>
      </c>
    </row>
    <row r="20754" spans="1:4" x14ac:dyDescent="0.2">
      <c r="A20754">
        <v>22.263345999999999</v>
      </c>
      <c r="B20754">
        <v>8.2226219999999994</v>
      </c>
      <c r="C20754">
        <v>22.263988000000001</v>
      </c>
      <c r="D20754">
        <v>1.1986920000000001</v>
      </c>
    </row>
    <row r="20755" spans="1:4" x14ac:dyDescent="0.2">
      <c r="A20755">
        <v>22.264177</v>
      </c>
      <c r="B20755">
        <v>8.2164719999999996</v>
      </c>
      <c r="C20755">
        <v>22.264821999999999</v>
      </c>
      <c r="D20755">
        <v>1.199889</v>
      </c>
    </row>
    <row r="20756" spans="1:4" x14ac:dyDescent="0.2">
      <c r="A20756">
        <v>22.265008999999999</v>
      </c>
      <c r="B20756">
        <v>8.2103380000000001</v>
      </c>
      <c r="C20756">
        <v>22.265654000000001</v>
      </c>
      <c r="D20756">
        <v>1.2013020000000001</v>
      </c>
    </row>
    <row r="20757" spans="1:4" x14ac:dyDescent="0.2">
      <c r="A20757">
        <v>22.265841000000002</v>
      </c>
      <c r="B20757">
        <v>8.2034059999999993</v>
      </c>
      <c r="C20757">
        <v>22.266484999999999</v>
      </c>
      <c r="D20757">
        <v>1.2023200000000001</v>
      </c>
    </row>
    <row r="20758" spans="1:4" x14ac:dyDescent="0.2">
      <c r="A20758">
        <v>22.266672</v>
      </c>
      <c r="B20758">
        <v>8.1964939999999995</v>
      </c>
      <c r="C20758">
        <v>22.267316999999998</v>
      </c>
      <c r="D20758">
        <v>1.202904</v>
      </c>
    </row>
    <row r="20759" spans="1:4" x14ac:dyDescent="0.2">
      <c r="A20759">
        <v>22.267506000000001</v>
      </c>
      <c r="B20759">
        <v>8.1898739999999997</v>
      </c>
      <c r="C20759">
        <v>22.268149999999999</v>
      </c>
      <c r="D20759">
        <v>1.2030019999999999</v>
      </c>
    </row>
    <row r="20760" spans="1:4" x14ac:dyDescent="0.2">
      <c r="A20760">
        <v>22.268336999999999</v>
      </c>
      <c r="B20760">
        <v>8.1827749999999995</v>
      </c>
      <c r="C20760">
        <v>22.268982000000001</v>
      </c>
      <c r="D20760">
        <v>1.2038139999999999</v>
      </c>
    </row>
    <row r="20761" spans="1:4" x14ac:dyDescent="0.2">
      <c r="A20761">
        <v>22.269169000000002</v>
      </c>
      <c r="B20761">
        <v>8.1760140000000003</v>
      </c>
      <c r="C20761">
        <v>22.269814</v>
      </c>
      <c r="D20761">
        <v>1.204952</v>
      </c>
    </row>
    <row r="20762" spans="1:4" x14ac:dyDescent="0.2">
      <c r="A20762">
        <v>22.27</v>
      </c>
      <c r="B20762">
        <v>8.1697509999999998</v>
      </c>
      <c r="C20762">
        <v>22.270644999999998</v>
      </c>
      <c r="D20762">
        <v>1.2061059999999999</v>
      </c>
    </row>
    <row r="20763" spans="1:4" x14ac:dyDescent="0.2">
      <c r="A20763">
        <v>22.270831999999999</v>
      </c>
      <c r="B20763">
        <v>8.1636340000000001</v>
      </c>
      <c r="C20763">
        <v>22.271477000000001</v>
      </c>
      <c r="D20763">
        <v>1.2066190000000001</v>
      </c>
    </row>
    <row r="20764" spans="1:4" x14ac:dyDescent="0.2">
      <c r="A20764">
        <v>22.271666</v>
      </c>
      <c r="B20764">
        <v>8.1572659999999999</v>
      </c>
      <c r="C20764">
        <v>22.272310000000001</v>
      </c>
      <c r="D20764">
        <v>1.2065570000000001</v>
      </c>
    </row>
    <row r="20765" spans="1:4" x14ac:dyDescent="0.2">
      <c r="A20765">
        <v>22.272497000000001</v>
      </c>
      <c r="B20765">
        <v>8.1508459999999996</v>
      </c>
      <c r="C20765">
        <v>22.273142</v>
      </c>
      <c r="D20765">
        <v>1.2069780000000001</v>
      </c>
    </row>
    <row r="20766" spans="1:4" x14ac:dyDescent="0.2">
      <c r="A20766">
        <v>22.273329</v>
      </c>
      <c r="B20766">
        <v>8.1444069999999993</v>
      </c>
      <c r="C20766">
        <v>22.273973000000002</v>
      </c>
      <c r="D20766">
        <v>1.2067410000000001</v>
      </c>
    </row>
    <row r="20767" spans="1:4" x14ac:dyDescent="0.2">
      <c r="A20767">
        <v>22.274159999999998</v>
      </c>
      <c r="B20767">
        <v>8.1378509999999995</v>
      </c>
      <c r="C20767">
        <v>22.274805000000001</v>
      </c>
      <c r="D20767">
        <v>1.207384</v>
      </c>
    </row>
    <row r="20768" spans="1:4" x14ac:dyDescent="0.2">
      <c r="A20768">
        <v>22.274992000000001</v>
      </c>
      <c r="B20768">
        <v>8.1315109999999997</v>
      </c>
      <c r="C20768">
        <v>22.275637</v>
      </c>
      <c r="D20768">
        <v>1.2094100000000001</v>
      </c>
    </row>
    <row r="20769" spans="1:4" x14ac:dyDescent="0.2">
      <c r="A20769">
        <v>22.275825999999999</v>
      </c>
      <c r="B20769">
        <v>8.1256570000000004</v>
      </c>
      <c r="C20769">
        <v>22.27647</v>
      </c>
      <c r="D20769">
        <v>1.210939</v>
      </c>
    </row>
    <row r="20770" spans="1:4" x14ac:dyDescent="0.2">
      <c r="A20770">
        <v>22.276657</v>
      </c>
      <c r="B20770">
        <v>8.1199560000000002</v>
      </c>
      <c r="C20770">
        <v>22.277301999999999</v>
      </c>
      <c r="D20770">
        <v>1.212386</v>
      </c>
    </row>
    <row r="20771" spans="1:4" x14ac:dyDescent="0.2">
      <c r="A20771">
        <v>22.277488999999999</v>
      </c>
      <c r="B20771">
        <v>8.1131869999999999</v>
      </c>
      <c r="C20771">
        <v>22.278133</v>
      </c>
      <c r="D20771">
        <v>1.2133050000000001</v>
      </c>
    </row>
    <row r="20772" spans="1:4" x14ac:dyDescent="0.2">
      <c r="A20772">
        <v>22.278320000000001</v>
      </c>
      <c r="B20772">
        <v>8.1060230000000004</v>
      </c>
      <c r="C20772">
        <v>22.278964999999999</v>
      </c>
      <c r="D20772">
        <v>1.2142470000000001</v>
      </c>
    </row>
    <row r="20773" spans="1:4" x14ac:dyDescent="0.2">
      <c r="A20773">
        <v>22.279152</v>
      </c>
      <c r="B20773">
        <v>8.1002799999999997</v>
      </c>
      <c r="C20773">
        <v>22.279796999999999</v>
      </c>
      <c r="D20773">
        <v>1.2153830000000001</v>
      </c>
    </row>
    <row r="20774" spans="1:4" x14ac:dyDescent="0.2">
      <c r="A20774">
        <v>22.279983999999999</v>
      </c>
      <c r="B20774">
        <v>8.0948119999999992</v>
      </c>
      <c r="C20774">
        <v>22.280629999999999</v>
      </c>
      <c r="D20774">
        <v>1.216877</v>
      </c>
    </row>
    <row r="20775" spans="1:4" x14ac:dyDescent="0.2">
      <c r="A20775">
        <v>22.280816999999999</v>
      </c>
      <c r="B20775">
        <v>8.0880519999999994</v>
      </c>
      <c r="C20775">
        <v>22.281462000000001</v>
      </c>
      <c r="D20775">
        <v>1.21784</v>
      </c>
    </row>
    <row r="20776" spans="1:4" x14ac:dyDescent="0.2">
      <c r="A20776">
        <v>22.281649000000002</v>
      </c>
      <c r="B20776">
        <v>8.0803770000000004</v>
      </c>
      <c r="C20776">
        <v>22.282292999999999</v>
      </c>
      <c r="D20776">
        <v>1.218799</v>
      </c>
    </row>
    <row r="20777" spans="1:4" x14ac:dyDescent="0.2">
      <c r="A20777">
        <v>22.28248</v>
      </c>
      <c r="B20777">
        <v>8.0734519999999996</v>
      </c>
      <c r="C20777">
        <v>22.283124999999998</v>
      </c>
      <c r="D20777">
        <v>1.219622</v>
      </c>
    </row>
    <row r="20778" spans="1:4" x14ac:dyDescent="0.2">
      <c r="A20778">
        <v>22.283311999999999</v>
      </c>
      <c r="B20778">
        <v>8.0663750000000007</v>
      </c>
      <c r="C20778">
        <v>22.283957000000001</v>
      </c>
      <c r="D20778">
        <v>1.2200169999999999</v>
      </c>
    </row>
    <row r="20779" spans="1:4" x14ac:dyDescent="0.2">
      <c r="A20779">
        <v>22.284143</v>
      </c>
      <c r="B20779">
        <v>8.0592710000000007</v>
      </c>
      <c r="C20779">
        <v>22.284790000000001</v>
      </c>
      <c r="D20779">
        <v>1.2206939999999999</v>
      </c>
    </row>
    <row r="20780" spans="1:4" x14ac:dyDescent="0.2">
      <c r="A20780">
        <v>22.284977000000001</v>
      </c>
      <c r="B20780">
        <v>8.0521759999999993</v>
      </c>
      <c r="C20780">
        <v>22.285622</v>
      </c>
      <c r="D20780">
        <v>1.2222</v>
      </c>
    </row>
    <row r="20781" spans="1:4" x14ac:dyDescent="0.2">
      <c r="A20781">
        <v>22.285809</v>
      </c>
      <c r="B20781">
        <v>8.045166</v>
      </c>
      <c r="C20781">
        <v>22.286453000000002</v>
      </c>
      <c r="D20781">
        <v>1.2240219999999999</v>
      </c>
    </row>
    <row r="20782" spans="1:4" x14ac:dyDescent="0.2">
      <c r="A20782">
        <v>22.286639999999998</v>
      </c>
      <c r="B20782">
        <v>8.038653</v>
      </c>
      <c r="C20782">
        <v>22.287285000000001</v>
      </c>
      <c r="D20782">
        <v>1.2255419999999999</v>
      </c>
    </row>
    <row r="20783" spans="1:4" x14ac:dyDescent="0.2">
      <c r="A20783">
        <v>22.287472000000001</v>
      </c>
      <c r="B20783">
        <v>8.0321549999999995</v>
      </c>
      <c r="C20783">
        <v>22.288118000000001</v>
      </c>
      <c r="D20783">
        <v>1.226416</v>
      </c>
    </row>
    <row r="20784" spans="1:4" x14ac:dyDescent="0.2">
      <c r="A20784">
        <v>22.288302999999999</v>
      </c>
      <c r="B20784">
        <v>8.0256209999999992</v>
      </c>
      <c r="C20784">
        <v>22.28895</v>
      </c>
      <c r="D20784">
        <v>1.227131</v>
      </c>
    </row>
    <row r="20785" spans="1:4" x14ac:dyDescent="0.2">
      <c r="A20785">
        <v>22.289135000000002</v>
      </c>
      <c r="B20785">
        <v>8.0191140000000001</v>
      </c>
      <c r="C20785">
        <v>22.289781999999999</v>
      </c>
      <c r="D20785">
        <v>1.228604</v>
      </c>
    </row>
    <row r="20786" spans="1:4" x14ac:dyDescent="0.2">
      <c r="A20786">
        <v>22.289967999999998</v>
      </c>
      <c r="B20786">
        <v>8.0124779999999998</v>
      </c>
      <c r="C20786">
        <v>22.290613</v>
      </c>
      <c r="D20786">
        <v>1.2308190000000001</v>
      </c>
    </row>
    <row r="20787" spans="1:4" x14ac:dyDescent="0.2">
      <c r="A20787">
        <v>22.290800000000001</v>
      </c>
      <c r="B20787">
        <v>8.0054060000000007</v>
      </c>
      <c r="C20787">
        <v>22.291445</v>
      </c>
      <c r="D20787">
        <v>1.231986</v>
      </c>
    </row>
    <row r="20788" spans="1:4" x14ac:dyDescent="0.2">
      <c r="A20788">
        <v>22.291632</v>
      </c>
      <c r="B20788">
        <v>7.9988599999999996</v>
      </c>
      <c r="C20788">
        <v>22.292278</v>
      </c>
      <c r="D20788">
        <v>1.232245</v>
      </c>
    </row>
    <row r="20789" spans="1:4" x14ac:dyDescent="0.2">
      <c r="A20789">
        <v>22.292463000000001</v>
      </c>
      <c r="B20789">
        <v>7.9921879999999996</v>
      </c>
      <c r="C20789">
        <v>22.293109999999999</v>
      </c>
      <c r="D20789">
        <v>1.2329909999999999</v>
      </c>
    </row>
    <row r="20790" spans="1:4" x14ac:dyDescent="0.2">
      <c r="A20790">
        <v>22.293295000000001</v>
      </c>
      <c r="B20790">
        <v>7.9846519999999996</v>
      </c>
      <c r="C20790">
        <v>22.293941</v>
      </c>
      <c r="D20790">
        <v>1.23376</v>
      </c>
    </row>
    <row r="20791" spans="1:4" x14ac:dyDescent="0.2">
      <c r="A20791">
        <v>22.294128000000001</v>
      </c>
      <c r="B20791">
        <v>7.9772650000000001</v>
      </c>
      <c r="C20791">
        <v>22.294772999999999</v>
      </c>
      <c r="D20791">
        <v>1.235171</v>
      </c>
    </row>
    <row r="20792" spans="1:4" x14ac:dyDescent="0.2">
      <c r="A20792">
        <v>22.29496</v>
      </c>
      <c r="B20792">
        <v>7.970396</v>
      </c>
      <c r="C20792">
        <v>22.295604999999998</v>
      </c>
      <c r="D20792">
        <v>1.2369840000000001</v>
      </c>
    </row>
    <row r="20793" spans="1:4" x14ac:dyDescent="0.2">
      <c r="A20793">
        <v>22.295791999999999</v>
      </c>
      <c r="B20793">
        <v>7.963673</v>
      </c>
      <c r="C20793">
        <v>22.296437999999998</v>
      </c>
      <c r="D20793">
        <v>1.238076</v>
      </c>
    </row>
    <row r="20794" spans="1:4" x14ac:dyDescent="0.2">
      <c r="A20794">
        <v>22.296623</v>
      </c>
      <c r="B20794">
        <v>7.9563040000000003</v>
      </c>
      <c r="C20794">
        <v>22.297270000000001</v>
      </c>
      <c r="D20794">
        <v>1.2391909999999999</v>
      </c>
    </row>
    <row r="20795" spans="1:4" x14ac:dyDescent="0.2">
      <c r="A20795">
        <v>22.297454999999999</v>
      </c>
      <c r="B20795">
        <v>7.9486489999999996</v>
      </c>
      <c r="C20795">
        <v>22.298100999999999</v>
      </c>
      <c r="D20795">
        <v>1.2401759999999999</v>
      </c>
    </row>
    <row r="20796" spans="1:4" x14ac:dyDescent="0.2">
      <c r="A20796">
        <v>22.298287999999999</v>
      </c>
      <c r="B20796">
        <v>7.9414889999999998</v>
      </c>
      <c r="C20796">
        <v>22.298933000000002</v>
      </c>
      <c r="D20796">
        <v>1.240693</v>
      </c>
    </row>
    <row r="20797" spans="1:4" x14ac:dyDescent="0.2">
      <c r="A20797">
        <v>22.299119999999998</v>
      </c>
      <c r="B20797">
        <v>7.9344479999999997</v>
      </c>
      <c r="C20797">
        <v>22.299765000000001</v>
      </c>
      <c r="D20797">
        <v>1.2408140000000001</v>
      </c>
    </row>
    <row r="20798" spans="1:4" x14ac:dyDescent="0.2">
      <c r="A20798">
        <v>22.299952000000001</v>
      </c>
      <c r="B20798">
        <v>7.9273350000000002</v>
      </c>
      <c r="C20798">
        <v>22.300598000000001</v>
      </c>
      <c r="D20798">
        <v>1.241152</v>
      </c>
    </row>
    <row r="20799" spans="1:4" x14ac:dyDescent="0.2">
      <c r="A20799">
        <v>22.300782999999999</v>
      </c>
      <c r="B20799">
        <v>7.9204509999999999</v>
      </c>
      <c r="C20799">
        <v>22.30143</v>
      </c>
      <c r="D20799">
        <v>1.2417640000000001</v>
      </c>
    </row>
    <row r="20800" spans="1:4" x14ac:dyDescent="0.2">
      <c r="A20800">
        <v>22.301615000000002</v>
      </c>
      <c r="B20800">
        <v>7.9132720000000001</v>
      </c>
      <c r="C20800">
        <v>22.302261000000001</v>
      </c>
      <c r="D20800">
        <v>1.2432799999999999</v>
      </c>
    </row>
    <row r="20801" spans="1:4" x14ac:dyDescent="0.2">
      <c r="A20801">
        <v>22.302446</v>
      </c>
      <c r="B20801">
        <v>7.9061320000000004</v>
      </c>
      <c r="C20801">
        <v>22.303093000000001</v>
      </c>
      <c r="D20801">
        <v>1.2456529999999999</v>
      </c>
    </row>
    <row r="20802" spans="1:4" x14ac:dyDescent="0.2">
      <c r="A20802">
        <v>22.303280000000001</v>
      </c>
      <c r="B20802">
        <v>7.8985950000000003</v>
      </c>
      <c r="C20802">
        <v>22.303925</v>
      </c>
      <c r="D20802">
        <v>1.246937</v>
      </c>
    </row>
    <row r="20803" spans="1:4" x14ac:dyDescent="0.2">
      <c r="A20803">
        <v>22.304110999999999</v>
      </c>
      <c r="B20803">
        <v>7.8908709999999997</v>
      </c>
      <c r="C20803">
        <v>22.304758</v>
      </c>
      <c r="D20803">
        <v>1.247555</v>
      </c>
    </row>
    <row r="20804" spans="1:4" x14ac:dyDescent="0.2">
      <c r="A20804">
        <v>22.304943000000002</v>
      </c>
      <c r="B20804">
        <v>7.8832649999999997</v>
      </c>
      <c r="C20804">
        <v>22.305589999999999</v>
      </c>
      <c r="D20804">
        <v>1.2484170000000001</v>
      </c>
    </row>
    <row r="20805" spans="1:4" x14ac:dyDescent="0.2">
      <c r="A20805">
        <v>22.305775000000001</v>
      </c>
      <c r="B20805">
        <v>7.8757250000000001</v>
      </c>
      <c r="C20805">
        <v>22.306421</v>
      </c>
      <c r="D20805">
        <v>1.248845</v>
      </c>
    </row>
    <row r="20806" spans="1:4" x14ac:dyDescent="0.2">
      <c r="A20806">
        <v>22.306605999999999</v>
      </c>
      <c r="B20806">
        <v>7.8686660000000002</v>
      </c>
      <c r="C20806">
        <v>22.307252999999999</v>
      </c>
      <c r="D20806">
        <v>1.249377</v>
      </c>
    </row>
    <row r="20807" spans="1:4" x14ac:dyDescent="0.2">
      <c r="A20807">
        <v>22.30744</v>
      </c>
      <c r="B20807">
        <v>7.861707</v>
      </c>
      <c r="C20807">
        <v>22.308085999999999</v>
      </c>
      <c r="D20807">
        <v>1.25031</v>
      </c>
    </row>
    <row r="20808" spans="1:4" x14ac:dyDescent="0.2">
      <c r="A20808">
        <v>22.308271000000001</v>
      </c>
      <c r="B20808">
        <v>7.8544650000000003</v>
      </c>
      <c r="C20808">
        <v>22.308917999999998</v>
      </c>
      <c r="D20808">
        <v>1.2512179999999999</v>
      </c>
    </row>
    <row r="20809" spans="1:4" x14ac:dyDescent="0.2">
      <c r="A20809">
        <v>22.309103</v>
      </c>
      <c r="B20809">
        <v>7.8472039999999996</v>
      </c>
      <c r="C20809">
        <v>22.309750000000001</v>
      </c>
      <c r="D20809">
        <v>1.252677</v>
      </c>
    </row>
    <row r="20810" spans="1:4" x14ac:dyDescent="0.2">
      <c r="A20810">
        <v>22.309934999999999</v>
      </c>
      <c r="B20810">
        <v>7.8401589999999999</v>
      </c>
      <c r="C20810">
        <v>22.310580999999999</v>
      </c>
      <c r="D20810">
        <v>1.253989</v>
      </c>
    </row>
    <row r="20811" spans="1:4" x14ac:dyDescent="0.2">
      <c r="A20811">
        <v>22.310766000000001</v>
      </c>
      <c r="B20811">
        <v>7.8328420000000003</v>
      </c>
      <c r="C20811">
        <v>22.311413000000002</v>
      </c>
      <c r="D20811">
        <v>1.2551669999999999</v>
      </c>
    </row>
    <row r="20812" spans="1:4" x14ac:dyDescent="0.2">
      <c r="A20812">
        <v>22.311598</v>
      </c>
      <c r="B20812">
        <v>7.8248930000000003</v>
      </c>
      <c r="C20812">
        <v>22.312245999999998</v>
      </c>
      <c r="D20812">
        <v>1.256032</v>
      </c>
    </row>
    <row r="20813" spans="1:4" x14ac:dyDescent="0.2">
      <c r="A20813">
        <v>22.312431</v>
      </c>
      <c r="B20813">
        <v>7.8174400000000004</v>
      </c>
      <c r="C20813">
        <v>22.313078000000001</v>
      </c>
      <c r="D20813">
        <v>1.2563850000000001</v>
      </c>
    </row>
    <row r="20814" spans="1:4" x14ac:dyDescent="0.2">
      <c r="A20814">
        <v>22.313262999999999</v>
      </c>
      <c r="B20814">
        <v>7.8098429999999999</v>
      </c>
      <c r="C20814">
        <v>22.31391</v>
      </c>
      <c r="D20814">
        <v>1.2569429999999999</v>
      </c>
    </row>
    <row r="20815" spans="1:4" x14ac:dyDescent="0.2">
      <c r="A20815">
        <v>22.314094999999998</v>
      </c>
      <c r="B20815">
        <v>7.801444</v>
      </c>
      <c r="C20815">
        <v>22.314741000000001</v>
      </c>
      <c r="D20815">
        <v>1.258302</v>
      </c>
    </row>
    <row r="20816" spans="1:4" x14ac:dyDescent="0.2">
      <c r="A20816">
        <v>22.314926</v>
      </c>
      <c r="B20816">
        <v>7.7932100000000002</v>
      </c>
      <c r="C20816">
        <v>22.315573000000001</v>
      </c>
      <c r="D20816">
        <v>1.2611490000000001</v>
      </c>
    </row>
    <row r="20817" spans="1:4" x14ac:dyDescent="0.2">
      <c r="A20817">
        <v>22.315757999999999</v>
      </c>
      <c r="B20817">
        <v>7.7856759999999996</v>
      </c>
      <c r="C20817">
        <v>22.316406000000001</v>
      </c>
      <c r="D20817">
        <v>1.262721</v>
      </c>
    </row>
    <row r="20818" spans="1:4" x14ac:dyDescent="0.2">
      <c r="A20818">
        <v>22.316590999999999</v>
      </c>
      <c r="B20818">
        <v>7.7787579999999998</v>
      </c>
      <c r="C20818">
        <v>22.317238</v>
      </c>
      <c r="D20818">
        <v>1.262745</v>
      </c>
    </row>
    <row r="20819" spans="1:4" x14ac:dyDescent="0.2">
      <c r="A20819">
        <v>22.317423000000002</v>
      </c>
      <c r="B20819">
        <v>7.7713939999999999</v>
      </c>
      <c r="C20819">
        <v>22.318069000000001</v>
      </c>
      <c r="D20819">
        <v>1.2630870000000001</v>
      </c>
    </row>
    <row r="20820" spans="1:4" x14ac:dyDescent="0.2">
      <c r="A20820">
        <v>22.318254</v>
      </c>
      <c r="B20820">
        <v>7.7638990000000003</v>
      </c>
      <c r="C20820">
        <v>22.318901</v>
      </c>
      <c r="D20820">
        <v>1.2641549999999999</v>
      </c>
    </row>
    <row r="20821" spans="1:4" x14ac:dyDescent="0.2">
      <c r="A20821">
        <v>22.319085999999999</v>
      </c>
      <c r="B20821">
        <v>7.7567240000000002</v>
      </c>
      <c r="C20821">
        <v>22.319732999999999</v>
      </c>
      <c r="D20821">
        <v>1.265406</v>
      </c>
    </row>
    <row r="20822" spans="1:4" x14ac:dyDescent="0.2">
      <c r="A20822">
        <v>22.319918000000001</v>
      </c>
      <c r="B20822">
        <v>7.7489590000000002</v>
      </c>
      <c r="C20822">
        <v>22.320565999999999</v>
      </c>
      <c r="D20822">
        <v>1.2664869999999999</v>
      </c>
    </row>
    <row r="20823" spans="1:4" x14ac:dyDescent="0.2">
      <c r="A20823">
        <v>22.320751000000001</v>
      </c>
      <c r="B20823">
        <v>7.7410110000000003</v>
      </c>
      <c r="C20823">
        <v>22.321397999999999</v>
      </c>
      <c r="D20823">
        <v>1.267442</v>
      </c>
    </row>
    <row r="20824" spans="1:4" x14ac:dyDescent="0.2">
      <c r="A20824">
        <v>22.321583</v>
      </c>
      <c r="B20824">
        <v>7.7328429999999999</v>
      </c>
      <c r="C20824">
        <v>22.322229</v>
      </c>
      <c r="D20824">
        <v>1.268438</v>
      </c>
    </row>
    <row r="20825" spans="1:4" x14ac:dyDescent="0.2">
      <c r="A20825">
        <v>22.322413999999998</v>
      </c>
      <c r="B20825">
        <v>7.7247029999999999</v>
      </c>
      <c r="C20825">
        <v>22.323060999999999</v>
      </c>
      <c r="D20825">
        <v>1.2696609999999999</v>
      </c>
    </row>
    <row r="20826" spans="1:4" x14ac:dyDescent="0.2">
      <c r="A20826">
        <v>22.323246000000001</v>
      </c>
      <c r="B20826">
        <v>7.7169970000000001</v>
      </c>
      <c r="C20826">
        <v>22.323893000000002</v>
      </c>
      <c r="D20826">
        <v>1.270508</v>
      </c>
    </row>
    <row r="20827" spans="1:4" x14ac:dyDescent="0.2">
      <c r="A20827">
        <v>22.324078</v>
      </c>
      <c r="B20827">
        <v>7.7094310000000004</v>
      </c>
      <c r="C20827">
        <v>22.324725999999998</v>
      </c>
      <c r="D20827">
        <v>1.2716289999999999</v>
      </c>
    </row>
    <row r="20828" spans="1:4" x14ac:dyDescent="0.2">
      <c r="A20828">
        <v>22.324909000000002</v>
      </c>
      <c r="B20828">
        <v>7.70181</v>
      </c>
      <c r="C20828">
        <v>22.325558000000001</v>
      </c>
      <c r="D20828">
        <v>1.273461</v>
      </c>
    </row>
    <row r="20829" spans="1:4" x14ac:dyDescent="0.2">
      <c r="A20829">
        <v>22.325742999999999</v>
      </c>
      <c r="B20829">
        <v>7.6939190000000002</v>
      </c>
      <c r="C20829">
        <v>22.326388999999999</v>
      </c>
      <c r="D20829">
        <v>1.2750999999999999</v>
      </c>
    </row>
    <row r="20830" spans="1:4" x14ac:dyDescent="0.2">
      <c r="A20830">
        <v>22.326574000000001</v>
      </c>
      <c r="B20830">
        <v>7.6862729999999999</v>
      </c>
      <c r="C20830">
        <v>22.327221000000002</v>
      </c>
      <c r="D20830">
        <v>1.2763469999999999</v>
      </c>
    </row>
    <row r="20831" spans="1:4" x14ac:dyDescent="0.2">
      <c r="A20831">
        <v>22.327406</v>
      </c>
      <c r="B20831">
        <v>7.6784270000000001</v>
      </c>
      <c r="C20831">
        <v>22.328054000000002</v>
      </c>
      <c r="D20831">
        <v>1.2775209999999999</v>
      </c>
    </row>
    <row r="20832" spans="1:4" x14ac:dyDescent="0.2">
      <c r="A20832">
        <v>22.328237999999999</v>
      </c>
      <c r="B20832">
        <v>7.6710640000000003</v>
      </c>
      <c r="C20832">
        <v>22.328886000000001</v>
      </c>
      <c r="D20832">
        <v>1.2782119999999999</v>
      </c>
    </row>
    <row r="20833" spans="1:4" x14ac:dyDescent="0.2">
      <c r="A20833">
        <v>22.329069</v>
      </c>
      <c r="B20833">
        <v>7.663754</v>
      </c>
      <c r="C20833">
        <v>22.329718</v>
      </c>
      <c r="D20833">
        <v>1.27888</v>
      </c>
    </row>
    <row r="20834" spans="1:4" x14ac:dyDescent="0.2">
      <c r="A20834">
        <v>22.329903000000002</v>
      </c>
      <c r="B20834">
        <v>7.655735</v>
      </c>
      <c r="C20834">
        <v>22.330549000000001</v>
      </c>
      <c r="D20834">
        <v>1.2798909999999999</v>
      </c>
    </row>
    <row r="20835" spans="1:4" x14ac:dyDescent="0.2">
      <c r="A20835">
        <v>22.330734</v>
      </c>
      <c r="B20835">
        <v>7.64818</v>
      </c>
      <c r="C20835">
        <v>22.331381</v>
      </c>
      <c r="D20835">
        <v>1.2804709999999999</v>
      </c>
    </row>
    <row r="20836" spans="1:4" x14ac:dyDescent="0.2">
      <c r="A20836">
        <v>22.331565999999999</v>
      </c>
      <c r="B20836">
        <v>7.6407379999999998</v>
      </c>
      <c r="C20836">
        <v>22.332214</v>
      </c>
      <c r="D20836">
        <v>1.280729</v>
      </c>
    </row>
    <row r="20837" spans="1:4" x14ac:dyDescent="0.2">
      <c r="A20837">
        <v>22.332397</v>
      </c>
      <c r="B20837">
        <v>7.6335309999999996</v>
      </c>
      <c r="C20837">
        <v>22.333046</v>
      </c>
      <c r="D20837">
        <v>1.2817959999999999</v>
      </c>
    </row>
    <row r="20838" spans="1:4" x14ac:dyDescent="0.2">
      <c r="A20838">
        <v>22.333228999999999</v>
      </c>
      <c r="B20838">
        <v>7.6250390000000001</v>
      </c>
      <c r="C20838">
        <v>22.333877999999999</v>
      </c>
      <c r="D20838">
        <v>1.283453</v>
      </c>
    </row>
    <row r="20839" spans="1:4" x14ac:dyDescent="0.2">
      <c r="A20839">
        <v>22.334063</v>
      </c>
      <c r="B20839">
        <v>7.6166640000000001</v>
      </c>
      <c r="C20839">
        <v>22.334709</v>
      </c>
      <c r="D20839">
        <v>1.284654</v>
      </c>
    </row>
    <row r="20840" spans="1:4" x14ac:dyDescent="0.2">
      <c r="A20840">
        <v>22.334893999999998</v>
      </c>
      <c r="B20840">
        <v>7.608962</v>
      </c>
      <c r="C20840">
        <v>22.335540999999999</v>
      </c>
      <c r="D20840">
        <v>1.2855160000000001</v>
      </c>
    </row>
    <row r="20841" spans="1:4" x14ac:dyDescent="0.2">
      <c r="A20841">
        <v>22.335726000000001</v>
      </c>
      <c r="B20841">
        <v>7.6009960000000003</v>
      </c>
      <c r="C20841">
        <v>22.336373999999999</v>
      </c>
      <c r="D20841">
        <v>1.285895</v>
      </c>
    </row>
    <row r="20842" spans="1:4" x14ac:dyDescent="0.2">
      <c r="A20842">
        <v>22.336556999999999</v>
      </c>
      <c r="B20842">
        <v>7.5926159999999996</v>
      </c>
      <c r="C20842">
        <v>22.337205999999998</v>
      </c>
      <c r="D20842">
        <v>1.2864139999999999</v>
      </c>
    </row>
    <row r="20843" spans="1:4" x14ac:dyDescent="0.2">
      <c r="A20843">
        <v>22.337389000000002</v>
      </c>
      <c r="B20843">
        <v>7.5842000000000001</v>
      </c>
      <c r="C20843">
        <v>22.338037</v>
      </c>
      <c r="D20843">
        <v>1.2874650000000001</v>
      </c>
    </row>
    <row r="20844" spans="1:4" x14ac:dyDescent="0.2">
      <c r="A20844">
        <v>22.338221000000001</v>
      </c>
      <c r="B20844">
        <v>7.5764269999999998</v>
      </c>
      <c r="C20844">
        <v>22.338868999999999</v>
      </c>
      <c r="D20844">
        <v>1.2887759999999999</v>
      </c>
    </row>
    <row r="20845" spans="1:4" x14ac:dyDescent="0.2">
      <c r="A20845">
        <v>22.339054000000001</v>
      </c>
      <c r="B20845">
        <v>7.5686559999999998</v>
      </c>
      <c r="C20845">
        <v>22.339701000000002</v>
      </c>
      <c r="D20845">
        <v>1.289623</v>
      </c>
    </row>
    <row r="20846" spans="1:4" x14ac:dyDescent="0.2">
      <c r="A20846">
        <v>22.339886</v>
      </c>
      <c r="B20846">
        <v>7.5602669999999996</v>
      </c>
      <c r="C20846">
        <v>22.340534000000002</v>
      </c>
      <c r="D20846">
        <v>1.2905899999999999</v>
      </c>
    </row>
    <row r="20847" spans="1:4" x14ac:dyDescent="0.2">
      <c r="A20847">
        <v>22.340717000000001</v>
      </c>
      <c r="B20847">
        <v>7.552238</v>
      </c>
      <c r="C20847">
        <v>22.341366000000001</v>
      </c>
      <c r="D20847">
        <v>1.2922340000000001</v>
      </c>
    </row>
    <row r="20848" spans="1:4" x14ac:dyDescent="0.2">
      <c r="A20848">
        <v>22.341549000000001</v>
      </c>
      <c r="B20848">
        <v>7.5442859999999996</v>
      </c>
      <c r="C20848">
        <v>22.342196999999999</v>
      </c>
      <c r="D20848">
        <v>1.293965</v>
      </c>
    </row>
    <row r="20849" spans="1:4" x14ac:dyDescent="0.2">
      <c r="A20849">
        <v>22.342381</v>
      </c>
      <c r="B20849">
        <v>7.5366739999999997</v>
      </c>
      <c r="C20849">
        <v>22.343029000000001</v>
      </c>
      <c r="D20849">
        <v>1.2949850000000001</v>
      </c>
    </row>
    <row r="20850" spans="1:4" x14ac:dyDescent="0.2">
      <c r="A20850">
        <v>22.343214</v>
      </c>
      <c r="B20850">
        <v>7.5289359999999999</v>
      </c>
      <c r="C20850">
        <v>22.343861</v>
      </c>
      <c r="D20850">
        <v>1.2957339999999999</v>
      </c>
    </row>
    <row r="20851" spans="1:4" x14ac:dyDescent="0.2">
      <c r="A20851">
        <v>22.344045999999999</v>
      </c>
      <c r="B20851">
        <v>7.5210800000000004</v>
      </c>
      <c r="C20851">
        <v>22.344694</v>
      </c>
      <c r="D20851">
        <v>1.2959039999999999</v>
      </c>
    </row>
    <row r="20852" spans="1:4" x14ac:dyDescent="0.2">
      <c r="A20852">
        <v>22.344877</v>
      </c>
      <c r="B20852">
        <v>7.5137739999999997</v>
      </c>
      <c r="C20852">
        <v>22.345526</v>
      </c>
      <c r="D20852">
        <v>1.296217</v>
      </c>
    </row>
    <row r="20853" spans="1:4" x14ac:dyDescent="0.2">
      <c r="A20853">
        <v>22.345708999999999</v>
      </c>
      <c r="B20853">
        <v>7.5057590000000003</v>
      </c>
      <c r="C20853">
        <v>22.346357000000001</v>
      </c>
      <c r="D20853">
        <v>1.297504</v>
      </c>
    </row>
    <row r="20854" spans="1:4" x14ac:dyDescent="0.2">
      <c r="A20854">
        <v>22.346540000000001</v>
      </c>
      <c r="B20854">
        <v>7.4979279999999999</v>
      </c>
      <c r="C20854">
        <v>22.347189</v>
      </c>
      <c r="D20854">
        <v>1.298918</v>
      </c>
    </row>
    <row r="20855" spans="1:4" x14ac:dyDescent="0.2">
      <c r="A20855">
        <v>22.347372</v>
      </c>
      <c r="B20855">
        <v>7.489465</v>
      </c>
      <c r="C20855">
        <v>22.348022</v>
      </c>
      <c r="D20855">
        <v>1.300664</v>
      </c>
    </row>
    <row r="20856" spans="1:4" x14ac:dyDescent="0.2">
      <c r="A20856">
        <v>22.348206000000001</v>
      </c>
      <c r="B20856">
        <v>7.4818420000000003</v>
      </c>
      <c r="C20856">
        <v>22.348853999999999</v>
      </c>
      <c r="D20856">
        <v>1.302146</v>
      </c>
    </row>
    <row r="20857" spans="1:4" x14ac:dyDescent="0.2">
      <c r="A20857">
        <v>22.349036999999999</v>
      </c>
      <c r="B20857">
        <v>7.4738569999999998</v>
      </c>
      <c r="C20857">
        <v>22.349685999999998</v>
      </c>
      <c r="D20857">
        <v>1.3037620000000001</v>
      </c>
    </row>
    <row r="20858" spans="1:4" x14ac:dyDescent="0.2">
      <c r="A20858">
        <v>22.349869000000002</v>
      </c>
      <c r="B20858">
        <v>7.4658449999999998</v>
      </c>
      <c r="C20858">
        <v>22.350517</v>
      </c>
      <c r="D20858">
        <v>1.305706</v>
      </c>
    </row>
    <row r="20859" spans="1:4" x14ac:dyDescent="0.2">
      <c r="A20859">
        <v>22.3507</v>
      </c>
      <c r="B20859">
        <v>7.4584849999999996</v>
      </c>
      <c r="C20859">
        <v>22.351348999999999</v>
      </c>
      <c r="D20859">
        <v>1.3069090000000001</v>
      </c>
    </row>
    <row r="20860" spans="1:4" x14ac:dyDescent="0.2">
      <c r="A20860">
        <v>22.351531999999999</v>
      </c>
      <c r="B20860">
        <v>7.4501480000000004</v>
      </c>
      <c r="C20860">
        <v>22.352181999999999</v>
      </c>
      <c r="D20860">
        <v>1.30765</v>
      </c>
    </row>
    <row r="20861" spans="1:4" x14ac:dyDescent="0.2">
      <c r="A20861">
        <v>22.352364999999999</v>
      </c>
      <c r="B20861">
        <v>7.4409219999999996</v>
      </c>
      <c r="C20861">
        <v>22.353014000000002</v>
      </c>
      <c r="D20861">
        <v>1.3085150000000001</v>
      </c>
    </row>
    <row r="20862" spans="1:4" x14ac:dyDescent="0.2">
      <c r="A20862">
        <v>22.353197000000002</v>
      </c>
      <c r="B20862">
        <v>7.4331360000000002</v>
      </c>
      <c r="C20862">
        <v>22.353846000000001</v>
      </c>
      <c r="D20862">
        <v>1.309679</v>
      </c>
    </row>
    <row r="20863" spans="1:4" x14ac:dyDescent="0.2">
      <c r="A20863">
        <v>22.354029000000001</v>
      </c>
      <c r="B20863">
        <v>7.4246800000000004</v>
      </c>
      <c r="C20863">
        <v>22.354676999999999</v>
      </c>
      <c r="D20863">
        <v>1.3114269999999999</v>
      </c>
    </row>
    <row r="20864" spans="1:4" x14ac:dyDescent="0.2">
      <c r="A20864">
        <v>22.354859999999999</v>
      </c>
      <c r="B20864">
        <v>7.4178519999999999</v>
      </c>
      <c r="C20864">
        <v>22.355509000000001</v>
      </c>
      <c r="D20864">
        <v>1.3129770000000001</v>
      </c>
    </row>
    <row r="20865" spans="1:4" x14ac:dyDescent="0.2">
      <c r="A20865">
        <v>22.355692000000001</v>
      </c>
      <c r="B20865">
        <v>7.4098280000000001</v>
      </c>
      <c r="C20865">
        <v>22.356342000000001</v>
      </c>
      <c r="D20865">
        <v>1.313717</v>
      </c>
    </row>
    <row r="20866" spans="1:4" x14ac:dyDescent="0.2">
      <c r="A20866">
        <v>22.356525000000001</v>
      </c>
      <c r="B20866">
        <v>7.4021039999999996</v>
      </c>
      <c r="C20866">
        <v>22.357174000000001</v>
      </c>
      <c r="D20866">
        <v>1.3139400000000001</v>
      </c>
    </row>
    <row r="20867" spans="1:4" x14ac:dyDescent="0.2">
      <c r="A20867">
        <v>22.357357</v>
      </c>
      <c r="B20867">
        <v>7.3940859999999997</v>
      </c>
      <c r="C20867">
        <v>22.358006</v>
      </c>
      <c r="D20867">
        <v>1.3144899999999999</v>
      </c>
    </row>
    <row r="20868" spans="1:4" x14ac:dyDescent="0.2">
      <c r="A20868">
        <v>22.358188999999999</v>
      </c>
      <c r="B20868">
        <v>7.385446</v>
      </c>
      <c r="C20868">
        <v>22.358837000000001</v>
      </c>
      <c r="D20868">
        <v>1.3159069999999999</v>
      </c>
    </row>
    <row r="20869" spans="1:4" x14ac:dyDescent="0.2">
      <c r="A20869">
        <v>22.359020000000001</v>
      </c>
      <c r="B20869">
        <v>7.3763709999999998</v>
      </c>
      <c r="C20869">
        <v>22.359669</v>
      </c>
      <c r="D20869">
        <v>1.3172489999999999</v>
      </c>
    </row>
    <row r="20870" spans="1:4" x14ac:dyDescent="0.2">
      <c r="A20870">
        <v>22.359852</v>
      </c>
      <c r="B20870">
        <v>7.3679290000000002</v>
      </c>
      <c r="C20870">
        <v>22.360502</v>
      </c>
      <c r="D20870">
        <v>1.3182590000000001</v>
      </c>
    </row>
    <row r="20871" spans="1:4" x14ac:dyDescent="0.2">
      <c r="A20871">
        <v>22.360683000000002</v>
      </c>
      <c r="B20871">
        <v>7.3600320000000004</v>
      </c>
      <c r="C20871">
        <v>22.361333999999999</v>
      </c>
      <c r="D20871">
        <v>1.3199460000000001</v>
      </c>
    </row>
    <row r="20872" spans="1:4" x14ac:dyDescent="0.2">
      <c r="A20872">
        <v>22.361516999999999</v>
      </c>
      <c r="B20872">
        <v>7.3517960000000002</v>
      </c>
      <c r="C20872">
        <v>22.362165000000001</v>
      </c>
      <c r="D20872">
        <v>1.3208549999999999</v>
      </c>
    </row>
    <row r="20873" spans="1:4" x14ac:dyDescent="0.2">
      <c r="A20873">
        <v>22.362348999999998</v>
      </c>
      <c r="B20873">
        <v>7.3426850000000004</v>
      </c>
      <c r="C20873">
        <v>22.362997</v>
      </c>
      <c r="D20873">
        <v>1.321626</v>
      </c>
    </row>
    <row r="20874" spans="1:4" x14ac:dyDescent="0.2">
      <c r="A20874">
        <v>22.36318</v>
      </c>
      <c r="B20874">
        <v>7.3346270000000002</v>
      </c>
      <c r="C20874">
        <v>22.363828999999999</v>
      </c>
      <c r="D20874">
        <v>1.3222389999999999</v>
      </c>
    </row>
    <row r="20875" spans="1:4" x14ac:dyDescent="0.2">
      <c r="A20875">
        <v>22.364011999999999</v>
      </c>
      <c r="B20875">
        <v>7.3264659999999999</v>
      </c>
      <c r="C20875">
        <v>22.364661999999999</v>
      </c>
      <c r="D20875">
        <v>1.3225929999999999</v>
      </c>
    </row>
    <row r="20876" spans="1:4" x14ac:dyDescent="0.2">
      <c r="A20876">
        <v>22.364843</v>
      </c>
      <c r="B20876">
        <v>7.3189099999999998</v>
      </c>
      <c r="C20876">
        <v>22.365494000000002</v>
      </c>
      <c r="D20876">
        <v>1.3226990000000001</v>
      </c>
    </row>
    <row r="20877" spans="1:4" x14ac:dyDescent="0.2">
      <c r="A20877">
        <v>22.365677000000002</v>
      </c>
      <c r="B20877">
        <v>7.3114049999999997</v>
      </c>
      <c r="C20877">
        <v>22.366325</v>
      </c>
      <c r="D20877">
        <v>1.3238239999999999</v>
      </c>
    </row>
    <row r="20878" spans="1:4" x14ac:dyDescent="0.2">
      <c r="A20878">
        <v>22.366508</v>
      </c>
      <c r="B20878">
        <v>7.3029330000000003</v>
      </c>
      <c r="C20878">
        <v>22.367156999999999</v>
      </c>
      <c r="D20878">
        <v>1.325162</v>
      </c>
    </row>
    <row r="20879" spans="1:4" x14ac:dyDescent="0.2">
      <c r="A20879">
        <v>22.367339999999999</v>
      </c>
      <c r="B20879">
        <v>7.2947860000000002</v>
      </c>
      <c r="C20879">
        <v>22.367989999999999</v>
      </c>
      <c r="D20879">
        <v>1.326003</v>
      </c>
    </row>
    <row r="20880" spans="1:4" x14ac:dyDescent="0.2">
      <c r="A20880">
        <v>22.368172000000001</v>
      </c>
      <c r="B20880">
        <v>7.2865599999999997</v>
      </c>
      <c r="C20880">
        <v>22.368822000000002</v>
      </c>
      <c r="D20880">
        <v>1.3261149999999999</v>
      </c>
    </row>
    <row r="20881" spans="1:4" x14ac:dyDescent="0.2">
      <c r="A20881">
        <v>22.369002999999999</v>
      </c>
      <c r="B20881">
        <v>7.2779239999999996</v>
      </c>
      <c r="C20881">
        <v>22.369654000000001</v>
      </c>
      <c r="D20881">
        <v>1.326959</v>
      </c>
    </row>
    <row r="20882" spans="1:4" x14ac:dyDescent="0.2">
      <c r="A20882">
        <v>22.369834999999998</v>
      </c>
      <c r="B20882">
        <v>7.2699189999999998</v>
      </c>
      <c r="C20882">
        <v>22.370484999999999</v>
      </c>
      <c r="D20882">
        <v>1.3279620000000001</v>
      </c>
    </row>
    <row r="20883" spans="1:4" x14ac:dyDescent="0.2">
      <c r="A20883">
        <v>22.370667999999998</v>
      </c>
      <c r="B20883">
        <v>7.2615470000000002</v>
      </c>
      <c r="C20883">
        <v>22.371317000000001</v>
      </c>
      <c r="D20883">
        <v>1.3287640000000001</v>
      </c>
    </row>
    <row r="20884" spans="1:4" x14ac:dyDescent="0.2">
      <c r="A20884">
        <v>22.371500000000001</v>
      </c>
      <c r="B20884">
        <v>7.2525599999999999</v>
      </c>
      <c r="C20884">
        <v>22.372150000000001</v>
      </c>
      <c r="D20884">
        <v>1.329842</v>
      </c>
    </row>
    <row r="20885" spans="1:4" x14ac:dyDescent="0.2">
      <c r="A20885">
        <v>22.372332</v>
      </c>
      <c r="B20885">
        <v>7.2435799999999997</v>
      </c>
      <c r="C20885">
        <v>22.372982</v>
      </c>
      <c r="D20885">
        <v>1.330654</v>
      </c>
    </row>
    <row r="20886" spans="1:4" x14ac:dyDescent="0.2">
      <c r="A20886">
        <v>22.373163000000002</v>
      </c>
      <c r="B20886">
        <v>7.2344160000000004</v>
      </c>
      <c r="C20886">
        <v>22.373813999999999</v>
      </c>
      <c r="D20886">
        <v>1.331682</v>
      </c>
    </row>
    <row r="20887" spans="1:4" x14ac:dyDescent="0.2">
      <c r="A20887">
        <v>22.373995000000001</v>
      </c>
      <c r="B20887">
        <v>7.2243149999999998</v>
      </c>
      <c r="C20887">
        <v>22.374645000000001</v>
      </c>
      <c r="D20887">
        <v>1.332578</v>
      </c>
    </row>
    <row r="20888" spans="1:4" x14ac:dyDescent="0.2">
      <c r="A20888">
        <v>22.374828000000001</v>
      </c>
      <c r="B20888">
        <v>7.2160669999999998</v>
      </c>
      <c r="C20888">
        <v>22.375477</v>
      </c>
      <c r="D20888">
        <v>1.333124</v>
      </c>
    </row>
    <row r="20889" spans="1:4" x14ac:dyDescent="0.2">
      <c r="A20889">
        <v>22.37566</v>
      </c>
      <c r="B20889">
        <v>7.2089650000000001</v>
      </c>
      <c r="C20889">
        <v>22.37631</v>
      </c>
      <c r="D20889">
        <v>1.3344039999999999</v>
      </c>
    </row>
    <row r="20890" spans="1:4" x14ac:dyDescent="0.2">
      <c r="A20890">
        <v>22.376491999999999</v>
      </c>
      <c r="B20890">
        <v>7.2005400000000002</v>
      </c>
      <c r="C20890">
        <v>22.377141999999999</v>
      </c>
      <c r="D20890">
        <v>1.3357140000000001</v>
      </c>
    </row>
    <row r="20891" spans="1:4" x14ac:dyDescent="0.2">
      <c r="A20891">
        <v>22.377323000000001</v>
      </c>
      <c r="B20891">
        <v>7.191573</v>
      </c>
      <c r="C20891">
        <v>22.377973999999998</v>
      </c>
      <c r="D20891">
        <v>1.3371310000000001</v>
      </c>
    </row>
    <row r="20892" spans="1:4" x14ac:dyDescent="0.2">
      <c r="A20892">
        <v>22.378155</v>
      </c>
      <c r="B20892">
        <v>7.1838790000000001</v>
      </c>
      <c r="C20892">
        <v>22.378805</v>
      </c>
      <c r="D20892">
        <v>1.338965</v>
      </c>
    </row>
    <row r="20893" spans="1:4" x14ac:dyDescent="0.2">
      <c r="A20893">
        <v>22.378988</v>
      </c>
      <c r="B20893">
        <v>7.1757080000000002</v>
      </c>
      <c r="C20893">
        <v>22.379636999999999</v>
      </c>
      <c r="D20893">
        <v>1.339998</v>
      </c>
    </row>
    <row r="20894" spans="1:4" x14ac:dyDescent="0.2">
      <c r="A20894">
        <v>22.379819999999999</v>
      </c>
      <c r="B20894">
        <v>7.1663110000000003</v>
      </c>
      <c r="C20894">
        <v>22.380469999999999</v>
      </c>
      <c r="D20894">
        <v>1.3403959999999999</v>
      </c>
    </row>
    <row r="20895" spans="1:4" x14ac:dyDescent="0.2">
      <c r="A20895">
        <v>22.380651</v>
      </c>
      <c r="B20895">
        <v>7.1584390000000004</v>
      </c>
      <c r="C20895">
        <v>22.381302000000002</v>
      </c>
      <c r="D20895">
        <v>1.34229</v>
      </c>
    </row>
    <row r="20896" spans="1:4" x14ac:dyDescent="0.2">
      <c r="A20896">
        <v>22.381482999999999</v>
      </c>
      <c r="B20896">
        <v>7.1494470000000003</v>
      </c>
      <c r="C20896">
        <v>22.382133</v>
      </c>
      <c r="D20896">
        <v>1.343119</v>
      </c>
    </row>
    <row r="20897" spans="1:4" x14ac:dyDescent="0.2">
      <c r="A20897">
        <v>22.382314999999998</v>
      </c>
      <c r="B20897">
        <v>7.1415839999999999</v>
      </c>
      <c r="C20897">
        <v>22.382964999999999</v>
      </c>
      <c r="D20897">
        <v>1.34314</v>
      </c>
    </row>
    <row r="20898" spans="1:4" x14ac:dyDescent="0.2">
      <c r="A20898">
        <v>22.383146</v>
      </c>
      <c r="B20898">
        <v>7.1322299999999998</v>
      </c>
      <c r="C20898">
        <v>22.383797000000001</v>
      </c>
      <c r="D20898">
        <v>1.343885</v>
      </c>
    </row>
    <row r="20899" spans="1:4" x14ac:dyDescent="0.2">
      <c r="A20899">
        <v>22.383980000000001</v>
      </c>
      <c r="B20899">
        <v>7.1242580000000002</v>
      </c>
      <c r="C20899">
        <v>22.384630000000001</v>
      </c>
      <c r="D20899">
        <v>1.345658</v>
      </c>
    </row>
    <row r="20900" spans="1:4" x14ac:dyDescent="0.2">
      <c r="A20900">
        <v>22.384810999999999</v>
      </c>
      <c r="B20900">
        <v>7.1157440000000003</v>
      </c>
      <c r="C20900">
        <v>22.385462</v>
      </c>
      <c r="D20900">
        <v>1.347507</v>
      </c>
    </row>
    <row r="20901" spans="1:4" x14ac:dyDescent="0.2">
      <c r="A20901">
        <v>22.385643000000002</v>
      </c>
      <c r="B20901">
        <v>7.1064769999999999</v>
      </c>
      <c r="C20901">
        <v>22.386292999999998</v>
      </c>
      <c r="D20901">
        <v>1.3489409999999999</v>
      </c>
    </row>
    <row r="20902" spans="1:4" x14ac:dyDescent="0.2">
      <c r="A20902">
        <v>22.386475000000001</v>
      </c>
      <c r="B20902">
        <v>7.0968799999999996</v>
      </c>
      <c r="C20902">
        <v>22.387125000000001</v>
      </c>
      <c r="D20902">
        <v>1.351032</v>
      </c>
    </row>
    <row r="20903" spans="1:4" x14ac:dyDescent="0.2">
      <c r="A20903">
        <v>22.387305999999999</v>
      </c>
      <c r="B20903">
        <v>7.0872789999999997</v>
      </c>
      <c r="C20903">
        <v>22.387958999999999</v>
      </c>
      <c r="D20903">
        <v>1.3526450000000001</v>
      </c>
    </row>
    <row r="20904" spans="1:4" x14ac:dyDescent="0.2">
      <c r="A20904">
        <v>22.38814</v>
      </c>
      <c r="B20904">
        <v>7.0774869999999996</v>
      </c>
      <c r="C20904">
        <v>22.38879</v>
      </c>
      <c r="D20904">
        <v>1.3540049999999999</v>
      </c>
    </row>
    <row r="20905" spans="1:4" x14ac:dyDescent="0.2">
      <c r="A20905">
        <v>22.388971000000002</v>
      </c>
      <c r="B20905">
        <v>7.0685320000000003</v>
      </c>
      <c r="C20905">
        <v>22.389621999999999</v>
      </c>
      <c r="D20905">
        <v>1.3547689999999999</v>
      </c>
    </row>
    <row r="20906" spans="1:4" x14ac:dyDescent="0.2">
      <c r="A20906">
        <v>22.389803000000001</v>
      </c>
      <c r="B20906">
        <v>7.0590190000000002</v>
      </c>
      <c r="C20906">
        <v>22.390453000000001</v>
      </c>
      <c r="D20906">
        <v>1.3557459999999999</v>
      </c>
    </row>
    <row r="20907" spans="1:4" x14ac:dyDescent="0.2">
      <c r="A20907">
        <v>22.390635</v>
      </c>
      <c r="B20907">
        <v>7.0505360000000001</v>
      </c>
      <c r="C20907">
        <v>22.391285</v>
      </c>
      <c r="D20907">
        <v>1.35683</v>
      </c>
    </row>
    <row r="20908" spans="1:4" x14ac:dyDescent="0.2">
      <c r="A20908">
        <v>22.391466000000001</v>
      </c>
      <c r="B20908">
        <v>7.040775</v>
      </c>
      <c r="C20908">
        <v>22.392118</v>
      </c>
      <c r="D20908">
        <v>1.357299</v>
      </c>
    </row>
    <row r="20909" spans="1:4" x14ac:dyDescent="0.2">
      <c r="A20909">
        <v>22.392299999999999</v>
      </c>
      <c r="B20909">
        <v>7.0316619999999999</v>
      </c>
      <c r="C20909">
        <v>22.392949999999999</v>
      </c>
      <c r="D20909">
        <v>1.357693</v>
      </c>
    </row>
    <row r="20910" spans="1:4" x14ac:dyDescent="0.2">
      <c r="A20910">
        <v>22.393131</v>
      </c>
      <c r="B20910">
        <v>7.0225239999999998</v>
      </c>
      <c r="C20910">
        <v>22.393782000000002</v>
      </c>
      <c r="D20910">
        <v>1.3586050000000001</v>
      </c>
    </row>
    <row r="20911" spans="1:4" x14ac:dyDescent="0.2">
      <c r="A20911">
        <v>22.393962999999999</v>
      </c>
      <c r="B20911">
        <v>7.0143050000000002</v>
      </c>
      <c r="C20911">
        <v>22.394613</v>
      </c>
      <c r="D20911">
        <v>1.3595619999999999</v>
      </c>
    </row>
    <row r="20912" spans="1:4" x14ac:dyDescent="0.2">
      <c r="A20912">
        <v>22.394794000000001</v>
      </c>
      <c r="B20912">
        <v>7.0053479999999997</v>
      </c>
      <c r="C20912">
        <v>22.395444999999999</v>
      </c>
      <c r="D20912">
        <v>1.3609830000000001</v>
      </c>
    </row>
    <row r="20913" spans="1:4" x14ac:dyDescent="0.2">
      <c r="A20913">
        <v>22.395626</v>
      </c>
      <c r="B20913">
        <v>6.9961219999999997</v>
      </c>
      <c r="C20913">
        <v>22.396277999999999</v>
      </c>
      <c r="D20913">
        <v>1.36239</v>
      </c>
    </row>
    <row r="20914" spans="1:4" x14ac:dyDescent="0.2">
      <c r="A20914">
        <v>22.396457999999999</v>
      </c>
      <c r="B20914">
        <v>6.9864309999999996</v>
      </c>
      <c r="C20914">
        <v>22.397110000000001</v>
      </c>
      <c r="D20914">
        <v>1.3633580000000001</v>
      </c>
    </row>
    <row r="20915" spans="1:4" x14ac:dyDescent="0.2">
      <c r="A20915">
        <v>22.397290999999999</v>
      </c>
      <c r="B20915">
        <v>6.9788300000000003</v>
      </c>
      <c r="C20915">
        <v>22.397942</v>
      </c>
      <c r="D20915">
        <v>1.3639060000000001</v>
      </c>
    </row>
    <row r="20916" spans="1:4" x14ac:dyDescent="0.2">
      <c r="A20916">
        <v>22.398122999999998</v>
      </c>
      <c r="B20916">
        <v>6.969284</v>
      </c>
      <c r="C20916">
        <v>22.398772999999998</v>
      </c>
      <c r="D20916">
        <v>1.364797</v>
      </c>
    </row>
    <row r="20917" spans="1:4" x14ac:dyDescent="0.2">
      <c r="A20917">
        <v>22.398954</v>
      </c>
      <c r="B20917">
        <v>6.9606349999999999</v>
      </c>
      <c r="C20917">
        <v>22.399605000000001</v>
      </c>
      <c r="D20917">
        <v>1.3661810000000001</v>
      </c>
    </row>
    <row r="20918" spans="1:4" x14ac:dyDescent="0.2">
      <c r="A20918">
        <v>22.399785999999999</v>
      </c>
      <c r="B20918">
        <v>6.9526009999999996</v>
      </c>
      <c r="C20918">
        <v>22.400438000000001</v>
      </c>
      <c r="D20918">
        <v>1.3674109999999999</v>
      </c>
    </row>
    <row r="20919" spans="1:4" x14ac:dyDescent="0.2">
      <c r="A20919">
        <v>22.400618000000001</v>
      </c>
      <c r="B20919">
        <v>6.9444949999999999</v>
      </c>
      <c r="C20919">
        <v>22.40127</v>
      </c>
      <c r="D20919">
        <v>1.368368</v>
      </c>
    </row>
    <row r="20920" spans="1:4" x14ac:dyDescent="0.2">
      <c r="A20920">
        <v>22.401451000000002</v>
      </c>
      <c r="B20920">
        <v>6.9354300000000002</v>
      </c>
      <c r="C20920">
        <v>22.402101999999999</v>
      </c>
      <c r="D20920">
        <v>1.368922</v>
      </c>
    </row>
    <row r="20921" spans="1:4" x14ac:dyDescent="0.2">
      <c r="A20921">
        <v>22.402283000000001</v>
      </c>
      <c r="B20921">
        <v>6.9260590000000004</v>
      </c>
      <c r="C20921">
        <v>22.402933000000001</v>
      </c>
      <c r="D20921">
        <v>1.3690990000000001</v>
      </c>
    </row>
    <row r="20922" spans="1:4" x14ac:dyDescent="0.2">
      <c r="A20922">
        <v>22.403113999999999</v>
      </c>
      <c r="B20922">
        <v>6.9168599999999998</v>
      </c>
      <c r="C20922">
        <v>22.403765</v>
      </c>
      <c r="D20922">
        <v>1.3704499999999999</v>
      </c>
    </row>
    <row r="20923" spans="1:4" x14ac:dyDescent="0.2">
      <c r="A20923">
        <v>22.403946000000001</v>
      </c>
      <c r="B20923">
        <v>6.9081479999999997</v>
      </c>
      <c r="C20923">
        <v>22.404598</v>
      </c>
      <c r="D20923">
        <v>1.371513</v>
      </c>
    </row>
    <row r="20924" spans="1:4" x14ac:dyDescent="0.2">
      <c r="A20924">
        <v>22.404778</v>
      </c>
      <c r="B20924">
        <v>6.8988950000000004</v>
      </c>
      <c r="C20924">
        <v>22.405429999999999</v>
      </c>
      <c r="D20924">
        <v>1.3729800000000001</v>
      </c>
    </row>
    <row r="20925" spans="1:4" x14ac:dyDescent="0.2">
      <c r="A20925">
        <v>22.405608999999998</v>
      </c>
      <c r="B20925">
        <v>6.889418</v>
      </c>
      <c r="C20925">
        <v>22.406261000000001</v>
      </c>
      <c r="D20925">
        <v>1.374857</v>
      </c>
    </row>
    <row r="20926" spans="1:4" x14ac:dyDescent="0.2">
      <c r="A20926">
        <v>22.406442999999999</v>
      </c>
      <c r="B20926">
        <v>6.8790440000000004</v>
      </c>
      <c r="C20926">
        <v>22.407093</v>
      </c>
      <c r="D20926">
        <v>1.376949</v>
      </c>
    </row>
    <row r="20927" spans="1:4" x14ac:dyDescent="0.2">
      <c r="A20927">
        <v>22.407274000000001</v>
      </c>
      <c r="B20927">
        <v>6.86904</v>
      </c>
      <c r="C20927">
        <v>22.407927000000001</v>
      </c>
      <c r="D20927">
        <v>1.3775440000000001</v>
      </c>
    </row>
    <row r="20928" spans="1:4" x14ac:dyDescent="0.2">
      <c r="A20928">
        <v>22.408106</v>
      </c>
      <c r="B20928">
        <v>6.8599629999999996</v>
      </c>
      <c r="C20928">
        <v>22.408757999999999</v>
      </c>
      <c r="D20928">
        <v>1.378822</v>
      </c>
    </row>
    <row r="20929" spans="1:4" x14ac:dyDescent="0.2">
      <c r="A20929">
        <v>22.408937000000002</v>
      </c>
      <c r="B20929">
        <v>6.8510220000000004</v>
      </c>
      <c r="C20929">
        <v>22.409590000000001</v>
      </c>
      <c r="D20929">
        <v>1.379697</v>
      </c>
    </row>
    <row r="20930" spans="1:4" x14ac:dyDescent="0.2">
      <c r="A20930">
        <v>22.409769000000001</v>
      </c>
      <c r="B20930">
        <v>6.8420129999999997</v>
      </c>
      <c r="C20930">
        <v>22.410420999999999</v>
      </c>
      <c r="D20930">
        <v>1.3806160000000001</v>
      </c>
    </row>
    <row r="20931" spans="1:4" x14ac:dyDescent="0.2">
      <c r="A20931">
        <v>22.410602999999998</v>
      </c>
      <c r="B20931">
        <v>6.8331460000000002</v>
      </c>
      <c r="C20931">
        <v>22.411252999999999</v>
      </c>
      <c r="D20931">
        <v>1.381839</v>
      </c>
    </row>
    <row r="20932" spans="1:4" x14ac:dyDescent="0.2">
      <c r="A20932">
        <v>22.411434</v>
      </c>
      <c r="B20932">
        <v>6.8237709999999998</v>
      </c>
      <c r="C20932">
        <v>22.412085999999999</v>
      </c>
      <c r="D20932">
        <v>1.38314</v>
      </c>
    </row>
    <row r="20933" spans="1:4" x14ac:dyDescent="0.2">
      <c r="A20933">
        <v>22.412265999999999</v>
      </c>
      <c r="B20933">
        <v>6.8146399999999998</v>
      </c>
      <c r="C20933">
        <v>22.412918000000001</v>
      </c>
      <c r="D20933">
        <v>1.3851910000000001</v>
      </c>
    </row>
    <row r="20934" spans="1:4" x14ac:dyDescent="0.2">
      <c r="A20934">
        <v>22.413097</v>
      </c>
      <c r="B20934">
        <v>6.8055490000000001</v>
      </c>
      <c r="C20934">
        <v>22.41375</v>
      </c>
      <c r="D20934">
        <v>1.3860950000000001</v>
      </c>
    </row>
    <row r="20935" spans="1:4" x14ac:dyDescent="0.2">
      <c r="A20935">
        <v>22.413929</v>
      </c>
      <c r="B20935">
        <v>6.7967079999999997</v>
      </c>
      <c r="C20935">
        <v>22.414580999999998</v>
      </c>
      <c r="D20935">
        <v>1.387424</v>
      </c>
    </row>
    <row r="20936" spans="1:4" x14ac:dyDescent="0.2">
      <c r="A20936">
        <v>22.414762</v>
      </c>
      <c r="B20936">
        <v>6.7876320000000003</v>
      </c>
      <c r="C20936">
        <v>22.415413000000001</v>
      </c>
      <c r="D20936">
        <v>1.3879429999999999</v>
      </c>
    </row>
    <row r="20937" spans="1:4" x14ac:dyDescent="0.2">
      <c r="A20937">
        <v>22.415593999999999</v>
      </c>
      <c r="B20937">
        <v>6.7790290000000004</v>
      </c>
      <c r="C20937">
        <v>22.416246000000001</v>
      </c>
      <c r="D20937">
        <v>1.3884289999999999</v>
      </c>
    </row>
    <row r="20938" spans="1:4" x14ac:dyDescent="0.2">
      <c r="A20938">
        <v>22.416426000000001</v>
      </c>
      <c r="B20938">
        <v>6.7699470000000002</v>
      </c>
      <c r="C20938">
        <v>22.417078</v>
      </c>
      <c r="D20938">
        <v>1.389788</v>
      </c>
    </row>
    <row r="20939" spans="1:4" x14ac:dyDescent="0.2">
      <c r="A20939">
        <v>22.417256999999999</v>
      </c>
      <c r="B20939">
        <v>6.7593560000000004</v>
      </c>
      <c r="C20939">
        <v>22.417909999999999</v>
      </c>
      <c r="D20939">
        <v>1.3906700000000001</v>
      </c>
    </row>
    <row r="20940" spans="1:4" x14ac:dyDescent="0.2">
      <c r="A20940">
        <v>22.418088999999998</v>
      </c>
      <c r="B20940">
        <v>6.7502519999999997</v>
      </c>
      <c r="C20940">
        <v>22.418741000000001</v>
      </c>
      <c r="D20940">
        <v>1.3922209999999999</v>
      </c>
    </row>
    <row r="20941" spans="1:4" x14ac:dyDescent="0.2">
      <c r="A20941">
        <v>22.418921000000001</v>
      </c>
      <c r="B20941">
        <v>6.7413850000000002</v>
      </c>
      <c r="C20941">
        <v>22.419573</v>
      </c>
      <c r="D20941">
        <v>1.393537</v>
      </c>
    </row>
    <row r="20942" spans="1:4" x14ac:dyDescent="0.2">
      <c r="A20942">
        <v>22.419754000000001</v>
      </c>
      <c r="B20942">
        <v>6.7313559999999999</v>
      </c>
      <c r="C20942">
        <v>22.420406</v>
      </c>
      <c r="D20942">
        <v>1.3943460000000001</v>
      </c>
    </row>
    <row r="20943" spans="1:4" x14ac:dyDescent="0.2">
      <c r="A20943">
        <v>22.420586</v>
      </c>
      <c r="B20943">
        <v>6.7215780000000001</v>
      </c>
      <c r="C20943">
        <v>22.421237999999999</v>
      </c>
      <c r="D20943">
        <v>1.395133</v>
      </c>
    </row>
    <row r="20944" spans="1:4" x14ac:dyDescent="0.2">
      <c r="A20944">
        <v>22.421417000000002</v>
      </c>
      <c r="B20944">
        <v>6.7122640000000002</v>
      </c>
      <c r="C20944">
        <v>22.422070000000001</v>
      </c>
      <c r="D20944">
        <v>1.3962000000000001</v>
      </c>
    </row>
    <row r="20945" spans="1:4" x14ac:dyDescent="0.2">
      <c r="A20945">
        <v>22.422249000000001</v>
      </c>
      <c r="B20945">
        <v>6.7023529999999996</v>
      </c>
      <c r="C20945">
        <v>22.422901</v>
      </c>
      <c r="D20945">
        <v>1.396379</v>
      </c>
    </row>
    <row r="20946" spans="1:4" x14ac:dyDescent="0.2">
      <c r="A20946">
        <v>22.423079999999999</v>
      </c>
      <c r="B20946">
        <v>6.6927979999999998</v>
      </c>
      <c r="C20946">
        <v>22.423735000000001</v>
      </c>
      <c r="D20946">
        <v>1.39778</v>
      </c>
    </row>
    <row r="20947" spans="1:4" x14ac:dyDescent="0.2">
      <c r="A20947">
        <v>22.423914</v>
      </c>
      <c r="B20947">
        <v>6.6837289999999996</v>
      </c>
      <c r="C20947">
        <v>22.424565999999999</v>
      </c>
      <c r="D20947">
        <v>1.4002969999999999</v>
      </c>
    </row>
    <row r="20948" spans="1:4" x14ac:dyDescent="0.2">
      <c r="A20948">
        <v>22.424745999999999</v>
      </c>
      <c r="B20948">
        <v>6.6745720000000004</v>
      </c>
      <c r="C20948">
        <v>22.425398000000001</v>
      </c>
      <c r="D20948">
        <v>1.400631</v>
      </c>
    </row>
    <row r="20949" spans="1:4" x14ac:dyDescent="0.2">
      <c r="A20949">
        <v>22.425577000000001</v>
      </c>
      <c r="B20949">
        <v>6.665349</v>
      </c>
      <c r="C20949">
        <v>22.426228999999999</v>
      </c>
      <c r="D20949">
        <v>1.4008499999999999</v>
      </c>
    </row>
    <row r="20950" spans="1:4" x14ac:dyDescent="0.2">
      <c r="A20950">
        <v>22.426409</v>
      </c>
      <c r="B20950">
        <v>6.657006</v>
      </c>
      <c r="C20950">
        <v>22.427060999999998</v>
      </c>
      <c r="D20950">
        <v>1.4013370000000001</v>
      </c>
    </row>
    <row r="20951" spans="1:4" x14ac:dyDescent="0.2">
      <c r="A20951">
        <v>22.427240000000001</v>
      </c>
      <c r="B20951">
        <v>6.6483600000000003</v>
      </c>
      <c r="C20951">
        <v>22.427894999999999</v>
      </c>
      <c r="D20951">
        <v>1.402741</v>
      </c>
    </row>
    <row r="20952" spans="1:4" x14ac:dyDescent="0.2">
      <c r="A20952">
        <v>22.428072</v>
      </c>
      <c r="B20952">
        <v>6.6397909999999998</v>
      </c>
      <c r="C20952">
        <v>22.428726000000001</v>
      </c>
      <c r="D20952">
        <v>1.4031229999999999</v>
      </c>
    </row>
    <row r="20953" spans="1:4" x14ac:dyDescent="0.2">
      <c r="A20953">
        <v>22.428905</v>
      </c>
      <c r="B20953">
        <v>6.631386</v>
      </c>
      <c r="C20953">
        <v>22.429558</v>
      </c>
      <c r="D20953">
        <v>1.4036379999999999</v>
      </c>
    </row>
    <row r="20954" spans="1:4" x14ac:dyDescent="0.2">
      <c r="A20954">
        <v>22.429736999999999</v>
      </c>
      <c r="B20954">
        <v>6.6226719999999997</v>
      </c>
      <c r="C20954">
        <v>22.430389000000002</v>
      </c>
      <c r="D20954">
        <v>1.4042870000000001</v>
      </c>
    </row>
    <row r="20955" spans="1:4" x14ac:dyDescent="0.2">
      <c r="A20955">
        <v>22.430568999999998</v>
      </c>
      <c r="B20955">
        <v>6.6135000000000002</v>
      </c>
      <c r="C20955">
        <v>22.431221000000001</v>
      </c>
      <c r="D20955">
        <v>1.404617</v>
      </c>
    </row>
    <row r="20956" spans="1:4" x14ac:dyDescent="0.2">
      <c r="A20956">
        <v>22.4314</v>
      </c>
      <c r="B20956">
        <v>6.604603</v>
      </c>
      <c r="C20956">
        <v>22.432054999999998</v>
      </c>
      <c r="D20956">
        <v>1.405413</v>
      </c>
    </row>
    <row r="20957" spans="1:4" x14ac:dyDescent="0.2">
      <c r="A20957">
        <v>22.432231999999999</v>
      </c>
      <c r="B20957">
        <v>6.5958259999999997</v>
      </c>
      <c r="C20957">
        <v>22.432886</v>
      </c>
      <c r="D20957">
        <v>1.406096</v>
      </c>
    </row>
    <row r="20958" spans="1:4" x14ac:dyDescent="0.2">
      <c r="A20958">
        <v>22.433064999999999</v>
      </c>
      <c r="B20958">
        <v>6.5872760000000001</v>
      </c>
      <c r="C20958">
        <v>22.433717999999999</v>
      </c>
      <c r="D20958">
        <v>1.4077200000000001</v>
      </c>
    </row>
    <row r="20959" spans="1:4" x14ac:dyDescent="0.2">
      <c r="A20959">
        <v>22.433897000000002</v>
      </c>
      <c r="B20959">
        <v>6.5784510000000003</v>
      </c>
      <c r="C20959">
        <v>22.434549000000001</v>
      </c>
      <c r="D20959">
        <v>1.409481</v>
      </c>
    </row>
    <row r="20960" spans="1:4" x14ac:dyDescent="0.2">
      <c r="A20960">
        <v>22.434729000000001</v>
      </c>
      <c r="B20960">
        <v>6.5706300000000004</v>
      </c>
      <c r="C20960">
        <v>22.435381</v>
      </c>
      <c r="D20960">
        <v>1.4097459999999999</v>
      </c>
    </row>
    <row r="20961" spans="1:4" x14ac:dyDescent="0.2">
      <c r="A20961">
        <v>22.435559999999999</v>
      </c>
      <c r="B20961">
        <v>6.5622680000000004</v>
      </c>
      <c r="C20961">
        <v>22.436214</v>
      </c>
      <c r="D20961">
        <v>1.4100900000000001</v>
      </c>
    </row>
    <row r="20962" spans="1:4" x14ac:dyDescent="0.2">
      <c r="A20962">
        <v>22.436392000000001</v>
      </c>
      <c r="B20962">
        <v>6.5540789999999998</v>
      </c>
      <c r="C20962">
        <v>22.437045999999999</v>
      </c>
      <c r="D20962">
        <v>1.4109659999999999</v>
      </c>
    </row>
    <row r="20963" spans="1:4" x14ac:dyDescent="0.2">
      <c r="A20963">
        <v>22.437225000000002</v>
      </c>
      <c r="B20963">
        <v>6.5450999999999997</v>
      </c>
      <c r="C20963">
        <v>22.437878000000001</v>
      </c>
      <c r="D20963">
        <v>1.41275</v>
      </c>
    </row>
    <row r="20964" spans="1:4" x14ac:dyDescent="0.2">
      <c r="A20964">
        <v>22.438057000000001</v>
      </c>
      <c r="B20964">
        <v>6.5364139999999997</v>
      </c>
      <c r="C20964">
        <v>22.438708999999999</v>
      </c>
      <c r="D20964">
        <v>1.413937</v>
      </c>
    </row>
    <row r="20965" spans="1:4" x14ac:dyDescent="0.2">
      <c r="A20965">
        <v>22.438889</v>
      </c>
      <c r="B20965">
        <v>6.5269069999999996</v>
      </c>
      <c r="C20965">
        <v>22.439540999999998</v>
      </c>
      <c r="D20965">
        <v>1.415241</v>
      </c>
    </row>
    <row r="20966" spans="1:4" x14ac:dyDescent="0.2">
      <c r="A20966">
        <v>22.439720000000001</v>
      </c>
      <c r="B20966">
        <v>6.5182229999999999</v>
      </c>
      <c r="C20966">
        <v>22.440373999999998</v>
      </c>
      <c r="D20966">
        <v>1.4160550000000001</v>
      </c>
    </row>
    <row r="20967" spans="1:4" x14ac:dyDescent="0.2">
      <c r="A20967">
        <v>22.440552</v>
      </c>
      <c r="B20967">
        <v>6.5090839999999996</v>
      </c>
      <c r="C20967">
        <v>22.441206000000001</v>
      </c>
      <c r="D20967">
        <v>1.4176610000000001</v>
      </c>
    </row>
    <row r="20968" spans="1:4" x14ac:dyDescent="0.2">
      <c r="A20968">
        <v>22.441382999999998</v>
      </c>
      <c r="B20968">
        <v>6.4996340000000004</v>
      </c>
      <c r="C20968">
        <v>22.442038</v>
      </c>
      <c r="D20968">
        <v>1.4186909999999999</v>
      </c>
    </row>
    <row r="20969" spans="1:4" x14ac:dyDescent="0.2">
      <c r="A20969">
        <v>22.442216999999999</v>
      </c>
      <c r="B20969">
        <v>6.4905470000000003</v>
      </c>
      <c r="C20969">
        <v>22.442869000000002</v>
      </c>
      <c r="D20969">
        <v>1.42001</v>
      </c>
    </row>
    <row r="20970" spans="1:4" x14ac:dyDescent="0.2">
      <c r="A20970">
        <v>22.443048000000001</v>
      </c>
      <c r="B20970">
        <v>6.4822800000000003</v>
      </c>
      <c r="C20970">
        <v>22.443702999999999</v>
      </c>
      <c r="D20970">
        <v>1.421313</v>
      </c>
    </row>
    <row r="20971" spans="1:4" x14ac:dyDescent="0.2">
      <c r="A20971">
        <v>22.44388</v>
      </c>
      <c r="B20971">
        <v>6.4735889999999996</v>
      </c>
      <c r="C20971">
        <v>22.444534000000001</v>
      </c>
      <c r="D20971">
        <v>1.4226730000000001</v>
      </c>
    </row>
    <row r="20972" spans="1:4" x14ac:dyDescent="0.2">
      <c r="A20972">
        <v>22.444711999999999</v>
      </c>
      <c r="B20972">
        <v>6.4646290000000004</v>
      </c>
      <c r="C20972">
        <v>22.445366</v>
      </c>
      <c r="D20972">
        <v>1.4230130000000001</v>
      </c>
    </row>
    <row r="20973" spans="1:4" x14ac:dyDescent="0.2">
      <c r="A20973">
        <v>22.445543000000001</v>
      </c>
      <c r="B20973">
        <v>6.4554280000000004</v>
      </c>
      <c r="C20973">
        <v>22.446197999999999</v>
      </c>
      <c r="D20973">
        <v>1.424639</v>
      </c>
    </row>
    <row r="20974" spans="1:4" x14ac:dyDescent="0.2">
      <c r="A20974">
        <v>22.446376999999998</v>
      </c>
      <c r="B20974">
        <v>6.4463670000000004</v>
      </c>
      <c r="C20974">
        <v>22.447029000000001</v>
      </c>
      <c r="D20974">
        <v>1.425546</v>
      </c>
    </row>
    <row r="20975" spans="1:4" x14ac:dyDescent="0.2">
      <c r="A20975">
        <v>22.447208</v>
      </c>
      <c r="B20975">
        <v>6.4376449999999998</v>
      </c>
      <c r="C20975">
        <v>22.447863000000002</v>
      </c>
      <c r="D20975">
        <v>1.4264399999999999</v>
      </c>
    </row>
    <row r="20976" spans="1:4" x14ac:dyDescent="0.2">
      <c r="A20976">
        <v>22.448039999999999</v>
      </c>
      <c r="B20976">
        <v>6.4286859999999999</v>
      </c>
      <c r="C20976">
        <v>22.448694</v>
      </c>
      <c r="D20976">
        <v>1.4274849999999999</v>
      </c>
    </row>
    <row r="20977" spans="1:4" x14ac:dyDescent="0.2">
      <c r="A20977">
        <v>22.448872000000001</v>
      </c>
      <c r="B20977">
        <v>6.4195440000000001</v>
      </c>
      <c r="C20977">
        <v>22.449525999999999</v>
      </c>
      <c r="D20977">
        <v>1.428607</v>
      </c>
    </row>
    <row r="20978" spans="1:4" x14ac:dyDescent="0.2">
      <c r="A20978">
        <v>22.449703</v>
      </c>
      <c r="B20978">
        <v>6.4102740000000002</v>
      </c>
      <c r="C20978">
        <v>22.450357</v>
      </c>
      <c r="D20978">
        <v>1.4293659999999999</v>
      </c>
    </row>
    <row r="20979" spans="1:4" x14ac:dyDescent="0.2">
      <c r="A20979">
        <v>22.450534999999999</v>
      </c>
      <c r="B20979">
        <v>6.4013</v>
      </c>
      <c r="C20979">
        <v>22.451188999999999</v>
      </c>
      <c r="D20979">
        <v>1.4300010000000001</v>
      </c>
    </row>
    <row r="20980" spans="1:4" x14ac:dyDescent="0.2">
      <c r="A20980">
        <v>22.451367999999999</v>
      </c>
      <c r="B20980">
        <v>6.392436</v>
      </c>
      <c r="C20980">
        <v>22.452023000000001</v>
      </c>
      <c r="D20980">
        <v>1.43069</v>
      </c>
    </row>
    <row r="20981" spans="1:4" x14ac:dyDescent="0.2">
      <c r="A20981">
        <v>22.452200000000001</v>
      </c>
      <c r="B20981">
        <v>6.3834359999999997</v>
      </c>
      <c r="C20981">
        <v>22.452853999999999</v>
      </c>
      <c r="D20981">
        <v>1.4310039999999999</v>
      </c>
    </row>
    <row r="20982" spans="1:4" x14ac:dyDescent="0.2">
      <c r="A20982">
        <v>22.453032</v>
      </c>
      <c r="B20982">
        <v>6.3744120000000004</v>
      </c>
      <c r="C20982">
        <v>22.453686000000001</v>
      </c>
      <c r="D20982">
        <v>1.431789</v>
      </c>
    </row>
    <row r="20983" spans="1:4" x14ac:dyDescent="0.2">
      <c r="A20983">
        <v>22.453862999999998</v>
      </c>
      <c r="B20983">
        <v>6.3650859999999998</v>
      </c>
      <c r="C20983">
        <v>22.454516999999999</v>
      </c>
      <c r="D20983">
        <v>1.4319649999999999</v>
      </c>
    </row>
    <row r="20984" spans="1:4" x14ac:dyDescent="0.2">
      <c r="A20984">
        <v>22.454695000000001</v>
      </c>
      <c r="B20984">
        <v>6.3563049999999999</v>
      </c>
      <c r="C20984">
        <v>22.455348999999998</v>
      </c>
      <c r="D20984">
        <v>1.4324190000000001</v>
      </c>
    </row>
    <row r="20985" spans="1:4" x14ac:dyDescent="0.2">
      <c r="A20985">
        <v>22.455528000000001</v>
      </c>
      <c r="B20985">
        <v>6.3471780000000004</v>
      </c>
      <c r="C20985">
        <v>22.456181999999998</v>
      </c>
      <c r="D20985">
        <v>1.4334340000000001</v>
      </c>
    </row>
    <row r="20986" spans="1:4" x14ac:dyDescent="0.2">
      <c r="A20986">
        <v>22.45636</v>
      </c>
      <c r="B20986">
        <v>6.3377610000000004</v>
      </c>
      <c r="C20986">
        <v>22.457014000000001</v>
      </c>
      <c r="D20986">
        <v>1.4348240000000001</v>
      </c>
    </row>
    <row r="20987" spans="1:4" x14ac:dyDescent="0.2">
      <c r="A20987">
        <v>22.457191000000002</v>
      </c>
      <c r="B20987">
        <v>6.3290420000000003</v>
      </c>
      <c r="C20987">
        <v>22.457846</v>
      </c>
      <c r="D20987">
        <v>1.4360980000000001</v>
      </c>
    </row>
    <row r="20988" spans="1:4" x14ac:dyDescent="0.2">
      <c r="A20988">
        <v>22.458023000000001</v>
      </c>
      <c r="B20988">
        <v>6.3189929999999999</v>
      </c>
      <c r="C20988">
        <v>22.458677000000002</v>
      </c>
      <c r="D20988">
        <v>1.437082</v>
      </c>
    </row>
    <row r="20989" spans="1:4" x14ac:dyDescent="0.2">
      <c r="A20989">
        <v>22.458855</v>
      </c>
      <c r="B20989">
        <v>6.308592</v>
      </c>
      <c r="C20989">
        <v>22.459509000000001</v>
      </c>
      <c r="D20989">
        <v>1.437494</v>
      </c>
    </row>
    <row r="20990" spans="1:4" x14ac:dyDescent="0.2">
      <c r="A20990">
        <v>22.459688</v>
      </c>
      <c r="B20990">
        <v>6.3000420000000004</v>
      </c>
      <c r="C20990">
        <v>22.460342000000001</v>
      </c>
      <c r="D20990">
        <v>1.4387080000000001</v>
      </c>
    </row>
    <row r="20991" spans="1:4" x14ac:dyDescent="0.2">
      <c r="A20991">
        <v>22.460519999999999</v>
      </c>
      <c r="B20991">
        <v>6.2897759999999998</v>
      </c>
      <c r="C20991">
        <v>22.461174</v>
      </c>
      <c r="D20991">
        <v>1.43923</v>
      </c>
    </row>
    <row r="20992" spans="1:4" x14ac:dyDescent="0.2">
      <c r="A20992">
        <v>22.461351000000001</v>
      </c>
      <c r="B20992">
        <v>6.2803579999999997</v>
      </c>
      <c r="C20992">
        <v>22.462005999999999</v>
      </c>
      <c r="D20992">
        <v>1.4406239999999999</v>
      </c>
    </row>
    <row r="20993" spans="1:4" x14ac:dyDescent="0.2">
      <c r="A20993">
        <v>22.462183</v>
      </c>
      <c r="B20993">
        <v>6.2715170000000002</v>
      </c>
      <c r="C20993">
        <v>22.462837</v>
      </c>
      <c r="D20993">
        <v>1.4425920000000001</v>
      </c>
    </row>
    <row r="20994" spans="1:4" x14ac:dyDescent="0.2">
      <c r="A20994">
        <v>22.463014999999999</v>
      </c>
      <c r="B20994">
        <v>6.2627110000000004</v>
      </c>
      <c r="C20994">
        <v>22.463671000000001</v>
      </c>
      <c r="D20994">
        <v>1.4440379999999999</v>
      </c>
    </row>
    <row r="20995" spans="1:4" x14ac:dyDescent="0.2">
      <c r="A20995">
        <v>22.463846</v>
      </c>
      <c r="B20995">
        <v>6.2536509999999996</v>
      </c>
      <c r="C20995">
        <v>22.464502</v>
      </c>
      <c r="D20995">
        <v>1.4450959999999999</v>
      </c>
    </row>
    <row r="20996" spans="1:4" x14ac:dyDescent="0.2">
      <c r="A20996">
        <v>22.464680000000001</v>
      </c>
      <c r="B20996">
        <v>6.2443229999999996</v>
      </c>
      <c r="C20996">
        <v>22.465333999999999</v>
      </c>
      <c r="D20996">
        <v>1.446062</v>
      </c>
    </row>
    <row r="20997" spans="1:4" x14ac:dyDescent="0.2">
      <c r="A20997">
        <v>22.465510999999999</v>
      </c>
      <c r="B20997">
        <v>6.2361490000000002</v>
      </c>
      <c r="C20997">
        <v>22.466166000000001</v>
      </c>
      <c r="D20997">
        <v>1.4464779999999999</v>
      </c>
    </row>
    <row r="20998" spans="1:4" x14ac:dyDescent="0.2">
      <c r="A20998">
        <v>22.466342999999998</v>
      </c>
      <c r="B20998">
        <v>6.2264819999999999</v>
      </c>
      <c r="C20998">
        <v>22.466996999999999</v>
      </c>
      <c r="D20998">
        <v>1.4472670000000001</v>
      </c>
    </row>
    <row r="20999" spans="1:4" x14ac:dyDescent="0.2">
      <c r="A20999">
        <v>22.467175000000001</v>
      </c>
      <c r="B20999">
        <v>6.2164390000000003</v>
      </c>
      <c r="C20999">
        <v>22.467831</v>
      </c>
      <c r="D20999">
        <v>1.448304</v>
      </c>
    </row>
    <row r="21000" spans="1:4" x14ac:dyDescent="0.2">
      <c r="A21000">
        <v>22.468005999999999</v>
      </c>
      <c r="B21000">
        <v>6.2063189999999997</v>
      </c>
      <c r="C21000">
        <v>22.468661999999998</v>
      </c>
      <c r="D21000">
        <v>1.4491590000000001</v>
      </c>
    </row>
    <row r="21001" spans="1:4" x14ac:dyDescent="0.2">
      <c r="A21001">
        <v>22.46884</v>
      </c>
      <c r="B21001">
        <v>6.1964240000000004</v>
      </c>
      <c r="C21001">
        <v>22.469494000000001</v>
      </c>
      <c r="D21001">
        <v>1.4501980000000001</v>
      </c>
    </row>
    <row r="21002" spans="1:4" x14ac:dyDescent="0.2">
      <c r="A21002">
        <v>22.469671000000002</v>
      </c>
      <c r="B21002">
        <v>6.1867450000000002</v>
      </c>
      <c r="C21002">
        <v>22.470324999999999</v>
      </c>
      <c r="D21002">
        <v>1.4510270000000001</v>
      </c>
    </row>
    <row r="21003" spans="1:4" x14ac:dyDescent="0.2">
      <c r="A21003">
        <v>22.470503000000001</v>
      </c>
      <c r="B21003">
        <v>6.1774950000000004</v>
      </c>
      <c r="C21003">
        <v>22.471157000000002</v>
      </c>
      <c r="D21003">
        <v>1.4520120000000001</v>
      </c>
    </row>
    <row r="21004" spans="1:4" x14ac:dyDescent="0.2">
      <c r="A21004">
        <v>22.471333999999999</v>
      </c>
      <c r="B21004">
        <v>6.168183</v>
      </c>
      <c r="C21004">
        <v>22.471990999999999</v>
      </c>
      <c r="D21004">
        <v>1.453146</v>
      </c>
    </row>
    <row r="21005" spans="1:4" x14ac:dyDescent="0.2">
      <c r="A21005">
        <v>22.472166000000001</v>
      </c>
      <c r="B21005">
        <v>6.1590009999999999</v>
      </c>
      <c r="C21005">
        <v>22.472822000000001</v>
      </c>
      <c r="D21005">
        <v>1.4547810000000001</v>
      </c>
    </row>
    <row r="21006" spans="1:4" x14ac:dyDescent="0.2">
      <c r="A21006">
        <v>22.472999999999999</v>
      </c>
      <c r="B21006">
        <v>6.1498200000000001</v>
      </c>
      <c r="C21006">
        <v>22.473654</v>
      </c>
      <c r="D21006">
        <v>1.456116</v>
      </c>
    </row>
    <row r="21007" spans="1:4" x14ac:dyDescent="0.2">
      <c r="A21007">
        <v>22.473831000000001</v>
      </c>
      <c r="B21007">
        <v>6.1402890000000001</v>
      </c>
      <c r="C21007">
        <v>22.474485000000001</v>
      </c>
      <c r="D21007">
        <v>1.4563790000000001</v>
      </c>
    </row>
    <row r="21008" spans="1:4" x14ac:dyDescent="0.2">
      <c r="A21008">
        <v>22.474663</v>
      </c>
      <c r="B21008">
        <v>6.131062</v>
      </c>
      <c r="C21008">
        <v>22.475317</v>
      </c>
      <c r="D21008">
        <v>1.456469</v>
      </c>
    </row>
    <row r="21009" spans="1:4" x14ac:dyDescent="0.2">
      <c r="A21009">
        <v>22.475494000000001</v>
      </c>
      <c r="B21009">
        <v>6.1213319999999998</v>
      </c>
      <c r="C21009">
        <v>22.476151000000002</v>
      </c>
      <c r="D21009">
        <v>1.4571000000000001</v>
      </c>
    </row>
    <row r="21010" spans="1:4" x14ac:dyDescent="0.2">
      <c r="A21010">
        <v>22.476326</v>
      </c>
      <c r="B21010">
        <v>6.1120320000000001</v>
      </c>
      <c r="C21010">
        <v>22.476982</v>
      </c>
      <c r="D21010">
        <v>1.4585699999999999</v>
      </c>
    </row>
    <row r="21011" spans="1:4" x14ac:dyDescent="0.2">
      <c r="A21011">
        <v>22.477157999999999</v>
      </c>
      <c r="B21011">
        <v>6.1021580000000002</v>
      </c>
      <c r="C21011">
        <v>22.477813999999999</v>
      </c>
      <c r="D21011">
        <v>1.460189</v>
      </c>
    </row>
    <row r="21012" spans="1:4" x14ac:dyDescent="0.2">
      <c r="A21012">
        <v>22.477990999999999</v>
      </c>
      <c r="B21012">
        <v>6.0921329999999996</v>
      </c>
      <c r="C21012">
        <v>22.478645</v>
      </c>
      <c r="D21012">
        <v>1.4608190000000001</v>
      </c>
    </row>
    <row r="21013" spans="1:4" x14ac:dyDescent="0.2">
      <c r="A21013">
        <v>22.478822999999998</v>
      </c>
      <c r="B21013">
        <v>6.0821630000000004</v>
      </c>
      <c r="C21013">
        <v>22.479476999999999</v>
      </c>
      <c r="D21013">
        <v>1.460707</v>
      </c>
    </row>
    <row r="21014" spans="1:4" x14ac:dyDescent="0.2">
      <c r="A21014">
        <v>22.479654</v>
      </c>
      <c r="B21014">
        <v>6.0726969999999998</v>
      </c>
      <c r="C21014">
        <v>22.480309999999999</v>
      </c>
      <c r="D21014">
        <v>1.461187</v>
      </c>
    </row>
    <row r="21015" spans="1:4" x14ac:dyDescent="0.2">
      <c r="A21015">
        <v>22.480485999999999</v>
      </c>
      <c r="B21015">
        <v>6.0628539999999997</v>
      </c>
      <c r="C21015">
        <v>22.481141999999998</v>
      </c>
      <c r="D21015">
        <v>1.4623539999999999</v>
      </c>
    </row>
    <row r="21016" spans="1:4" x14ac:dyDescent="0.2">
      <c r="A21016">
        <v>22.481318000000002</v>
      </c>
      <c r="B21016">
        <v>6.0528510000000004</v>
      </c>
      <c r="C21016">
        <v>22.481974000000001</v>
      </c>
      <c r="D21016">
        <v>1.4630890000000001</v>
      </c>
    </row>
    <row r="21017" spans="1:4" x14ac:dyDescent="0.2">
      <c r="A21017">
        <v>22.482151000000002</v>
      </c>
      <c r="B21017">
        <v>6.0424490000000004</v>
      </c>
      <c r="C21017">
        <v>22.482804999999999</v>
      </c>
      <c r="D21017">
        <v>1.463192</v>
      </c>
    </row>
    <row r="21018" spans="1:4" x14ac:dyDescent="0.2">
      <c r="A21018">
        <v>22.482983000000001</v>
      </c>
      <c r="B21018">
        <v>6.0320140000000002</v>
      </c>
      <c r="C21018">
        <v>22.483639</v>
      </c>
      <c r="D21018">
        <v>1.463654</v>
      </c>
    </row>
    <row r="21019" spans="1:4" x14ac:dyDescent="0.2">
      <c r="A21019">
        <v>22.483813999999999</v>
      </c>
      <c r="B21019">
        <v>6.0215579999999997</v>
      </c>
      <c r="C21019">
        <v>22.484470000000002</v>
      </c>
      <c r="D21019">
        <v>1.4647490000000001</v>
      </c>
    </row>
    <row r="21020" spans="1:4" x14ac:dyDescent="0.2">
      <c r="A21020">
        <v>22.484646000000001</v>
      </c>
      <c r="B21020">
        <v>6.0108360000000003</v>
      </c>
      <c r="C21020">
        <v>22.485302000000001</v>
      </c>
      <c r="D21020">
        <v>1.466029</v>
      </c>
    </row>
    <row r="21021" spans="1:4" x14ac:dyDescent="0.2">
      <c r="A21021">
        <v>22.485476999999999</v>
      </c>
      <c r="B21021">
        <v>6.0002639999999996</v>
      </c>
      <c r="C21021">
        <v>22.486134</v>
      </c>
      <c r="D21021">
        <v>1.467203</v>
      </c>
    </row>
    <row r="21022" spans="1:4" x14ac:dyDescent="0.2">
      <c r="A21022">
        <v>22.486308999999999</v>
      </c>
      <c r="B21022">
        <v>5.989725</v>
      </c>
      <c r="C21022">
        <v>22.486965000000001</v>
      </c>
      <c r="D21022">
        <v>1.468181</v>
      </c>
    </row>
    <row r="21023" spans="1:4" x14ac:dyDescent="0.2">
      <c r="A21023">
        <v>22.487143</v>
      </c>
      <c r="B21023">
        <v>5.9790720000000004</v>
      </c>
      <c r="C21023">
        <v>22.487798999999999</v>
      </c>
      <c r="D21023">
        <v>1.468734</v>
      </c>
    </row>
    <row r="21024" spans="1:4" x14ac:dyDescent="0.2">
      <c r="A21024">
        <v>22.487974000000001</v>
      </c>
      <c r="B21024">
        <v>5.9692590000000001</v>
      </c>
      <c r="C21024">
        <v>22.488630000000001</v>
      </c>
      <c r="D21024">
        <v>1.4699629999999999</v>
      </c>
    </row>
    <row r="21025" spans="1:4" x14ac:dyDescent="0.2">
      <c r="A21025">
        <v>22.488806</v>
      </c>
      <c r="B21025">
        <v>5.959333</v>
      </c>
      <c r="C21025">
        <v>22.489462</v>
      </c>
      <c r="D21025">
        <v>1.47099</v>
      </c>
    </row>
    <row r="21026" spans="1:4" x14ac:dyDescent="0.2">
      <c r="A21026">
        <v>22.489636999999998</v>
      </c>
      <c r="B21026">
        <v>5.9498610000000003</v>
      </c>
      <c r="C21026">
        <v>22.490293999999999</v>
      </c>
      <c r="D21026">
        <v>1.4722459999999999</v>
      </c>
    </row>
    <row r="21027" spans="1:4" x14ac:dyDescent="0.2">
      <c r="A21027">
        <v>22.490469000000001</v>
      </c>
      <c r="B21027">
        <v>5.9400029999999999</v>
      </c>
      <c r="C21027">
        <v>22.491125</v>
      </c>
      <c r="D21027">
        <v>1.4732940000000001</v>
      </c>
    </row>
    <row r="21028" spans="1:4" x14ac:dyDescent="0.2">
      <c r="A21028">
        <v>22.491302000000001</v>
      </c>
      <c r="B21028">
        <v>5.9297190000000004</v>
      </c>
      <c r="C21028">
        <v>22.491959000000001</v>
      </c>
      <c r="D21028">
        <v>1.4743379999999999</v>
      </c>
    </row>
    <row r="21029" spans="1:4" x14ac:dyDescent="0.2">
      <c r="A21029">
        <v>22.492134</v>
      </c>
      <c r="B21029">
        <v>5.9198320000000004</v>
      </c>
      <c r="C21029">
        <v>22.492789999999999</v>
      </c>
      <c r="D21029">
        <v>1.475617</v>
      </c>
    </row>
    <row r="21030" spans="1:4" x14ac:dyDescent="0.2">
      <c r="A21030">
        <v>22.492965999999999</v>
      </c>
      <c r="B21030">
        <v>5.910431</v>
      </c>
      <c r="C21030">
        <v>22.493621999999998</v>
      </c>
      <c r="D21030">
        <v>1.4768289999999999</v>
      </c>
    </row>
    <row r="21031" spans="1:4" x14ac:dyDescent="0.2">
      <c r="A21031">
        <v>22.493797000000001</v>
      </c>
      <c r="B21031">
        <v>5.9000450000000004</v>
      </c>
      <c r="C21031">
        <v>22.494453</v>
      </c>
      <c r="D21031">
        <v>1.4778819999999999</v>
      </c>
    </row>
    <row r="21032" spans="1:4" x14ac:dyDescent="0.2">
      <c r="A21032">
        <v>22.494629</v>
      </c>
      <c r="B21032">
        <v>5.8897919999999999</v>
      </c>
      <c r="C21032">
        <v>22.495284999999999</v>
      </c>
      <c r="D21032">
        <v>1.4790190000000001</v>
      </c>
    </row>
    <row r="21033" spans="1:4" x14ac:dyDescent="0.2">
      <c r="A21033">
        <v>22.495462</v>
      </c>
      <c r="B21033">
        <v>5.8799609999999998</v>
      </c>
      <c r="C21033">
        <v>22.496119</v>
      </c>
      <c r="D21033">
        <v>1.4803569999999999</v>
      </c>
    </row>
    <row r="21034" spans="1:4" x14ac:dyDescent="0.2">
      <c r="A21034">
        <v>22.496293999999999</v>
      </c>
      <c r="B21034">
        <v>5.8699089999999998</v>
      </c>
      <c r="C21034">
        <v>22.496949999999998</v>
      </c>
      <c r="D21034">
        <v>1.481414</v>
      </c>
    </row>
    <row r="21035" spans="1:4" x14ac:dyDescent="0.2">
      <c r="A21035">
        <v>22.497126000000002</v>
      </c>
      <c r="B21035">
        <v>5.8594200000000001</v>
      </c>
      <c r="C21035">
        <v>22.497782000000001</v>
      </c>
      <c r="D21035">
        <v>1.482194</v>
      </c>
    </row>
    <row r="21036" spans="1:4" x14ac:dyDescent="0.2">
      <c r="A21036">
        <v>22.497957</v>
      </c>
      <c r="B21036">
        <v>5.8490489999999999</v>
      </c>
      <c r="C21036">
        <v>22.498612999999999</v>
      </c>
      <c r="D21036">
        <v>1.483028</v>
      </c>
    </row>
    <row r="21037" spans="1:4" x14ac:dyDescent="0.2">
      <c r="A21037">
        <v>22.498788999999999</v>
      </c>
      <c r="B21037">
        <v>5.8389009999999999</v>
      </c>
      <c r="C21037">
        <v>22.499445000000001</v>
      </c>
      <c r="D21037">
        <v>1.4834130000000001</v>
      </c>
    </row>
    <row r="21038" spans="1:4" x14ac:dyDescent="0.2">
      <c r="A21038">
        <v>22.49962</v>
      </c>
      <c r="B21038">
        <v>5.8291000000000004</v>
      </c>
      <c r="C21038">
        <v>22.500278000000002</v>
      </c>
      <c r="D21038">
        <v>1.483217</v>
      </c>
    </row>
    <row r="21039" spans="1:4" x14ac:dyDescent="0.2">
      <c r="A21039">
        <v>22.500454000000001</v>
      </c>
      <c r="B21039">
        <v>5.8196000000000003</v>
      </c>
      <c r="C21039">
        <v>22.501110000000001</v>
      </c>
      <c r="D21039">
        <v>1.484008</v>
      </c>
    </row>
    <row r="21040" spans="1:4" x14ac:dyDescent="0.2">
      <c r="A21040">
        <v>22.501286</v>
      </c>
      <c r="B21040">
        <v>5.809539</v>
      </c>
      <c r="C21040">
        <v>22.501942</v>
      </c>
      <c r="D21040">
        <v>1.4839389999999999</v>
      </c>
    </row>
    <row r="21041" spans="1:4" x14ac:dyDescent="0.2">
      <c r="A21041">
        <v>22.502116999999998</v>
      </c>
      <c r="B21041">
        <v>5.8005690000000003</v>
      </c>
      <c r="C21041">
        <v>22.502773000000001</v>
      </c>
      <c r="D21041">
        <v>1.4847060000000001</v>
      </c>
    </row>
    <row r="21042" spans="1:4" x14ac:dyDescent="0.2">
      <c r="A21042">
        <v>22.502949000000001</v>
      </c>
      <c r="B21042">
        <v>5.7906399999999998</v>
      </c>
      <c r="C21042">
        <v>22.503606999999999</v>
      </c>
      <c r="D21042">
        <v>1.485619</v>
      </c>
    </row>
    <row r="21043" spans="1:4" x14ac:dyDescent="0.2">
      <c r="A21043">
        <v>22.503779999999999</v>
      </c>
      <c r="B21043">
        <v>5.7808390000000003</v>
      </c>
      <c r="C21043">
        <v>22.504438</v>
      </c>
      <c r="D21043">
        <v>1.486056</v>
      </c>
    </row>
    <row r="21044" spans="1:4" x14ac:dyDescent="0.2">
      <c r="A21044">
        <v>22.504614</v>
      </c>
      <c r="B21044">
        <v>5.770797</v>
      </c>
      <c r="C21044">
        <v>22.505269999999999</v>
      </c>
      <c r="D21044">
        <v>1.4852890000000001</v>
      </c>
    </row>
    <row r="21045" spans="1:4" x14ac:dyDescent="0.2">
      <c r="A21045">
        <v>22.505445000000002</v>
      </c>
      <c r="B21045">
        <v>5.7601389999999997</v>
      </c>
      <c r="C21045">
        <v>22.506101999999998</v>
      </c>
      <c r="D21045">
        <v>1.4865200000000001</v>
      </c>
    </row>
    <row r="21046" spans="1:4" x14ac:dyDescent="0.2">
      <c r="A21046">
        <v>22.506277000000001</v>
      </c>
      <c r="B21046">
        <v>5.7506880000000002</v>
      </c>
      <c r="C21046">
        <v>22.506933</v>
      </c>
      <c r="D21046">
        <v>1.487025</v>
      </c>
    </row>
    <row r="21047" spans="1:4" x14ac:dyDescent="0.2">
      <c r="A21047">
        <v>22.507109</v>
      </c>
      <c r="B21047">
        <v>5.7406360000000003</v>
      </c>
      <c r="C21047">
        <v>22.507767000000001</v>
      </c>
      <c r="D21047">
        <v>1.4880500000000001</v>
      </c>
    </row>
    <row r="21048" spans="1:4" x14ac:dyDescent="0.2">
      <c r="A21048">
        <v>22.507940000000001</v>
      </c>
      <c r="B21048">
        <v>5.7305219999999997</v>
      </c>
      <c r="C21048">
        <v>22.508597999999999</v>
      </c>
      <c r="D21048">
        <v>1.489614</v>
      </c>
    </row>
    <row r="21049" spans="1:4" x14ac:dyDescent="0.2">
      <c r="A21049">
        <v>22.508772</v>
      </c>
      <c r="B21049">
        <v>5.7208759999999996</v>
      </c>
      <c r="C21049">
        <v>22.509429999999998</v>
      </c>
      <c r="D21049">
        <v>1.4903169999999999</v>
      </c>
    </row>
    <row r="21050" spans="1:4" x14ac:dyDescent="0.2">
      <c r="A21050">
        <v>22.509605000000001</v>
      </c>
      <c r="B21050">
        <v>5.7101940000000004</v>
      </c>
      <c r="C21050">
        <v>22.510262000000001</v>
      </c>
      <c r="D21050">
        <v>1.4910779999999999</v>
      </c>
    </row>
    <row r="21051" spans="1:4" x14ac:dyDescent="0.2">
      <c r="A21051">
        <v>22.510437</v>
      </c>
      <c r="B21051">
        <v>5.699783</v>
      </c>
      <c r="C21051">
        <v>22.511092999999999</v>
      </c>
      <c r="D21051">
        <v>1.4918750000000001</v>
      </c>
    </row>
    <row r="21052" spans="1:4" x14ac:dyDescent="0.2">
      <c r="A21052">
        <v>22.511268999999999</v>
      </c>
      <c r="B21052">
        <v>5.6895530000000001</v>
      </c>
      <c r="C21052">
        <v>22.511927</v>
      </c>
      <c r="D21052">
        <v>1.4922230000000001</v>
      </c>
    </row>
    <row r="21053" spans="1:4" x14ac:dyDescent="0.2">
      <c r="A21053">
        <v>22.5121</v>
      </c>
      <c r="B21053">
        <v>5.6795410000000004</v>
      </c>
      <c r="C21053">
        <v>22.512758000000002</v>
      </c>
      <c r="D21053">
        <v>1.4930349999999999</v>
      </c>
    </row>
    <row r="21054" spans="1:4" x14ac:dyDescent="0.2">
      <c r="A21054">
        <v>22.512931999999999</v>
      </c>
      <c r="B21054">
        <v>5.6700739999999996</v>
      </c>
      <c r="C21054">
        <v>22.513590000000001</v>
      </c>
      <c r="D21054">
        <v>1.4940340000000001</v>
      </c>
    </row>
    <row r="21055" spans="1:4" x14ac:dyDescent="0.2">
      <c r="A21055">
        <v>22.513764999999999</v>
      </c>
      <c r="B21055">
        <v>5.6599560000000002</v>
      </c>
      <c r="C21055">
        <v>22.514420999999999</v>
      </c>
      <c r="D21055">
        <v>1.494821</v>
      </c>
    </row>
    <row r="21056" spans="1:4" x14ac:dyDescent="0.2">
      <c r="A21056">
        <v>22.514596999999998</v>
      </c>
      <c r="B21056">
        <v>5.6504250000000003</v>
      </c>
      <c r="C21056">
        <v>22.515253000000001</v>
      </c>
      <c r="D21056">
        <v>1.4951190000000001</v>
      </c>
    </row>
    <row r="21057" spans="1:4" x14ac:dyDescent="0.2">
      <c r="A21057">
        <v>22.515429000000001</v>
      </c>
      <c r="B21057">
        <v>5.641235</v>
      </c>
      <c r="C21057">
        <v>22.516086999999999</v>
      </c>
      <c r="D21057">
        <v>1.495357</v>
      </c>
    </row>
    <row r="21058" spans="1:4" x14ac:dyDescent="0.2">
      <c r="A21058">
        <v>22.516259999999999</v>
      </c>
      <c r="B21058">
        <v>5.6314669999999998</v>
      </c>
      <c r="C21058">
        <v>22.516918</v>
      </c>
      <c r="D21058">
        <v>1.4965539999999999</v>
      </c>
    </row>
    <row r="21059" spans="1:4" x14ac:dyDescent="0.2">
      <c r="A21059">
        <v>22.517092000000002</v>
      </c>
      <c r="B21059">
        <v>5.6219070000000002</v>
      </c>
      <c r="C21059">
        <v>22.517749999999999</v>
      </c>
      <c r="D21059">
        <v>1.4981040000000001</v>
      </c>
    </row>
    <row r="21060" spans="1:4" x14ac:dyDescent="0.2">
      <c r="A21060">
        <v>22.517925000000002</v>
      </c>
      <c r="B21060">
        <v>5.6126849999999999</v>
      </c>
      <c r="C21060">
        <v>22.518581000000001</v>
      </c>
      <c r="D21060">
        <v>1.4993080000000001</v>
      </c>
    </row>
    <row r="21061" spans="1:4" x14ac:dyDescent="0.2">
      <c r="A21061">
        <v>22.518757000000001</v>
      </c>
      <c r="B21061">
        <v>5.6029730000000004</v>
      </c>
      <c r="C21061">
        <v>22.519413</v>
      </c>
      <c r="D21061">
        <v>1.4997130000000001</v>
      </c>
    </row>
    <row r="21062" spans="1:4" x14ac:dyDescent="0.2">
      <c r="A21062">
        <v>22.519587999999999</v>
      </c>
      <c r="B21062">
        <v>5.5937159999999997</v>
      </c>
      <c r="C21062">
        <v>22.520247000000001</v>
      </c>
      <c r="D21062">
        <v>1.4996130000000001</v>
      </c>
    </row>
    <row r="21063" spans="1:4" x14ac:dyDescent="0.2">
      <c r="A21063">
        <v>22.520420000000001</v>
      </c>
      <c r="B21063">
        <v>5.5838530000000004</v>
      </c>
      <c r="C21063">
        <v>22.521077999999999</v>
      </c>
      <c r="D21063">
        <v>1.50041</v>
      </c>
    </row>
    <row r="21064" spans="1:4" x14ac:dyDescent="0.2">
      <c r="A21064">
        <v>22.521252</v>
      </c>
      <c r="B21064">
        <v>5.5735479999999997</v>
      </c>
      <c r="C21064">
        <v>22.521909999999998</v>
      </c>
      <c r="D21064">
        <v>1.5014590000000001</v>
      </c>
    </row>
    <row r="21065" spans="1:4" x14ac:dyDescent="0.2">
      <c r="A21065">
        <v>22.522082999999999</v>
      </c>
      <c r="B21065">
        <v>5.5632520000000003</v>
      </c>
      <c r="C21065">
        <v>22.522741</v>
      </c>
      <c r="D21065">
        <v>1.502696</v>
      </c>
    </row>
    <row r="21066" spans="1:4" x14ac:dyDescent="0.2">
      <c r="A21066">
        <v>22.522917</v>
      </c>
      <c r="B21066">
        <v>5.5536839999999996</v>
      </c>
      <c r="C21066">
        <v>22.523575000000001</v>
      </c>
      <c r="D21066">
        <v>1.5046740000000001</v>
      </c>
    </row>
    <row r="21067" spans="1:4" x14ac:dyDescent="0.2">
      <c r="A21067">
        <v>22.523748000000001</v>
      </c>
      <c r="B21067">
        <v>5.5446549999999997</v>
      </c>
      <c r="C21067">
        <v>22.524405999999999</v>
      </c>
      <c r="D21067">
        <v>1.5054080000000001</v>
      </c>
    </row>
    <row r="21068" spans="1:4" x14ac:dyDescent="0.2">
      <c r="A21068">
        <v>22.52458</v>
      </c>
      <c r="B21068">
        <v>5.5351670000000004</v>
      </c>
      <c r="C21068">
        <v>22.525238000000002</v>
      </c>
      <c r="D21068">
        <v>1.5073399999999999</v>
      </c>
    </row>
    <row r="21069" spans="1:4" x14ac:dyDescent="0.2">
      <c r="A21069">
        <v>22.525411999999999</v>
      </c>
      <c r="B21069">
        <v>5.5259289999999996</v>
      </c>
      <c r="C21069">
        <v>22.526070000000001</v>
      </c>
      <c r="D21069">
        <v>1.5090399999999999</v>
      </c>
    </row>
    <row r="21070" spans="1:4" x14ac:dyDescent="0.2">
      <c r="A21070">
        <v>22.526243000000001</v>
      </c>
      <c r="B21070">
        <v>5.5157699999999998</v>
      </c>
      <c r="C21070">
        <v>22.526900999999999</v>
      </c>
      <c r="D21070">
        <v>1.510167</v>
      </c>
    </row>
    <row r="21071" spans="1:4" x14ac:dyDescent="0.2">
      <c r="A21071">
        <v>22.527076999999998</v>
      </c>
      <c r="B21071">
        <v>5.5063089999999999</v>
      </c>
      <c r="C21071">
        <v>22.527735</v>
      </c>
      <c r="D21071">
        <v>1.5105569999999999</v>
      </c>
    </row>
    <row r="21072" spans="1:4" x14ac:dyDescent="0.2">
      <c r="A21072">
        <v>22.527908</v>
      </c>
      <c r="B21072">
        <v>5.4964339999999998</v>
      </c>
      <c r="C21072">
        <v>22.528566000000001</v>
      </c>
      <c r="D21072">
        <v>1.510683</v>
      </c>
    </row>
    <row r="21073" spans="1:4" x14ac:dyDescent="0.2">
      <c r="A21073">
        <v>22.528739999999999</v>
      </c>
      <c r="B21073">
        <v>5.4876500000000004</v>
      </c>
      <c r="C21073">
        <v>22.529398</v>
      </c>
      <c r="D21073">
        <v>1.511757</v>
      </c>
    </row>
    <row r="21074" spans="1:4" x14ac:dyDescent="0.2">
      <c r="A21074">
        <v>22.529572000000002</v>
      </c>
      <c r="B21074">
        <v>5.4778310000000001</v>
      </c>
      <c r="C21074">
        <v>22.53023</v>
      </c>
      <c r="D21074">
        <v>1.5127010000000001</v>
      </c>
    </row>
    <row r="21075" spans="1:4" x14ac:dyDescent="0.2">
      <c r="A21075">
        <v>22.530403</v>
      </c>
      <c r="B21075">
        <v>5.467365</v>
      </c>
      <c r="C21075">
        <v>22.531061000000001</v>
      </c>
      <c r="D21075">
        <v>1.5133319999999999</v>
      </c>
    </row>
    <row r="21076" spans="1:4" x14ac:dyDescent="0.2">
      <c r="A21076">
        <v>22.531237000000001</v>
      </c>
      <c r="B21076">
        <v>5.4580510000000002</v>
      </c>
      <c r="C21076">
        <v>22.531894999999999</v>
      </c>
      <c r="D21076">
        <v>1.5134129999999999</v>
      </c>
    </row>
    <row r="21077" spans="1:4" x14ac:dyDescent="0.2">
      <c r="A21077">
        <v>22.532067999999999</v>
      </c>
      <c r="B21077">
        <v>5.4489489999999998</v>
      </c>
      <c r="C21077">
        <v>22.532726</v>
      </c>
      <c r="D21077">
        <v>1.5136970000000001</v>
      </c>
    </row>
    <row r="21078" spans="1:4" x14ac:dyDescent="0.2">
      <c r="A21078">
        <v>22.532900000000001</v>
      </c>
      <c r="B21078">
        <v>5.4392430000000003</v>
      </c>
      <c r="C21078">
        <v>22.533557999999999</v>
      </c>
      <c r="D21078">
        <v>1.513995</v>
      </c>
    </row>
    <row r="21079" spans="1:4" x14ac:dyDescent="0.2">
      <c r="A21079">
        <v>22.533731</v>
      </c>
      <c r="B21079">
        <v>5.4294820000000001</v>
      </c>
      <c r="C21079">
        <v>22.534389000000001</v>
      </c>
      <c r="D21079">
        <v>1.514923</v>
      </c>
    </row>
    <row r="21080" spans="1:4" x14ac:dyDescent="0.2">
      <c r="A21080">
        <v>22.534562999999999</v>
      </c>
      <c r="B21080">
        <v>5.4193210000000001</v>
      </c>
      <c r="C21080">
        <v>22.535221</v>
      </c>
      <c r="D21080">
        <v>1.516011</v>
      </c>
    </row>
    <row r="21081" spans="1:4" x14ac:dyDescent="0.2">
      <c r="A21081">
        <v>22.535395000000001</v>
      </c>
      <c r="B21081">
        <v>5.4099969999999997</v>
      </c>
      <c r="C21081">
        <v>22.536055000000001</v>
      </c>
      <c r="D21081">
        <v>1.5169159999999999</v>
      </c>
    </row>
    <row r="21082" spans="1:4" x14ac:dyDescent="0.2">
      <c r="A21082">
        <v>22.536228000000001</v>
      </c>
      <c r="B21082">
        <v>5.4002999999999997</v>
      </c>
      <c r="C21082">
        <v>22.536885999999999</v>
      </c>
      <c r="D21082">
        <v>1.5179279999999999</v>
      </c>
    </row>
    <row r="21083" spans="1:4" x14ac:dyDescent="0.2">
      <c r="A21083">
        <v>22.53706</v>
      </c>
      <c r="B21083">
        <v>5.3898570000000001</v>
      </c>
      <c r="C21083">
        <v>22.537718000000002</v>
      </c>
      <c r="D21083">
        <v>1.5183789999999999</v>
      </c>
    </row>
    <row r="21084" spans="1:4" x14ac:dyDescent="0.2">
      <c r="A21084">
        <v>22.537890999999998</v>
      </c>
      <c r="B21084">
        <v>5.3799190000000001</v>
      </c>
      <c r="C21084">
        <v>22.538549</v>
      </c>
      <c r="D21084">
        <v>1.518497</v>
      </c>
    </row>
    <row r="21085" spans="1:4" x14ac:dyDescent="0.2">
      <c r="A21085">
        <v>22.538723000000001</v>
      </c>
      <c r="B21085">
        <v>5.3706079999999998</v>
      </c>
      <c r="C21085">
        <v>22.539380999999999</v>
      </c>
      <c r="D21085">
        <v>1.5188889999999999</v>
      </c>
    </row>
    <row r="21086" spans="1:4" x14ac:dyDescent="0.2">
      <c r="A21086">
        <v>22.539555</v>
      </c>
      <c r="B21086">
        <v>5.3604589999999996</v>
      </c>
      <c r="C21086">
        <v>22.540215</v>
      </c>
      <c r="D21086">
        <v>1.520149</v>
      </c>
    </row>
    <row r="21087" spans="1:4" x14ac:dyDescent="0.2">
      <c r="A21087">
        <v>22.540388</v>
      </c>
      <c r="B21087">
        <v>5.3509859999999998</v>
      </c>
      <c r="C21087">
        <v>22.541046000000001</v>
      </c>
      <c r="D21087">
        <v>1.520756</v>
      </c>
    </row>
    <row r="21088" spans="1:4" x14ac:dyDescent="0.2">
      <c r="A21088">
        <v>22.541219999999999</v>
      </c>
      <c r="B21088">
        <v>5.3420540000000001</v>
      </c>
      <c r="C21088">
        <v>22.541878000000001</v>
      </c>
      <c r="D21088">
        <v>1.5226679999999999</v>
      </c>
    </row>
    <row r="21089" spans="1:4" x14ac:dyDescent="0.2">
      <c r="A21089">
        <v>22.542051000000001</v>
      </c>
      <c r="B21089">
        <v>5.3320379999999998</v>
      </c>
      <c r="C21089">
        <v>22.542708999999999</v>
      </c>
      <c r="D21089">
        <v>1.524273</v>
      </c>
    </row>
    <row r="21090" spans="1:4" x14ac:dyDescent="0.2">
      <c r="A21090">
        <v>22.542883</v>
      </c>
      <c r="B21090">
        <v>5.3221210000000001</v>
      </c>
      <c r="C21090">
        <v>22.543543</v>
      </c>
      <c r="D21090">
        <v>1.525909</v>
      </c>
    </row>
    <row r="21091" spans="1:4" x14ac:dyDescent="0.2">
      <c r="A21091">
        <v>22.543714999999999</v>
      </c>
      <c r="B21091">
        <v>5.3123769999999997</v>
      </c>
      <c r="C21091">
        <v>22.544374000000001</v>
      </c>
      <c r="D21091">
        <v>1.5266900000000001</v>
      </c>
    </row>
    <row r="21092" spans="1:4" x14ac:dyDescent="0.2">
      <c r="A21092">
        <v>22.544546</v>
      </c>
      <c r="B21092">
        <v>5.3026350000000004</v>
      </c>
      <c r="C21092">
        <v>22.545206</v>
      </c>
      <c r="D21092">
        <v>1.527625</v>
      </c>
    </row>
    <row r="21093" spans="1:4" x14ac:dyDescent="0.2">
      <c r="A21093">
        <v>22.545380000000002</v>
      </c>
      <c r="B21093">
        <v>5.292503</v>
      </c>
      <c r="C21093">
        <v>22.546037999999999</v>
      </c>
      <c r="D21093">
        <v>1.528529</v>
      </c>
    </row>
    <row r="21094" spans="1:4" x14ac:dyDescent="0.2">
      <c r="A21094">
        <v>22.546211</v>
      </c>
      <c r="B21094">
        <v>5.2831510000000002</v>
      </c>
      <c r="C21094">
        <v>22.546869000000001</v>
      </c>
      <c r="D21094">
        <v>1.5294989999999999</v>
      </c>
    </row>
    <row r="21095" spans="1:4" x14ac:dyDescent="0.2">
      <c r="A21095">
        <v>22.547042999999999</v>
      </c>
      <c r="B21095">
        <v>5.2736390000000002</v>
      </c>
      <c r="C21095">
        <v>22.547702999999998</v>
      </c>
      <c r="D21095">
        <v>1.530022</v>
      </c>
    </row>
    <row r="21096" spans="1:4" x14ac:dyDescent="0.2">
      <c r="A21096">
        <v>22.547874</v>
      </c>
      <c r="B21096">
        <v>5.2633460000000003</v>
      </c>
      <c r="C21096">
        <v>22.548534</v>
      </c>
      <c r="D21096">
        <v>1.5296860000000001</v>
      </c>
    </row>
    <row r="21097" spans="1:4" x14ac:dyDescent="0.2">
      <c r="A21097">
        <v>22.548705999999999</v>
      </c>
      <c r="B21097">
        <v>5.2537520000000004</v>
      </c>
      <c r="C21097">
        <v>22.549365999999999</v>
      </c>
      <c r="D21097">
        <v>1.530168</v>
      </c>
    </row>
    <row r="21098" spans="1:4" x14ac:dyDescent="0.2">
      <c r="A21098">
        <v>22.54954</v>
      </c>
      <c r="B21098">
        <v>5.2438719999999996</v>
      </c>
      <c r="C21098">
        <v>22.550198000000002</v>
      </c>
      <c r="D21098">
        <v>1.531266</v>
      </c>
    </row>
    <row r="21099" spans="1:4" x14ac:dyDescent="0.2">
      <c r="A21099">
        <v>22.550370999999998</v>
      </c>
      <c r="B21099">
        <v>5.234324</v>
      </c>
      <c r="C21099">
        <v>22.551029</v>
      </c>
      <c r="D21099">
        <v>1.53203</v>
      </c>
    </row>
    <row r="21100" spans="1:4" x14ac:dyDescent="0.2">
      <c r="A21100">
        <v>22.551203000000001</v>
      </c>
      <c r="B21100">
        <v>5.2249160000000003</v>
      </c>
      <c r="C21100">
        <v>22.551863000000001</v>
      </c>
      <c r="D21100">
        <v>1.533048</v>
      </c>
    </row>
    <row r="21101" spans="1:4" x14ac:dyDescent="0.2">
      <c r="A21101">
        <v>22.552033999999999</v>
      </c>
      <c r="B21101">
        <v>5.2161059999999999</v>
      </c>
      <c r="C21101">
        <v>22.552693999999999</v>
      </c>
      <c r="D21101">
        <v>1.5345629999999999</v>
      </c>
    </row>
    <row r="21102" spans="1:4" x14ac:dyDescent="0.2">
      <c r="A21102">
        <v>22.552866000000002</v>
      </c>
      <c r="B21102">
        <v>5.2064399999999997</v>
      </c>
      <c r="C21102">
        <v>22.553526000000002</v>
      </c>
      <c r="D21102">
        <v>1.535768</v>
      </c>
    </row>
    <row r="21103" spans="1:4" x14ac:dyDescent="0.2">
      <c r="A21103">
        <v>22.553699000000002</v>
      </c>
      <c r="B21103">
        <v>5.1966840000000003</v>
      </c>
      <c r="C21103">
        <v>22.554358000000001</v>
      </c>
      <c r="D21103">
        <v>1.537372</v>
      </c>
    </row>
    <row r="21104" spans="1:4" x14ac:dyDescent="0.2">
      <c r="A21104">
        <v>22.554531000000001</v>
      </c>
      <c r="B21104">
        <v>5.1865500000000004</v>
      </c>
      <c r="C21104">
        <v>22.555188999999999</v>
      </c>
      <c r="D21104">
        <v>1.537366</v>
      </c>
    </row>
    <row r="21105" spans="1:4" x14ac:dyDescent="0.2">
      <c r="A21105">
        <v>22.555363</v>
      </c>
      <c r="B21105">
        <v>5.1763469999999998</v>
      </c>
      <c r="C21105">
        <v>22.556023</v>
      </c>
      <c r="D21105">
        <v>1.537739</v>
      </c>
    </row>
    <row r="21106" spans="1:4" x14ac:dyDescent="0.2">
      <c r="A21106">
        <v>22.556194000000001</v>
      </c>
      <c r="B21106">
        <v>5.1662249999999998</v>
      </c>
      <c r="C21106">
        <v>22.556854000000001</v>
      </c>
      <c r="D21106">
        <v>1.5382359999999999</v>
      </c>
    </row>
    <row r="21107" spans="1:4" x14ac:dyDescent="0.2">
      <c r="A21107">
        <v>22.557026</v>
      </c>
      <c r="B21107">
        <v>5.1562919999999997</v>
      </c>
      <c r="C21107">
        <v>22.557686</v>
      </c>
      <c r="D21107">
        <v>1.5396909999999999</v>
      </c>
    </row>
    <row r="21108" spans="1:4" x14ac:dyDescent="0.2">
      <c r="A21108">
        <v>22.557858</v>
      </c>
      <c r="B21108">
        <v>5.1474710000000004</v>
      </c>
      <c r="C21108">
        <v>22.558516999999998</v>
      </c>
      <c r="D21108">
        <v>1.5407230000000001</v>
      </c>
    </row>
    <row r="21109" spans="1:4" x14ac:dyDescent="0.2">
      <c r="A21109">
        <v>22.558691</v>
      </c>
      <c r="B21109">
        <v>5.138547</v>
      </c>
      <c r="C21109">
        <v>22.559349000000001</v>
      </c>
      <c r="D21109">
        <v>1.541158</v>
      </c>
    </row>
    <row r="21110" spans="1:4" x14ac:dyDescent="0.2">
      <c r="A21110">
        <v>22.559522999999999</v>
      </c>
      <c r="B21110">
        <v>5.1275560000000002</v>
      </c>
      <c r="C21110">
        <v>22.560182999999999</v>
      </c>
      <c r="D21110">
        <v>1.542038</v>
      </c>
    </row>
    <row r="21111" spans="1:4" x14ac:dyDescent="0.2">
      <c r="A21111">
        <v>22.560354</v>
      </c>
      <c r="B21111">
        <v>5.1180750000000002</v>
      </c>
      <c r="C21111">
        <v>22.561014</v>
      </c>
      <c r="D21111">
        <v>1.5438240000000001</v>
      </c>
    </row>
    <row r="21112" spans="1:4" x14ac:dyDescent="0.2">
      <c r="A21112">
        <v>22.561185999999999</v>
      </c>
      <c r="B21112">
        <v>5.1074719999999996</v>
      </c>
      <c r="C21112">
        <v>22.561845999999999</v>
      </c>
      <c r="D21112">
        <v>1.5458670000000001</v>
      </c>
    </row>
    <row r="21113" spans="1:4" x14ac:dyDescent="0.2">
      <c r="A21113">
        <v>22.562017000000001</v>
      </c>
      <c r="B21113">
        <v>5.0976439999999998</v>
      </c>
      <c r="C21113">
        <v>22.562677000000001</v>
      </c>
      <c r="D21113">
        <v>1.546781</v>
      </c>
    </row>
    <row r="21114" spans="1:4" x14ac:dyDescent="0.2">
      <c r="A21114">
        <v>22.562850999999998</v>
      </c>
      <c r="B21114">
        <v>5.0870689999999996</v>
      </c>
      <c r="C21114">
        <v>22.563510999999998</v>
      </c>
      <c r="D21114">
        <v>1.547922</v>
      </c>
    </row>
    <row r="21115" spans="1:4" x14ac:dyDescent="0.2">
      <c r="A21115">
        <v>22.563683000000001</v>
      </c>
      <c r="B21115">
        <v>5.076835</v>
      </c>
      <c r="C21115">
        <v>22.564342</v>
      </c>
      <c r="D21115">
        <v>1.549242</v>
      </c>
    </row>
    <row r="21116" spans="1:4" x14ac:dyDescent="0.2">
      <c r="A21116">
        <v>22.564513999999999</v>
      </c>
      <c r="B21116">
        <v>5.0674580000000002</v>
      </c>
      <c r="C21116">
        <v>22.565173999999999</v>
      </c>
      <c r="D21116">
        <v>1.5492699999999999</v>
      </c>
    </row>
    <row r="21117" spans="1:4" x14ac:dyDescent="0.2">
      <c r="A21117">
        <v>22.565346000000002</v>
      </c>
      <c r="B21117">
        <v>5.0573930000000002</v>
      </c>
      <c r="C21117">
        <v>22.566006000000002</v>
      </c>
      <c r="D21117">
        <v>1.5507120000000001</v>
      </c>
    </row>
    <row r="21118" spans="1:4" x14ac:dyDescent="0.2">
      <c r="A21118">
        <v>22.566177</v>
      </c>
      <c r="B21118">
        <v>5.0471659999999998</v>
      </c>
      <c r="C21118">
        <v>22.566837</v>
      </c>
      <c r="D21118">
        <v>1.550524</v>
      </c>
    </row>
    <row r="21119" spans="1:4" x14ac:dyDescent="0.2">
      <c r="A21119">
        <v>22.567008999999999</v>
      </c>
      <c r="B21119">
        <v>5.036975</v>
      </c>
      <c r="C21119">
        <v>22.567671000000001</v>
      </c>
      <c r="D21119">
        <v>1.55087</v>
      </c>
    </row>
    <row r="21120" spans="1:4" x14ac:dyDescent="0.2">
      <c r="A21120">
        <v>22.567841999999999</v>
      </c>
      <c r="B21120">
        <v>5.0266979999999997</v>
      </c>
      <c r="C21120">
        <v>22.568501999999999</v>
      </c>
      <c r="D21120">
        <v>1.551893</v>
      </c>
    </row>
    <row r="21121" spans="1:4" x14ac:dyDescent="0.2">
      <c r="A21121">
        <v>22.568674000000001</v>
      </c>
      <c r="B21121">
        <v>5.0160989999999996</v>
      </c>
      <c r="C21121">
        <v>22.569334000000001</v>
      </c>
      <c r="D21121">
        <v>1.551771</v>
      </c>
    </row>
    <row r="21122" spans="1:4" x14ac:dyDescent="0.2">
      <c r="A21122">
        <v>22.569506000000001</v>
      </c>
      <c r="B21122">
        <v>5.0074439999999996</v>
      </c>
      <c r="C21122">
        <v>22.570166</v>
      </c>
      <c r="D21122">
        <v>1.5525329999999999</v>
      </c>
    </row>
    <row r="21123" spans="1:4" x14ac:dyDescent="0.2">
      <c r="A21123">
        <v>22.570336999999999</v>
      </c>
      <c r="B21123">
        <v>4.9974889999999998</v>
      </c>
      <c r="C21123">
        <v>22.570996999999998</v>
      </c>
      <c r="D21123">
        <v>1.5532790000000001</v>
      </c>
    </row>
    <row r="21124" spans="1:4" x14ac:dyDescent="0.2">
      <c r="A21124">
        <v>22.571169000000001</v>
      </c>
      <c r="B21124">
        <v>4.9880360000000001</v>
      </c>
      <c r="C21124">
        <v>22.571831</v>
      </c>
      <c r="D21124">
        <v>1.5535410000000001</v>
      </c>
    </row>
    <row r="21125" spans="1:4" x14ac:dyDescent="0.2">
      <c r="A21125">
        <v>22.572002000000001</v>
      </c>
      <c r="B21125">
        <v>4.9776759999999998</v>
      </c>
      <c r="C21125">
        <v>22.572662000000001</v>
      </c>
      <c r="D21125">
        <v>1.554327</v>
      </c>
    </row>
    <row r="21126" spans="1:4" x14ac:dyDescent="0.2">
      <c r="A21126">
        <v>22.572834</v>
      </c>
      <c r="B21126">
        <v>4.96713</v>
      </c>
      <c r="C21126">
        <v>22.573494</v>
      </c>
      <c r="D21126">
        <v>1.5550109999999999</v>
      </c>
    </row>
    <row r="21127" spans="1:4" x14ac:dyDescent="0.2">
      <c r="A21127">
        <v>22.573665999999999</v>
      </c>
      <c r="B21127">
        <v>4.9575250000000004</v>
      </c>
      <c r="C21127">
        <v>22.574325999999999</v>
      </c>
      <c r="D21127">
        <v>1.5560350000000001</v>
      </c>
    </row>
    <row r="21128" spans="1:4" x14ac:dyDescent="0.2">
      <c r="A21128">
        <v>22.574497000000001</v>
      </c>
      <c r="B21128">
        <v>4.9487410000000001</v>
      </c>
      <c r="C21128">
        <v>22.575157000000001</v>
      </c>
      <c r="D21128">
        <v>1.5563039999999999</v>
      </c>
    </row>
    <row r="21129" spans="1:4" x14ac:dyDescent="0.2">
      <c r="A21129">
        <v>22.575329</v>
      </c>
      <c r="B21129">
        <v>4.9385349999999999</v>
      </c>
      <c r="C21129">
        <v>22.575990999999998</v>
      </c>
      <c r="D21129">
        <v>1.5569759999999999</v>
      </c>
    </row>
    <row r="21130" spans="1:4" x14ac:dyDescent="0.2">
      <c r="A21130">
        <v>22.576162</v>
      </c>
      <c r="B21130">
        <v>4.9291640000000001</v>
      </c>
      <c r="C21130">
        <v>22.576822</v>
      </c>
      <c r="D21130">
        <v>1.5567839999999999</v>
      </c>
    </row>
    <row r="21131" spans="1:4" x14ac:dyDescent="0.2">
      <c r="A21131">
        <v>22.576993999999999</v>
      </c>
      <c r="B21131">
        <v>4.9193309999999997</v>
      </c>
      <c r="C21131">
        <v>22.577653999999999</v>
      </c>
      <c r="D21131">
        <v>1.5576430000000001</v>
      </c>
    </row>
    <row r="21132" spans="1:4" x14ac:dyDescent="0.2">
      <c r="A21132">
        <v>22.577826000000002</v>
      </c>
      <c r="B21132">
        <v>4.9093080000000002</v>
      </c>
      <c r="C21132">
        <v>22.578485000000001</v>
      </c>
      <c r="D21132">
        <v>1.556913</v>
      </c>
    </row>
    <row r="21133" spans="1:4" x14ac:dyDescent="0.2">
      <c r="A21133">
        <v>22.578657</v>
      </c>
      <c r="B21133">
        <v>4.9000380000000003</v>
      </c>
      <c r="C21133">
        <v>22.579317</v>
      </c>
      <c r="D21133">
        <v>1.5573870000000001</v>
      </c>
    </row>
    <row r="21134" spans="1:4" x14ac:dyDescent="0.2">
      <c r="A21134">
        <v>22.579488999999999</v>
      </c>
      <c r="B21134">
        <v>4.8903160000000003</v>
      </c>
      <c r="C21134">
        <v>22.580151000000001</v>
      </c>
      <c r="D21134">
        <v>1.558262</v>
      </c>
    </row>
    <row r="21135" spans="1:4" x14ac:dyDescent="0.2">
      <c r="A21135">
        <v>22.58032</v>
      </c>
      <c r="B21135">
        <v>4.8802989999999999</v>
      </c>
      <c r="C21135">
        <v>22.580981999999999</v>
      </c>
      <c r="D21135">
        <v>1.5588109999999999</v>
      </c>
    </row>
    <row r="21136" spans="1:4" x14ac:dyDescent="0.2">
      <c r="A21136">
        <v>22.581154000000002</v>
      </c>
      <c r="B21136">
        <v>4.8707370000000001</v>
      </c>
      <c r="C21136">
        <v>22.581814000000001</v>
      </c>
      <c r="D21136">
        <v>1.5590649999999999</v>
      </c>
    </row>
    <row r="21137" spans="1:4" x14ac:dyDescent="0.2">
      <c r="A21137">
        <v>22.581985</v>
      </c>
      <c r="B21137">
        <v>4.860703</v>
      </c>
      <c r="C21137">
        <v>22.582644999999999</v>
      </c>
      <c r="D21137">
        <v>1.5592140000000001</v>
      </c>
    </row>
    <row r="21138" spans="1:4" x14ac:dyDescent="0.2">
      <c r="A21138">
        <v>22.582816999999999</v>
      </c>
      <c r="B21138">
        <v>4.8501149999999997</v>
      </c>
      <c r="C21138">
        <v>22.583479000000001</v>
      </c>
      <c r="D21138">
        <v>1.5584169999999999</v>
      </c>
    </row>
    <row r="21139" spans="1:4" x14ac:dyDescent="0.2">
      <c r="A21139">
        <v>22.583649000000001</v>
      </c>
      <c r="B21139">
        <v>4.840497</v>
      </c>
      <c r="C21139">
        <v>22.584311</v>
      </c>
      <c r="D21139">
        <v>1.5598050000000001</v>
      </c>
    </row>
    <row r="21140" spans="1:4" x14ac:dyDescent="0.2">
      <c r="A21140">
        <v>22.584479999999999</v>
      </c>
      <c r="B21140">
        <v>4.831518</v>
      </c>
      <c r="C21140">
        <v>22.585142000000001</v>
      </c>
      <c r="D21140">
        <v>1.5603929999999999</v>
      </c>
    </row>
    <row r="21141" spans="1:4" x14ac:dyDescent="0.2">
      <c r="A21141">
        <v>22.585314</v>
      </c>
      <c r="B21141">
        <v>4.8210819999999996</v>
      </c>
      <c r="C21141">
        <v>22.585974</v>
      </c>
      <c r="D21141">
        <v>1.5604150000000001</v>
      </c>
    </row>
    <row r="21142" spans="1:4" x14ac:dyDescent="0.2">
      <c r="A21142">
        <v>22.586144999999998</v>
      </c>
      <c r="B21142">
        <v>4.8117850000000004</v>
      </c>
      <c r="C21142">
        <v>22.586804999999998</v>
      </c>
      <c r="D21142">
        <v>1.561018</v>
      </c>
    </row>
    <row r="21143" spans="1:4" x14ac:dyDescent="0.2">
      <c r="A21143">
        <v>22.586977000000001</v>
      </c>
      <c r="B21143">
        <v>4.801444</v>
      </c>
      <c r="C21143">
        <v>22.587638999999999</v>
      </c>
      <c r="D21143">
        <v>1.5618810000000001</v>
      </c>
    </row>
    <row r="21144" spans="1:4" x14ac:dyDescent="0.2">
      <c r="A21144">
        <v>22.587809</v>
      </c>
      <c r="B21144">
        <v>4.7925120000000003</v>
      </c>
      <c r="C21144">
        <v>22.588470000000001</v>
      </c>
      <c r="D21144">
        <v>1.563231</v>
      </c>
    </row>
    <row r="21145" spans="1:4" x14ac:dyDescent="0.2">
      <c r="A21145">
        <v>22.588640000000002</v>
      </c>
      <c r="B21145">
        <v>4.7824999999999998</v>
      </c>
      <c r="C21145">
        <v>22.589302</v>
      </c>
      <c r="D21145">
        <v>1.564813</v>
      </c>
    </row>
    <row r="21146" spans="1:4" x14ac:dyDescent="0.2">
      <c r="A21146">
        <v>22.589472000000001</v>
      </c>
      <c r="B21146">
        <v>4.7723500000000003</v>
      </c>
      <c r="C21146">
        <v>22.590133999999999</v>
      </c>
      <c r="D21146">
        <v>1.5659529999999999</v>
      </c>
    </row>
    <row r="21147" spans="1:4" x14ac:dyDescent="0.2">
      <c r="A21147">
        <v>22.590305000000001</v>
      </c>
      <c r="B21147">
        <v>4.7622900000000001</v>
      </c>
      <c r="C21147">
        <v>22.590965000000001</v>
      </c>
      <c r="D21147">
        <v>1.5662020000000001</v>
      </c>
    </row>
    <row r="21148" spans="1:4" x14ac:dyDescent="0.2">
      <c r="A21148">
        <v>22.591137</v>
      </c>
      <c r="B21148">
        <v>4.753482</v>
      </c>
      <c r="C21148">
        <v>22.591799000000002</v>
      </c>
      <c r="D21148">
        <v>1.5664979999999999</v>
      </c>
    </row>
    <row r="21149" spans="1:4" x14ac:dyDescent="0.2">
      <c r="A21149">
        <v>22.591968999999999</v>
      </c>
      <c r="B21149">
        <v>4.744084</v>
      </c>
      <c r="C21149">
        <v>22.59263</v>
      </c>
      <c r="D21149">
        <v>1.5673980000000001</v>
      </c>
    </row>
    <row r="21150" spans="1:4" x14ac:dyDescent="0.2">
      <c r="A21150">
        <v>22.5928</v>
      </c>
      <c r="B21150">
        <v>4.734966</v>
      </c>
      <c r="C21150">
        <v>22.593461999999999</v>
      </c>
      <c r="D21150">
        <v>1.567822</v>
      </c>
    </row>
    <row r="21151" spans="1:4" x14ac:dyDescent="0.2">
      <c r="A21151">
        <v>22.593631999999999</v>
      </c>
      <c r="B21151">
        <v>4.7253530000000001</v>
      </c>
      <c r="C21151">
        <v>22.594294000000001</v>
      </c>
      <c r="D21151">
        <v>1.5676859999999999</v>
      </c>
    </row>
    <row r="21152" spans="1:4" x14ac:dyDescent="0.2">
      <c r="A21152">
        <v>22.594465</v>
      </c>
      <c r="B21152">
        <v>4.7156820000000002</v>
      </c>
      <c r="C21152">
        <v>22.595124999999999</v>
      </c>
      <c r="D21152">
        <v>1.56738</v>
      </c>
    </row>
    <row r="21153" spans="1:4" x14ac:dyDescent="0.2">
      <c r="A21153">
        <v>22.595296999999999</v>
      </c>
      <c r="B21153">
        <v>4.7052630000000004</v>
      </c>
      <c r="C21153">
        <v>22.595959000000001</v>
      </c>
      <c r="D21153">
        <v>1.568481</v>
      </c>
    </row>
    <row r="21154" spans="1:4" x14ac:dyDescent="0.2">
      <c r="A21154">
        <v>22.596128</v>
      </c>
      <c r="B21154">
        <v>4.6959379999999999</v>
      </c>
      <c r="C21154">
        <v>22.596789999999999</v>
      </c>
      <c r="D21154">
        <v>1.5685579999999999</v>
      </c>
    </row>
    <row r="21155" spans="1:4" x14ac:dyDescent="0.2">
      <c r="A21155">
        <v>22.596959999999999</v>
      </c>
      <c r="B21155">
        <v>4.6866329999999996</v>
      </c>
      <c r="C21155">
        <v>22.597622000000001</v>
      </c>
      <c r="D21155">
        <v>1.5690930000000001</v>
      </c>
    </row>
    <row r="21156" spans="1:4" x14ac:dyDescent="0.2">
      <c r="A21156">
        <v>22.597791999999998</v>
      </c>
      <c r="B21156">
        <v>4.6774389999999997</v>
      </c>
      <c r="C21156">
        <v>22.598454</v>
      </c>
      <c r="D21156">
        <v>1.570168</v>
      </c>
    </row>
    <row r="21157" spans="1:4" x14ac:dyDescent="0.2">
      <c r="A21157">
        <v>22.598624999999998</v>
      </c>
      <c r="B21157">
        <v>4.6675000000000004</v>
      </c>
      <c r="C21157">
        <v>22.599287</v>
      </c>
      <c r="D21157">
        <v>1.57013</v>
      </c>
    </row>
    <row r="21158" spans="1:4" x14ac:dyDescent="0.2">
      <c r="A21158">
        <v>22.599457000000001</v>
      </c>
      <c r="B21158">
        <v>4.6570689999999999</v>
      </c>
      <c r="C21158">
        <v>22.600118999999999</v>
      </c>
      <c r="D21158">
        <v>1.5708009999999999</v>
      </c>
    </row>
    <row r="21159" spans="1:4" x14ac:dyDescent="0.2">
      <c r="A21159">
        <v>22.600287999999999</v>
      </c>
      <c r="B21159">
        <v>4.6450050000000003</v>
      </c>
      <c r="C21159">
        <v>22.600950000000001</v>
      </c>
      <c r="D21159">
        <v>1.5712140000000001</v>
      </c>
    </row>
    <row r="21160" spans="1:4" x14ac:dyDescent="0.2">
      <c r="A21160">
        <v>22.601120000000002</v>
      </c>
      <c r="B21160">
        <v>4.6360760000000001</v>
      </c>
      <c r="C21160">
        <v>22.601782</v>
      </c>
      <c r="D21160">
        <v>1.5709949999999999</v>
      </c>
    </row>
    <row r="21161" spans="1:4" x14ac:dyDescent="0.2">
      <c r="A21161">
        <v>22.601952000000001</v>
      </c>
      <c r="B21161">
        <v>4.625756</v>
      </c>
      <c r="C21161">
        <v>22.602613000000002</v>
      </c>
      <c r="D21161">
        <v>1.5707519999999999</v>
      </c>
    </row>
    <row r="21162" spans="1:4" x14ac:dyDescent="0.2">
      <c r="A21162">
        <v>22.602782999999999</v>
      </c>
      <c r="B21162">
        <v>4.6165430000000001</v>
      </c>
      <c r="C21162">
        <v>22.603446999999999</v>
      </c>
      <c r="D21162">
        <v>1.5711280000000001</v>
      </c>
    </row>
    <row r="21163" spans="1:4" x14ac:dyDescent="0.2">
      <c r="A21163">
        <v>22.603617</v>
      </c>
      <c r="B21163">
        <v>4.6069509999999996</v>
      </c>
      <c r="C21163">
        <v>22.604278999999998</v>
      </c>
      <c r="D21163">
        <v>1.571529</v>
      </c>
    </row>
    <row r="21164" spans="1:4" x14ac:dyDescent="0.2">
      <c r="A21164">
        <v>22.604448000000001</v>
      </c>
      <c r="B21164">
        <v>4.5982029999999998</v>
      </c>
      <c r="C21164">
        <v>22.60511</v>
      </c>
      <c r="D21164">
        <v>1.5714889999999999</v>
      </c>
    </row>
    <row r="21165" spans="1:4" x14ac:dyDescent="0.2">
      <c r="A21165">
        <v>22.60528</v>
      </c>
      <c r="B21165">
        <v>4.5895539999999997</v>
      </c>
      <c r="C21165">
        <v>22.605941999999999</v>
      </c>
      <c r="D21165">
        <v>1.572335</v>
      </c>
    </row>
    <row r="21166" spans="1:4" x14ac:dyDescent="0.2">
      <c r="A21166">
        <v>22.606112</v>
      </c>
      <c r="B21166">
        <v>4.5797949999999998</v>
      </c>
      <c r="C21166">
        <v>22.606773</v>
      </c>
      <c r="D21166">
        <v>1.5722039999999999</v>
      </c>
    </row>
    <row r="21167" spans="1:4" x14ac:dyDescent="0.2">
      <c r="A21167">
        <v>22.606943000000001</v>
      </c>
      <c r="B21167">
        <v>4.5700849999999997</v>
      </c>
      <c r="C21167">
        <v>22.607607000000002</v>
      </c>
      <c r="D21167">
        <v>1.571577</v>
      </c>
    </row>
    <row r="21168" spans="1:4" x14ac:dyDescent="0.2">
      <c r="A21168">
        <v>22.607776999999999</v>
      </c>
      <c r="B21168">
        <v>4.5614270000000001</v>
      </c>
      <c r="C21168">
        <v>22.608438</v>
      </c>
      <c r="D21168">
        <v>1.5728850000000001</v>
      </c>
    </row>
    <row r="21169" spans="1:4" x14ac:dyDescent="0.2">
      <c r="A21169">
        <v>22.608608</v>
      </c>
      <c r="B21169">
        <v>4.5529120000000001</v>
      </c>
      <c r="C21169">
        <v>22.609269999999999</v>
      </c>
      <c r="D21169">
        <v>1.572611</v>
      </c>
    </row>
    <row r="21170" spans="1:4" x14ac:dyDescent="0.2">
      <c r="A21170">
        <v>22.609439999999999</v>
      </c>
      <c r="B21170">
        <v>4.5441419999999999</v>
      </c>
      <c r="C21170">
        <v>22.610102000000001</v>
      </c>
      <c r="D21170">
        <v>1.5723780000000001</v>
      </c>
    </row>
    <row r="21171" spans="1:4" x14ac:dyDescent="0.2">
      <c r="A21171">
        <v>22.610271000000001</v>
      </c>
      <c r="B21171">
        <v>4.5355249999999998</v>
      </c>
      <c r="C21171">
        <v>22.610932999999999</v>
      </c>
      <c r="D21171">
        <v>1.5735170000000001</v>
      </c>
    </row>
    <row r="21172" spans="1:4" x14ac:dyDescent="0.2">
      <c r="A21172">
        <v>22.611103</v>
      </c>
      <c r="B21172">
        <v>4.5261360000000002</v>
      </c>
      <c r="C21172">
        <v>22.611767</v>
      </c>
      <c r="D21172">
        <v>1.57426</v>
      </c>
    </row>
    <row r="21173" spans="1:4" x14ac:dyDescent="0.2">
      <c r="A21173">
        <v>22.611937000000001</v>
      </c>
      <c r="B21173">
        <v>4.5162769999999997</v>
      </c>
      <c r="C21173">
        <v>22.612597999999998</v>
      </c>
      <c r="D21173">
        <v>1.5748260000000001</v>
      </c>
    </row>
    <row r="21174" spans="1:4" x14ac:dyDescent="0.2">
      <c r="A21174">
        <v>22.612767999999999</v>
      </c>
      <c r="B21174">
        <v>4.5073650000000001</v>
      </c>
      <c r="C21174">
        <v>22.613430000000001</v>
      </c>
      <c r="D21174">
        <v>1.574859</v>
      </c>
    </row>
    <row r="21175" spans="1:4" x14ac:dyDescent="0.2">
      <c r="A21175">
        <v>22.613600000000002</v>
      </c>
      <c r="B21175">
        <v>4.499053</v>
      </c>
      <c r="C21175">
        <v>22.614262</v>
      </c>
      <c r="D21175">
        <v>1.574738</v>
      </c>
    </row>
    <row r="21176" spans="1:4" x14ac:dyDescent="0.2">
      <c r="A21176">
        <v>22.614431</v>
      </c>
      <c r="B21176">
        <v>4.4893739999999998</v>
      </c>
      <c r="C21176">
        <v>22.615093000000002</v>
      </c>
      <c r="D21176">
        <v>1.5756540000000001</v>
      </c>
    </row>
    <row r="21177" spans="1:4" x14ac:dyDescent="0.2">
      <c r="A21177">
        <v>22.615262999999999</v>
      </c>
      <c r="B21177">
        <v>4.4791379999999998</v>
      </c>
      <c r="C21177">
        <v>22.615926999999999</v>
      </c>
      <c r="D21177">
        <v>1.5770169999999999</v>
      </c>
    </row>
    <row r="21178" spans="1:4" x14ac:dyDescent="0.2">
      <c r="A21178">
        <v>22.616095000000001</v>
      </c>
      <c r="B21178">
        <v>4.470078</v>
      </c>
      <c r="C21178">
        <v>22.616758000000001</v>
      </c>
      <c r="D21178">
        <v>1.5782780000000001</v>
      </c>
    </row>
    <row r="21179" spans="1:4" x14ac:dyDescent="0.2">
      <c r="A21179">
        <v>22.616928000000001</v>
      </c>
      <c r="B21179">
        <v>4.4604249999999999</v>
      </c>
      <c r="C21179">
        <v>22.61759</v>
      </c>
      <c r="D21179">
        <v>1.579197</v>
      </c>
    </row>
    <row r="21180" spans="1:4" x14ac:dyDescent="0.2">
      <c r="A21180">
        <v>22.617760000000001</v>
      </c>
      <c r="B21180">
        <v>4.4501299999999997</v>
      </c>
      <c r="C21180">
        <v>22.618421999999999</v>
      </c>
      <c r="D21180">
        <v>1.580249</v>
      </c>
    </row>
    <row r="21181" spans="1:4" x14ac:dyDescent="0.2">
      <c r="A21181">
        <v>22.618590999999999</v>
      </c>
      <c r="B21181">
        <v>4.4393739999999999</v>
      </c>
      <c r="C21181">
        <v>22.619254999999999</v>
      </c>
      <c r="D21181">
        <v>1.5805389999999999</v>
      </c>
    </row>
    <row r="21182" spans="1:4" x14ac:dyDescent="0.2">
      <c r="A21182">
        <v>22.619423000000001</v>
      </c>
      <c r="B21182">
        <v>4.4298520000000003</v>
      </c>
      <c r="C21182">
        <v>22.620087000000002</v>
      </c>
      <c r="D21182">
        <v>1.58256</v>
      </c>
    </row>
    <row r="21183" spans="1:4" x14ac:dyDescent="0.2">
      <c r="A21183">
        <v>22.620255</v>
      </c>
      <c r="B21183">
        <v>4.4207520000000002</v>
      </c>
      <c r="C21183">
        <v>22.620918</v>
      </c>
      <c r="D21183">
        <v>1.5832930000000001</v>
      </c>
    </row>
    <row r="21184" spans="1:4" x14ac:dyDescent="0.2">
      <c r="A21184">
        <v>22.621088</v>
      </c>
      <c r="B21184">
        <v>4.4114649999999997</v>
      </c>
      <c r="C21184">
        <v>22.621749999999999</v>
      </c>
      <c r="D21184">
        <v>1.584165</v>
      </c>
    </row>
    <row r="21185" spans="1:4" x14ac:dyDescent="0.2">
      <c r="A21185">
        <v>22.621919999999999</v>
      </c>
      <c r="B21185">
        <v>4.4025439999999998</v>
      </c>
      <c r="C21185">
        <v>22.622581</v>
      </c>
      <c r="D21185">
        <v>1.584692</v>
      </c>
    </row>
    <row r="21186" spans="1:4" x14ac:dyDescent="0.2">
      <c r="A21186">
        <v>22.622751000000001</v>
      </c>
      <c r="B21186">
        <v>4.3943159999999999</v>
      </c>
      <c r="C21186">
        <v>22.623415000000001</v>
      </c>
      <c r="D21186">
        <v>1.5857330000000001</v>
      </c>
    </row>
    <row r="21187" spans="1:4" x14ac:dyDescent="0.2">
      <c r="A21187">
        <v>22.623583</v>
      </c>
      <c r="B21187">
        <v>4.3852440000000001</v>
      </c>
      <c r="C21187">
        <v>22.624247</v>
      </c>
      <c r="D21187">
        <v>1.5873200000000001</v>
      </c>
    </row>
    <row r="21188" spans="1:4" x14ac:dyDescent="0.2">
      <c r="A21188">
        <v>22.624414000000002</v>
      </c>
      <c r="B21188">
        <v>4.3756339999999998</v>
      </c>
      <c r="C21188">
        <v>22.625077999999998</v>
      </c>
      <c r="D21188">
        <v>1.588263</v>
      </c>
    </row>
    <row r="21189" spans="1:4" x14ac:dyDescent="0.2">
      <c r="A21189">
        <v>22.625246000000001</v>
      </c>
      <c r="B21189">
        <v>4.3654859999999998</v>
      </c>
      <c r="C21189">
        <v>22.625910000000001</v>
      </c>
      <c r="D21189">
        <v>1.5884750000000001</v>
      </c>
    </row>
    <row r="21190" spans="1:4" x14ac:dyDescent="0.2">
      <c r="A21190">
        <v>22.626080000000002</v>
      </c>
      <c r="B21190">
        <v>4.3562880000000002</v>
      </c>
      <c r="C21190">
        <v>22.626740999999999</v>
      </c>
      <c r="D21190">
        <v>1.5895060000000001</v>
      </c>
    </row>
    <row r="21191" spans="1:4" x14ac:dyDescent="0.2">
      <c r="A21191">
        <v>22.626911</v>
      </c>
      <c r="B21191">
        <v>4.3480809999999996</v>
      </c>
      <c r="C21191">
        <v>22.627575</v>
      </c>
      <c r="D21191">
        <v>1.5905149999999999</v>
      </c>
    </row>
    <row r="21192" spans="1:4" x14ac:dyDescent="0.2">
      <c r="A21192">
        <v>22.627742999999999</v>
      </c>
      <c r="B21192">
        <v>4.3379839999999996</v>
      </c>
      <c r="C21192">
        <v>22.628406999999999</v>
      </c>
      <c r="D21192">
        <v>1.5908800000000001</v>
      </c>
    </row>
    <row r="21193" spans="1:4" x14ac:dyDescent="0.2">
      <c r="A21193">
        <v>22.628574</v>
      </c>
      <c r="B21193">
        <v>4.3280219999999998</v>
      </c>
      <c r="C21193">
        <v>22.629238000000001</v>
      </c>
      <c r="D21193">
        <v>1.590344</v>
      </c>
    </row>
    <row r="21194" spans="1:4" x14ac:dyDescent="0.2">
      <c r="A21194">
        <v>22.629405999999999</v>
      </c>
      <c r="B21194">
        <v>4.3172610000000002</v>
      </c>
      <c r="C21194">
        <v>22.63007</v>
      </c>
      <c r="D21194">
        <v>1.5889740000000001</v>
      </c>
    </row>
    <row r="21195" spans="1:4" x14ac:dyDescent="0.2">
      <c r="A21195">
        <v>22.630239</v>
      </c>
      <c r="B21195">
        <v>4.3075340000000004</v>
      </c>
      <c r="C21195">
        <v>22.630901000000001</v>
      </c>
      <c r="D21195">
        <v>1.5897939999999999</v>
      </c>
    </row>
    <row r="21196" spans="1:4" x14ac:dyDescent="0.2">
      <c r="A21196">
        <v>22.631070999999999</v>
      </c>
      <c r="B21196">
        <v>4.2980489999999998</v>
      </c>
      <c r="C21196">
        <v>22.631734999999999</v>
      </c>
      <c r="D21196">
        <v>1.5903620000000001</v>
      </c>
    </row>
    <row r="21197" spans="1:4" x14ac:dyDescent="0.2">
      <c r="A21197">
        <v>22.631903000000001</v>
      </c>
      <c r="B21197">
        <v>4.2892710000000003</v>
      </c>
      <c r="C21197">
        <v>22.632566000000001</v>
      </c>
      <c r="D21197">
        <v>1.5915570000000001</v>
      </c>
    </row>
    <row r="21198" spans="1:4" x14ac:dyDescent="0.2">
      <c r="A21198">
        <v>22.632733999999999</v>
      </c>
      <c r="B21198">
        <v>4.2808630000000001</v>
      </c>
      <c r="C21198">
        <v>22.633398</v>
      </c>
      <c r="D21198">
        <v>1.591888</v>
      </c>
    </row>
    <row r="21199" spans="1:4" x14ac:dyDescent="0.2">
      <c r="A21199">
        <v>22.633565999999998</v>
      </c>
      <c r="B21199">
        <v>4.2720250000000002</v>
      </c>
      <c r="C21199">
        <v>22.634229999999999</v>
      </c>
      <c r="D21199">
        <v>1.5920890000000001</v>
      </c>
    </row>
    <row r="21200" spans="1:4" x14ac:dyDescent="0.2">
      <c r="A21200">
        <v>22.634398999999998</v>
      </c>
      <c r="B21200">
        <v>4.2625159999999997</v>
      </c>
      <c r="C21200">
        <v>22.635061</v>
      </c>
      <c r="D21200">
        <v>1.5921959999999999</v>
      </c>
    </row>
    <row r="21201" spans="1:4" x14ac:dyDescent="0.2">
      <c r="A21201">
        <v>22.635231000000001</v>
      </c>
      <c r="B21201">
        <v>4.2524629999999997</v>
      </c>
      <c r="C21201">
        <v>22.635895000000001</v>
      </c>
      <c r="D21201">
        <v>1.5919080000000001</v>
      </c>
    </row>
    <row r="21202" spans="1:4" x14ac:dyDescent="0.2">
      <c r="A21202">
        <v>22.636063</v>
      </c>
      <c r="B21202">
        <v>4.2429819999999996</v>
      </c>
      <c r="C21202">
        <v>22.636725999999999</v>
      </c>
      <c r="D21202">
        <v>1.59396</v>
      </c>
    </row>
    <row r="21203" spans="1:4" x14ac:dyDescent="0.2">
      <c r="A21203">
        <v>22.636894000000002</v>
      </c>
      <c r="B21203">
        <v>4.233962</v>
      </c>
      <c r="C21203">
        <v>22.637557999999999</v>
      </c>
      <c r="D21203">
        <v>1.59327</v>
      </c>
    </row>
    <row r="21204" spans="1:4" x14ac:dyDescent="0.2">
      <c r="A21204">
        <v>22.637726000000001</v>
      </c>
      <c r="B21204">
        <v>4.2238259999999999</v>
      </c>
      <c r="C21204">
        <v>22.638390000000001</v>
      </c>
      <c r="D21204">
        <v>1.5951979999999999</v>
      </c>
    </row>
    <row r="21205" spans="1:4" x14ac:dyDescent="0.2">
      <c r="A21205">
        <v>22.638556999999999</v>
      </c>
      <c r="B21205">
        <v>4.2144399999999997</v>
      </c>
      <c r="C21205">
        <v>22.639223000000001</v>
      </c>
      <c r="D21205">
        <v>1.59554</v>
      </c>
    </row>
    <row r="21206" spans="1:4" x14ac:dyDescent="0.2">
      <c r="A21206">
        <v>22.639391</v>
      </c>
      <c r="B21206">
        <v>4.2052969999999998</v>
      </c>
      <c r="C21206">
        <v>22.640055</v>
      </c>
      <c r="D21206">
        <v>1.5959049999999999</v>
      </c>
    </row>
    <row r="21207" spans="1:4" x14ac:dyDescent="0.2">
      <c r="A21207">
        <v>22.640222999999999</v>
      </c>
      <c r="B21207">
        <v>4.1955479999999996</v>
      </c>
      <c r="C21207">
        <v>22.640885999999998</v>
      </c>
      <c r="D21207">
        <v>1.5978619999999999</v>
      </c>
    </row>
    <row r="21208" spans="1:4" x14ac:dyDescent="0.2">
      <c r="A21208">
        <v>22.641054</v>
      </c>
      <c r="B21208">
        <v>4.1859450000000002</v>
      </c>
      <c r="C21208">
        <v>22.641718000000001</v>
      </c>
      <c r="D21208">
        <v>1.5986849999999999</v>
      </c>
    </row>
    <row r="21209" spans="1:4" x14ac:dyDescent="0.2">
      <c r="A21209">
        <v>22.641886</v>
      </c>
      <c r="B21209">
        <v>4.1781069999999998</v>
      </c>
      <c r="C21209">
        <v>22.64255</v>
      </c>
      <c r="D21209">
        <v>1.599378</v>
      </c>
    </row>
    <row r="21210" spans="1:4" x14ac:dyDescent="0.2">
      <c r="A21210">
        <v>22.642717000000001</v>
      </c>
      <c r="B21210">
        <v>4.1686480000000001</v>
      </c>
      <c r="C21210">
        <v>22.643383</v>
      </c>
      <c r="D21210">
        <v>1.599791</v>
      </c>
    </row>
    <row r="21211" spans="1:4" x14ac:dyDescent="0.2">
      <c r="A21211">
        <v>22.643550999999999</v>
      </c>
      <c r="B21211">
        <v>4.1598839999999999</v>
      </c>
      <c r="C21211">
        <v>22.644214999999999</v>
      </c>
      <c r="D21211">
        <v>1.5992869999999999</v>
      </c>
    </row>
    <row r="21212" spans="1:4" x14ac:dyDescent="0.2">
      <c r="A21212">
        <v>22.644382</v>
      </c>
      <c r="B21212">
        <v>4.1513580000000001</v>
      </c>
      <c r="C21212">
        <v>22.645046000000001</v>
      </c>
      <c r="D21212">
        <v>1.5995140000000001</v>
      </c>
    </row>
    <row r="21213" spans="1:4" x14ac:dyDescent="0.2">
      <c r="A21213">
        <v>22.645213999999999</v>
      </c>
      <c r="B21213">
        <v>4.1419579999999998</v>
      </c>
      <c r="C21213">
        <v>22.645878</v>
      </c>
      <c r="D21213">
        <v>1.5999699999999999</v>
      </c>
    </row>
    <row r="21214" spans="1:4" x14ac:dyDescent="0.2">
      <c r="A21214">
        <v>22.646045999999998</v>
      </c>
      <c r="B21214">
        <v>4.1321810000000001</v>
      </c>
      <c r="C21214">
        <v>22.646709000000001</v>
      </c>
      <c r="D21214">
        <v>1.6002000000000001</v>
      </c>
    </row>
    <row r="21215" spans="1:4" x14ac:dyDescent="0.2">
      <c r="A21215">
        <v>22.646877</v>
      </c>
      <c r="B21215">
        <v>4.1225449999999997</v>
      </c>
      <c r="C21215">
        <v>22.647542999999999</v>
      </c>
      <c r="D21215">
        <v>1.600095</v>
      </c>
    </row>
    <row r="21216" spans="1:4" x14ac:dyDescent="0.2">
      <c r="A21216">
        <v>22.647708999999999</v>
      </c>
      <c r="B21216">
        <v>4.1127029999999998</v>
      </c>
      <c r="C21216">
        <v>22.648375000000001</v>
      </c>
      <c r="D21216">
        <v>1.6005879999999999</v>
      </c>
    </row>
    <row r="21217" spans="1:4" x14ac:dyDescent="0.2">
      <c r="A21217">
        <v>22.648541999999999</v>
      </c>
      <c r="B21217">
        <v>4.1036239999999999</v>
      </c>
      <c r="C21217">
        <v>22.649206</v>
      </c>
      <c r="D21217">
        <v>1.6009880000000001</v>
      </c>
    </row>
    <row r="21218" spans="1:4" x14ac:dyDescent="0.2">
      <c r="A21218">
        <v>22.649374000000002</v>
      </c>
      <c r="B21218">
        <v>4.0933919999999997</v>
      </c>
      <c r="C21218">
        <v>22.650037999999999</v>
      </c>
      <c r="D21218">
        <v>1.600603</v>
      </c>
    </row>
    <row r="21219" spans="1:4" x14ac:dyDescent="0.2">
      <c r="A21219">
        <v>22.650206000000001</v>
      </c>
      <c r="B21219">
        <v>4.083831</v>
      </c>
      <c r="C21219">
        <v>22.650869</v>
      </c>
      <c r="D21219">
        <v>1.6007940000000001</v>
      </c>
    </row>
    <row r="21220" spans="1:4" x14ac:dyDescent="0.2">
      <c r="A21220">
        <v>22.651036999999999</v>
      </c>
      <c r="B21220">
        <v>4.0748620000000004</v>
      </c>
      <c r="C21220">
        <v>22.651703000000001</v>
      </c>
      <c r="D21220">
        <v>1.6012310000000001</v>
      </c>
    </row>
    <row r="21221" spans="1:4" x14ac:dyDescent="0.2">
      <c r="A21221">
        <v>22.651869000000001</v>
      </c>
      <c r="B21221">
        <v>4.0653920000000001</v>
      </c>
      <c r="C21221">
        <v>22.652533999999999</v>
      </c>
      <c r="D21221">
        <v>1.6012770000000001</v>
      </c>
    </row>
    <row r="21222" spans="1:4" x14ac:dyDescent="0.2">
      <c r="A21222">
        <v>22.652702000000001</v>
      </c>
      <c r="B21222">
        <v>4.0559149999999997</v>
      </c>
      <c r="C21222">
        <v>22.653365999999998</v>
      </c>
      <c r="D21222">
        <v>1.601669</v>
      </c>
    </row>
    <row r="21223" spans="1:4" x14ac:dyDescent="0.2">
      <c r="A21223">
        <v>22.653534000000001</v>
      </c>
      <c r="B21223">
        <v>4.046773</v>
      </c>
      <c r="C21223">
        <v>22.654198000000001</v>
      </c>
      <c r="D21223">
        <v>1.6025990000000001</v>
      </c>
    </row>
    <row r="21224" spans="1:4" x14ac:dyDescent="0.2">
      <c r="A21224">
        <v>22.654366</v>
      </c>
      <c r="B21224">
        <v>4.0369929999999998</v>
      </c>
      <c r="C21224">
        <v>22.655028999999999</v>
      </c>
      <c r="D21224">
        <v>1.6038190000000001</v>
      </c>
    </row>
    <row r="21225" spans="1:4" x14ac:dyDescent="0.2">
      <c r="A21225">
        <v>22.655197000000001</v>
      </c>
      <c r="B21225">
        <v>4.0269269999999997</v>
      </c>
      <c r="C21225">
        <v>22.655863</v>
      </c>
      <c r="D21225">
        <v>1.604449</v>
      </c>
    </row>
    <row r="21226" spans="1:4" x14ac:dyDescent="0.2">
      <c r="A21226">
        <v>22.656029</v>
      </c>
      <c r="B21226">
        <v>4.0170560000000002</v>
      </c>
      <c r="C21226">
        <v>22.656694000000002</v>
      </c>
      <c r="D21226">
        <v>1.6045050000000001</v>
      </c>
    </row>
    <row r="21227" spans="1:4" x14ac:dyDescent="0.2">
      <c r="A21227">
        <v>22.656862</v>
      </c>
      <c r="B21227">
        <v>4.0081110000000004</v>
      </c>
      <c r="C21227">
        <v>22.657526000000001</v>
      </c>
      <c r="D21227">
        <v>1.6045579999999999</v>
      </c>
    </row>
    <row r="21228" spans="1:4" x14ac:dyDescent="0.2">
      <c r="A21228">
        <v>22.657693999999999</v>
      </c>
      <c r="B21228">
        <v>3.9992649999999998</v>
      </c>
      <c r="C21228">
        <v>22.658358</v>
      </c>
      <c r="D21228">
        <v>1.60463</v>
      </c>
    </row>
    <row r="21229" spans="1:4" x14ac:dyDescent="0.2">
      <c r="A21229">
        <v>22.658525000000001</v>
      </c>
      <c r="B21229">
        <v>3.9905810000000002</v>
      </c>
      <c r="C21229">
        <v>22.659191</v>
      </c>
      <c r="D21229">
        <v>1.604069</v>
      </c>
    </row>
    <row r="21230" spans="1:4" x14ac:dyDescent="0.2">
      <c r="A21230">
        <v>22.659357</v>
      </c>
      <c r="B21230">
        <v>3.982065</v>
      </c>
      <c r="C21230">
        <v>22.660022999999999</v>
      </c>
      <c r="D21230">
        <v>1.6037090000000001</v>
      </c>
    </row>
    <row r="21231" spans="1:4" x14ac:dyDescent="0.2">
      <c r="A21231">
        <v>22.660188999999999</v>
      </c>
      <c r="B21231">
        <v>3.9739040000000001</v>
      </c>
      <c r="C21231">
        <v>22.660854</v>
      </c>
      <c r="D21231">
        <v>1.6029739999999999</v>
      </c>
    </row>
    <row r="21232" spans="1:4" x14ac:dyDescent="0.2">
      <c r="A21232">
        <v>22.661020000000001</v>
      </c>
      <c r="B21232">
        <v>3.9647610000000002</v>
      </c>
      <c r="C21232">
        <v>22.661686</v>
      </c>
      <c r="D21232">
        <v>1.602787</v>
      </c>
    </row>
    <row r="21233" spans="1:4" x14ac:dyDescent="0.2">
      <c r="A21233">
        <v>22.661854000000002</v>
      </c>
      <c r="B21233">
        <v>3.9551370000000001</v>
      </c>
      <c r="C21233">
        <v>22.662517999999999</v>
      </c>
      <c r="D21233">
        <v>1.6029910000000001</v>
      </c>
    </row>
    <row r="21234" spans="1:4" x14ac:dyDescent="0.2">
      <c r="A21234">
        <v>22.662685</v>
      </c>
      <c r="B21234">
        <v>3.9462060000000001</v>
      </c>
      <c r="C21234">
        <v>22.663350999999999</v>
      </c>
      <c r="D21234">
        <v>1.6027849999999999</v>
      </c>
    </row>
    <row r="21235" spans="1:4" x14ac:dyDescent="0.2">
      <c r="A21235">
        <v>22.663516999999999</v>
      </c>
      <c r="B21235">
        <v>3.937157</v>
      </c>
      <c r="C21235">
        <v>22.664183000000001</v>
      </c>
      <c r="D21235">
        <v>1.6035159999999999</v>
      </c>
    </row>
    <row r="21236" spans="1:4" x14ac:dyDescent="0.2">
      <c r="A21236">
        <v>22.664349000000001</v>
      </c>
      <c r="B21236">
        <v>3.9280750000000002</v>
      </c>
      <c r="C21236">
        <v>22.665013999999999</v>
      </c>
      <c r="D21236">
        <v>1.603472</v>
      </c>
    </row>
    <row r="21237" spans="1:4" x14ac:dyDescent="0.2">
      <c r="A21237">
        <v>22.665179999999999</v>
      </c>
      <c r="B21237">
        <v>3.9188510000000001</v>
      </c>
      <c r="C21237">
        <v>22.665845999999998</v>
      </c>
      <c r="D21237">
        <v>1.6034660000000001</v>
      </c>
    </row>
    <row r="21238" spans="1:4" x14ac:dyDescent="0.2">
      <c r="A21238">
        <v>22.666014000000001</v>
      </c>
      <c r="B21238">
        <v>3.9096410000000001</v>
      </c>
      <c r="C21238">
        <v>22.666677</v>
      </c>
      <c r="D21238">
        <v>1.603893</v>
      </c>
    </row>
    <row r="21239" spans="1:4" x14ac:dyDescent="0.2">
      <c r="A21239">
        <v>22.666844999999999</v>
      </c>
      <c r="B21239">
        <v>3.9008590000000001</v>
      </c>
      <c r="C21239">
        <v>22.667511000000001</v>
      </c>
      <c r="D21239">
        <v>1.602948</v>
      </c>
    </row>
    <row r="21240" spans="1:4" x14ac:dyDescent="0.2">
      <c r="A21240">
        <v>22.667677000000001</v>
      </c>
      <c r="B21240">
        <v>3.891794</v>
      </c>
      <c r="C21240">
        <v>22.668343</v>
      </c>
      <c r="D21240">
        <v>1.6024320000000001</v>
      </c>
    </row>
    <row r="21241" spans="1:4" x14ac:dyDescent="0.2">
      <c r="A21241">
        <v>22.668509</v>
      </c>
      <c r="B21241">
        <v>3.882809</v>
      </c>
      <c r="C21241">
        <v>22.669174000000002</v>
      </c>
      <c r="D21241">
        <v>1.602479</v>
      </c>
    </row>
    <row r="21242" spans="1:4" x14ac:dyDescent="0.2">
      <c r="A21242">
        <v>22.669339999999998</v>
      </c>
      <c r="B21242">
        <v>3.8743470000000002</v>
      </c>
      <c r="C21242">
        <v>22.670006000000001</v>
      </c>
      <c r="D21242">
        <v>1.603888</v>
      </c>
    </row>
    <row r="21243" spans="1:4" x14ac:dyDescent="0.2">
      <c r="A21243">
        <v>22.670173999999999</v>
      </c>
      <c r="B21243">
        <v>3.8658000000000001</v>
      </c>
      <c r="C21243">
        <v>22.670836999999999</v>
      </c>
      <c r="D21243">
        <v>1.604819</v>
      </c>
    </row>
    <row r="21244" spans="1:4" x14ac:dyDescent="0.2">
      <c r="A21244">
        <v>22.671005000000001</v>
      </c>
      <c r="B21244">
        <v>3.8575599999999999</v>
      </c>
      <c r="C21244">
        <v>22.671671</v>
      </c>
      <c r="D21244">
        <v>1.605626</v>
      </c>
    </row>
    <row r="21245" spans="1:4" x14ac:dyDescent="0.2">
      <c r="A21245">
        <v>22.671837</v>
      </c>
      <c r="B21245">
        <v>3.8495529999999998</v>
      </c>
      <c r="C21245">
        <v>22.672502999999999</v>
      </c>
      <c r="D21245">
        <v>1.6055680000000001</v>
      </c>
    </row>
    <row r="21246" spans="1:4" x14ac:dyDescent="0.2">
      <c r="A21246">
        <v>22.672668000000002</v>
      </c>
      <c r="B21246">
        <v>3.840773</v>
      </c>
      <c r="C21246">
        <v>22.673334000000001</v>
      </c>
      <c r="D21246">
        <v>1.6056440000000001</v>
      </c>
    </row>
    <row r="21247" spans="1:4" x14ac:dyDescent="0.2">
      <c r="A21247">
        <v>22.673500000000001</v>
      </c>
      <c r="B21247">
        <v>3.8311980000000001</v>
      </c>
      <c r="C21247">
        <v>22.674166</v>
      </c>
      <c r="D21247">
        <v>1.6052489999999999</v>
      </c>
    </row>
    <row r="21248" spans="1:4" x14ac:dyDescent="0.2">
      <c r="A21248">
        <v>22.674332</v>
      </c>
      <c r="B21248">
        <v>3.8218559999999999</v>
      </c>
      <c r="C21248">
        <v>22.674997000000001</v>
      </c>
      <c r="D21248">
        <v>1.6059140000000001</v>
      </c>
    </row>
    <row r="21249" spans="1:4" x14ac:dyDescent="0.2">
      <c r="A21249">
        <v>22.675165</v>
      </c>
      <c r="B21249">
        <v>3.81229</v>
      </c>
      <c r="C21249">
        <v>22.675830999999999</v>
      </c>
      <c r="D21249">
        <v>1.6061049999999999</v>
      </c>
    </row>
    <row r="21250" spans="1:4" x14ac:dyDescent="0.2">
      <c r="A21250">
        <v>22.675996999999999</v>
      </c>
      <c r="B21250">
        <v>3.8032430000000002</v>
      </c>
      <c r="C21250">
        <v>22.676662</v>
      </c>
      <c r="D21250">
        <v>1.6067929999999999</v>
      </c>
    </row>
    <row r="21251" spans="1:4" x14ac:dyDescent="0.2">
      <c r="A21251">
        <v>22.676828</v>
      </c>
      <c r="B21251">
        <v>3.79514</v>
      </c>
      <c r="C21251">
        <v>22.677493999999999</v>
      </c>
      <c r="D21251">
        <v>1.6073500000000001</v>
      </c>
    </row>
    <row r="21252" spans="1:4" x14ac:dyDescent="0.2">
      <c r="A21252">
        <v>22.677659999999999</v>
      </c>
      <c r="B21252">
        <v>3.7869229999999998</v>
      </c>
      <c r="C21252">
        <v>22.678325999999998</v>
      </c>
      <c r="D21252">
        <v>1.607253</v>
      </c>
    </row>
    <row r="21253" spans="1:4" x14ac:dyDescent="0.2">
      <c r="A21253">
        <v>22.678491999999999</v>
      </c>
      <c r="B21253">
        <v>3.7780049999999998</v>
      </c>
      <c r="C21253">
        <v>22.679158999999999</v>
      </c>
      <c r="D21253">
        <v>1.607753</v>
      </c>
    </row>
    <row r="21254" spans="1:4" x14ac:dyDescent="0.2">
      <c r="A21254">
        <v>22.679324999999999</v>
      </c>
      <c r="B21254">
        <v>3.7688999999999999</v>
      </c>
      <c r="C21254">
        <v>22.679991000000001</v>
      </c>
      <c r="D21254">
        <v>1.607961</v>
      </c>
    </row>
    <row r="21255" spans="1:4" x14ac:dyDescent="0.2">
      <c r="A21255">
        <v>22.680157000000001</v>
      </c>
      <c r="B21255">
        <v>3.7600820000000001</v>
      </c>
      <c r="C21255">
        <v>22.680821999999999</v>
      </c>
      <c r="D21255">
        <v>1.6093200000000001</v>
      </c>
    </row>
    <row r="21256" spans="1:4" x14ac:dyDescent="0.2">
      <c r="A21256">
        <v>22.680987999999999</v>
      </c>
      <c r="B21256">
        <v>3.751808</v>
      </c>
      <c r="C21256">
        <v>22.681654000000002</v>
      </c>
      <c r="D21256">
        <v>1.6101650000000001</v>
      </c>
    </row>
    <row r="21257" spans="1:4" x14ac:dyDescent="0.2">
      <c r="A21257">
        <v>22.681819999999998</v>
      </c>
      <c r="B21257">
        <v>3.744043</v>
      </c>
      <c r="C21257">
        <v>22.682486000000001</v>
      </c>
      <c r="D21257">
        <v>1.6097600000000001</v>
      </c>
    </row>
    <row r="21258" spans="1:4" x14ac:dyDescent="0.2">
      <c r="A21258">
        <v>22.682652000000001</v>
      </c>
      <c r="B21258">
        <v>3.735446</v>
      </c>
      <c r="C21258">
        <v>22.683319000000001</v>
      </c>
      <c r="D21258">
        <v>1.610001</v>
      </c>
    </row>
    <row r="21259" spans="1:4" x14ac:dyDescent="0.2">
      <c r="A21259">
        <v>22.683482999999999</v>
      </c>
      <c r="B21259">
        <v>3.7265860000000002</v>
      </c>
      <c r="C21259">
        <v>22.684151</v>
      </c>
      <c r="D21259">
        <v>1.610214</v>
      </c>
    </row>
    <row r="21260" spans="1:4" x14ac:dyDescent="0.2">
      <c r="A21260">
        <v>22.684317</v>
      </c>
      <c r="B21260">
        <v>3.7173699999999998</v>
      </c>
      <c r="C21260">
        <v>22.684982000000002</v>
      </c>
      <c r="D21260">
        <v>1.611259</v>
      </c>
    </row>
    <row r="21261" spans="1:4" x14ac:dyDescent="0.2">
      <c r="A21261">
        <v>22.685148000000002</v>
      </c>
      <c r="B21261">
        <v>3.7080760000000001</v>
      </c>
      <c r="C21261">
        <v>22.685814000000001</v>
      </c>
      <c r="D21261">
        <v>1.6125780000000001</v>
      </c>
    </row>
    <row r="21262" spans="1:4" x14ac:dyDescent="0.2">
      <c r="A21262">
        <v>22.685980000000001</v>
      </c>
      <c r="B21262">
        <v>3.6989359999999998</v>
      </c>
      <c r="C21262">
        <v>22.686646</v>
      </c>
      <c r="D21262">
        <v>1.6134299999999999</v>
      </c>
    </row>
    <row r="21263" spans="1:4" x14ac:dyDescent="0.2">
      <c r="A21263">
        <v>22.686810999999999</v>
      </c>
      <c r="B21263">
        <v>3.6897600000000002</v>
      </c>
      <c r="C21263">
        <v>22.687479</v>
      </c>
      <c r="D21263">
        <v>1.614052</v>
      </c>
    </row>
    <row r="21264" spans="1:4" x14ac:dyDescent="0.2">
      <c r="A21264">
        <v>22.687643000000001</v>
      </c>
      <c r="B21264">
        <v>3.6808139999999998</v>
      </c>
      <c r="C21264">
        <v>22.688310999999999</v>
      </c>
      <c r="D21264">
        <v>1.6147480000000001</v>
      </c>
    </row>
    <row r="21265" spans="1:4" x14ac:dyDescent="0.2">
      <c r="A21265">
        <v>22.688476999999999</v>
      </c>
      <c r="B21265">
        <v>3.6729479999999999</v>
      </c>
      <c r="C21265">
        <v>22.689142</v>
      </c>
      <c r="D21265">
        <v>1.6156520000000001</v>
      </c>
    </row>
    <row r="21266" spans="1:4" x14ac:dyDescent="0.2">
      <c r="A21266">
        <v>22.689308</v>
      </c>
      <c r="B21266">
        <v>3.6647439999999998</v>
      </c>
      <c r="C21266">
        <v>22.689973999999999</v>
      </c>
      <c r="D21266">
        <v>1.6164670000000001</v>
      </c>
    </row>
    <row r="21267" spans="1:4" x14ac:dyDescent="0.2">
      <c r="A21267">
        <v>22.69014</v>
      </c>
      <c r="B21267">
        <v>3.6567569999999998</v>
      </c>
      <c r="C21267">
        <v>22.690805000000001</v>
      </c>
      <c r="D21267">
        <v>1.617167</v>
      </c>
    </row>
    <row r="21268" spans="1:4" x14ac:dyDescent="0.2">
      <c r="A21268">
        <v>22.690971000000001</v>
      </c>
      <c r="B21268">
        <v>3.6485340000000002</v>
      </c>
      <c r="C21268">
        <v>22.691638999999999</v>
      </c>
      <c r="D21268">
        <v>1.617853</v>
      </c>
    </row>
    <row r="21269" spans="1:4" x14ac:dyDescent="0.2">
      <c r="A21269">
        <v>22.691803</v>
      </c>
      <c r="B21269">
        <v>3.6404580000000002</v>
      </c>
      <c r="C21269">
        <v>22.692471000000001</v>
      </c>
      <c r="D21269">
        <v>1.6186929999999999</v>
      </c>
    </row>
    <row r="21270" spans="1:4" x14ac:dyDescent="0.2">
      <c r="A21270">
        <v>22.692636</v>
      </c>
      <c r="B21270">
        <v>3.6323970000000001</v>
      </c>
      <c r="C21270">
        <v>22.693301999999999</v>
      </c>
      <c r="D21270">
        <v>1.6192880000000001</v>
      </c>
    </row>
    <row r="21271" spans="1:4" x14ac:dyDescent="0.2">
      <c r="A21271">
        <v>22.693467999999999</v>
      </c>
      <c r="B21271">
        <v>3.6242779999999999</v>
      </c>
      <c r="C21271">
        <v>22.694133999999998</v>
      </c>
      <c r="D21271">
        <v>1.619596</v>
      </c>
    </row>
    <row r="21272" spans="1:4" x14ac:dyDescent="0.2">
      <c r="A21272">
        <v>22.694299999999998</v>
      </c>
      <c r="B21272">
        <v>3.6155759999999999</v>
      </c>
      <c r="C21272">
        <v>22.694965</v>
      </c>
      <c r="D21272">
        <v>1.619489</v>
      </c>
    </row>
    <row r="21273" spans="1:4" x14ac:dyDescent="0.2">
      <c r="A21273">
        <v>22.695131</v>
      </c>
      <c r="B21273">
        <v>3.6075659999999998</v>
      </c>
      <c r="C21273">
        <v>22.695799000000001</v>
      </c>
      <c r="D21273">
        <v>1.619575</v>
      </c>
    </row>
    <row r="21274" spans="1:4" x14ac:dyDescent="0.2">
      <c r="A21274">
        <v>22.695962999999999</v>
      </c>
      <c r="B21274">
        <v>3.5997330000000001</v>
      </c>
      <c r="C21274">
        <v>22.696629999999999</v>
      </c>
      <c r="D21274">
        <v>1.619791</v>
      </c>
    </row>
    <row r="21275" spans="1:4" x14ac:dyDescent="0.2">
      <c r="A21275">
        <v>22.696795000000002</v>
      </c>
      <c r="B21275">
        <v>3.591936</v>
      </c>
      <c r="C21275">
        <v>22.697462000000002</v>
      </c>
      <c r="D21275">
        <v>1.620209</v>
      </c>
    </row>
    <row r="21276" spans="1:4" x14ac:dyDescent="0.2">
      <c r="A21276">
        <v>22.697628000000002</v>
      </c>
      <c r="B21276">
        <v>3.584263</v>
      </c>
      <c r="C21276">
        <v>22.698294000000001</v>
      </c>
      <c r="D21276">
        <v>1.6203179999999999</v>
      </c>
    </row>
    <row r="21277" spans="1:4" x14ac:dyDescent="0.2">
      <c r="A21277">
        <v>22.698460000000001</v>
      </c>
      <c r="B21277">
        <v>3.5763739999999999</v>
      </c>
      <c r="C21277">
        <v>22.699127000000001</v>
      </c>
      <c r="D21277">
        <v>1.6198900000000001</v>
      </c>
    </row>
    <row r="21278" spans="1:4" x14ac:dyDescent="0.2">
      <c r="A21278">
        <v>22.699290999999999</v>
      </c>
      <c r="B21278">
        <v>3.567488</v>
      </c>
      <c r="C21278">
        <v>22.699959</v>
      </c>
      <c r="D21278">
        <v>1.6196630000000001</v>
      </c>
    </row>
    <row r="21279" spans="1:4" x14ac:dyDescent="0.2">
      <c r="A21279">
        <v>22.700123000000001</v>
      </c>
      <c r="B21279">
        <v>3.5594030000000001</v>
      </c>
      <c r="C21279">
        <v>22.700790000000001</v>
      </c>
      <c r="D21279">
        <v>1.6203369999999999</v>
      </c>
    </row>
    <row r="21280" spans="1:4" x14ac:dyDescent="0.2">
      <c r="A21280">
        <v>22.700953999999999</v>
      </c>
      <c r="B21280">
        <v>3.5514679999999998</v>
      </c>
      <c r="C21280">
        <v>22.701622</v>
      </c>
      <c r="D21280">
        <v>1.62174</v>
      </c>
    </row>
    <row r="21281" spans="1:4" x14ac:dyDescent="0.2">
      <c r="A21281">
        <v>22.701788000000001</v>
      </c>
      <c r="B21281">
        <v>3.543523</v>
      </c>
      <c r="C21281">
        <v>22.702453999999999</v>
      </c>
      <c r="D21281">
        <v>1.6226879999999999</v>
      </c>
    </row>
    <row r="21282" spans="1:4" x14ac:dyDescent="0.2">
      <c r="A21282">
        <v>22.70262</v>
      </c>
      <c r="B21282">
        <v>3.535434</v>
      </c>
      <c r="C21282">
        <v>22.703287</v>
      </c>
      <c r="D21282">
        <v>1.6231580000000001</v>
      </c>
    </row>
    <row r="21283" spans="1:4" x14ac:dyDescent="0.2">
      <c r="A21283">
        <v>22.703451000000001</v>
      </c>
      <c r="B21283">
        <v>3.5271629999999998</v>
      </c>
      <c r="C21283">
        <v>22.704118999999999</v>
      </c>
      <c r="D21283">
        <v>1.623615</v>
      </c>
    </row>
    <row r="21284" spans="1:4" x14ac:dyDescent="0.2">
      <c r="A21284">
        <v>22.704283</v>
      </c>
      <c r="B21284">
        <v>3.5181650000000002</v>
      </c>
      <c r="C21284">
        <v>22.70495</v>
      </c>
      <c r="D21284">
        <v>1.6242669999999999</v>
      </c>
    </row>
    <row r="21285" spans="1:4" x14ac:dyDescent="0.2">
      <c r="A21285">
        <v>22.705113999999998</v>
      </c>
      <c r="B21285">
        <v>3.5096039999999999</v>
      </c>
      <c r="C21285">
        <v>22.705781999999999</v>
      </c>
      <c r="D21285">
        <v>1.6243860000000001</v>
      </c>
    </row>
    <row r="21286" spans="1:4" x14ac:dyDescent="0.2">
      <c r="A21286">
        <v>22.705946000000001</v>
      </c>
      <c r="B21286">
        <v>3.5014319999999999</v>
      </c>
      <c r="C21286">
        <v>22.706613999999998</v>
      </c>
      <c r="D21286">
        <v>1.6244190000000001</v>
      </c>
    </row>
    <row r="21287" spans="1:4" x14ac:dyDescent="0.2">
      <c r="A21287">
        <v>22.706779000000001</v>
      </c>
      <c r="B21287">
        <v>3.493144</v>
      </c>
      <c r="C21287">
        <v>22.707446999999998</v>
      </c>
      <c r="D21287">
        <v>1.624824</v>
      </c>
    </row>
    <row r="21288" spans="1:4" x14ac:dyDescent="0.2">
      <c r="A21288">
        <v>22.707611</v>
      </c>
      <c r="B21288">
        <v>3.485325</v>
      </c>
      <c r="C21288">
        <v>22.708279000000001</v>
      </c>
      <c r="D21288">
        <v>1.6256489999999999</v>
      </c>
    </row>
    <row r="21289" spans="1:4" x14ac:dyDescent="0.2">
      <c r="A21289">
        <v>22.708442999999999</v>
      </c>
      <c r="B21289">
        <v>3.4769369999999999</v>
      </c>
      <c r="C21289">
        <v>22.709109999999999</v>
      </c>
      <c r="D21289">
        <v>1.6264000000000001</v>
      </c>
    </row>
    <row r="21290" spans="1:4" x14ac:dyDescent="0.2">
      <c r="A21290">
        <v>22.709274000000001</v>
      </c>
      <c r="B21290">
        <v>3.4684430000000002</v>
      </c>
      <c r="C21290">
        <v>22.709942000000002</v>
      </c>
      <c r="D21290">
        <v>1.6269960000000001</v>
      </c>
    </row>
    <row r="21291" spans="1:4" x14ac:dyDescent="0.2">
      <c r="A21291">
        <v>22.710106</v>
      </c>
      <c r="B21291">
        <v>3.4597639999999998</v>
      </c>
      <c r="C21291">
        <v>22.710773</v>
      </c>
      <c r="D21291">
        <v>1.6268039999999999</v>
      </c>
    </row>
    <row r="21292" spans="1:4" x14ac:dyDescent="0.2">
      <c r="A21292">
        <v>22.710939</v>
      </c>
      <c r="B21292">
        <v>3.451648</v>
      </c>
      <c r="C21292">
        <v>22.711607000000001</v>
      </c>
      <c r="D21292">
        <v>1.6258649999999999</v>
      </c>
    </row>
    <row r="21293" spans="1:4" x14ac:dyDescent="0.2">
      <c r="A21293">
        <v>22.711770999999999</v>
      </c>
      <c r="B21293">
        <v>3.4436140000000002</v>
      </c>
      <c r="C21293">
        <v>22.712439</v>
      </c>
      <c r="D21293">
        <v>1.6260429999999999</v>
      </c>
    </row>
    <row r="21294" spans="1:4" x14ac:dyDescent="0.2">
      <c r="A21294">
        <v>22.712603000000001</v>
      </c>
      <c r="B21294">
        <v>3.43567</v>
      </c>
      <c r="C21294">
        <v>22.713270000000001</v>
      </c>
      <c r="D21294">
        <v>1.6263369999999999</v>
      </c>
    </row>
    <row r="21295" spans="1:4" x14ac:dyDescent="0.2">
      <c r="A21295">
        <v>22.713433999999999</v>
      </c>
      <c r="B21295">
        <v>3.4264679999999998</v>
      </c>
      <c r="C21295">
        <v>22.714102</v>
      </c>
      <c r="D21295">
        <v>1.6260129999999999</v>
      </c>
    </row>
    <row r="21296" spans="1:4" x14ac:dyDescent="0.2">
      <c r="A21296">
        <v>22.714265999999999</v>
      </c>
      <c r="B21296">
        <v>3.4190179999999999</v>
      </c>
      <c r="C21296">
        <v>22.714932999999998</v>
      </c>
      <c r="D21296">
        <v>1.626487</v>
      </c>
    </row>
    <row r="21297" spans="1:4" x14ac:dyDescent="0.2">
      <c r="A21297">
        <v>22.715098999999999</v>
      </c>
      <c r="B21297">
        <v>3.4106879999999999</v>
      </c>
      <c r="C21297">
        <v>22.715767</v>
      </c>
      <c r="D21297">
        <v>1.627345</v>
      </c>
    </row>
    <row r="21298" spans="1:4" x14ac:dyDescent="0.2">
      <c r="A21298">
        <v>22.715931000000001</v>
      </c>
      <c r="B21298">
        <v>3.402968</v>
      </c>
      <c r="C21298">
        <v>22.716598999999999</v>
      </c>
      <c r="D21298">
        <v>1.627203</v>
      </c>
    </row>
    <row r="21299" spans="1:4" x14ac:dyDescent="0.2">
      <c r="A21299">
        <v>22.716763</v>
      </c>
      <c r="B21299">
        <v>3.3957440000000001</v>
      </c>
      <c r="C21299">
        <v>22.71743</v>
      </c>
      <c r="D21299">
        <v>1.627181</v>
      </c>
    </row>
    <row r="21300" spans="1:4" x14ac:dyDescent="0.2">
      <c r="A21300">
        <v>22.717593999999998</v>
      </c>
      <c r="B21300">
        <v>3.3881169999999998</v>
      </c>
      <c r="C21300">
        <v>22.718261999999999</v>
      </c>
      <c r="D21300">
        <v>1.6269560000000001</v>
      </c>
    </row>
    <row r="21301" spans="1:4" x14ac:dyDescent="0.2">
      <c r="A21301">
        <v>22.718426000000001</v>
      </c>
      <c r="B21301">
        <v>3.3799090000000001</v>
      </c>
      <c r="C21301">
        <v>22.719094999999999</v>
      </c>
      <c r="D21301">
        <v>1.626377</v>
      </c>
    </row>
    <row r="21302" spans="1:4" x14ac:dyDescent="0.2">
      <c r="A21302">
        <v>22.719256999999999</v>
      </c>
      <c r="B21302">
        <v>3.3718859999999999</v>
      </c>
      <c r="C21302">
        <v>22.719926999999998</v>
      </c>
      <c r="D21302">
        <v>1.625942</v>
      </c>
    </row>
    <row r="21303" spans="1:4" x14ac:dyDescent="0.2">
      <c r="A21303">
        <v>22.720091</v>
      </c>
      <c r="B21303">
        <v>3.3646340000000001</v>
      </c>
      <c r="C21303">
        <v>22.720758</v>
      </c>
      <c r="D21303">
        <v>1.6263030000000001</v>
      </c>
    </row>
    <row r="21304" spans="1:4" x14ac:dyDescent="0.2">
      <c r="A21304">
        <v>22.720922000000002</v>
      </c>
      <c r="B21304">
        <v>3.3573620000000002</v>
      </c>
      <c r="C21304">
        <v>22.721589999999999</v>
      </c>
      <c r="D21304">
        <v>1.6264860000000001</v>
      </c>
    </row>
    <row r="21305" spans="1:4" x14ac:dyDescent="0.2">
      <c r="A21305">
        <v>22.721754000000001</v>
      </c>
      <c r="B21305">
        <v>3.349612</v>
      </c>
      <c r="C21305">
        <v>22.722422000000002</v>
      </c>
      <c r="D21305">
        <v>1.6254489999999999</v>
      </c>
    </row>
    <row r="21306" spans="1:4" x14ac:dyDescent="0.2">
      <c r="A21306">
        <v>22.722586</v>
      </c>
      <c r="B21306">
        <v>3.341621</v>
      </c>
      <c r="C21306">
        <v>22.723255000000002</v>
      </c>
      <c r="D21306">
        <v>1.6245940000000001</v>
      </c>
    </row>
    <row r="21307" spans="1:4" x14ac:dyDescent="0.2">
      <c r="A21307">
        <v>22.723417000000001</v>
      </c>
      <c r="B21307">
        <v>3.3332160000000002</v>
      </c>
      <c r="C21307">
        <v>22.724087000000001</v>
      </c>
      <c r="D21307">
        <v>1.6248659999999999</v>
      </c>
    </row>
    <row r="21308" spans="1:4" x14ac:dyDescent="0.2">
      <c r="A21308">
        <v>22.724250999999999</v>
      </c>
      <c r="B21308">
        <v>3.3254950000000001</v>
      </c>
      <c r="C21308">
        <v>22.724917999999999</v>
      </c>
      <c r="D21308">
        <v>1.6251899999999999</v>
      </c>
    </row>
    <row r="21309" spans="1:4" x14ac:dyDescent="0.2">
      <c r="A21309">
        <v>22.725082</v>
      </c>
      <c r="B21309">
        <v>3.3180939999999999</v>
      </c>
      <c r="C21309">
        <v>22.725750000000001</v>
      </c>
      <c r="D21309">
        <v>1.6252340000000001</v>
      </c>
    </row>
    <row r="21310" spans="1:4" x14ac:dyDescent="0.2">
      <c r="A21310">
        <v>22.725914</v>
      </c>
      <c r="B21310">
        <v>3.3105229999999999</v>
      </c>
      <c r="C21310">
        <v>22.726582000000001</v>
      </c>
      <c r="D21310">
        <v>1.62544</v>
      </c>
    </row>
    <row r="21311" spans="1:4" x14ac:dyDescent="0.2">
      <c r="A21311">
        <v>22.726745999999999</v>
      </c>
      <c r="B21311">
        <v>3.3031380000000001</v>
      </c>
      <c r="C21311">
        <v>22.727415000000001</v>
      </c>
      <c r="D21311">
        <v>1.625739</v>
      </c>
    </row>
    <row r="21312" spans="1:4" x14ac:dyDescent="0.2">
      <c r="A21312">
        <v>22.727577</v>
      </c>
      <c r="B21312">
        <v>3.2953109999999999</v>
      </c>
      <c r="C21312">
        <v>22.728247</v>
      </c>
      <c r="D21312">
        <v>1.625545</v>
      </c>
    </row>
    <row r="21313" spans="1:4" x14ac:dyDescent="0.2">
      <c r="A21313">
        <v>22.728408999999999</v>
      </c>
      <c r="B21313">
        <v>3.288395</v>
      </c>
      <c r="C21313">
        <v>22.729078000000001</v>
      </c>
      <c r="D21313">
        <v>1.625157</v>
      </c>
    </row>
    <row r="21314" spans="1:4" x14ac:dyDescent="0.2">
      <c r="A21314">
        <v>22.729241999999999</v>
      </c>
      <c r="B21314">
        <v>3.2811520000000001</v>
      </c>
      <c r="C21314">
        <v>22.72991</v>
      </c>
      <c r="D21314">
        <v>1.62486</v>
      </c>
    </row>
    <row r="21315" spans="1:4" x14ac:dyDescent="0.2">
      <c r="A21315">
        <v>22.730073999999998</v>
      </c>
      <c r="B21315">
        <v>3.2738139999999998</v>
      </c>
      <c r="C21315">
        <v>22.730741999999999</v>
      </c>
      <c r="D21315">
        <v>1.6253169999999999</v>
      </c>
    </row>
    <row r="21316" spans="1:4" x14ac:dyDescent="0.2">
      <c r="A21316">
        <v>22.730906000000001</v>
      </c>
      <c r="B21316">
        <v>3.265533</v>
      </c>
      <c r="C21316">
        <v>22.731574999999999</v>
      </c>
      <c r="D21316">
        <v>1.6257509999999999</v>
      </c>
    </row>
    <row r="21317" spans="1:4" x14ac:dyDescent="0.2">
      <c r="A21317">
        <v>22.731736999999999</v>
      </c>
      <c r="B21317">
        <v>3.2580330000000002</v>
      </c>
      <c r="C21317">
        <v>22.732406999999998</v>
      </c>
      <c r="D21317">
        <v>1.6267339999999999</v>
      </c>
    </row>
    <row r="21318" spans="1:4" x14ac:dyDescent="0.2">
      <c r="A21318">
        <v>22.732569000000002</v>
      </c>
      <c r="B21318">
        <v>3.250076</v>
      </c>
      <c r="C21318">
        <v>22.733238</v>
      </c>
      <c r="D21318">
        <v>1.6267529999999999</v>
      </c>
    </row>
    <row r="21319" spans="1:4" x14ac:dyDescent="0.2">
      <c r="A21319">
        <v>22.733402000000002</v>
      </c>
      <c r="B21319">
        <v>3.2428849999999998</v>
      </c>
      <c r="C21319">
        <v>22.734069999999999</v>
      </c>
      <c r="D21319">
        <v>1.6268450000000001</v>
      </c>
    </row>
    <row r="21320" spans="1:4" x14ac:dyDescent="0.2">
      <c r="A21320">
        <v>22.734234000000001</v>
      </c>
      <c r="B21320">
        <v>3.2350050000000001</v>
      </c>
      <c r="C21320">
        <v>22.734901000000001</v>
      </c>
      <c r="D21320">
        <v>1.6273390000000001</v>
      </c>
    </row>
    <row r="21321" spans="1:4" x14ac:dyDescent="0.2">
      <c r="A21321">
        <v>22.735064999999999</v>
      </c>
      <c r="B21321">
        <v>3.2263169999999999</v>
      </c>
      <c r="C21321">
        <v>22.735734999999998</v>
      </c>
      <c r="D21321">
        <v>1.628115</v>
      </c>
    </row>
    <row r="21322" spans="1:4" x14ac:dyDescent="0.2">
      <c r="A21322">
        <v>22.735897000000001</v>
      </c>
      <c r="B21322">
        <v>3.2180110000000002</v>
      </c>
      <c r="C21322">
        <v>22.736567000000001</v>
      </c>
      <c r="D21322">
        <v>1.627772</v>
      </c>
    </row>
    <row r="21323" spans="1:4" x14ac:dyDescent="0.2">
      <c r="A21323">
        <v>22.736729</v>
      </c>
      <c r="B21323">
        <v>3.2103660000000001</v>
      </c>
      <c r="C21323">
        <v>22.737397999999999</v>
      </c>
      <c r="D21323">
        <v>1.6275790000000001</v>
      </c>
    </row>
    <row r="21324" spans="1:4" x14ac:dyDescent="0.2">
      <c r="A21324">
        <v>22.737562</v>
      </c>
      <c r="B21324">
        <v>3.2021419999999998</v>
      </c>
      <c r="C21324">
        <v>22.738230000000001</v>
      </c>
      <c r="D21324">
        <v>1.628004</v>
      </c>
    </row>
    <row r="21325" spans="1:4" x14ac:dyDescent="0.2">
      <c r="A21325">
        <v>22.738394</v>
      </c>
      <c r="B21325">
        <v>3.1934960000000001</v>
      </c>
      <c r="C21325">
        <v>22.739063000000002</v>
      </c>
      <c r="D21325">
        <v>1.627839</v>
      </c>
    </row>
    <row r="21326" spans="1:4" x14ac:dyDescent="0.2">
      <c r="A21326">
        <v>22.739225000000001</v>
      </c>
      <c r="B21326">
        <v>3.186296</v>
      </c>
      <c r="C21326">
        <v>22.739895000000001</v>
      </c>
      <c r="D21326">
        <v>1.6280349999999999</v>
      </c>
    </row>
    <row r="21327" spans="1:4" x14ac:dyDescent="0.2">
      <c r="A21327">
        <v>22.740057</v>
      </c>
      <c r="B21327">
        <v>3.1787899999999998</v>
      </c>
      <c r="C21327">
        <v>22.740725999999999</v>
      </c>
      <c r="D21327">
        <v>1.6287860000000001</v>
      </c>
    </row>
    <row r="21328" spans="1:4" x14ac:dyDescent="0.2">
      <c r="A21328">
        <v>22.740888999999999</v>
      </c>
      <c r="B21328">
        <v>3.1709230000000002</v>
      </c>
      <c r="C21328">
        <v>22.741558000000001</v>
      </c>
      <c r="D21328">
        <v>1.6298729999999999</v>
      </c>
    </row>
    <row r="21329" spans="1:4" x14ac:dyDescent="0.2">
      <c r="A21329">
        <v>22.741720000000001</v>
      </c>
      <c r="B21329">
        <v>3.1631559999999999</v>
      </c>
      <c r="C21329">
        <v>22.74239</v>
      </c>
      <c r="D21329">
        <v>1.630101</v>
      </c>
    </row>
    <row r="21330" spans="1:4" x14ac:dyDescent="0.2">
      <c r="A21330">
        <v>22.742553999999998</v>
      </c>
      <c r="B21330">
        <v>3.1553749999999998</v>
      </c>
      <c r="C21330">
        <v>22.743223</v>
      </c>
      <c r="D21330">
        <v>1.6309229999999999</v>
      </c>
    </row>
    <row r="21331" spans="1:4" x14ac:dyDescent="0.2">
      <c r="A21331">
        <v>22.743385</v>
      </c>
      <c r="B21331">
        <v>3.1482039999999998</v>
      </c>
      <c r="C21331">
        <v>22.744054999999999</v>
      </c>
      <c r="D21331">
        <v>1.631003</v>
      </c>
    </row>
    <row r="21332" spans="1:4" x14ac:dyDescent="0.2">
      <c r="A21332">
        <v>22.744216999999999</v>
      </c>
      <c r="B21332">
        <v>3.140882</v>
      </c>
      <c r="C21332">
        <v>22.744886000000001</v>
      </c>
      <c r="D21332">
        <v>1.6316120000000001</v>
      </c>
    </row>
    <row r="21333" spans="1:4" x14ac:dyDescent="0.2">
      <c r="A21333">
        <v>22.745049000000002</v>
      </c>
      <c r="B21333">
        <v>3.1330830000000001</v>
      </c>
      <c r="C21333">
        <v>22.745718</v>
      </c>
      <c r="D21333">
        <v>1.6317710000000001</v>
      </c>
    </row>
    <row r="21334" spans="1:4" x14ac:dyDescent="0.2">
      <c r="A21334">
        <v>22.74588</v>
      </c>
      <c r="B21334">
        <v>3.1260020000000002</v>
      </c>
      <c r="C21334">
        <v>22.746549999999999</v>
      </c>
      <c r="D21334">
        <v>1.6320699999999999</v>
      </c>
    </row>
    <row r="21335" spans="1:4" x14ac:dyDescent="0.2">
      <c r="A21335">
        <v>22.746714000000001</v>
      </c>
      <c r="B21335">
        <v>3.119488</v>
      </c>
      <c r="C21335">
        <v>22.747382999999999</v>
      </c>
      <c r="D21335">
        <v>1.633389</v>
      </c>
    </row>
    <row r="21336" spans="1:4" x14ac:dyDescent="0.2">
      <c r="A21336">
        <v>22.747544999999999</v>
      </c>
      <c r="B21336">
        <v>3.1123240000000001</v>
      </c>
      <c r="C21336">
        <v>22.748214999999998</v>
      </c>
      <c r="D21336">
        <v>1.6336029999999999</v>
      </c>
    </row>
    <row r="21337" spans="1:4" x14ac:dyDescent="0.2">
      <c r="A21337">
        <v>22.748377000000001</v>
      </c>
      <c r="B21337">
        <v>3.104317</v>
      </c>
      <c r="C21337">
        <v>22.749046</v>
      </c>
      <c r="D21337">
        <v>1.6331819999999999</v>
      </c>
    </row>
    <row r="21338" spans="1:4" x14ac:dyDescent="0.2">
      <c r="A21338">
        <v>22.749207999999999</v>
      </c>
      <c r="B21338">
        <v>3.0966420000000001</v>
      </c>
      <c r="C21338">
        <v>22.749877999999999</v>
      </c>
      <c r="D21338">
        <v>1.633553</v>
      </c>
    </row>
    <row r="21339" spans="1:4" x14ac:dyDescent="0.2">
      <c r="A21339">
        <v>22.750039999999998</v>
      </c>
      <c r="B21339">
        <v>3.0896240000000001</v>
      </c>
      <c r="C21339">
        <v>22.750710000000002</v>
      </c>
      <c r="D21339">
        <v>1.6344179999999999</v>
      </c>
    </row>
    <row r="21340" spans="1:4" x14ac:dyDescent="0.2">
      <c r="A21340">
        <v>22.750874</v>
      </c>
      <c r="B21340">
        <v>3.0821619999999998</v>
      </c>
      <c r="C21340">
        <v>22.751543000000002</v>
      </c>
      <c r="D21340">
        <v>1.6346579999999999</v>
      </c>
    </row>
    <row r="21341" spans="1:4" x14ac:dyDescent="0.2">
      <c r="A21341">
        <v>22.751705000000001</v>
      </c>
      <c r="B21341">
        <v>3.0753089999999998</v>
      </c>
      <c r="C21341">
        <v>22.752375000000001</v>
      </c>
      <c r="D21341">
        <v>1.6349450000000001</v>
      </c>
    </row>
    <row r="21342" spans="1:4" x14ac:dyDescent="0.2">
      <c r="A21342">
        <v>22.752537</v>
      </c>
      <c r="B21342">
        <v>3.0682670000000001</v>
      </c>
      <c r="C21342">
        <v>22.753205999999999</v>
      </c>
      <c r="D21342">
        <v>1.6358299999999999</v>
      </c>
    </row>
    <row r="21343" spans="1:4" x14ac:dyDescent="0.2">
      <c r="A21343">
        <v>22.753367999999998</v>
      </c>
      <c r="B21343">
        <v>3.0611830000000002</v>
      </c>
      <c r="C21343">
        <v>22.754038000000001</v>
      </c>
      <c r="D21343">
        <v>1.635157</v>
      </c>
    </row>
    <row r="21344" spans="1:4" x14ac:dyDescent="0.2">
      <c r="A21344">
        <v>22.754200000000001</v>
      </c>
      <c r="B21344">
        <v>3.0537740000000002</v>
      </c>
      <c r="C21344">
        <v>22.754868999999999</v>
      </c>
      <c r="D21344">
        <v>1.6353249999999999</v>
      </c>
    </row>
    <row r="21345" spans="1:4" x14ac:dyDescent="0.2">
      <c r="A21345">
        <v>22.755032</v>
      </c>
      <c r="B21345">
        <v>3.0467369999999998</v>
      </c>
      <c r="C21345">
        <v>22.755703</v>
      </c>
      <c r="D21345">
        <v>1.637195</v>
      </c>
    </row>
    <row r="21346" spans="1:4" x14ac:dyDescent="0.2">
      <c r="A21346">
        <v>22.755865</v>
      </c>
      <c r="B21346">
        <v>3.0396369999999999</v>
      </c>
      <c r="C21346">
        <v>22.756535</v>
      </c>
      <c r="D21346">
        <v>1.6366579999999999</v>
      </c>
    </row>
    <row r="21347" spans="1:4" x14ac:dyDescent="0.2">
      <c r="A21347">
        <v>22.756696999999999</v>
      </c>
      <c r="B21347">
        <v>3.0329619999999999</v>
      </c>
      <c r="C21347">
        <v>22.757366000000001</v>
      </c>
      <c r="D21347">
        <v>1.6367780000000001</v>
      </c>
    </row>
    <row r="21348" spans="1:4" x14ac:dyDescent="0.2">
      <c r="A21348">
        <v>22.757528000000001</v>
      </c>
      <c r="B21348">
        <v>3.0265</v>
      </c>
      <c r="C21348">
        <v>22.758198</v>
      </c>
      <c r="D21348">
        <v>1.6371469999999999</v>
      </c>
    </row>
    <row r="21349" spans="1:4" x14ac:dyDescent="0.2">
      <c r="A21349">
        <v>22.75836</v>
      </c>
      <c r="B21349">
        <v>3.019361</v>
      </c>
      <c r="C21349">
        <v>22.759031</v>
      </c>
      <c r="D21349">
        <v>1.637135</v>
      </c>
    </row>
    <row r="21350" spans="1:4" x14ac:dyDescent="0.2">
      <c r="A21350">
        <v>22.759191999999999</v>
      </c>
      <c r="B21350">
        <v>3.0118390000000002</v>
      </c>
      <c r="C21350">
        <v>22.759862999999999</v>
      </c>
      <c r="D21350">
        <v>1.6377219999999999</v>
      </c>
    </row>
    <row r="21351" spans="1:4" x14ac:dyDescent="0.2">
      <c r="A21351">
        <v>22.760024999999999</v>
      </c>
      <c r="B21351">
        <v>3.0048750000000002</v>
      </c>
      <c r="C21351">
        <v>22.760694999999998</v>
      </c>
      <c r="D21351">
        <v>1.63852</v>
      </c>
    </row>
    <row r="21352" spans="1:4" x14ac:dyDescent="0.2">
      <c r="A21352">
        <v>22.760857000000001</v>
      </c>
      <c r="B21352">
        <v>2.9982449999999998</v>
      </c>
      <c r="C21352">
        <v>22.761526</v>
      </c>
      <c r="D21352">
        <v>1.638253</v>
      </c>
    </row>
    <row r="21353" spans="1:4" x14ac:dyDescent="0.2">
      <c r="A21353">
        <v>22.761687999999999</v>
      </c>
      <c r="B21353">
        <v>2.990605</v>
      </c>
      <c r="C21353">
        <v>22.762357999999999</v>
      </c>
      <c r="D21353">
        <v>1.6380159999999999</v>
      </c>
    </row>
    <row r="21354" spans="1:4" x14ac:dyDescent="0.2">
      <c r="A21354">
        <v>22.762519999999999</v>
      </c>
      <c r="B21354">
        <v>2.9833509999999999</v>
      </c>
      <c r="C21354">
        <v>22.763190999999999</v>
      </c>
      <c r="D21354">
        <v>1.6381650000000001</v>
      </c>
    </row>
    <row r="21355" spans="1:4" x14ac:dyDescent="0.2">
      <c r="A21355">
        <v>22.763351</v>
      </c>
      <c r="B21355">
        <v>2.975876</v>
      </c>
      <c r="C21355">
        <v>22.764023000000002</v>
      </c>
      <c r="D21355">
        <v>1.6385479999999999</v>
      </c>
    </row>
    <row r="21356" spans="1:4" x14ac:dyDescent="0.2">
      <c r="A21356">
        <v>22.764182999999999</v>
      </c>
      <c r="B21356">
        <v>2.968337</v>
      </c>
      <c r="C21356">
        <v>22.764854</v>
      </c>
      <c r="D21356">
        <v>1.639</v>
      </c>
    </row>
    <row r="21357" spans="1:4" x14ac:dyDescent="0.2">
      <c r="A21357">
        <v>22.765017</v>
      </c>
      <c r="B21357">
        <v>2.961646</v>
      </c>
      <c r="C21357">
        <v>22.765685999999999</v>
      </c>
      <c r="D21357">
        <v>1.6371500000000001</v>
      </c>
    </row>
    <row r="21358" spans="1:4" x14ac:dyDescent="0.2">
      <c r="A21358">
        <v>22.765847999999998</v>
      </c>
      <c r="B21358">
        <v>2.9548160000000001</v>
      </c>
      <c r="C21358">
        <v>22.766518000000001</v>
      </c>
      <c r="D21358">
        <v>1.6379250000000001</v>
      </c>
    </row>
    <row r="21359" spans="1:4" x14ac:dyDescent="0.2">
      <c r="A21359">
        <v>22.766680000000001</v>
      </c>
      <c r="B21359">
        <v>2.947854</v>
      </c>
      <c r="C21359">
        <v>22.767351000000001</v>
      </c>
      <c r="D21359">
        <v>1.6378470000000001</v>
      </c>
    </row>
    <row r="21360" spans="1:4" x14ac:dyDescent="0.2">
      <c r="A21360">
        <v>22.767510999999999</v>
      </c>
      <c r="B21360">
        <v>2.9397690000000001</v>
      </c>
      <c r="C21360">
        <v>22.768183000000001</v>
      </c>
      <c r="D21360">
        <v>1.6376580000000001</v>
      </c>
    </row>
    <row r="21361" spans="1:4" x14ac:dyDescent="0.2">
      <c r="A21361">
        <v>22.768343000000002</v>
      </c>
      <c r="B21361">
        <v>2.9325589999999999</v>
      </c>
      <c r="C21361">
        <v>22.769013999999999</v>
      </c>
      <c r="D21361">
        <v>1.6372469999999999</v>
      </c>
    </row>
    <row r="21362" spans="1:4" x14ac:dyDescent="0.2">
      <c r="A21362">
        <v>22.769176000000002</v>
      </c>
      <c r="B21362">
        <v>2.9264739999999998</v>
      </c>
      <c r="C21362">
        <v>22.769846000000001</v>
      </c>
      <c r="D21362">
        <v>1.6372390000000001</v>
      </c>
    </row>
    <row r="21363" spans="1:4" x14ac:dyDescent="0.2">
      <c r="A21363">
        <v>22.770008000000001</v>
      </c>
      <c r="B21363">
        <v>2.9190550000000002</v>
      </c>
      <c r="C21363">
        <v>22.770678</v>
      </c>
      <c r="D21363">
        <v>1.6378710000000001</v>
      </c>
    </row>
    <row r="21364" spans="1:4" x14ac:dyDescent="0.2">
      <c r="A21364">
        <v>22.77084</v>
      </c>
      <c r="B21364">
        <v>2.9124479999999999</v>
      </c>
      <c r="C21364">
        <v>22.771511</v>
      </c>
      <c r="D21364">
        <v>1.6378980000000001</v>
      </c>
    </row>
    <row r="21365" spans="1:4" x14ac:dyDescent="0.2">
      <c r="A21365">
        <v>22.771671000000001</v>
      </c>
      <c r="B21365">
        <v>2.905332</v>
      </c>
      <c r="C21365">
        <v>22.772342999999999</v>
      </c>
      <c r="D21365">
        <v>1.6372409999999999</v>
      </c>
    </row>
    <row r="21366" spans="1:4" x14ac:dyDescent="0.2">
      <c r="A21366">
        <v>22.772503</v>
      </c>
      <c r="B21366">
        <v>2.898466</v>
      </c>
      <c r="C21366">
        <v>22.773174000000001</v>
      </c>
      <c r="D21366">
        <v>1.6367510000000001</v>
      </c>
    </row>
    <row r="21367" spans="1:4" x14ac:dyDescent="0.2">
      <c r="A21367">
        <v>22.773336</v>
      </c>
      <c r="B21367">
        <v>2.8913169999999999</v>
      </c>
      <c r="C21367">
        <v>22.774006</v>
      </c>
      <c r="D21367">
        <v>1.635127</v>
      </c>
    </row>
    <row r="21368" spans="1:4" x14ac:dyDescent="0.2">
      <c r="A21368">
        <v>22.774168</v>
      </c>
      <c r="B21368">
        <v>2.8841540000000001</v>
      </c>
      <c r="C21368">
        <v>22.774839</v>
      </c>
      <c r="D21368">
        <v>1.6366940000000001</v>
      </c>
    </row>
    <row r="21369" spans="1:4" x14ac:dyDescent="0.2">
      <c r="A21369">
        <v>22.774999999999999</v>
      </c>
      <c r="B21369">
        <v>2.8764180000000001</v>
      </c>
      <c r="C21369">
        <v>22.775670999999999</v>
      </c>
      <c r="D21369">
        <v>1.635983</v>
      </c>
    </row>
    <row r="21370" spans="1:4" x14ac:dyDescent="0.2">
      <c r="A21370">
        <v>22.775831</v>
      </c>
      <c r="B21370">
        <v>2.8686199999999999</v>
      </c>
      <c r="C21370">
        <v>22.776503000000002</v>
      </c>
      <c r="D21370">
        <v>1.6361760000000001</v>
      </c>
    </row>
    <row r="21371" spans="1:4" x14ac:dyDescent="0.2">
      <c r="A21371">
        <v>22.776662999999999</v>
      </c>
      <c r="B21371">
        <v>2.861856</v>
      </c>
      <c r="C21371">
        <v>22.777334</v>
      </c>
      <c r="D21371">
        <v>1.636719</v>
      </c>
    </row>
    <row r="21372" spans="1:4" x14ac:dyDescent="0.2">
      <c r="A21372">
        <v>22.777494000000001</v>
      </c>
      <c r="B21372">
        <v>2.8554729999999999</v>
      </c>
      <c r="C21372">
        <v>22.778165999999999</v>
      </c>
      <c r="D21372">
        <v>1.6367769999999999</v>
      </c>
    </row>
    <row r="21373" spans="1:4" x14ac:dyDescent="0.2">
      <c r="A21373">
        <v>22.778327999999998</v>
      </c>
      <c r="B21373">
        <v>2.8483830000000001</v>
      </c>
      <c r="C21373">
        <v>22.778998999999999</v>
      </c>
      <c r="D21373">
        <v>1.636239</v>
      </c>
    </row>
    <row r="21374" spans="1:4" x14ac:dyDescent="0.2">
      <c r="A21374">
        <v>22.779160000000001</v>
      </c>
      <c r="B21374">
        <v>2.8412160000000002</v>
      </c>
      <c r="C21374">
        <v>22.779831000000001</v>
      </c>
      <c r="D21374">
        <v>1.6353880000000001</v>
      </c>
    </row>
    <row r="21375" spans="1:4" x14ac:dyDescent="0.2">
      <c r="A21375">
        <v>22.779990999999999</v>
      </c>
      <c r="B21375">
        <v>2.8345020000000001</v>
      </c>
      <c r="C21375">
        <v>22.780663000000001</v>
      </c>
      <c r="D21375">
        <v>1.6357870000000001</v>
      </c>
    </row>
    <row r="21376" spans="1:4" x14ac:dyDescent="0.2">
      <c r="A21376">
        <v>22.780823000000002</v>
      </c>
      <c r="B21376">
        <v>2.827461</v>
      </c>
      <c r="C21376">
        <v>22.781493999999999</v>
      </c>
      <c r="D21376">
        <v>1.6353850000000001</v>
      </c>
    </row>
    <row r="21377" spans="1:4" x14ac:dyDescent="0.2">
      <c r="A21377">
        <v>22.781654</v>
      </c>
      <c r="B21377">
        <v>2.8194270000000001</v>
      </c>
      <c r="C21377">
        <v>22.782326000000001</v>
      </c>
      <c r="D21377">
        <v>1.6343700000000001</v>
      </c>
    </row>
    <row r="21378" spans="1:4" x14ac:dyDescent="0.2">
      <c r="A21378">
        <v>22.782488000000001</v>
      </c>
      <c r="B21378">
        <v>2.8116680000000001</v>
      </c>
      <c r="C21378">
        <v>22.783159000000001</v>
      </c>
      <c r="D21378">
        <v>1.634466</v>
      </c>
    </row>
    <row r="21379" spans="1:4" x14ac:dyDescent="0.2">
      <c r="A21379">
        <v>22.783318999999999</v>
      </c>
      <c r="B21379">
        <v>2.8049780000000002</v>
      </c>
      <c r="C21379">
        <v>22.783991</v>
      </c>
      <c r="D21379">
        <v>1.6341969999999999</v>
      </c>
    </row>
    <row r="21380" spans="1:4" x14ac:dyDescent="0.2">
      <c r="A21380">
        <v>22.784151000000001</v>
      </c>
      <c r="B21380">
        <v>2.7991489999999999</v>
      </c>
      <c r="C21380">
        <v>22.784821999999998</v>
      </c>
      <c r="D21380">
        <v>1.6332439999999999</v>
      </c>
    </row>
    <row r="21381" spans="1:4" x14ac:dyDescent="0.2">
      <c r="A21381">
        <v>22.784983</v>
      </c>
      <c r="B21381">
        <v>2.791452</v>
      </c>
      <c r="C21381">
        <v>22.785654000000001</v>
      </c>
      <c r="D21381">
        <v>1.6332120000000001</v>
      </c>
    </row>
    <row r="21382" spans="1:4" x14ac:dyDescent="0.2">
      <c r="A21382">
        <v>22.785813999999998</v>
      </c>
      <c r="B21382">
        <v>2.7842289999999998</v>
      </c>
      <c r="C21382">
        <v>22.786486</v>
      </c>
      <c r="D21382">
        <v>1.6331009999999999</v>
      </c>
    </row>
    <row r="21383" spans="1:4" x14ac:dyDescent="0.2">
      <c r="A21383">
        <v>22.786646000000001</v>
      </c>
      <c r="B21383">
        <v>2.7772060000000001</v>
      </c>
      <c r="C21383">
        <v>22.787319</v>
      </c>
      <c r="D21383">
        <v>1.6332420000000001</v>
      </c>
    </row>
    <row r="21384" spans="1:4" x14ac:dyDescent="0.2">
      <c r="A21384">
        <v>22.787479000000001</v>
      </c>
      <c r="B21384">
        <v>2.7703700000000002</v>
      </c>
      <c r="C21384">
        <v>22.788150999999999</v>
      </c>
      <c r="D21384">
        <v>1.633365</v>
      </c>
    </row>
    <row r="21385" spans="1:4" x14ac:dyDescent="0.2">
      <c r="A21385">
        <v>22.788311</v>
      </c>
      <c r="B21385">
        <v>2.7623310000000001</v>
      </c>
      <c r="C21385">
        <v>22.788982000000001</v>
      </c>
      <c r="D21385">
        <v>1.6330439999999999</v>
      </c>
    </row>
    <row r="21386" spans="1:4" x14ac:dyDescent="0.2">
      <c r="A21386">
        <v>22.789142999999999</v>
      </c>
      <c r="B21386">
        <v>2.7546189999999999</v>
      </c>
      <c r="C21386">
        <v>22.789814</v>
      </c>
      <c r="D21386">
        <v>1.633068</v>
      </c>
    </row>
    <row r="21387" spans="1:4" x14ac:dyDescent="0.2">
      <c r="A21387">
        <v>22.789974000000001</v>
      </c>
      <c r="B21387">
        <v>2.7474129999999999</v>
      </c>
      <c r="C21387">
        <v>22.790645999999999</v>
      </c>
      <c r="D21387">
        <v>1.633589</v>
      </c>
    </row>
    <row r="21388" spans="1:4" x14ac:dyDescent="0.2">
      <c r="A21388">
        <v>22.790806</v>
      </c>
      <c r="B21388">
        <v>2.74024</v>
      </c>
      <c r="C21388">
        <v>22.791478999999999</v>
      </c>
      <c r="D21388">
        <v>1.6337440000000001</v>
      </c>
    </row>
    <row r="21389" spans="1:4" x14ac:dyDescent="0.2">
      <c r="A21389">
        <v>22.791639</v>
      </c>
      <c r="B21389">
        <v>2.7331479999999999</v>
      </c>
      <c r="C21389">
        <v>22.792311000000002</v>
      </c>
      <c r="D21389">
        <v>1.633062</v>
      </c>
    </row>
    <row r="21390" spans="1:4" x14ac:dyDescent="0.2">
      <c r="A21390">
        <v>22.792470999999999</v>
      </c>
      <c r="B21390">
        <v>2.726874</v>
      </c>
      <c r="C21390">
        <v>22.793142</v>
      </c>
      <c r="D21390">
        <v>1.6326510000000001</v>
      </c>
    </row>
    <row r="21391" spans="1:4" x14ac:dyDescent="0.2">
      <c r="A21391">
        <v>22.793303000000002</v>
      </c>
      <c r="B21391">
        <v>2.7198950000000002</v>
      </c>
      <c r="C21391">
        <v>22.793973999999999</v>
      </c>
      <c r="D21391">
        <v>1.6321190000000001</v>
      </c>
    </row>
    <row r="21392" spans="1:4" x14ac:dyDescent="0.2">
      <c r="A21392">
        <v>22.794134</v>
      </c>
      <c r="B21392">
        <v>2.7138040000000001</v>
      </c>
      <c r="C21392">
        <v>22.794806999999999</v>
      </c>
      <c r="D21392">
        <v>1.6321060000000001</v>
      </c>
    </row>
    <row r="21393" spans="1:4" x14ac:dyDescent="0.2">
      <c r="A21393">
        <v>22.794965999999999</v>
      </c>
      <c r="B21393">
        <v>2.7069969999999999</v>
      </c>
      <c r="C21393">
        <v>22.795639000000001</v>
      </c>
      <c r="D21393">
        <v>1.6321349999999999</v>
      </c>
    </row>
    <row r="21394" spans="1:4" x14ac:dyDescent="0.2">
      <c r="A21394">
        <v>22.795798999999999</v>
      </c>
      <c r="B21394">
        <v>2.7000359999999999</v>
      </c>
      <c r="C21394">
        <v>22.796471</v>
      </c>
      <c r="D21394">
        <v>1.633213</v>
      </c>
    </row>
    <row r="21395" spans="1:4" x14ac:dyDescent="0.2">
      <c r="A21395">
        <v>22.796631000000001</v>
      </c>
      <c r="B21395">
        <v>2.6933240000000001</v>
      </c>
      <c r="C21395">
        <v>22.797301999999998</v>
      </c>
      <c r="D21395">
        <v>1.632822</v>
      </c>
    </row>
    <row r="21396" spans="1:4" x14ac:dyDescent="0.2">
      <c r="A21396">
        <v>22.797461999999999</v>
      </c>
      <c r="B21396">
        <v>2.6866319999999999</v>
      </c>
      <c r="C21396">
        <v>22.798134000000001</v>
      </c>
      <c r="D21396">
        <v>1.632118</v>
      </c>
    </row>
    <row r="21397" spans="1:4" x14ac:dyDescent="0.2">
      <c r="A21397">
        <v>22.798293999999999</v>
      </c>
      <c r="B21397">
        <v>2.6791659999999999</v>
      </c>
      <c r="C21397">
        <v>22.798967000000001</v>
      </c>
      <c r="D21397">
        <v>1.632509</v>
      </c>
    </row>
    <row r="21398" spans="1:4" x14ac:dyDescent="0.2">
      <c r="A21398">
        <v>22.799126000000001</v>
      </c>
      <c r="B21398">
        <v>2.6710590000000001</v>
      </c>
      <c r="C21398">
        <v>22.799799</v>
      </c>
      <c r="D21398">
        <v>1.632997</v>
      </c>
    </row>
    <row r="21399" spans="1:4" x14ac:dyDescent="0.2">
      <c r="A21399">
        <v>22.799956999999999</v>
      </c>
      <c r="B21399">
        <v>2.664361</v>
      </c>
      <c r="C21399">
        <v>22.800630999999999</v>
      </c>
      <c r="D21399">
        <v>1.6326400000000001</v>
      </c>
    </row>
    <row r="21400" spans="1:4" x14ac:dyDescent="0.2">
      <c r="A21400">
        <v>22.800791</v>
      </c>
      <c r="B21400">
        <v>2.6581519999999998</v>
      </c>
      <c r="C21400">
        <v>22.801462000000001</v>
      </c>
      <c r="D21400">
        <v>1.6332709999999999</v>
      </c>
    </row>
    <row r="21401" spans="1:4" x14ac:dyDescent="0.2">
      <c r="A21401">
        <v>22.801621999999998</v>
      </c>
      <c r="B21401">
        <v>2.6508620000000001</v>
      </c>
      <c r="C21401">
        <v>22.802294</v>
      </c>
      <c r="D21401">
        <v>1.633707</v>
      </c>
    </row>
    <row r="21402" spans="1:4" x14ac:dyDescent="0.2">
      <c r="A21402">
        <v>22.802454000000001</v>
      </c>
      <c r="B21402">
        <v>2.6430349999999998</v>
      </c>
      <c r="C21402">
        <v>22.803127</v>
      </c>
      <c r="D21402">
        <v>1.633146</v>
      </c>
    </row>
    <row r="21403" spans="1:4" x14ac:dyDescent="0.2">
      <c r="A21403">
        <v>22.803286</v>
      </c>
      <c r="B21403">
        <v>2.636533</v>
      </c>
      <c r="C21403">
        <v>22.803958999999999</v>
      </c>
      <c r="D21403">
        <v>1.6339490000000001</v>
      </c>
    </row>
    <row r="21404" spans="1:4" x14ac:dyDescent="0.2">
      <c r="A21404">
        <v>22.804117000000002</v>
      </c>
      <c r="B21404">
        <v>2.6301190000000001</v>
      </c>
      <c r="C21404">
        <v>22.804790000000001</v>
      </c>
      <c r="D21404">
        <v>1.63412</v>
      </c>
    </row>
    <row r="21405" spans="1:4" x14ac:dyDescent="0.2">
      <c r="A21405">
        <v>22.804950999999999</v>
      </c>
      <c r="B21405">
        <v>2.6230419999999999</v>
      </c>
      <c r="C21405">
        <v>22.805622</v>
      </c>
      <c r="D21405">
        <v>1.6339680000000001</v>
      </c>
    </row>
    <row r="21406" spans="1:4" x14ac:dyDescent="0.2">
      <c r="A21406">
        <v>22.805782000000001</v>
      </c>
      <c r="B21406">
        <v>2.616358</v>
      </c>
      <c r="C21406">
        <v>22.806453999999999</v>
      </c>
      <c r="D21406">
        <v>1.6340790000000001</v>
      </c>
    </row>
    <row r="21407" spans="1:4" x14ac:dyDescent="0.2">
      <c r="A21407">
        <v>22.806614</v>
      </c>
      <c r="B21407">
        <v>2.609213</v>
      </c>
      <c r="C21407">
        <v>22.807286999999999</v>
      </c>
      <c r="D21407">
        <v>1.6340809999999999</v>
      </c>
    </row>
    <row r="21408" spans="1:4" x14ac:dyDescent="0.2">
      <c r="A21408">
        <v>22.807445999999999</v>
      </c>
      <c r="B21408">
        <v>2.6024729999999998</v>
      </c>
      <c r="C21408">
        <v>22.808119000000001</v>
      </c>
      <c r="D21408">
        <v>1.6344479999999999</v>
      </c>
    </row>
    <row r="21409" spans="1:4" x14ac:dyDescent="0.2">
      <c r="A21409">
        <v>22.808277</v>
      </c>
      <c r="B21409">
        <v>2.5956950000000001</v>
      </c>
      <c r="C21409">
        <v>22.808949999999999</v>
      </c>
      <c r="D21409">
        <v>1.6344080000000001</v>
      </c>
    </row>
    <row r="21410" spans="1:4" x14ac:dyDescent="0.2">
      <c r="A21410">
        <v>22.809111000000001</v>
      </c>
      <c r="B21410">
        <v>2.5890249999999999</v>
      </c>
      <c r="C21410">
        <v>22.809781999999998</v>
      </c>
      <c r="D21410">
        <v>1.634719</v>
      </c>
    </row>
    <row r="21411" spans="1:4" x14ac:dyDescent="0.2">
      <c r="A21411">
        <v>22.809941999999999</v>
      </c>
      <c r="B21411">
        <v>2.581744</v>
      </c>
      <c r="C21411">
        <v>22.810614000000001</v>
      </c>
      <c r="D21411">
        <v>1.635103</v>
      </c>
    </row>
    <row r="21412" spans="1:4" x14ac:dyDescent="0.2">
      <c r="A21412">
        <v>22.810773999999999</v>
      </c>
      <c r="B21412">
        <v>2.5736659999999998</v>
      </c>
      <c r="C21412">
        <v>22.811447000000001</v>
      </c>
      <c r="D21412">
        <v>1.635222</v>
      </c>
    </row>
    <row r="21413" spans="1:4" x14ac:dyDescent="0.2">
      <c r="A21413">
        <v>22.811605</v>
      </c>
      <c r="B21413">
        <v>2.5667960000000001</v>
      </c>
      <c r="C21413">
        <v>22.812279</v>
      </c>
      <c r="D21413">
        <v>1.6351549999999999</v>
      </c>
    </row>
    <row r="21414" spans="1:4" x14ac:dyDescent="0.2">
      <c r="A21414">
        <v>22.812436999999999</v>
      </c>
      <c r="B21414">
        <v>2.5603539999999998</v>
      </c>
      <c r="C21414">
        <v>22.813110000000002</v>
      </c>
      <c r="D21414">
        <v>1.63489</v>
      </c>
    </row>
    <row r="21415" spans="1:4" x14ac:dyDescent="0.2">
      <c r="A21415">
        <v>22.813268999999998</v>
      </c>
      <c r="B21415">
        <v>2.5541839999999998</v>
      </c>
      <c r="C21415">
        <v>22.813942000000001</v>
      </c>
      <c r="D21415">
        <v>1.6347799999999999</v>
      </c>
    </row>
    <row r="21416" spans="1:4" x14ac:dyDescent="0.2">
      <c r="A21416">
        <v>22.814101999999998</v>
      </c>
      <c r="B21416">
        <v>2.5478459999999998</v>
      </c>
      <c r="C21416">
        <v>22.814775000000001</v>
      </c>
      <c r="D21416">
        <v>1.634671</v>
      </c>
    </row>
    <row r="21417" spans="1:4" x14ac:dyDescent="0.2">
      <c r="A21417">
        <v>22.814934000000001</v>
      </c>
      <c r="B21417">
        <v>2.5414099999999999</v>
      </c>
      <c r="C21417">
        <v>22.815607</v>
      </c>
      <c r="D21417">
        <v>1.6342760000000001</v>
      </c>
    </row>
    <row r="21418" spans="1:4" x14ac:dyDescent="0.2">
      <c r="A21418">
        <v>22.815764999999999</v>
      </c>
      <c r="B21418">
        <v>2.5346489999999999</v>
      </c>
      <c r="C21418">
        <v>22.816438999999999</v>
      </c>
      <c r="D21418">
        <v>1.634315</v>
      </c>
    </row>
    <row r="21419" spans="1:4" x14ac:dyDescent="0.2">
      <c r="A21419">
        <v>22.816597000000002</v>
      </c>
      <c r="B21419">
        <v>2.5282969999999998</v>
      </c>
      <c r="C21419">
        <v>22.817270000000001</v>
      </c>
      <c r="D21419">
        <v>1.6346639999999999</v>
      </c>
    </row>
    <row r="21420" spans="1:4" x14ac:dyDescent="0.2">
      <c r="A21420">
        <v>22.817429000000001</v>
      </c>
      <c r="B21420">
        <v>2.522087</v>
      </c>
      <c r="C21420">
        <v>22.818102</v>
      </c>
      <c r="D21420">
        <v>1.6350830000000001</v>
      </c>
    </row>
    <row r="21421" spans="1:4" x14ac:dyDescent="0.2">
      <c r="A21421">
        <v>22.818262000000001</v>
      </c>
      <c r="B21421">
        <v>2.5149400000000002</v>
      </c>
      <c r="C21421">
        <v>22.818935</v>
      </c>
      <c r="D21421">
        <v>1.6354660000000001</v>
      </c>
    </row>
    <row r="21422" spans="1:4" x14ac:dyDescent="0.2">
      <c r="A21422">
        <v>22.819094</v>
      </c>
      <c r="B21422">
        <v>2.5083280000000001</v>
      </c>
      <c r="C21422">
        <v>22.819766999999999</v>
      </c>
      <c r="D21422">
        <v>1.6351560000000001</v>
      </c>
    </row>
    <row r="21423" spans="1:4" x14ac:dyDescent="0.2">
      <c r="A21423">
        <v>22.819925000000001</v>
      </c>
      <c r="B21423">
        <v>2.5022380000000002</v>
      </c>
      <c r="C21423">
        <v>22.820599000000001</v>
      </c>
      <c r="D21423">
        <v>1.635524</v>
      </c>
    </row>
    <row r="21424" spans="1:4" x14ac:dyDescent="0.2">
      <c r="A21424">
        <v>22.820757</v>
      </c>
      <c r="B21424">
        <v>2.4958179999999999</v>
      </c>
      <c r="C21424">
        <v>22.821429999999999</v>
      </c>
      <c r="D21424">
        <v>1.636582</v>
      </c>
    </row>
    <row r="21425" spans="1:4" x14ac:dyDescent="0.2">
      <c r="A21425">
        <v>22.821588999999999</v>
      </c>
      <c r="B21425">
        <v>2.4893610000000002</v>
      </c>
      <c r="C21425">
        <v>22.822261999999998</v>
      </c>
      <c r="D21425">
        <v>1.6374580000000001</v>
      </c>
    </row>
    <row r="21426" spans="1:4" x14ac:dyDescent="0.2">
      <c r="A21426">
        <v>22.822420000000001</v>
      </c>
      <c r="B21426">
        <v>2.4831500000000002</v>
      </c>
      <c r="C21426">
        <v>22.823094999999999</v>
      </c>
      <c r="D21426">
        <v>1.637913</v>
      </c>
    </row>
    <row r="21427" spans="1:4" x14ac:dyDescent="0.2">
      <c r="A21427">
        <v>22.823253999999999</v>
      </c>
      <c r="B21427">
        <v>2.4772970000000001</v>
      </c>
      <c r="C21427">
        <v>22.823927000000001</v>
      </c>
      <c r="D21427">
        <v>1.638288</v>
      </c>
    </row>
    <row r="21428" spans="1:4" x14ac:dyDescent="0.2">
      <c r="A21428">
        <v>22.824085</v>
      </c>
      <c r="B21428">
        <v>2.4717039999999999</v>
      </c>
      <c r="C21428">
        <v>22.824759</v>
      </c>
      <c r="D21428">
        <v>1.6387659999999999</v>
      </c>
    </row>
    <row r="21429" spans="1:4" x14ac:dyDescent="0.2">
      <c r="A21429">
        <v>22.824916999999999</v>
      </c>
      <c r="B21429">
        <v>2.4648810000000001</v>
      </c>
      <c r="C21429">
        <v>22.825589999999998</v>
      </c>
      <c r="D21429">
        <v>1.6387959999999999</v>
      </c>
    </row>
    <row r="21430" spans="1:4" x14ac:dyDescent="0.2">
      <c r="A21430">
        <v>22.825748000000001</v>
      </c>
      <c r="B21430">
        <v>2.4578850000000001</v>
      </c>
      <c r="C21430">
        <v>22.826422000000001</v>
      </c>
      <c r="D21430">
        <v>1.6381300000000001</v>
      </c>
    </row>
    <row r="21431" spans="1:4" x14ac:dyDescent="0.2">
      <c r="A21431">
        <v>22.82658</v>
      </c>
      <c r="B21431">
        <v>2.4523489999999999</v>
      </c>
      <c r="C21431">
        <v>22.827255000000001</v>
      </c>
      <c r="D21431">
        <v>1.639267</v>
      </c>
    </row>
    <row r="21432" spans="1:4" x14ac:dyDescent="0.2">
      <c r="A21432">
        <v>22.827414000000001</v>
      </c>
      <c r="B21432">
        <v>2.4465690000000002</v>
      </c>
      <c r="C21432">
        <v>22.828087</v>
      </c>
      <c r="D21432">
        <v>1.639702</v>
      </c>
    </row>
    <row r="21433" spans="1:4" x14ac:dyDescent="0.2">
      <c r="A21433">
        <v>22.828244999999999</v>
      </c>
      <c r="B21433">
        <v>2.440099</v>
      </c>
      <c r="C21433">
        <v>22.828918000000002</v>
      </c>
      <c r="D21433">
        <v>1.6394089999999999</v>
      </c>
    </row>
    <row r="21434" spans="1:4" x14ac:dyDescent="0.2">
      <c r="A21434">
        <v>22.829077000000002</v>
      </c>
      <c r="B21434">
        <v>2.4332310000000001</v>
      </c>
      <c r="C21434">
        <v>22.829750000000001</v>
      </c>
      <c r="D21434">
        <v>1.639278</v>
      </c>
    </row>
    <row r="21435" spans="1:4" x14ac:dyDescent="0.2">
      <c r="A21435">
        <v>22.829908</v>
      </c>
      <c r="B21435">
        <v>2.427289</v>
      </c>
      <c r="C21435">
        <v>22.830582</v>
      </c>
      <c r="D21435">
        <v>1.6390290000000001</v>
      </c>
    </row>
    <row r="21436" spans="1:4" x14ac:dyDescent="0.2">
      <c r="A21436">
        <v>22.830739999999999</v>
      </c>
      <c r="B21436">
        <v>2.4220899999999999</v>
      </c>
      <c r="C21436">
        <v>22.831415</v>
      </c>
      <c r="D21436">
        <v>1.6391</v>
      </c>
    </row>
    <row r="21437" spans="1:4" x14ac:dyDescent="0.2">
      <c r="A21437">
        <v>22.831572999999999</v>
      </c>
      <c r="B21437">
        <v>2.4161959999999998</v>
      </c>
      <c r="C21437">
        <v>22.832246999999999</v>
      </c>
      <c r="D21437">
        <v>1.6391089999999999</v>
      </c>
    </row>
    <row r="21438" spans="1:4" x14ac:dyDescent="0.2">
      <c r="A21438">
        <v>22.832405000000001</v>
      </c>
      <c r="B21438">
        <v>2.410237</v>
      </c>
      <c r="C21438">
        <v>22.833078</v>
      </c>
      <c r="D21438">
        <v>1.63845</v>
      </c>
    </row>
    <row r="21439" spans="1:4" x14ac:dyDescent="0.2">
      <c r="A21439">
        <v>22.833237</v>
      </c>
      <c r="B21439">
        <v>2.4042810000000001</v>
      </c>
      <c r="C21439">
        <v>22.833909999999999</v>
      </c>
      <c r="D21439">
        <v>1.638819</v>
      </c>
    </row>
    <row r="21440" spans="1:4" x14ac:dyDescent="0.2">
      <c r="A21440">
        <v>22.834067999999998</v>
      </c>
      <c r="B21440">
        <v>2.3974950000000002</v>
      </c>
      <c r="C21440">
        <v>22.834743</v>
      </c>
      <c r="D21440">
        <v>1.6396109999999999</v>
      </c>
    </row>
    <row r="21441" spans="1:4" x14ac:dyDescent="0.2">
      <c r="A21441">
        <v>22.834900000000001</v>
      </c>
      <c r="B21441">
        <v>2.390584</v>
      </c>
      <c r="C21441">
        <v>22.835574999999999</v>
      </c>
      <c r="D21441">
        <v>1.6391500000000001</v>
      </c>
    </row>
    <row r="21442" spans="1:4" x14ac:dyDescent="0.2">
      <c r="A21442">
        <v>22.835732</v>
      </c>
      <c r="B21442">
        <v>2.3828830000000001</v>
      </c>
      <c r="C21442">
        <v>22.836407000000001</v>
      </c>
      <c r="D21442">
        <v>1.639699</v>
      </c>
    </row>
    <row r="21443" spans="1:4" x14ac:dyDescent="0.2">
      <c r="A21443">
        <v>22.836565</v>
      </c>
      <c r="B21443">
        <v>2.3763709999999998</v>
      </c>
      <c r="C21443">
        <v>22.837237999999999</v>
      </c>
      <c r="D21443">
        <v>1.639929</v>
      </c>
    </row>
    <row r="21444" spans="1:4" x14ac:dyDescent="0.2">
      <c r="A21444">
        <v>22.837396999999999</v>
      </c>
      <c r="B21444">
        <v>2.370212</v>
      </c>
      <c r="C21444">
        <v>22.838069999999998</v>
      </c>
      <c r="D21444">
        <v>1.6393530000000001</v>
      </c>
    </row>
    <row r="21445" spans="1:4" x14ac:dyDescent="0.2">
      <c r="A21445">
        <v>22.838228000000001</v>
      </c>
      <c r="B21445">
        <v>2.3630119999999999</v>
      </c>
      <c r="C21445">
        <v>22.838902999999998</v>
      </c>
      <c r="D21445">
        <v>1.639805</v>
      </c>
    </row>
    <row r="21446" spans="1:4" x14ac:dyDescent="0.2">
      <c r="A21446">
        <v>22.83906</v>
      </c>
      <c r="B21446">
        <v>2.3564530000000001</v>
      </c>
      <c r="C21446">
        <v>22.839735000000001</v>
      </c>
      <c r="D21446">
        <v>1.640909</v>
      </c>
    </row>
    <row r="21447" spans="1:4" x14ac:dyDescent="0.2">
      <c r="A21447">
        <v>22.839891000000001</v>
      </c>
      <c r="B21447">
        <v>2.3503470000000002</v>
      </c>
      <c r="C21447">
        <v>22.840567</v>
      </c>
      <c r="D21447">
        <v>1.640636</v>
      </c>
    </row>
    <row r="21448" spans="1:4" x14ac:dyDescent="0.2">
      <c r="A21448">
        <v>22.840724999999999</v>
      </c>
      <c r="B21448">
        <v>2.3442729999999998</v>
      </c>
      <c r="C21448">
        <v>22.841398000000002</v>
      </c>
      <c r="D21448">
        <v>1.6407130000000001</v>
      </c>
    </row>
    <row r="21449" spans="1:4" x14ac:dyDescent="0.2">
      <c r="A21449">
        <v>22.841557000000002</v>
      </c>
      <c r="B21449">
        <v>2.338206</v>
      </c>
      <c r="C21449">
        <v>22.842230000000001</v>
      </c>
      <c r="D21449">
        <v>1.640388</v>
      </c>
    </row>
    <row r="21450" spans="1:4" x14ac:dyDescent="0.2">
      <c r="A21450">
        <v>22.842388</v>
      </c>
      <c r="B21450">
        <v>2.332125</v>
      </c>
      <c r="C21450">
        <v>22.843063000000001</v>
      </c>
      <c r="D21450">
        <v>1.64046</v>
      </c>
    </row>
    <row r="21451" spans="1:4" x14ac:dyDescent="0.2">
      <c r="A21451">
        <v>22.843219999999999</v>
      </c>
      <c r="B21451">
        <v>2.3260149999999999</v>
      </c>
      <c r="C21451">
        <v>22.843895</v>
      </c>
      <c r="D21451">
        <v>1.6401429999999999</v>
      </c>
    </row>
    <row r="21452" spans="1:4" x14ac:dyDescent="0.2">
      <c r="A21452">
        <v>22.844051</v>
      </c>
      <c r="B21452">
        <v>2.3206419999999999</v>
      </c>
      <c r="C21452">
        <v>22.844726999999999</v>
      </c>
      <c r="D21452">
        <v>1.6404890000000001</v>
      </c>
    </row>
    <row r="21453" spans="1:4" x14ac:dyDescent="0.2">
      <c r="A21453">
        <v>22.844882999999999</v>
      </c>
      <c r="B21453">
        <v>2.3147609999999998</v>
      </c>
      <c r="C21453">
        <v>22.845558</v>
      </c>
      <c r="D21453">
        <v>1.640587</v>
      </c>
    </row>
    <row r="21454" spans="1:4" x14ac:dyDescent="0.2">
      <c r="A21454">
        <v>22.845715999999999</v>
      </c>
      <c r="B21454">
        <v>2.308354</v>
      </c>
      <c r="C21454">
        <v>22.84639</v>
      </c>
      <c r="D21454">
        <v>1.640296</v>
      </c>
    </row>
    <row r="21455" spans="1:4" x14ac:dyDescent="0.2">
      <c r="A21455">
        <v>22.846547999999999</v>
      </c>
      <c r="B21455">
        <v>2.302543</v>
      </c>
      <c r="C21455">
        <v>22.847223</v>
      </c>
      <c r="D21455">
        <v>1.6403460000000001</v>
      </c>
    </row>
    <row r="21456" spans="1:4" x14ac:dyDescent="0.2">
      <c r="A21456">
        <v>22.847380000000001</v>
      </c>
      <c r="B21456">
        <v>2.2967650000000002</v>
      </c>
      <c r="C21456">
        <v>22.848054999999999</v>
      </c>
      <c r="D21456">
        <v>1.6409229999999999</v>
      </c>
    </row>
    <row r="21457" spans="1:4" x14ac:dyDescent="0.2">
      <c r="A21457">
        <v>22.848210999999999</v>
      </c>
      <c r="B21457">
        <v>2.290597</v>
      </c>
      <c r="C21457">
        <v>22.848886</v>
      </c>
      <c r="D21457">
        <v>1.6408419999999999</v>
      </c>
    </row>
    <row r="21458" spans="1:4" x14ac:dyDescent="0.2">
      <c r="A21458">
        <v>22.849043000000002</v>
      </c>
      <c r="B21458">
        <v>2.285101</v>
      </c>
      <c r="C21458">
        <v>22.849717999999999</v>
      </c>
      <c r="D21458">
        <v>1.640647</v>
      </c>
    </row>
    <row r="21459" spans="1:4" x14ac:dyDescent="0.2">
      <c r="A21459">
        <v>22.849875999999998</v>
      </c>
      <c r="B21459">
        <v>2.27921</v>
      </c>
      <c r="C21459">
        <v>22.850549999999998</v>
      </c>
      <c r="D21459">
        <v>1.6410450000000001</v>
      </c>
    </row>
    <row r="21460" spans="1:4" x14ac:dyDescent="0.2">
      <c r="A21460">
        <v>22.850708000000001</v>
      </c>
      <c r="B21460">
        <v>2.2738290000000001</v>
      </c>
      <c r="C21460">
        <v>22.851382999999998</v>
      </c>
      <c r="D21460">
        <v>1.641443</v>
      </c>
    </row>
    <row r="21461" spans="1:4" x14ac:dyDescent="0.2">
      <c r="A21461">
        <v>22.85154</v>
      </c>
      <c r="B21461">
        <v>2.2693490000000001</v>
      </c>
      <c r="C21461">
        <v>22.852215000000001</v>
      </c>
      <c r="D21461">
        <v>1.6413</v>
      </c>
    </row>
    <row r="21462" spans="1:4" x14ac:dyDescent="0.2">
      <c r="A21462">
        <v>22.852371000000002</v>
      </c>
      <c r="B21462">
        <v>2.2647650000000001</v>
      </c>
      <c r="C21462">
        <v>22.853045999999999</v>
      </c>
      <c r="D21462">
        <v>1.6414960000000001</v>
      </c>
    </row>
    <row r="21463" spans="1:4" x14ac:dyDescent="0.2">
      <c r="A21463">
        <v>22.853203000000001</v>
      </c>
      <c r="B21463">
        <v>2.2591510000000001</v>
      </c>
      <c r="C21463">
        <v>22.853878000000002</v>
      </c>
      <c r="D21463">
        <v>1.641534</v>
      </c>
    </row>
    <row r="21464" spans="1:4" x14ac:dyDescent="0.2">
      <c r="A21464">
        <v>22.854036000000001</v>
      </c>
      <c r="B21464">
        <v>2.2530380000000001</v>
      </c>
      <c r="C21464">
        <v>22.854711999999999</v>
      </c>
      <c r="D21464">
        <v>1.6423030000000001</v>
      </c>
    </row>
    <row r="21465" spans="1:4" x14ac:dyDescent="0.2">
      <c r="A21465">
        <v>22.854868</v>
      </c>
      <c r="B21465">
        <v>2.2466050000000002</v>
      </c>
      <c r="C21465">
        <v>22.855543000000001</v>
      </c>
      <c r="D21465">
        <v>1.642028</v>
      </c>
    </row>
    <row r="21466" spans="1:4" x14ac:dyDescent="0.2">
      <c r="A21466">
        <v>22.855699999999999</v>
      </c>
      <c r="B21466">
        <v>2.2397260000000001</v>
      </c>
      <c r="C21466">
        <v>22.856375</v>
      </c>
      <c r="D21466">
        <v>1.6416539999999999</v>
      </c>
    </row>
    <row r="21467" spans="1:4" x14ac:dyDescent="0.2">
      <c r="A21467">
        <v>22.856531</v>
      </c>
      <c r="B21467">
        <v>2.2333569999999998</v>
      </c>
      <c r="C21467">
        <v>22.857206000000001</v>
      </c>
      <c r="D21467">
        <v>1.6418969999999999</v>
      </c>
    </row>
    <row r="21468" spans="1:4" x14ac:dyDescent="0.2">
      <c r="A21468">
        <v>22.857362999999999</v>
      </c>
      <c r="B21468">
        <v>2.2275209999999999</v>
      </c>
      <c r="C21468">
        <v>22.858038000000001</v>
      </c>
      <c r="D21468">
        <v>1.6417360000000001</v>
      </c>
    </row>
    <row r="21469" spans="1:4" x14ac:dyDescent="0.2">
      <c r="A21469">
        <v>22.858194000000001</v>
      </c>
      <c r="B21469">
        <v>2.2225980000000001</v>
      </c>
      <c r="C21469">
        <v>22.858871000000001</v>
      </c>
      <c r="D21469">
        <v>1.6409149999999999</v>
      </c>
    </row>
    <row r="21470" spans="1:4" x14ac:dyDescent="0.2">
      <c r="A21470">
        <v>22.859027999999999</v>
      </c>
      <c r="B21470">
        <v>2.217114</v>
      </c>
      <c r="C21470">
        <v>22.859703</v>
      </c>
      <c r="D21470">
        <v>1.639756</v>
      </c>
    </row>
    <row r="21471" spans="1:4" x14ac:dyDescent="0.2">
      <c r="A21471">
        <v>22.859859</v>
      </c>
      <c r="B21471">
        <v>2.2115939999999998</v>
      </c>
      <c r="C21471">
        <v>22.860534999999999</v>
      </c>
      <c r="D21471">
        <v>1.639173</v>
      </c>
    </row>
    <row r="21472" spans="1:4" x14ac:dyDescent="0.2">
      <c r="A21472">
        <v>22.860690999999999</v>
      </c>
      <c r="B21472">
        <v>2.2057229999999999</v>
      </c>
      <c r="C21472">
        <v>22.861366</v>
      </c>
      <c r="D21472">
        <v>1.6390659999999999</v>
      </c>
    </row>
    <row r="21473" spans="1:4" x14ac:dyDescent="0.2">
      <c r="A21473">
        <v>22.861522999999998</v>
      </c>
      <c r="B21473">
        <v>2.1999529999999998</v>
      </c>
      <c r="C21473">
        <v>22.862197999999999</v>
      </c>
      <c r="D21473">
        <v>1.638633</v>
      </c>
    </row>
    <row r="21474" spans="1:4" x14ac:dyDescent="0.2">
      <c r="A21474">
        <v>22.862354</v>
      </c>
      <c r="B21474">
        <v>2.1944349999999999</v>
      </c>
      <c r="C21474">
        <v>22.863030999999999</v>
      </c>
      <c r="D21474">
        <v>1.638171</v>
      </c>
    </row>
    <row r="21475" spans="1:4" x14ac:dyDescent="0.2">
      <c r="A21475">
        <v>22.863188000000001</v>
      </c>
      <c r="B21475">
        <v>2.1890510000000001</v>
      </c>
      <c r="C21475">
        <v>22.863862999999998</v>
      </c>
      <c r="D21475">
        <v>1.637877</v>
      </c>
    </row>
    <row r="21476" spans="1:4" x14ac:dyDescent="0.2">
      <c r="A21476">
        <v>22.864018999999999</v>
      </c>
      <c r="B21476">
        <v>2.1836350000000002</v>
      </c>
      <c r="C21476">
        <v>22.864695000000001</v>
      </c>
      <c r="D21476">
        <v>1.6376740000000001</v>
      </c>
    </row>
    <row r="21477" spans="1:4" x14ac:dyDescent="0.2">
      <c r="A21477">
        <v>22.864851000000002</v>
      </c>
      <c r="B21477">
        <v>2.1782879999999998</v>
      </c>
      <c r="C21477">
        <v>22.865525999999999</v>
      </c>
      <c r="D21477">
        <v>1.6374299999999999</v>
      </c>
    </row>
    <row r="21478" spans="1:4" x14ac:dyDescent="0.2">
      <c r="A21478">
        <v>22.865683000000001</v>
      </c>
      <c r="B21478">
        <v>2.173003</v>
      </c>
      <c r="C21478">
        <v>22.866358000000002</v>
      </c>
      <c r="D21478">
        <v>1.6373519999999999</v>
      </c>
    </row>
    <row r="21479" spans="1:4" x14ac:dyDescent="0.2">
      <c r="A21479">
        <v>22.866513999999999</v>
      </c>
      <c r="B21479">
        <v>2.167227</v>
      </c>
      <c r="C21479">
        <v>22.867190999999998</v>
      </c>
      <c r="D21479">
        <v>1.6374679999999999</v>
      </c>
    </row>
    <row r="21480" spans="1:4" x14ac:dyDescent="0.2">
      <c r="A21480">
        <v>22.867346000000001</v>
      </c>
      <c r="B21480">
        <v>2.1613090000000001</v>
      </c>
      <c r="C21480">
        <v>22.868023000000001</v>
      </c>
      <c r="D21480">
        <v>1.6377809999999999</v>
      </c>
    </row>
    <row r="21481" spans="1:4" x14ac:dyDescent="0.2">
      <c r="A21481">
        <v>22.868179000000001</v>
      </c>
      <c r="B21481">
        <v>2.1550609999999999</v>
      </c>
      <c r="C21481">
        <v>22.868855</v>
      </c>
      <c r="D21481">
        <v>1.6372679999999999</v>
      </c>
    </row>
    <row r="21482" spans="1:4" x14ac:dyDescent="0.2">
      <c r="A21482">
        <v>22.869011</v>
      </c>
      <c r="B21482">
        <v>2.1490140000000002</v>
      </c>
      <c r="C21482">
        <v>22.869686000000002</v>
      </c>
      <c r="D21482">
        <v>1.636908</v>
      </c>
    </row>
    <row r="21483" spans="1:4" x14ac:dyDescent="0.2">
      <c r="A21483">
        <v>22.869842999999999</v>
      </c>
      <c r="B21483">
        <v>2.1437170000000001</v>
      </c>
      <c r="C21483">
        <v>22.870518000000001</v>
      </c>
      <c r="D21483">
        <v>1.6370549999999999</v>
      </c>
    </row>
    <row r="21484" spans="1:4" x14ac:dyDescent="0.2">
      <c r="A21484">
        <v>22.870674000000001</v>
      </c>
      <c r="B21484">
        <v>2.1383489999999998</v>
      </c>
      <c r="C21484">
        <v>22.871351000000001</v>
      </c>
      <c r="D21484">
        <v>1.6371119999999999</v>
      </c>
    </row>
    <row r="21485" spans="1:4" x14ac:dyDescent="0.2">
      <c r="A21485">
        <v>22.871506</v>
      </c>
      <c r="B21485">
        <v>2.1326890000000001</v>
      </c>
      <c r="C21485">
        <v>22.872183</v>
      </c>
      <c r="D21485">
        <v>1.6374489999999999</v>
      </c>
    </row>
    <row r="21486" spans="1:4" x14ac:dyDescent="0.2">
      <c r="A21486">
        <v>22.872339</v>
      </c>
      <c r="B21486">
        <v>2.1273650000000002</v>
      </c>
      <c r="C21486">
        <v>22.873014000000001</v>
      </c>
      <c r="D21486">
        <v>1.637516</v>
      </c>
    </row>
    <row r="21487" spans="1:4" x14ac:dyDescent="0.2">
      <c r="A21487">
        <v>22.873170999999999</v>
      </c>
      <c r="B21487">
        <v>2.1228349999999998</v>
      </c>
      <c r="C21487">
        <v>22.873846</v>
      </c>
      <c r="D21487">
        <v>1.6371519999999999</v>
      </c>
    </row>
    <row r="21488" spans="1:4" x14ac:dyDescent="0.2">
      <c r="A21488">
        <v>22.874002000000001</v>
      </c>
      <c r="B21488">
        <v>2.117521</v>
      </c>
      <c r="C21488">
        <v>22.874680000000001</v>
      </c>
      <c r="D21488">
        <v>1.6377029999999999</v>
      </c>
    </row>
    <row r="21489" spans="1:4" x14ac:dyDescent="0.2">
      <c r="A21489">
        <v>22.874834</v>
      </c>
      <c r="B21489">
        <v>2.1115889999999999</v>
      </c>
      <c r="C21489">
        <v>22.875510999999999</v>
      </c>
      <c r="D21489">
        <v>1.637232</v>
      </c>
    </row>
    <row r="21490" spans="1:4" x14ac:dyDescent="0.2">
      <c r="A21490">
        <v>22.875665999999999</v>
      </c>
      <c r="B21490">
        <v>2.1060569999999998</v>
      </c>
      <c r="C21490">
        <v>22.876342999999999</v>
      </c>
      <c r="D21490">
        <v>1.6366080000000001</v>
      </c>
    </row>
    <row r="21491" spans="1:4" x14ac:dyDescent="0.2">
      <c r="A21491">
        <v>22.876498999999999</v>
      </c>
      <c r="B21491">
        <v>2.1015920000000001</v>
      </c>
      <c r="C21491">
        <v>22.877174</v>
      </c>
      <c r="D21491">
        <v>1.6375630000000001</v>
      </c>
    </row>
    <row r="21492" spans="1:4" x14ac:dyDescent="0.2">
      <c r="A21492">
        <v>22.877331000000002</v>
      </c>
      <c r="B21492">
        <v>2.0972249999999999</v>
      </c>
      <c r="C21492">
        <v>22.878005999999999</v>
      </c>
      <c r="D21492">
        <v>1.6383490000000001</v>
      </c>
    </row>
    <row r="21493" spans="1:4" x14ac:dyDescent="0.2">
      <c r="A21493">
        <v>22.878162</v>
      </c>
      <c r="B21493">
        <v>2.0921379999999998</v>
      </c>
      <c r="C21493">
        <v>22.878838999999999</v>
      </c>
      <c r="D21493">
        <v>1.638247</v>
      </c>
    </row>
    <row r="21494" spans="1:4" x14ac:dyDescent="0.2">
      <c r="A21494">
        <v>22.878993999999999</v>
      </c>
      <c r="B21494">
        <v>2.0873910000000002</v>
      </c>
      <c r="C21494">
        <v>22.879670999999998</v>
      </c>
      <c r="D21494">
        <v>1.6387069999999999</v>
      </c>
    </row>
    <row r="21495" spans="1:4" x14ac:dyDescent="0.2">
      <c r="A21495">
        <v>22.879826000000001</v>
      </c>
      <c r="B21495">
        <v>2.0826889999999998</v>
      </c>
      <c r="C21495">
        <v>22.880503000000001</v>
      </c>
      <c r="D21495">
        <v>1.639008</v>
      </c>
    </row>
    <row r="21496" spans="1:4" x14ac:dyDescent="0.2">
      <c r="A21496">
        <v>22.880656999999999</v>
      </c>
      <c r="B21496">
        <v>2.0779260000000002</v>
      </c>
      <c r="C21496">
        <v>22.881333999999999</v>
      </c>
      <c r="D21496">
        <v>1.6384780000000001</v>
      </c>
    </row>
    <row r="21497" spans="1:4" x14ac:dyDescent="0.2">
      <c r="A21497">
        <v>22.881491</v>
      </c>
      <c r="B21497">
        <v>2.073007</v>
      </c>
      <c r="C21497">
        <v>22.882166000000002</v>
      </c>
      <c r="D21497">
        <v>1.6391690000000001</v>
      </c>
    </row>
    <row r="21498" spans="1:4" x14ac:dyDescent="0.2">
      <c r="A21498">
        <v>22.882321999999998</v>
      </c>
      <c r="B21498">
        <v>2.0676260000000002</v>
      </c>
      <c r="C21498">
        <v>22.882999000000002</v>
      </c>
      <c r="D21498">
        <v>1.6395249999999999</v>
      </c>
    </row>
    <row r="21499" spans="1:4" x14ac:dyDescent="0.2">
      <c r="A21499">
        <v>22.883154000000001</v>
      </c>
      <c r="B21499">
        <v>2.0626760000000002</v>
      </c>
      <c r="C21499">
        <v>22.883831000000001</v>
      </c>
      <c r="D21499">
        <v>1.639305</v>
      </c>
    </row>
    <row r="21500" spans="1:4" x14ac:dyDescent="0.2">
      <c r="A21500">
        <v>22.883986</v>
      </c>
      <c r="B21500">
        <v>2.0575320000000001</v>
      </c>
      <c r="C21500">
        <v>22.884663</v>
      </c>
      <c r="D21500">
        <v>1.6393720000000001</v>
      </c>
    </row>
    <row r="21501" spans="1:4" x14ac:dyDescent="0.2">
      <c r="A21501">
        <v>22.884817000000002</v>
      </c>
      <c r="B21501">
        <v>2.0522320000000001</v>
      </c>
      <c r="C21501">
        <v>22.885494000000001</v>
      </c>
      <c r="D21501">
        <v>1.639853</v>
      </c>
    </row>
    <row r="21502" spans="1:4" x14ac:dyDescent="0.2">
      <c r="A21502">
        <v>22.885650999999999</v>
      </c>
      <c r="B21502">
        <v>2.0468670000000002</v>
      </c>
      <c r="C21502">
        <v>22.886326</v>
      </c>
      <c r="D21502">
        <v>1.6401699999999999</v>
      </c>
    </row>
    <row r="21503" spans="1:4" x14ac:dyDescent="0.2">
      <c r="A21503">
        <v>22.886482000000001</v>
      </c>
      <c r="B21503">
        <v>2.041525</v>
      </c>
      <c r="C21503">
        <v>22.887159</v>
      </c>
      <c r="D21503">
        <v>1.64076</v>
      </c>
    </row>
    <row r="21504" spans="1:4" x14ac:dyDescent="0.2">
      <c r="A21504">
        <v>22.887314</v>
      </c>
      <c r="B21504">
        <v>2.036524</v>
      </c>
      <c r="C21504">
        <v>22.887991</v>
      </c>
      <c r="D21504">
        <v>1.6412150000000001</v>
      </c>
    </row>
    <row r="21505" spans="1:4" x14ac:dyDescent="0.2">
      <c r="A21505">
        <v>22.888145000000002</v>
      </c>
      <c r="B21505">
        <v>2.030999</v>
      </c>
      <c r="C21505">
        <v>22.888822999999999</v>
      </c>
      <c r="D21505">
        <v>1.641278</v>
      </c>
    </row>
    <row r="21506" spans="1:4" x14ac:dyDescent="0.2">
      <c r="A21506">
        <v>22.888977000000001</v>
      </c>
      <c r="B21506">
        <v>2.0253019999999999</v>
      </c>
      <c r="C21506">
        <v>22.889654</v>
      </c>
      <c r="D21506">
        <v>1.6408959999999999</v>
      </c>
    </row>
    <row r="21507" spans="1:4" x14ac:dyDescent="0.2">
      <c r="A21507">
        <v>22.889811000000002</v>
      </c>
      <c r="B21507">
        <v>2.0200140000000002</v>
      </c>
      <c r="C21507">
        <v>22.890485999999999</v>
      </c>
      <c r="D21507">
        <v>1.6409309999999999</v>
      </c>
    </row>
    <row r="21508" spans="1:4" x14ac:dyDescent="0.2">
      <c r="A21508">
        <v>22.890642</v>
      </c>
      <c r="B21508">
        <v>2.014335</v>
      </c>
      <c r="C21508">
        <v>22.891318999999999</v>
      </c>
      <c r="D21508">
        <v>1.64175</v>
      </c>
    </row>
    <row r="21509" spans="1:4" x14ac:dyDescent="0.2">
      <c r="A21509">
        <v>22.891473999999999</v>
      </c>
      <c r="B21509">
        <v>2.0088490000000001</v>
      </c>
      <c r="C21509">
        <v>22.892150999999998</v>
      </c>
      <c r="D21509">
        <v>1.6421859999999999</v>
      </c>
    </row>
    <row r="21510" spans="1:4" x14ac:dyDescent="0.2">
      <c r="A21510">
        <v>22.892305</v>
      </c>
      <c r="B21510">
        <v>2.0039549999999999</v>
      </c>
      <c r="C21510">
        <v>22.892982</v>
      </c>
      <c r="D21510">
        <v>1.6418550000000001</v>
      </c>
    </row>
    <row r="21511" spans="1:4" x14ac:dyDescent="0.2">
      <c r="A21511">
        <v>22.893136999999999</v>
      </c>
      <c r="B21511">
        <v>1.998826</v>
      </c>
      <c r="C21511">
        <v>22.893813999999999</v>
      </c>
      <c r="D21511">
        <v>1.641934</v>
      </c>
    </row>
    <row r="21512" spans="1:4" x14ac:dyDescent="0.2">
      <c r="A21512">
        <v>22.893968999999998</v>
      </c>
      <c r="B21512">
        <v>1.993301</v>
      </c>
      <c r="C21512">
        <v>22.894648</v>
      </c>
      <c r="D21512">
        <v>1.642215</v>
      </c>
    </row>
    <row r="21513" spans="1:4" x14ac:dyDescent="0.2">
      <c r="A21513">
        <v>22.894801999999999</v>
      </c>
      <c r="B21513">
        <v>1.988183</v>
      </c>
      <c r="C21513">
        <v>22.895479000000002</v>
      </c>
      <c r="D21513">
        <v>1.642781</v>
      </c>
    </row>
    <row r="21514" spans="1:4" x14ac:dyDescent="0.2">
      <c r="A21514">
        <v>22.895634000000001</v>
      </c>
      <c r="B21514">
        <v>1.9836800000000001</v>
      </c>
      <c r="C21514">
        <v>22.896311000000001</v>
      </c>
      <c r="D21514">
        <v>1.642808</v>
      </c>
    </row>
    <row r="21515" spans="1:4" x14ac:dyDescent="0.2">
      <c r="A21515">
        <v>22.896464999999999</v>
      </c>
      <c r="B21515">
        <v>1.979365</v>
      </c>
      <c r="C21515">
        <v>22.897141999999999</v>
      </c>
      <c r="D21515">
        <v>1.6432580000000001</v>
      </c>
    </row>
    <row r="21516" spans="1:4" x14ac:dyDescent="0.2">
      <c r="A21516">
        <v>22.897296999999998</v>
      </c>
      <c r="B21516">
        <v>1.9748699999999999</v>
      </c>
      <c r="C21516">
        <v>22.897974000000001</v>
      </c>
      <c r="D21516">
        <v>1.643832</v>
      </c>
    </row>
    <row r="21517" spans="1:4" x14ac:dyDescent="0.2">
      <c r="A21517">
        <v>22.898129000000001</v>
      </c>
      <c r="B21517">
        <v>1.9705250000000001</v>
      </c>
      <c r="C21517">
        <v>22.898807999999999</v>
      </c>
      <c r="D21517">
        <v>1.6441509999999999</v>
      </c>
    </row>
    <row r="21518" spans="1:4" x14ac:dyDescent="0.2">
      <c r="A21518">
        <v>22.898962000000001</v>
      </c>
      <c r="B21518">
        <v>1.965792</v>
      </c>
      <c r="C21518">
        <v>22.899639000000001</v>
      </c>
      <c r="D21518">
        <v>1.6447240000000001</v>
      </c>
    </row>
    <row r="21519" spans="1:4" x14ac:dyDescent="0.2">
      <c r="A21519">
        <v>22.899794</v>
      </c>
      <c r="B21519">
        <v>1.960745</v>
      </c>
      <c r="C21519">
        <v>22.900471</v>
      </c>
      <c r="D21519">
        <v>1.6454519999999999</v>
      </c>
    </row>
    <row r="21520" spans="1:4" x14ac:dyDescent="0.2">
      <c r="A21520">
        <v>22.900625000000002</v>
      </c>
      <c r="B21520">
        <v>1.9558070000000001</v>
      </c>
      <c r="C21520">
        <v>22.901302000000001</v>
      </c>
      <c r="D21520">
        <v>1.64635</v>
      </c>
    </row>
    <row r="21521" spans="1:4" x14ac:dyDescent="0.2">
      <c r="A21521">
        <v>22.901457000000001</v>
      </c>
      <c r="B21521">
        <v>1.9514</v>
      </c>
      <c r="C21521">
        <v>22.902134</v>
      </c>
      <c r="D21521">
        <v>1.646469</v>
      </c>
    </row>
    <row r="21522" spans="1:4" x14ac:dyDescent="0.2">
      <c r="A21522">
        <v>22.902287999999999</v>
      </c>
      <c r="B21522">
        <v>1.947241</v>
      </c>
      <c r="C21522">
        <v>22.902967</v>
      </c>
      <c r="D21522">
        <v>1.6462950000000001</v>
      </c>
    </row>
    <row r="21523" spans="1:4" x14ac:dyDescent="0.2">
      <c r="A21523">
        <v>22.903120000000001</v>
      </c>
      <c r="B21523">
        <v>1.9428939999999999</v>
      </c>
      <c r="C21523">
        <v>22.903798999999999</v>
      </c>
      <c r="D21523">
        <v>1.6464220000000001</v>
      </c>
    </row>
    <row r="21524" spans="1:4" x14ac:dyDescent="0.2">
      <c r="A21524">
        <v>22.903953999999999</v>
      </c>
      <c r="B21524">
        <v>1.9385220000000001</v>
      </c>
      <c r="C21524">
        <v>22.904630999999998</v>
      </c>
      <c r="D21524">
        <v>1.6470549999999999</v>
      </c>
    </row>
    <row r="21525" spans="1:4" x14ac:dyDescent="0.2">
      <c r="A21525">
        <v>22.904785</v>
      </c>
      <c r="B21525">
        <v>1.9333670000000001</v>
      </c>
      <c r="C21525">
        <v>22.905462</v>
      </c>
      <c r="D21525">
        <v>1.647824</v>
      </c>
    </row>
    <row r="21526" spans="1:4" x14ac:dyDescent="0.2">
      <c r="A21526">
        <v>22.905616999999999</v>
      </c>
      <c r="B21526">
        <v>1.927864</v>
      </c>
      <c r="C21526">
        <v>22.906293999999999</v>
      </c>
      <c r="D21526">
        <v>1.6484110000000001</v>
      </c>
    </row>
    <row r="21527" spans="1:4" x14ac:dyDescent="0.2">
      <c r="A21527">
        <v>22.906448000000001</v>
      </c>
      <c r="B21527">
        <v>1.922642</v>
      </c>
      <c r="C21527">
        <v>22.907126999999999</v>
      </c>
      <c r="D21527">
        <v>1.6485270000000001</v>
      </c>
    </row>
    <row r="21528" spans="1:4" x14ac:dyDescent="0.2">
      <c r="A21528">
        <v>22.90728</v>
      </c>
      <c r="B21528">
        <v>1.9170419999999999</v>
      </c>
      <c r="C21528">
        <v>22.907959000000002</v>
      </c>
      <c r="D21528">
        <v>1.649095</v>
      </c>
    </row>
    <row r="21529" spans="1:4" x14ac:dyDescent="0.2">
      <c r="A21529">
        <v>22.908113</v>
      </c>
      <c r="B21529">
        <v>1.912086</v>
      </c>
      <c r="C21529">
        <v>22.908791000000001</v>
      </c>
      <c r="D21529">
        <v>1.649637</v>
      </c>
    </row>
    <row r="21530" spans="1:4" x14ac:dyDescent="0.2">
      <c r="A21530">
        <v>22.908944999999999</v>
      </c>
      <c r="B21530">
        <v>1.907897</v>
      </c>
      <c r="C21530">
        <v>22.909621999999999</v>
      </c>
      <c r="D21530">
        <v>1.6497520000000001</v>
      </c>
    </row>
    <row r="21531" spans="1:4" x14ac:dyDescent="0.2">
      <c r="A21531">
        <v>22.909776999999998</v>
      </c>
      <c r="B21531">
        <v>1.9032309999999999</v>
      </c>
      <c r="C21531">
        <v>22.910454000000001</v>
      </c>
      <c r="D21531">
        <v>1.649675</v>
      </c>
    </row>
    <row r="21532" spans="1:4" x14ac:dyDescent="0.2">
      <c r="A21532">
        <v>22.910608</v>
      </c>
      <c r="B21532">
        <v>1.8979330000000001</v>
      </c>
      <c r="C21532">
        <v>22.911287000000002</v>
      </c>
      <c r="D21532">
        <v>1.6498299999999999</v>
      </c>
    </row>
    <row r="21533" spans="1:4" x14ac:dyDescent="0.2">
      <c r="A21533">
        <v>22.911439999999999</v>
      </c>
      <c r="B21533">
        <v>1.8930020000000001</v>
      </c>
      <c r="C21533">
        <v>22.912119000000001</v>
      </c>
      <c r="D21533">
        <v>1.650264</v>
      </c>
    </row>
    <row r="21534" spans="1:4" x14ac:dyDescent="0.2">
      <c r="A21534">
        <v>22.912272999999999</v>
      </c>
      <c r="B21534">
        <v>1.887713</v>
      </c>
      <c r="C21534">
        <v>22.912951</v>
      </c>
      <c r="D21534">
        <v>1.650401</v>
      </c>
    </row>
    <row r="21535" spans="1:4" x14ac:dyDescent="0.2">
      <c r="A21535">
        <v>22.913105000000002</v>
      </c>
      <c r="B21535">
        <v>1.8829279999999999</v>
      </c>
      <c r="C21535">
        <v>22.913782000000001</v>
      </c>
      <c r="D21535">
        <v>1.6499330000000001</v>
      </c>
    </row>
    <row r="21536" spans="1:4" x14ac:dyDescent="0.2">
      <c r="A21536">
        <v>22.913937000000001</v>
      </c>
      <c r="B21536">
        <v>1.877737</v>
      </c>
      <c r="C21536">
        <v>22.914615999999999</v>
      </c>
      <c r="D21536">
        <v>1.6498379999999999</v>
      </c>
    </row>
    <row r="21537" spans="1:4" x14ac:dyDescent="0.2">
      <c r="A21537">
        <v>22.914767999999999</v>
      </c>
      <c r="B21537">
        <v>1.8726750000000001</v>
      </c>
      <c r="C21537">
        <v>22.915447</v>
      </c>
      <c r="D21537">
        <v>1.6500379999999999</v>
      </c>
    </row>
    <row r="21538" spans="1:4" x14ac:dyDescent="0.2">
      <c r="A21538">
        <v>22.915600000000001</v>
      </c>
      <c r="B21538">
        <v>1.8672409999999999</v>
      </c>
      <c r="C21538">
        <v>22.916278999999999</v>
      </c>
      <c r="D21538">
        <v>1.649826</v>
      </c>
    </row>
    <row r="21539" spans="1:4" x14ac:dyDescent="0.2">
      <c r="A21539">
        <v>22.916430999999999</v>
      </c>
      <c r="B21539">
        <v>1.862614</v>
      </c>
      <c r="C21539">
        <v>22.917110000000001</v>
      </c>
      <c r="D21539">
        <v>1.649932</v>
      </c>
    </row>
    <row r="21540" spans="1:4" x14ac:dyDescent="0.2">
      <c r="A21540">
        <v>22.917265</v>
      </c>
      <c r="B21540">
        <v>1.8570679999999999</v>
      </c>
      <c r="C21540">
        <v>22.917942</v>
      </c>
      <c r="D21540">
        <v>1.6500680000000001</v>
      </c>
    </row>
    <row r="21541" spans="1:4" x14ac:dyDescent="0.2">
      <c r="A21541">
        <v>22.918096999999999</v>
      </c>
      <c r="B21541">
        <v>1.8512869999999999</v>
      </c>
      <c r="C21541">
        <v>22.918776000000001</v>
      </c>
      <c r="D21541">
        <v>1.6496409999999999</v>
      </c>
    </row>
    <row r="21542" spans="1:4" x14ac:dyDescent="0.2">
      <c r="A21542">
        <v>22.918928000000001</v>
      </c>
      <c r="B21542">
        <v>1.846392</v>
      </c>
      <c r="C21542">
        <v>22.919606999999999</v>
      </c>
      <c r="D21542">
        <v>1.6494420000000001</v>
      </c>
    </row>
    <row r="21543" spans="1:4" x14ac:dyDescent="0.2">
      <c r="A21543">
        <v>22.91976</v>
      </c>
      <c r="B21543">
        <v>1.841324</v>
      </c>
      <c r="C21543">
        <v>22.920438999999998</v>
      </c>
      <c r="D21543">
        <v>1.649489</v>
      </c>
    </row>
    <row r="21544" spans="1:4" x14ac:dyDescent="0.2">
      <c r="A21544">
        <v>22.920591000000002</v>
      </c>
      <c r="B21544">
        <v>1.836122</v>
      </c>
      <c r="C21544">
        <v>22.92127</v>
      </c>
      <c r="D21544">
        <v>1.6490089999999999</v>
      </c>
    </row>
    <row r="21545" spans="1:4" x14ac:dyDescent="0.2">
      <c r="A21545">
        <v>22.921424999999999</v>
      </c>
      <c r="B21545">
        <v>1.8313539999999999</v>
      </c>
      <c r="C21545">
        <v>22.922101999999999</v>
      </c>
      <c r="D21545">
        <v>1.6489480000000001</v>
      </c>
    </row>
    <row r="21546" spans="1:4" x14ac:dyDescent="0.2">
      <c r="A21546">
        <v>22.922256000000001</v>
      </c>
      <c r="B21546">
        <v>1.8263259999999999</v>
      </c>
      <c r="C21546">
        <v>22.922934999999999</v>
      </c>
      <c r="D21546">
        <v>1.6495359999999999</v>
      </c>
    </row>
    <row r="21547" spans="1:4" x14ac:dyDescent="0.2">
      <c r="A21547">
        <v>22.923088</v>
      </c>
      <c r="B21547">
        <v>1.821725</v>
      </c>
      <c r="C21547">
        <v>22.923767000000002</v>
      </c>
      <c r="D21547">
        <v>1.649634</v>
      </c>
    </row>
    <row r="21548" spans="1:4" x14ac:dyDescent="0.2">
      <c r="A21548">
        <v>22.923919999999999</v>
      </c>
      <c r="B21548">
        <v>1.8161419999999999</v>
      </c>
      <c r="C21548">
        <v>22.924599000000001</v>
      </c>
      <c r="D21548">
        <v>1.6500429999999999</v>
      </c>
    </row>
    <row r="21549" spans="1:4" x14ac:dyDescent="0.2">
      <c r="A21549">
        <v>22.924751000000001</v>
      </c>
      <c r="B21549">
        <v>1.8108</v>
      </c>
      <c r="C21549">
        <v>22.925429999999999</v>
      </c>
      <c r="D21549">
        <v>1.650987</v>
      </c>
    </row>
    <row r="21550" spans="1:4" x14ac:dyDescent="0.2">
      <c r="A21550">
        <v>22.925583</v>
      </c>
      <c r="B21550">
        <v>1.806108</v>
      </c>
      <c r="C21550">
        <v>22.926262000000001</v>
      </c>
      <c r="D21550">
        <v>1.6516409999999999</v>
      </c>
    </row>
    <row r="21551" spans="1:4" x14ac:dyDescent="0.2">
      <c r="A21551">
        <v>22.926416</v>
      </c>
      <c r="B21551">
        <v>1.8015140000000001</v>
      </c>
      <c r="C21551">
        <v>22.927095000000001</v>
      </c>
      <c r="D21551">
        <v>1.6520980000000001</v>
      </c>
    </row>
    <row r="21552" spans="1:4" x14ac:dyDescent="0.2">
      <c r="A21552">
        <v>22.927247999999999</v>
      </c>
      <c r="B21552">
        <v>1.7971459999999999</v>
      </c>
      <c r="C21552">
        <v>22.927927</v>
      </c>
      <c r="D21552">
        <v>1.6524909999999999</v>
      </c>
    </row>
    <row r="21553" spans="1:4" x14ac:dyDescent="0.2">
      <c r="A21553">
        <v>22.928080000000001</v>
      </c>
      <c r="B21553">
        <v>1.7928489999999999</v>
      </c>
      <c r="C21553">
        <v>22.928758999999999</v>
      </c>
      <c r="D21553">
        <v>1.652414</v>
      </c>
    </row>
    <row r="21554" spans="1:4" x14ac:dyDescent="0.2">
      <c r="A21554">
        <v>22.928910999999999</v>
      </c>
      <c r="B21554">
        <v>1.787911</v>
      </c>
      <c r="C21554">
        <v>22.929590000000001</v>
      </c>
      <c r="D21554">
        <v>1.652458</v>
      </c>
    </row>
    <row r="21555" spans="1:4" x14ac:dyDescent="0.2">
      <c r="A21555">
        <v>22.929742999999998</v>
      </c>
      <c r="B21555">
        <v>1.784009</v>
      </c>
      <c r="C21555">
        <v>22.930422</v>
      </c>
      <c r="D21555">
        <v>1.652522</v>
      </c>
    </row>
    <row r="21556" spans="1:4" x14ac:dyDescent="0.2">
      <c r="A21556">
        <v>22.930575999999999</v>
      </c>
      <c r="B21556">
        <v>1.779944</v>
      </c>
      <c r="C21556">
        <v>22.931255</v>
      </c>
      <c r="D21556">
        <v>1.6525319999999999</v>
      </c>
    </row>
    <row r="21557" spans="1:4" x14ac:dyDescent="0.2">
      <c r="A21557">
        <v>22.931408000000001</v>
      </c>
      <c r="B21557">
        <v>1.7754080000000001</v>
      </c>
      <c r="C21557">
        <v>22.932086999999999</v>
      </c>
      <c r="D21557">
        <v>1.6524989999999999</v>
      </c>
    </row>
    <row r="21558" spans="1:4" x14ac:dyDescent="0.2">
      <c r="A21558">
        <v>22.93224</v>
      </c>
      <c r="B21558">
        <v>1.7707219999999999</v>
      </c>
      <c r="C21558">
        <v>22.932918999999998</v>
      </c>
      <c r="D21558">
        <v>1.6526240000000001</v>
      </c>
    </row>
    <row r="21559" spans="1:4" x14ac:dyDescent="0.2">
      <c r="A21559">
        <v>22.933071000000002</v>
      </c>
      <c r="B21559">
        <v>1.765817</v>
      </c>
      <c r="C21559">
        <v>22.93375</v>
      </c>
      <c r="D21559">
        <v>1.6528700000000001</v>
      </c>
    </row>
    <row r="21560" spans="1:4" x14ac:dyDescent="0.2">
      <c r="A21560">
        <v>22.933903000000001</v>
      </c>
      <c r="B21560">
        <v>1.7607550000000001</v>
      </c>
      <c r="C21560">
        <v>22.934584000000001</v>
      </c>
      <c r="D21560">
        <v>1.6531880000000001</v>
      </c>
    </row>
    <row r="21561" spans="1:4" x14ac:dyDescent="0.2">
      <c r="A21561">
        <v>22.934736000000001</v>
      </c>
      <c r="B21561">
        <v>1.7563709999999999</v>
      </c>
      <c r="C21561">
        <v>22.935414999999999</v>
      </c>
      <c r="D21561">
        <v>1.65337</v>
      </c>
    </row>
    <row r="21562" spans="1:4" x14ac:dyDescent="0.2">
      <c r="A21562">
        <v>22.935568</v>
      </c>
      <c r="B21562">
        <v>1.7518279999999999</v>
      </c>
      <c r="C21562">
        <v>22.936247000000002</v>
      </c>
      <c r="D21562">
        <v>1.6533629999999999</v>
      </c>
    </row>
    <row r="21563" spans="1:4" x14ac:dyDescent="0.2">
      <c r="A21563">
        <v>22.936399000000002</v>
      </c>
      <c r="B21563">
        <v>1.7471289999999999</v>
      </c>
      <c r="C21563">
        <v>22.937078</v>
      </c>
      <c r="D21563">
        <v>1.6535010000000001</v>
      </c>
    </row>
    <row r="21564" spans="1:4" x14ac:dyDescent="0.2">
      <c r="A21564">
        <v>22.937231000000001</v>
      </c>
      <c r="B21564">
        <v>1.7418709999999999</v>
      </c>
      <c r="C21564">
        <v>22.937909999999999</v>
      </c>
      <c r="D21564">
        <v>1.653759</v>
      </c>
    </row>
    <row r="21565" spans="1:4" x14ac:dyDescent="0.2">
      <c r="A21565">
        <v>22.938063</v>
      </c>
      <c r="B21565">
        <v>1.737317</v>
      </c>
      <c r="C21565">
        <v>22.938744</v>
      </c>
      <c r="D21565">
        <v>1.6543330000000001</v>
      </c>
    </row>
    <row r="21566" spans="1:4" x14ac:dyDescent="0.2">
      <c r="A21566">
        <v>22.938894000000001</v>
      </c>
      <c r="B21566">
        <v>1.733107</v>
      </c>
      <c r="C21566">
        <v>22.939575000000001</v>
      </c>
      <c r="D21566">
        <v>1.6548130000000001</v>
      </c>
    </row>
    <row r="21567" spans="1:4" x14ac:dyDescent="0.2">
      <c r="A21567">
        <v>22.939727999999999</v>
      </c>
      <c r="B21567">
        <v>1.7283459999999999</v>
      </c>
      <c r="C21567">
        <v>22.940407</v>
      </c>
      <c r="D21567">
        <v>1.6550480000000001</v>
      </c>
    </row>
    <row r="21568" spans="1:4" x14ac:dyDescent="0.2">
      <c r="A21568">
        <v>22.940559</v>
      </c>
      <c r="B21568">
        <v>1.7239279999999999</v>
      </c>
      <c r="C21568">
        <v>22.941237999999998</v>
      </c>
      <c r="D21568">
        <v>1.655429</v>
      </c>
    </row>
    <row r="21569" spans="1:4" x14ac:dyDescent="0.2">
      <c r="A21569">
        <v>22.941390999999999</v>
      </c>
      <c r="B21569">
        <v>1.7194259999999999</v>
      </c>
      <c r="C21569">
        <v>22.942070000000001</v>
      </c>
      <c r="D21569">
        <v>1.655599</v>
      </c>
    </row>
    <row r="21570" spans="1:4" x14ac:dyDescent="0.2">
      <c r="A21570">
        <v>22.942222999999998</v>
      </c>
      <c r="B21570">
        <v>1.714933</v>
      </c>
      <c r="C21570">
        <v>22.942903999999999</v>
      </c>
      <c r="D21570">
        <v>1.655716</v>
      </c>
    </row>
    <row r="21571" spans="1:4" x14ac:dyDescent="0.2">
      <c r="A21571">
        <v>22.943054</v>
      </c>
      <c r="B21571">
        <v>1.70963</v>
      </c>
      <c r="C21571">
        <v>22.943735</v>
      </c>
      <c r="D21571">
        <v>1.6562939999999999</v>
      </c>
    </row>
    <row r="21572" spans="1:4" x14ac:dyDescent="0.2">
      <c r="A21572">
        <v>22.943888000000001</v>
      </c>
      <c r="B21572">
        <v>1.7050369999999999</v>
      </c>
      <c r="C21572">
        <v>22.944566999999999</v>
      </c>
      <c r="D21572">
        <v>1.6570750000000001</v>
      </c>
    </row>
    <row r="21573" spans="1:4" x14ac:dyDescent="0.2">
      <c r="A21573">
        <v>22.944718999999999</v>
      </c>
      <c r="B21573">
        <v>1.700833</v>
      </c>
      <c r="C21573">
        <v>22.945398000000001</v>
      </c>
      <c r="D21573">
        <v>1.657473</v>
      </c>
    </row>
    <row r="21574" spans="1:4" x14ac:dyDescent="0.2">
      <c r="A21574">
        <v>22.945550999999998</v>
      </c>
      <c r="B21574">
        <v>1.6963170000000001</v>
      </c>
      <c r="C21574">
        <v>22.94623</v>
      </c>
      <c r="D21574">
        <v>1.6573370000000001</v>
      </c>
    </row>
    <row r="21575" spans="1:4" x14ac:dyDescent="0.2">
      <c r="A21575">
        <v>22.946383000000001</v>
      </c>
      <c r="B21575">
        <v>1.692342</v>
      </c>
      <c r="C21575">
        <v>22.947063</v>
      </c>
      <c r="D21575">
        <v>1.65754</v>
      </c>
    </row>
    <row r="21576" spans="1:4" x14ac:dyDescent="0.2">
      <c r="A21576">
        <v>22.947213999999999</v>
      </c>
      <c r="B21576">
        <v>1.6878089999999999</v>
      </c>
      <c r="C21576">
        <v>22.947894999999999</v>
      </c>
      <c r="D21576">
        <v>1.657826</v>
      </c>
    </row>
    <row r="21577" spans="1:4" x14ac:dyDescent="0.2">
      <c r="A21577">
        <v>22.948048</v>
      </c>
      <c r="B21577">
        <v>1.6834629999999999</v>
      </c>
      <c r="C21577">
        <v>22.948727000000002</v>
      </c>
      <c r="D21577">
        <v>1.6580349999999999</v>
      </c>
    </row>
    <row r="21578" spans="1:4" x14ac:dyDescent="0.2">
      <c r="A21578">
        <v>22.948879000000002</v>
      </c>
      <c r="B21578">
        <v>1.680159</v>
      </c>
      <c r="C21578">
        <v>22.949558</v>
      </c>
      <c r="D21578">
        <v>1.657788</v>
      </c>
    </row>
    <row r="21579" spans="1:4" x14ac:dyDescent="0.2">
      <c r="A21579">
        <v>22.949711000000001</v>
      </c>
      <c r="B21579">
        <v>1.6759520000000001</v>
      </c>
      <c r="C21579">
        <v>22.950392000000001</v>
      </c>
      <c r="D21579">
        <v>1.658085</v>
      </c>
    </row>
    <row r="21580" spans="1:4" x14ac:dyDescent="0.2">
      <c r="A21580">
        <v>22.950541999999999</v>
      </c>
      <c r="B21580">
        <v>1.6712659999999999</v>
      </c>
      <c r="C21580">
        <v>22.951222999999999</v>
      </c>
      <c r="D21580">
        <v>1.658871</v>
      </c>
    </row>
    <row r="21581" spans="1:4" x14ac:dyDescent="0.2">
      <c r="A21581">
        <v>22.951374000000001</v>
      </c>
      <c r="B21581">
        <v>1.6671720000000001</v>
      </c>
      <c r="C21581">
        <v>22.952055000000001</v>
      </c>
      <c r="D21581">
        <v>1.6596420000000001</v>
      </c>
    </row>
    <row r="21582" spans="1:4" x14ac:dyDescent="0.2">
      <c r="A21582">
        <v>22.952206</v>
      </c>
      <c r="B21582">
        <v>1.6636789999999999</v>
      </c>
      <c r="C21582">
        <v>22.952887</v>
      </c>
      <c r="D21582">
        <v>1.6603699999999999</v>
      </c>
    </row>
    <row r="21583" spans="1:4" x14ac:dyDescent="0.2">
      <c r="A21583">
        <v>22.953039</v>
      </c>
      <c r="B21583">
        <v>1.6590370000000001</v>
      </c>
      <c r="C21583">
        <v>22.953717999999999</v>
      </c>
      <c r="D21583">
        <v>1.6612769999999999</v>
      </c>
    </row>
    <row r="21584" spans="1:4" x14ac:dyDescent="0.2">
      <c r="A21584">
        <v>22.953870999999999</v>
      </c>
      <c r="B21584">
        <v>1.6550659999999999</v>
      </c>
      <c r="C21584">
        <v>22.954552</v>
      </c>
      <c r="D21584">
        <v>1.662433</v>
      </c>
    </row>
    <row r="21585" spans="1:4" x14ac:dyDescent="0.2">
      <c r="A21585">
        <v>22.954702000000001</v>
      </c>
      <c r="B21585">
        <v>1.6501809999999999</v>
      </c>
      <c r="C21585">
        <v>22.955383000000001</v>
      </c>
      <c r="D21585">
        <v>1.6632739999999999</v>
      </c>
    </row>
    <row r="21586" spans="1:4" x14ac:dyDescent="0.2">
      <c r="A21586">
        <v>22.955534</v>
      </c>
      <c r="B21586">
        <v>1.6458870000000001</v>
      </c>
      <c r="C21586">
        <v>22.956215</v>
      </c>
      <c r="D21586">
        <v>1.6638679999999999</v>
      </c>
    </row>
    <row r="21587" spans="1:4" x14ac:dyDescent="0.2">
      <c r="A21587">
        <v>22.956365999999999</v>
      </c>
      <c r="B21587">
        <v>1.641629</v>
      </c>
      <c r="C21587">
        <v>22.957046999999999</v>
      </c>
      <c r="D21587">
        <v>1.6637420000000001</v>
      </c>
    </row>
    <row r="21588" spans="1:4" x14ac:dyDescent="0.2">
      <c r="A21588">
        <v>22.957198999999999</v>
      </c>
      <c r="B21588">
        <v>1.6383810000000001</v>
      </c>
      <c r="C21588">
        <v>22.957878000000001</v>
      </c>
      <c r="D21588">
        <v>1.663672</v>
      </c>
    </row>
    <row r="21589" spans="1:4" x14ac:dyDescent="0.2">
      <c r="A21589">
        <v>22.958030999999998</v>
      </c>
      <c r="B21589">
        <v>1.634565</v>
      </c>
      <c r="C21589">
        <v>22.958711999999998</v>
      </c>
      <c r="D21589">
        <v>1.6638310000000001</v>
      </c>
    </row>
    <row r="21590" spans="1:4" x14ac:dyDescent="0.2">
      <c r="A21590">
        <v>22.958862</v>
      </c>
      <c r="B21590">
        <v>1.6319220000000001</v>
      </c>
      <c r="C21590">
        <v>22.959543</v>
      </c>
      <c r="D21590">
        <v>1.6643650000000001</v>
      </c>
    </row>
    <row r="21591" spans="1:4" x14ac:dyDescent="0.2">
      <c r="A21591">
        <v>22.959693999999999</v>
      </c>
      <c r="B21591">
        <v>1.62781</v>
      </c>
      <c r="C21591">
        <v>22.960374999999999</v>
      </c>
      <c r="D21591">
        <v>1.66395</v>
      </c>
    </row>
    <row r="21592" spans="1:4" x14ac:dyDescent="0.2">
      <c r="A21592">
        <v>22.960526000000002</v>
      </c>
      <c r="B21592">
        <v>1.6241019999999999</v>
      </c>
      <c r="C21592">
        <v>22.961206000000001</v>
      </c>
      <c r="D21592">
        <v>1.6640269999999999</v>
      </c>
    </row>
    <row r="21593" spans="1:4" x14ac:dyDescent="0.2">
      <c r="A21593">
        <v>22.961357</v>
      </c>
      <c r="B21593">
        <v>1.620239</v>
      </c>
      <c r="C21593">
        <v>22.962038</v>
      </c>
      <c r="D21593">
        <v>1.664533</v>
      </c>
    </row>
    <row r="21594" spans="1:4" x14ac:dyDescent="0.2">
      <c r="A21594">
        <v>22.962191000000001</v>
      </c>
      <c r="B21594">
        <v>1.6160490000000001</v>
      </c>
      <c r="C21594">
        <v>22.962872000000001</v>
      </c>
      <c r="D21594">
        <v>1.665022</v>
      </c>
    </row>
    <row r="21595" spans="1:4" x14ac:dyDescent="0.2">
      <c r="A21595">
        <v>22.963021999999999</v>
      </c>
      <c r="B21595">
        <v>1.6123529999999999</v>
      </c>
      <c r="C21595">
        <v>22.963702999999999</v>
      </c>
      <c r="D21595">
        <v>1.6650370000000001</v>
      </c>
    </row>
    <row r="21596" spans="1:4" x14ac:dyDescent="0.2">
      <c r="A21596">
        <v>22.963854000000001</v>
      </c>
      <c r="B21596">
        <v>1.60781</v>
      </c>
      <c r="C21596">
        <v>22.964535000000001</v>
      </c>
      <c r="D21596">
        <v>1.6656839999999999</v>
      </c>
    </row>
    <row r="21597" spans="1:4" x14ac:dyDescent="0.2">
      <c r="A21597">
        <v>22.964684999999999</v>
      </c>
      <c r="B21597">
        <v>1.6042670000000001</v>
      </c>
      <c r="C21597">
        <v>22.965366</v>
      </c>
      <c r="D21597">
        <v>1.665807</v>
      </c>
    </row>
    <row r="21598" spans="1:4" x14ac:dyDescent="0.2">
      <c r="A21598">
        <v>22.965516999999998</v>
      </c>
      <c r="B21598">
        <v>1.600806</v>
      </c>
      <c r="C21598">
        <v>22.966197999999999</v>
      </c>
      <c r="D21598">
        <v>1.665726</v>
      </c>
    </row>
    <row r="21599" spans="1:4" x14ac:dyDescent="0.2">
      <c r="A21599">
        <v>22.966351</v>
      </c>
      <c r="B21599">
        <v>1.5964860000000001</v>
      </c>
      <c r="C21599">
        <v>22.967030999999999</v>
      </c>
      <c r="D21599">
        <v>1.665781</v>
      </c>
    </row>
    <row r="21600" spans="1:4" x14ac:dyDescent="0.2">
      <c r="A21600">
        <v>22.967182000000001</v>
      </c>
      <c r="B21600">
        <v>1.591939</v>
      </c>
      <c r="C21600">
        <v>22.967863000000001</v>
      </c>
      <c r="D21600">
        <v>1.6660200000000001</v>
      </c>
    </row>
    <row r="21601" spans="1:4" x14ac:dyDescent="0.2">
      <c r="A21601">
        <v>22.968014</v>
      </c>
      <c r="B21601">
        <v>1.5881449999999999</v>
      </c>
      <c r="C21601">
        <v>22.968695</v>
      </c>
      <c r="D21601">
        <v>1.6661429999999999</v>
      </c>
    </row>
    <row r="21602" spans="1:4" x14ac:dyDescent="0.2">
      <c r="A21602">
        <v>22.968845000000002</v>
      </c>
      <c r="B21602">
        <v>1.5831109999999999</v>
      </c>
      <c r="C21602">
        <v>22.969525999999998</v>
      </c>
      <c r="D21602">
        <v>1.6663619999999999</v>
      </c>
    </row>
    <row r="21603" spans="1:4" x14ac:dyDescent="0.2">
      <c r="A21603">
        <v>22.969677000000001</v>
      </c>
      <c r="B21603">
        <v>1.578506</v>
      </c>
      <c r="C21603">
        <v>22.970359999999999</v>
      </c>
      <c r="D21603">
        <v>1.6668799999999999</v>
      </c>
    </row>
    <row r="21604" spans="1:4" x14ac:dyDescent="0.2">
      <c r="A21604">
        <v>22.970510000000001</v>
      </c>
      <c r="B21604">
        <v>1.574792</v>
      </c>
      <c r="C21604">
        <v>22.971191000000001</v>
      </c>
      <c r="D21604">
        <v>1.6661319999999999</v>
      </c>
    </row>
    <row r="21605" spans="1:4" x14ac:dyDescent="0.2">
      <c r="A21605">
        <v>22.971342</v>
      </c>
      <c r="B21605">
        <v>1.570233</v>
      </c>
      <c r="C21605">
        <v>22.972023</v>
      </c>
      <c r="D21605">
        <v>1.6663939999999999</v>
      </c>
    </row>
    <row r="21606" spans="1:4" x14ac:dyDescent="0.2">
      <c r="A21606">
        <v>22.972173999999999</v>
      </c>
      <c r="B21606">
        <v>1.565893</v>
      </c>
      <c r="C21606">
        <v>22.972854999999999</v>
      </c>
      <c r="D21606">
        <v>1.6677</v>
      </c>
    </row>
    <row r="21607" spans="1:4" x14ac:dyDescent="0.2">
      <c r="A21607">
        <v>22.973005000000001</v>
      </c>
      <c r="B21607">
        <v>1.561499</v>
      </c>
      <c r="C21607">
        <v>22.973686000000001</v>
      </c>
      <c r="D21607">
        <v>1.6681680000000001</v>
      </c>
    </row>
    <row r="21608" spans="1:4" x14ac:dyDescent="0.2">
      <c r="A21608">
        <v>22.973837</v>
      </c>
      <c r="B21608">
        <v>1.557931</v>
      </c>
      <c r="C21608">
        <v>22.974519999999998</v>
      </c>
      <c r="D21608">
        <v>1.667546</v>
      </c>
    </row>
    <row r="21609" spans="1:4" x14ac:dyDescent="0.2">
      <c r="A21609">
        <v>22.974668999999999</v>
      </c>
      <c r="B21609">
        <v>1.5538650000000001</v>
      </c>
      <c r="C21609">
        <v>22.975351</v>
      </c>
      <c r="D21609">
        <v>1.668191</v>
      </c>
    </row>
    <row r="21610" spans="1:4" x14ac:dyDescent="0.2">
      <c r="A21610">
        <v>22.975501999999999</v>
      </c>
      <c r="B21610">
        <v>1.5504770000000001</v>
      </c>
      <c r="C21610">
        <v>22.976182999999999</v>
      </c>
      <c r="D21610">
        <v>1.6674819999999999</v>
      </c>
    </row>
    <row r="21611" spans="1:4" x14ac:dyDescent="0.2">
      <c r="A21611">
        <v>22.976334000000001</v>
      </c>
      <c r="B21611">
        <v>1.546489</v>
      </c>
      <c r="C21611">
        <v>22.977015000000002</v>
      </c>
      <c r="D21611">
        <v>1.6678729999999999</v>
      </c>
    </row>
    <row r="21612" spans="1:4" x14ac:dyDescent="0.2">
      <c r="A21612">
        <v>22.977164999999999</v>
      </c>
      <c r="B21612">
        <v>1.5423230000000001</v>
      </c>
      <c r="C21612">
        <v>22.977846</v>
      </c>
      <c r="D21612">
        <v>1.6680079999999999</v>
      </c>
    </row>
    <row r="21613" spans="1:4" x14ac:dyDescent="0.2">
      <c r="A21613">
        <v>22.977996999999998</v>
      </c>
      <c r="B21613">
        <v>1.537372</v>
      </c>
      <c r="C21613">
        <v>22.978680000000001</v>
      </c>
      <c r="D21613">
        <v>1.667351</v>
      </c>
    </row>
    <row r="21614" spans="1:4" x14ac:dyDescent="0.2">
      <c r="A21614">
        <v>22.978828</v>
      </c>
      <c r="B21614">
        <v>1.532635</v>
      </c>
      <c r="C21614">
        <v>22.979510999999999</v>
      </c>
      <c r="D21614">
        <v>1.667673</v>
      </c>
    </row>
    <row r="21615" spans="1:4" x14ac:dyDescent="0.2">
      <c r="A21615">
        <v>22.979662000000001</v>
      </c>
      <c r="B21615">
        <v>1.52858</v>
      </c>
      <c r="C21615">
        <v>22.980343000000001</v>
      </c>
      <c r="D21615">
        <v>1.6673979999999999</v>
      </c>
    </row>
    <row r="21616" spans="1:4" x14ac:dyDescent="0.2">
      <c r="A21616">
        <v>22.980494</v>
      </c>
      <c r="B21616">
        <v>1.524513</v>
      </c>
      <c r="C21616">
        <v>22.981173999999999</v>
      </c>
      <c r="D21616">
        <v>1.66744</v>
      </c>
    </row>
    <row r="21617" spans="1:4" x14ac:dyDescent="0.2">
      <c r="A21617">
        <v>22.981324999999998</v>
      </c>
      <c r="B21617">
        <v>1.5203500000000001</v>
      </c>
      <c r="C21617">
        <v>22.982005999999998</v>
      </c>
      <c r="D21617">
        <v>1.6676299999999999</v>
      </c>
    </row>
    <row r="21618" spans="1:4" x14ac:dyDescent="0.2">
      <c r="A21618">
        <v>22.982157000000001</v>
      </c>
      <c r="B21618">
        <v>1.5157590000000001</v>
      </c>
      <c r="C21618">
        <v>22.982839999999999</v>
      </c>
      <c r="D21618">
        <v>1.66777</v>
      </c>
    </row>
    <row r="21619" spans="1:4" x14ac:dyDescent="0.2">
      <c r="A21619">
        <v>22.982987999999999</v>
      </c>
      <c r="B21619">
        <v>1.5117400000000001</v>
      </c>
      <c r="C21619">
        <v>22.983671000000001</v>
      </c>
      <c r="D21619">
        <v>1.6686399999999999</v>
      </c>
    </row>
    <row r="21620" spans="1:4" x14ac:dyDescent="0.2">
      <c r="A21620">
        <v>22.983820000000001</v>
      </c>
      <c r="B21620">
        <v>1.5082279999999999</v>
      </c>
      <c r="C21620">
        <v>22.984503</v>
      </c>
      <c r="D21620">
        <v>1.6693849999999999</v>
      </c>
    </row>
    <row r="21621" spans="1:4" x14ac:dyDescent="0.2">
      <c r="A21621">
        <v>22.984653000000002</v>
      </c>
      <c r="B21621">
        <v>1.503851</v>
      </c>
      <c r="C21621">
        <v>22.985334000000002</v>
      </c>
      <c r="D21621">
        <v>1.669918</v>
      </c>
    </row>
    <row r="21622" spans="1:4" x14ac:dyDescent="0.2">
      <c r="A21622">
        <v>22.985485000000001</v>
      </c>
      <c r="B21622">
        <v>1.4982150000000001</v>
      </c>
      <c r="C21622">
        <v>22.986166000000001</v>
      </c>
      <c r="D21622">
        <v>1.6695930000000001</v>
      </c>
    </row>
    <row r="21623" spans="1:4" x14ac:dyDescent="0.2">
      <c r="A21623">
        <v>22.986317</v>
      </c>
      <c r="B21623">
        <v>1.4930300000000001</v>
      </c>
      <c r="C21623">
        <v>22.986999999999998</v>
      </c>
      <c r="D21623">
        <v>1.669835</v>
      </c>
    </row>
    <row r="21624" spans="1:4" x14ac:dyDescent="0.2">
      <c r="A21624">
        <v>22.987148000000001</v>
      </c>
      <c r="B21624">
        <v>1.4882169999999999</v>
      </c>
      <c r="C21624">
        <v>22.987831</v>
      </c>
      <c r="D21624">
        <v>1.670145</v>
      </c>
    </row>
    <row r="21625" spans="1:4" x14ac:dyDescent="0.2">
      <c r="A21625">
        <v>22.98798</v>
      </c>
      <c r="B21625">
        <v>1.483617</v>
      </c>
      <c r="C21625">
        <v>22.988662999999999</v>
      </c>
      <c r="D21625">
        <v>1.6700889999999999</v>
      </c>
    </row>
    <row r="21626" spans="1:4" x14ac:dyDescent="0.2">
      <c r="A21626">
        <v>22.988813</v>
      </c>
      <c r="B21626">
        <v>1.4798290000000001</v>
      </c>
      <c r="C21626">
        <v>22.989494000000001</v>
      </c>
      <c r="D21626">
        <v>1.6699919999999999</v>
      </c>
    </row>
    <row r="21627" spans="1:4" x14ac:dyDescent="0.2">
      <c r="A21627">
        <v>22.989644999999999</v>
      </c>
      <c r="B21627">
        <v>1.4751730000000001</v>
      </c>
      <c r="C21627">
        <v>22.990328000000002</v>
      </c>
      <c r="D21627">
        <v>1.6699059999999999</v>
      </c>
    </row>
    <row r="21628" spans="1:4" x14ac:dyDescent="0.2">
      <c r="A21628">
        <v>22.990476999999998</v>
      </c>
      <c r="B21628">
        <v>1.4707079999999999</v>
      </c>
      <c r="C21628">
        <v>22.991159</v>
      </c>
      <c r="D21628">
        <v>1.670418</v>
      </c>
    </row>
    <row r="21629" spans="1:4" x14ac:dyDescent="0.2">
      <c r="A21629">
        <v>22.991308</v>
      </c>
      <c r="B21629">
        <v>1.465711</v>
      </c>
      <c r="C21629">
        <v>22.991990999999999</v>
      </c>
      <c r="D21629">
        <v>1.6705429999999999</v>
      </c>
    </row>
    <row r="21630" spans="1:4" x14ac:dyDescent="0.2">
      <c r="A21630">
        <v>22.992139999999999</v>
      </c>
      <c r="B21630">
        <v>1.4615670000000001</v>
      </c>
      <c r="C21630">
        <v>22.992823000000001</v>
      </c>
      <c r="D21630">
        <v>1.6702840000000001</v>
      </c>
    </row>
    <row r="21631" spans="1:4" x14ac:dyDescent="0.2">
      <c r="A21631">
        <v>22.992972999999999</v>
      </c>
      <c r="B21631">
        <v>1.457398</v>
      </c>
      <c r="C21631">
        <v>22.993653999999999</v>
      </c>
      <c r="D21631">
        <v>1.6701539999999999</v>
      </c>
    </row>
    <row r="21632" spans="1:4" x14ac:dyDescent="0.2">
      <c r="A21632">
        <v>22.993804999999998</v>
      </c>
      <c r="B21632">
        <v>1.4532989999999999</v>
      </c>
      <c r="C21632">
        <v>22.994488</v>
      </c>
      <c r="D21632">
        <v>1.669762</v>
      </c>
    </row>
    <row r="21633" spans="1:4" x14ac:dyDescent="0.2">
      <c r="A21633">
        <v>22.994637000000001</v>
      </c>
      <c r="B21633">
        <v>1.4490339999999999</v>
      </c>
      <c r="C21633">
        <v>22.995318999999999</v>
      </c>
      <c r="D21633">
        <v>1.6685399999999999</v>
      </c>
    </row>
    <row r="21634" spans="1:4" x14ac:dyDescent="0.2">
      <c r="A21634">
        <v>22.995467999999999</v>
      </c>
      <c r="B21634">
        <v>1.4448479999999999</v>
      </c>
      <c r="C21634">
        <v>22.996151000000001</v>
      </c>
      <c r="D21634">
        <v>1.6685019999999999</v>
      </c>
    </row>
    <row r="21635" spans="1:4" x14ac:dyDescent="0.2">
      <c r="A21635">
        <v>22.996300000000002</v>
      </c>
      <c r="B21635">
        <v>1.441046</v>
      </c>
      <c r="C21635">
        <v>22.996983</v>
      </c>
      <c r="D21635">
        <v>1.668984</v>
      </c>
    </row>
    <row r="21636" spans="1:4" x14ac:dyDescent="0.2">
      <c r="A21636">
        <v>22.997131</v>
      </c>
      <c r="B21636">
        <v>1.436931</v>
      </c>
      <c r="C21636">
        <v>22.997814000000002</v>
      </c>
      <c r="D21636">
        <v>1.669413</v>
      </c>
    </row>
    <row r="21637" spans="1:4" x14ac:dyDescent="0.2">
      <c r="A21637">
        <v>22.997965000000001</v>
      </c>
      <c r="B21637">
        <v>1.4326939999999999</v>
      </c>
      <c r="C21637">
        <v>22.998647999999999</v>
      </c>
      <c r="D21637">
        <v>1.670193</v>
      </c>
    </row>
    <row r="21638" spans="1:4" x14ac:dyDescent="0.2">
      <c r="A21638">
        <v>22.998795999999999</v>
      </c>
      <c r="B21638">
        <v>1.4286650000000001</v>
      </c>
      <c r="C21638">
        <v>22.999479000000001</v>
      </c>
      <c r="D21638">
        <v>1.669961</v>
      </c>
    </row>
    <row r="21639" spans="1:4" x14ac:dyDescent="0.2">
      <c r="A21639">
        <v>22.999628000000001</v>
      </c>
      <c r="B21639">
        <v>1.4248419999999999</v>
      </c>
      <c r="C21639">
        <v>23.000311</v>
      </c>
      <c r="D21639">
        <v>1.6700219999999999</v>
      </c>
    </row>
    <row r="21640" spans="1:4" x14ac:dyDescent="0.2">
      <c r="A21640">
        <v>23.00046</v>
      </c>
      <c r="B21640">
        <v>1.421313</v>
      </c>
      <c r="C21640">
        <v>23.001142999999999</v>
      </c>
      <c r="D21640">
        <v>1.670088</v>
      </c>
    </row>
    <row r="21641" spans="1:4" x14ac:dyDescent="0.2">
      <c r="A21641">
        <v>23.001290999999998</v>
      </c>
      <c r="B21641">
        <v>1.417082</v>
      </c>
      <c r="C21641">
        <v>23.001974000000001</v>
      </c>
      <c r="D21641">
        <v>1.6712800000000001</v>
      </c>
    </row>
    <row r="21642" spans="1:4" x14ac:dyDescent="0.2">
      <c r="A21642">
        <v>23.002124999999999</v>
      </c>
      <c r="B21642">
        <v>1.4131229999999999</v>
      </c>
      <c r="C21642">
        <v>23.002808000000002</v>
      </c>
      <c r="D21642">
        <v>1.671476</v>
      </c>
    </row>
    <row r="21643" spans="1:4" x14ac:dyDescent="0.2">
      <c r="A21643">
        <v>23.002956000000001</v>
      </c>
      <c r="B21643">
        <v>1.4095230000000001</v>
      </c>
      <c r="C21643">
        <v>23.003639</v>
      </c>
      <c r="D21643">
        <v>1.671562</v>
      </c>
    </row>
    <row r="21644" spans="1:4" x14ac:dyDescent="0.2">
      <c r="A21644">
        <v>23.003788</v>
      </c>
      <c r="B21644">
        <v>1.405867</v>
      </c>
      <c r="C21644">
        <v>23.004470999999999</v>
      </c>
      <c r="D21644">
        <v>1.671851</v>
      </c>
    </row>
    <row r="21645" spans="1:4" x14ac:dyDescent="0.2">
      <c r="A21645">
        <v>23.004619999999999</v>
      </c>
      <c r="B21645">
        <v>1.4024760000000001</v>
      </c>
      <c r="C21645">
        <v>23.005302</v>
      </c>
      <c r="D21645">
        <v>1.6719520000000001</v>
      </c>
    </row>
    <row r="21646" spans="1:4" x14ac:dyDescent="0.2">
      <c r="A21646">
        <v>23.005451000000001</v>
      </c>
      <c r="B21646">
        <v>1.3990880000000001</v>
      </c>
      <c r="C21646">
        <v>23.006133999999999</v>
      </c>
      <c r="D21646">
        <v>1.671035</v>
      </c>
    </row>
    <row r="21647" spans="1:4" x14ac:dyDescent="0.2">
      <c r="A21647">
        <v>23.006284999999998</v>
      </c>
      <c r="B21647">
        <v>1.395499</v>
      </c>
      <c r="C21647">
        <v>23.006968000000001</v>
      </c>
      <c r="D21647">
        <v>1.6716120000000001</v>
      </c>
    </row>
    <row r="21648" spans="1:4" x14ac:dyDescent="0.2">
      <c r="A21648">
        <v>23.007116</v>
      </c>
      <c r="B21648">
        <v>1.3916519999999999</v>
      </c>
      <c r="C21648">
        <v>23.007798999999999</v>
      </c>
      <c r="D21648">
        <v>1.6718109999999999</v>
      </c>
    </row>
    <row r="21649" spans="1:4" x14ac:dyDescent="0.2">
      <c r="A21649">
        <v>23.007947999999999</v>
      </c>
      <c r="B21649">
        <v>1.38798</v>
      </c>
      <c r="C21649">
        <v>23.008631000000001</v>
      </c>
      <c r="D21649">
        <v>1.6721440000000001</v>
      </c>
    </row>
    <row r="21650" spans="1:4" x14ac:dyDescent="0.2">
      <c r="A21650">
        <v>23.008780000000002</v>
      </c>
      <c r="B21650">
        <v>1.385068</v>
      </c>
      <c r="C21650">
        <v>23.009461999999999</v>
      </c>
      <c r="D21650">
        <v>1.671772</v>
      </c>
    </row>
    <row r="21651" spans="1:4" x14ac:dyDescent="0.2">
      <c r="A21651">
        <v>23.009611</v>
      </c>
      <c r="B21651">
        <v>1.3812660000000001</v>
      </c>
      <c r="C21651">
        <v>23.010296</v>
      </c>
      <c r="D21651">
        <v>1.6709510000000001</v>
      </c>
    </row>
    <row r="21652" spans="1:4" x14ac:dyDescent="0.2">
      <c r="A21652">
        <v>23.010442999999999</v>
      </c>
      <c r="B21652">
        <v>1.3777159999999999</v>
      </c>
      <c r="C21652">
        <v>23.011126999999998</v>
      </c>
      <c r="D21652">
        <v>1.6701410000000001</v>
      </c>
    </row>
    <row r="21653" spans="1:4" x14ac:dyDescent="0.2">
      <c r="A21653">
        <v>23.011275999999999</v>
      </c>
      <c r="B21653">
        <v>1.3738140000000001</v>
      </c>
      <c r="C21653">
        <v>23.011959000000001</v>
      </c>
      <c r="D21653">
        <v>1.669786</v>
      </c>
    </row>
    <row r="21654" spans="1:4" x14ac:dyDescent="0.2">
      <c r="A21654">
        <v>23.012108000000001</v>
      </c>
      <c r="B21654">
        <v>1.3701680000000001</v>
      </c>
      <c r="C21654">
        <v>23.012791</v>
      </c>
      <c r="D21654">
        <v>1.671271</v>
      </c>
    </row>
    <row r="21655" spans="1:4" x14ac:dyDescent="0.2">
      <c r="A21655">
        <v>23.012938999999999</v>
      </c>
      <c r="B21655">
        <v>1.36693</v>
      </c>
      <c r="C21655">
        <v>23.013622000000002</v>
      </c>
      <c r="D21655">
        <v>1.671022</v>
      </c>
    </row>
    <row r="21656" spans="1:4" x14ac:dyDescent="0.2">
      <c r="A21656">
        <v>23.013770999999998</v>
      </c>
      <c r="B21656">
        <v>1.363945</v>
      </c>
      <c r="C21656">
        <v>23.014455999999999</v>
      </c>
      <c r="D21656">
        <v>1.67082</v>
      </c>
    </row>
    <row r="21657" spans="1:4" x14ac:dyDescent="0.2">
      <c r="A21657">
        <v>23.014603000000001</v>
      </c>
      <c r="B21657">
        <v>1.3606480000000001</v>
      </c>
      <c r="C21657">
        <v>23.015287000000001</v>
      </c>
      <c r="D21657">
        <v>1.671281</v>
      </c>
    </row>
    <row r="21658" spans="1:4" x14ac:dyDescent="0.2">
      <c r="A21658">
        <v>23.015436000000001</v>
      </c>
      <c r="B21658">
        <v>1.356862</v>
      </c>
      <c r="C21658">
        <v>23.016119</v>
      </c>
      <c r="D21658">
        <v>1.671125</v>
      </c>
    </row>
    <row r="21659" spans="1:4" x14ac:dyDescent="0.2">
      <c r="A21659">
        <v>23.016268</v>
      </c>
      <c r="B21659">
        <v>1.353723</v>
      </c>
      <c r="C21659">
        <v>23.016950999999999</v>
      </c>
      <c r="D21659">
        <v>1.670479</v>
      </c>
    </row>
    <row r="21660" spans="1:4" x14ac:dyDescent="0.2">
      <c r="A21660">
        <v>23.017099000000002</v>
      </c>
      <c r="B21660">
        <v>1.350595</v>
      </c>
      <c r="C21660">
        <v>23.017782</v>
      </c>
      <c r="D21660">
        <v>1.6724950000000001</v>
      </c>
    </row>
    <row r="21661" spans="1:4" x14ac:dyDescent="0.2">
      <c r="A21661">
        <v>23.017931000000001</v>
      </c>
      <c r="B21661">
        <v>1.34626</v>
      </c>
      <c r="C21661">
        <v>23.018616000000002</v>
      </c>
      <c r="D21661">
        <v>1.67232</v>
      </c>
    </row>
    <row r="21662" spans="1:4" x14ac:dyDescent="0.2">
      <c r="A21662">
        <v>23.018763</v>
      </c>
      <c r="B21662">
        <v>1.3417809999999999</v>
      </c>
      <c r="C21662">
        <v>23.019447</v>
      </c>
      <c r="D21662">
        <v>1.6726160000000001</v>
      </c>
    </row>
    <row r="21663" spans="1:4" x14ac:dyDescent="0.2">
      <c r="A21663">
        <v>23.019594000000001</v>
      </c>
      <c r="B21663">
        <v>1.338104</v>
      </c>
      <c r="C21663">
        <v>23.020278999999999</v>
      </c>
      <c r="D21663">
        <v>1.672544</v>
      </c>
    </row>
    <row r="21664" spans="1:4" x14ac:dyDescent="0.2">
      <c r="A21664">
        <v>23.020427999999999</v>
      </c>
      <c r="B21664">
        <v>1.335208</v>
      </c>
      <c r="C21664">
        <v>23.021111000000001</v>
      </c>
      <c r="D21664">
        <v>1.6725319999999999</v>
      </c>
    </row>
    <row r="21665" spans="1:4" x14ac:dyDescent="0.2">
      <c r="A21665">
        <v>23.021259000000001</v>
      </c>
      <c r="B21665">
        <v>1.3316699999999999</v>
      </c>
      <c r="C21665">
        <v>23.021941999999999</v>
      </c>
      <c r="D21665">
        <v>1.6734020000000001</v>
      </c>
    </row>
    <row r="21666" spans="1:4" x14ac:dyDescent="0.2">
      <c r="A21666">
        <v>23.022091</v>
      </c>
      <c r="B21666">
        <v>1.3278779999999999</v>
      </c>
      <c r="C21666">
        <v>23.022776</v>
      </c>
      <c r="D21666">
        <v>1.673891</v>
      </c>
    </row>
    <row r="21667" spans="1:4" x14ac:dyDescent="0.2">
      <c r="A21667">
        <v>23.022922999999999</v>
      </c>
      <c r="B21667">
        <v>1.3242160000000001</v>
      </c>
      <c r="C21667">
        <v>23.023606999999998</v>
      </c>
      <c r="D21667">
        <v>1.674194</v>
      </c>
    </row>
    <row r="21668" spans="1:4" x14ac:dyDescent="0.2">
      <c r="A21668">
        <v>23.023754</v>
      </c>
      <c r="B21668">
        <v>1.32135</v>
      </c>
      <c r="C21668">
        <v>23.024439000000001</v>
      </c>
      <c r="D21668">
        <v>1.67408</v>
      </c>
    </row>
    <row r="21669" spans="1:4" x14ac:dyDescent="0.2">
      <c r="A21669">
        <v>23.024588000000001</v>
      </c>
      <c r="B21669">
        <v>1.3182940000000001</v>
      </c>
      <c r="C21669">
        <v>23.025269999999999</v>
      </c>
      <c r="D21669">
        <v>1.673948</v>
      </c>
    </row>
    <row r="21670" spans="1:4" x14ac:dyDescent="0.2">
      <c r="A21670">
        <v>23.025418999999999</v>
      </c>
      <c r="B21670">
        <v>1.3147690000000001</v>
      </c>
      <c r="C21670">
        <v>23.026102000000002</v>
      </c>
      <c r="D21670">
        <v>1.6740839999999999</v>
      </c>
    </row>
    <row r="21671" spans="1:4" x14ac:dyDescent="0.2">
      <c r="A21671">
        <v>23.026250999999998</v>
      </c>
      <c r="B21671">
        <v>1.310934</v>
      </c>
      <c r="C21671">
        <v>23.026935999999999</v>
      </c>
      <c r="D21671">
        <v>1.674094</v>
      </c>
    </row>
    <row r="21672" spans="1:4" x14ac:dyDescent="0.2">
      <c r="A21672">
        <v>23.027082</v>
      </c>
      <c r="B21672">
        <v>1.3086100000000001</v>
      </c>
      <c r="C21672">
        <v>23.027767000000001</v>
      </c>
      <c r="D21672">
        <v>1.6756869999999999</v>
      </c>
    </row>
    <row r="21673" spans="1:4" x14ac:dyDescent="0.2">
      <c r="A21673">
        <v>23.027913999999999</v>
      </c>
      <c r="B21673">
        <v>1.3057179999999999</v>
      </c>
      <c r="C21673">
        <v>23.028599</v>
      </c>
      <c r="D21673">
        <v>1.6751400000000001</v>
      </c>
    </row>
    <row r="21674" spans="1:4" x14ac:dyDescent="0.2">
      <c r="A21674">
        <v>23.028748</v>
      </c>
      <c r="B21674">
        <v>1.303212</v>
      </c>
      <c r="C21674">
        <v>23.029430000000001</v>
      </c>
      <c r="D21674">
        <v>1.6757839999999999</v>
      </c>
    </row>
    <row r="21675" spans="1:4" x14ac:dyDescent="0.2">
      <c r="A21675">
        <v>23.029578999999998</v>
      </c>
      <c r="B21675">
        <v>1.300686</v>
      </c>
      <c r="C21675">
        <v>23.030263999999999</v>
      </c>
      <c r="D21675">
        <v>1.6754199999999999</v>
      </c>
    </row>
    <row r="21676" spans="1:4" x14ac:dyDescent="0.2">
      <c r="A21676">
        <v>23.030411000000001</v>
      </c>
      <c r="B21676">
        <v>1.2972379999999999</v>
      </c>
      <c r="C21676">
        <v>23.031096000000002</v>
      </c>
      <c r="D21676">
        <v>1.6755040000000001</v>
      </c>
    </row>
    <row r="21677" spans="1:4" x14ac:dyDescent="0.2">
      <c r="A21677">
        <v>23.031241999999999</v>
      </c>
      <c r="B21677">
        <v>1.2937259999999999</v>
      </c>
      <c r="C21677">
        <v>23.031927</v>
      </c>
      <c r="D21677">
        <v>1.6750419999999999</v>
      </c>
    </row>
    <row r="21678" spans="1:4" x14ac:dyDescent="0.2">
      <c r="A21678">
        <v>23.032074000000001</v>
      </c>
      <c r="B21678">
        <v>1.290286</v>
      </c>
      <c r="C21678">
        <v>23.032758999999999</v>
      </c>
      <c r="D21678">
        <v>1.674806</v>
      </c>
    </row>
    <row r="21679" spans="1:4" x14ac:dyDescent="0.2">
      <c r="A21679">
        <v>23.032906000000001</v>
      </c>
      <c r="B21679">
        <v>1.2870200000000001</v>
      </c>
      <c r="C21679">
        <v>23.03359</v>
      </c>
      <c r="D21679">
        <v>1.6742950000000001</v>
      </c>
    </row>
    <row r="21680" spans="1:4" x14ac:dyDescent="0.2">
      <c r="A21680">
        <v>23.033739000000001</v>
      </c>
      <c r="B21680">
        <v>1.2844880000000001</v>
      </c>
      <c r="C21680">
        <v>23.034424000000001</v>
      </c>
      <c r="D21680">
        <v>1.67459</v>
      </c>
    </row>
    <row r="21681" spans="1:4" x14ac:dyDescent="0.2">
      <c r="A21681">
        <v>23.034571</v>
      </c>
      <c r="B21681">
        <v>1.281315</v>
      </c>
      <c r="C21681">
        <v>23.035254999999999</v>
      </c>
      <c r="D21681">
        <v>1.6747380000000001</v>
      </c>
    </row>
    <row r="21682" spans="1:4" x14ac:dyDescent="0.2">
      <c r="A21682">
        <v>23.035402000000001</v>
      </c>
      <c r="B21682">
        <v>1.2778</v>
      </c>
      <c r="C21682">
        <v>23.036086999999998</v>
      </c>
      <c r="D21682">
        <v>1.6747829999999999</v>
      </c>
    </row>
    <row r="21683" spans="1:4" x14ac:dyDescent="0.2">
      <c r="A21683">
        <v>23.036234</v>
      </c>
      <c r="B21683">
        <v>1.274429</v>
      </c>
      <c r="C21683">
        <v>23.036919000000001</v>
      </c>
      <c r="D21683">
        <v>1.6749879999999999</v>
      </c>
    </row>
    <row r="21684" spans="1:4" x14ac:dyDescent="0.2">
      <c r="A21684">
        <v>23.037065999999999</v>
      </c>
      <c r="B21684">
        <v>1.2717050000000001</v>
      </c>
      <c r="C21684">
        <v>23.037749999999999</v>
      </c>
      <c r="D21684">
        <v>1.675063</v>
      </c>
    </row>
    <row r="21685" spans="1:4" x14ac:dyDescent="0.2">
      <c r="A21685">
        <v>23.037898999999999</v>
      </c>
      <c r="B21685">
        <v>1.269045</v>
      </c>
      <c r="C21685">
        <v>23.038584</v>
      </c>
      <c r="D21685">
        <v>1.6745950000000001</v>
      </c>
    </row>
    <row r="21686" spans="1:4" x14ac:dyDescent="0.2">
      <c r="A21686">
        <v>23.038730999999999</v>
      </c>
      <c r="B21686">
        <v>1.26596</v>
      </c>
      <c r="C21686">
        <v>23.039415000000002</v>
      </c>
      <c r="D21686">
        <v>1.6742159999999999</v>
      </c>
    </row>
    <row r="21687" spans="1:4" x14ac:dyDescent="0.2">
      <c r="A21687">
        <v>23.039562</v>
      </c>
      <c r="B21687">
        <v>1.262872</v>
      </c>
      <c r="C21687">
        <v>23.040247000000001</v>
      </c>
      <c r="D21687">
        <v>1.675154</v>
      </c>
    </row>
    <row r="21688" spans="1:4" x14ac:dyDescent="0.2">
      <c r="A21688">
        <v>23.040393999999999</v>
      </c>
      <c r="B21688">
        <v>1.2595559999999999</v>
      </c>
      <c r="C21688">
        <v>23.041079</v>
      </c>
      <c r="D21688">
        <v>1.675881</v>
      </c>
    </row>
    <row r="21689" spans="1:4" x14ac:dyDescent="0.2">
      <c r="A21689">
        <v>23.041225000000001</v>
      </c>
      <c r="B21689">
        <v>1.255884</v>
      </c>
      <c r="C21689">
        <v>23.041910000000001</v>
      </c>
      <c r="D21689">
        <v>1.675513</v>
      </c>
    </row>
    <row r="21690" spans="1:4" x14ac:dyDescent="0.2">
      <c r="A21690">
        <v>23.042057</v>
      </c>
      <c r="B21690">
        <v>1.2530030000000001</v>
      </c>
      <c r="C21690">
        <v>23.042743999999999</v>
      </c>
      <c r="D21690">
        <v>1.6757409999999999</v>
      </c>
    </row>
    <row r="21691" spans="1:4" x14ac:dyDescent="0.2">
      <c r="A21691">
        <v>23.042891000000001</v>
      </c>
      <c r="B21691">
        <v>1.2492570000000001</v>
      </c>
      <c r="C21691">
        <v>23.043575000000001</v>
      </c>
      <c r="D21691">
        <v>1.6756070000000001</v>
      </c>
    </row>
    <row r="21692" spans="1:4" x14ac:dyDescent="0.2">
      <c r="A21692">
        <v>23.043721999999999</v>
      </c>
      <c r="B21692">
        <v>1.2460180000000001</v>
      </c>
      <c r="C21692">
        <v>23.044407</v>
      </c>
      <c r="D21692">
        <v>1.675878</v>
      </c>
    </row>
    <row r="21693" spans="1:4" x14ac:dyDescent="0.2">
      <c r="A21693">
        <v>23.044554000000002</v>
      </c>
      <c r="B21693">
        <v>1.242982</v>
      </c>
      <c r="C21693">
        <v>23.045238000000001</v>
      </c>
      <c r="D21693">
        <v>1.6757709999999999</v>
      </c>
    </row>
    <row r="21694" spans="1:4" x14ac:dyDescent="0.2">
      <c r="A21694">
        <v>23.045385</v>
      </c>
      <c r="B21694">
        <v>1.2391970000000001</v>
      </c>
      <c r="C21694">
        <v>23.04607</v>
      </c>
      <c r="D21694">
        <v>1.6754880000000001</v>
      </c>
    </row>
    <row r="21695" spans="1:4" x14ac:dyDescent="0.2">
      <c r="A21695">
        <v>23.046216999999999</v>
      </c>
      <c r="B21695">
        <v>1.2360169999999999</v>
      </c>
      <c r="C21695">
        <v>23.046904000000001</v>
      </c>
      <c r="D21695">
        <v>1.675521</v>
      </c>
    </row>
    <row r="21696" spans="1:4" x14ac:dyDescent="0.2">
      <c r="A21696">
        <v>23.047049999999999</v>
      </c>
      <c r="B21696">
        <v>1.2326839999999999</v>
      </c>
      <c r="C21696">
        <v>23.047734999999999</v>
      </c>
      <c r="D21696">
        <v>1.6753960000000001</v>
      </c>
    </row>
    <row r="21697" spans="1:4" x14ac:dyDescent="0.2">
      <c r="A21697">
        <v>23.047882000000001</v>
      </c>
      <c r="B21697">
        <v>1.2291650000000001</v>
      </c>
      <c r="C21697">
        <v>23.048566999999998</v>
      </c>
      <c r="D21697">
        <v>1.6748449999999999</v>
      </c>
    </row>
    <row r="21698" spans="1:4" x14ac:dyDescent="0.2">
      <c r="A21698">
        <v>23.048714</v>
      </c>
      <c r="B21698">
        <v>1.226056</v>
      </c>
      <c r="C21698">
        <v>23.049398</v>
      </c>
      <c r="D21698">
        <v>1.67414</v>
      </c>
    </row>
    <row r="21699" spans="1:4" x14ac:dyDescent="0.2">
      <c r="A21699">
        <v>23.049544999999998</v>
      </c>
      <c r="B21699">
        <v>1.2226710000000001</v>
      </c>
      <c r="C21699">
        <v>23.050232000000001</v>
      </c>
      <c r="D21699">
        <v>1.6735420000000001</v>
      </c>
    </row>
    <row r="21700" spans="1:4" x14ac:dyDescent="0.2">
      <c r="A21700">
        <v>23.050377000000001</v>
      </c>
      <c r="B21700">
        <v>1.2193130000000001</v>
      </c>
      <c r="C21700">
        <v>23.051064</v>
      </c>
      <c r="D21700">
        <v>1.674094</v>
      </c>
    </row>
    <row r="21701" spans="1:4" x14ac:dyDescent="0.2">
      <c r="A21701">
        <v>23.051210000000001</v>
      </c>
      <c r="B21701">
        <v>1.2157640000000001</v>
      </c>
      <c r="C21701">
        <v>23.051894999999998</v>
      </c>
      <c r="D21701">
        <v>1.674712</v>
      </c>
    </row>
    <row r="21702" spans="1:4" x14ac:dyDescent="0.2">
      <c r="A21702">
        <v>23.052042</v>
      </c>
      <c r="B21702">
        <v>1.2121599999999999</v>
      </c>
      <c r="C21702">
        <v>23.052727000000001</v>
      </c>
      <c r="D21702">
        <v>1.6748499999999999</v>
      </c>
    </row>
    <row r="21703" spans="1:4" x14ac:dyDescent="0.2">
      <c r="A21703">
        <v>23.052873999999999</v>
      </c>
      <c r="B21703">
        <v>1.2083189999999999</v>
      </c>
      <c r="C21703">
        <v>23.053557999999999</v>
      </c>
      <c r="D21703">
        <v>1.674939</v>
      </c>
    </row>
    <row r="21704" spans="1:4" x14ac:dyDescent="0.2">
      <c r="A21704">
        <v>23.053705000000001</v>
      </c>
      <c r="B21704">
        <v>1.2057629999999999</v>
      </c>
      <c r="C21704">
        <v>23.054392</v>
      </c>
      <c r="D21704">
        <v>1.6747650000000001</v>
      </c>
    </row>
    <row r="21705" spans="1:4" x14ac:dyDescent="0.2">
      <c r="A21705">
        <v>23.054537</v>
      </c>
      <c r="B21705">
        <v>1.202744</v>
      </c>
      <c r="C21705">
        <v>23.055223000000002</v>
      </c>
      <c r="D21705">
        <v>1.6748559999999999</v>
      </c>
    </row>
    <row r="21706" spans="1:4" x14ac:dyDescent="0.2">
      <c r="A21706">
        <v>23.055368000000001</v>
      </c>
      <c r="B21706">
        <v>1.198895</v>
      </c>
      <c r="C21706">
        <v>23.056055000000001</v>
      </c>
      <c r="D21706">
        <v>1.673926</v>
      </c>
    </row>
    <row r="21707" spans="1:4" x14ac:dyDescent="0.2">
      <c r="A21707">
        <v>23.056201999999999</v>
      </c>
      <c r="B21707">
        <v>1.195373</v>
      </c>
      <c r="C21707">
        <v>23.056887</v>
      </c>
      <c r="D21707">
        <v>1.6733389999999999</v>
      </c>
    </row>
    <row r="21708" spans="1:4" x14ac:dyDescent="0.2">
      <c r="A21708">
        <v>23.057034000000002</v>
      </c>
      <c r="B21708">
        <v>1.192795</v>
      </c>
      <c r="C21708">
        <v>23.057718000000001</v>
      </c>
      <c r="D21708">
        <v>1.6735089999999999</v>
      </c>
    </row>
    <row r="21709" spans="1:4" x14ac:dyDescent="0.2">
      <c r="A21709">
        <v>23.057865</v>
      </c>
      <c r="B21709">
        <v>1.1896199999999999</v>
      </c>
      <c r="C21709">
        <v>23.058551999999999</v>
      </c>
      <c r="D21709">
        <v>1.6727749999999999</v>
      </c>
    </row>
    <row r="21710" spans="1:4" x14ac:dyDescent="0.2">
      <c r="A21710">
        <v>23.058696999999999</v>
      </c>
      <c r="B21710">
        <v>1.185711</v>
      </c>
      <c r="C21710">
        <v>23.059383</v>
      </c>
      <c r="D21710">
        <v>1.672132</v>
      </c>
    </row>
    <row r="21711" spans="1:4" x14ac:dyDescent="0.2">
      <c r="A21711">
        <v>23.059528</v>
      </c>
      <c r="B21711">
        <v>1.1821079999999999</v>
      </c>
      <c r="C21711">
        <v>23.060214999999999</v>
      </c>
      <c r="D21711">
        <v>1.6722840000000001</v>
      </c>
    </row>
    <row r="21712" spans="1:4" x14ac:dyDescent="0.2">
      <c r="A21712">
        <v>23.060362000000001</v>
      </c>
      <c r="B21712">
        <v>1.1783999999999999</v>
      </c>
      <c r="C21712">
        <v>23.061046999999999</v>
      </c>
      <c r="D21712">
        <v>1.672617</v>
      </c>
    </row>
    <row r="21713" spans="1:4" x14ac:dyDescent="0.2">
      <c r="A21713">
        <v>23.061192999999999</v>
      </c>
      <c r="B21713">
        <v>1.175252</v>
      </c>
      <c r="C21713">
        <v>23.061878</v>
      </c>
      <c r="D21713">
        <v>1.6736709999999999</v>
      </c>
    </row>
    <row r="21714" spans="1:4" x14ac:dyDescent="0.2">
      <c r="A21714">
        <v>23.062024999999998</v>
      </c>
      <c r="B21714">
        <v>1.172437</v>
      </c>
      <c r="C21714">
        <v>23.062712000000001</v>
      </c>
      <c r="D21714">
        <v>1.67397</v>
      </c>
    </row>
    <row r="21715" spans="1:4" x14ac:dyDescent="0.2">
      <c r="A21715">
        <v>23.062857000000001</v>
      </c>
      <c r="B21715">
        <v>1.1700109999999999</v>
      </c>
      <c r="C21715">
        <v>23.063542999999999</v>
      </c>
      <c r="D21715">
        <v>1.67395</v>
      </c>
    </row>
    <row r="21716" spans="1:4" x14ac:dyDescent="0.2">
      <c r="A21716">
        <v>23.063687999999999</v>
      </c>
      <c r="B21716">
        <v>1.1670370000000001</v>
      </c>
      <c r="C21716">
        <v>23.064374999999998</v>
      </c>
      <c r="D21716">
        <v>1.6741509999999999</v>
      </c>
    </row>
    <row r="21717" spans="1:4" x14ac:dyDescent="0.2">
      <c r="A21717">
        <v>23.064520000000002</v>
      </c>
      <c r="B21717">
        <v>1.163716</v>
      </c>
      <c r="C21717">
        <v>23.065207000000001</v>
      </c>
      <c r="D21717">
        <v>1.674185</v>
      </c>
    </row>
    <row r="21718" spans="1:4" x14ac:dyDescent="0.2">
      <c r="A21718">
        <v>23.065353000000002</v>
      </c>
      <c r="B21718">
        <v>1.159996</v>
      </c>
      <c r="C21718">
        <v>23.066037999999999</v>
      </c>
      <c r="D21718">
        <v>1.6738230000000001</v>
      </c>
    </row>
    <row r="21719" spans="1:4" x14ac:dyDescent="0.2">
      <c r="A21719">
        <v>23.066185000000001</v>
      </c>
      <c r="B21719">
        <v>1.156318</v>
      </c>
      <c r="C21719">
        <v>23.066872</v>
      </c>
      <c r="D21719">
        <v>1.6728430000000001</v>
      </c>
    </row>
    <row r="21720" spans="1:4" x14ac:dyDescent="0.2">
      <c r="A21720">
        <v>23.067017</v>
      </c>
      <c r="B21720">
        <v>1.153106</v>
      </c>
      <c r="C21720">
        <v>23.067703000000002</v>
      </c>
      <c r="D21720">
        <v>1.6720429999999999</v>
      </c>
    </row>
    <row r="21721" spans="1:4" x14ac:dyDescent="0.2">
      <c r="A21721">
        <v>23.067848000000001</v>
      </c>
      <c r="B21721">
        <v>1.1499630000000001</v>
      </c>
      <c r="C21721">
        <v>23.068535000000001</v>
      </c>
      <c r="D21721">
        <v>1.6715070000000001</v>
      </c>
    </row>
    <row r="21722" spans="1:4" x14ac:dyDescent="0.2">
      <c r="A21722">
        <v>23.068680000000001</v>
      </c>
      <c r="B21722">
        <v>1.1465650000000001</v>
      </c>
      <c r="C21722">
        <v>23.069365999999999</v>
      </c>
      <c r="D21722">
        <v>1.6710430000000001</v>
      </c>
    </row>
    <row r="21723" spans="1:4" x14ac:dyDescent="0.2">
      <c r="A21723">
        <v>23.069513000000001</v>
      </c>
      <c r="B21723">
        <v>1.1437470000000001</v>
      </c>
      <c r="C21723">
        <v>23.0702</v>
      </c>
      <c r="D21723">
        <v>1.6717120000000001</v>
      </c>
    </row>
    <row r="21724" spans="1:4" x14ac:dyDescent="0.2">
      <c r="A21724">
        <v>23.070345</v>
      </c>
      <c r="B21724">
        <v>1.140952</v>
      </c>
      <c r="C21724">
        <v>23.071031999999999</v>
      </c>
      <c r="D21724">
        <v>1.6700539999999999</v>
      </c>
    </row>
    <row r="21725" spans="1:4" x14ac:dyDescent="0.2">
      <c r="A21725">
        <v>23.071176999999999</v>
      </c>
      <c r="B21725">
        <v>1.137421</v>
      </c>
      <c r="C21725">
        <v>23.071863</v>
      </c>
      <c r="D21725">
        <v>1.6696009999999999</v>
      </c>
    </row>
    <row r="21726" spans="1:4" x14ac:dyDescent="0.2">
      <c r="A21726">
        <v>23.072008</v>
      </c>
      <c r="B21726">
        <v>1.134574</v>
      </c>
      <c r="C21726">
        <v>23.072695</v>
      </c>
      <c r="D21726">
        <v>1.670161</v>
      </c>
    </row>
    <row r="21727" spans="1:4" x14ac:dyDescent="0.2">
      <c r="A21727">
        <v>23.072839999999999</v>
      </c>
      <c r="B21727">
        <v>1.1312739999999999</v>
      </c>
      <c r="C21727">
        <v>23.073526000000001</v>
      </c>
      <c r="D21727">
        <v>1.671014</v>
      </c>
    </row>
    <row r="21728" spans="1:4" x14ac:dyDescent="0.2">
      <c r="A21728">
        <v>23.073672999999999</v>
      </c>
      <c r="B21728">
        <v>1.128109</v>
      </c>
      <c r="C21728">
        <v>23.074359999999999</v>
      </c>
      <c r="D21728">
        <v>1.671921</v>
      </c>
    </row>
    <row r="21729" spans="1:4" x14ac:dyDescent="0.2">
      <c r="A21729">
        <v>23.074504999999998</v>
      </c>
      <c r="B21729">
        <v>1.124976</v>
      </c>
      <c r="C21729">
        <v>23.075191</v>
      </c>
      <c r="D21729">
        <v>1.6730970000000001</v>
      </c>
    </row>
    <row r="21730" spans="1:4" x14ac:dyDescent="0.2">
      <c r="A21730">
        <v>23.075336</v>
      </c>
      <c r="B21730">
        <v>1.121156</v>
      </c>
      <c r="C21730">
        <v>23.076022999999999</v>
      </c>
      <c r="D21730">
        <v>1.6731069999999999</v>
      </c>
    </row>
    <row r="21731" spans="1:4" x14ac:dyDescent="0.2">
      <c r="A21731">
        <v>23.076167999999999</v>
      </c>
      <c r="B21731">
        <v>1.1171679999999999</v>
      </c>
      <c r="C21731">
        <v>23.076854999999998</v>
      </c>
      <c r="D21731">
        <v>1.673408</v>
      </c>
    </row>
    <row r="21732" spans="1:4" x14ac:dyDescent="0.2">
      <c r="A21732">
        <v>23.077000000000002</v>
      </c>
      <c r="B21732">
        <v>1.1132899999999999</v>
      </c>
      <c r="C21732">
        <v>23.077686</v>
      </c>
      <c r="D21732">
        <v>1.6743760000000001</v>
      </c>
    </row>
    <row r="21733" spans="1:4" x14ac:dyDescent="0.2">
      <c r="A21733">
        <v>23.077831</v>
      </c>
      <c r="B21733">
        <v>1.109745</v>
      </c>
      <c r="C21733">
        <v>23.078520000000001</v>
      </c>
      <c r="D21733">
        <v>1.6749769999999999</v>
      </c>
    </row>
    <row r="21734" spans="1:4" x14ac:dyDescent="0.2">
      <c r="A21734">
        <v>23.078665000000001</v>
      </c>
      <c r="B21734">
        <v>1.106061</v>
      </c>
      <c r="C21734">
        <v>23.079350999999999</v>
      </c>
      <c r="D21734">
        <v>1.674428</v>
      </c>
    </row>
    <row r="21735" spans="1:4" x14ac:dyDescent="0.2">
      <c r="A21735">
        <v>23.079495999999999</v>
      </c>
      <c r="B21735">
        <v>1.1023849999999999</v>
      </c>
      <c r="C21735">
        <v>23.080183000000002</v>
      </c>
      <c r="D21735">
        <v>1.673694</v>
      </c>
    </row>
    <row r="21736" spans="1:4" x14ac:dyDescent="0.2">
      <c r="A21736">
        <v>23.080328000000002</v>
      </c>
      <c r="B21736">
        <v>1.098544</v>
      </c>
      <c r="C21736">
        <v>23.081015000000001</v>
      </c>
      <c r="D21736">
        <v>1.6729750000000001</v>
      </c>
    </row>
    <row r="21737" spans="1:4" x14ac:dyDescent="0.2">
      <c r="A21737">
        <v>23.081160000000001</v>
      </c>
      <c r="B21737">
        <v>1.0947610000000001</v>
      </c>
      <c r="C21737">
        <v>23.081845999999999</v>
      </c>
      <c r="D21737">
        <v>1.6728479999999999</v>
      </c>
    </row>
    <row r="21738" spans="1:4" x14ac:dyDescent="0.2">
      <c r="A21738">
        <v>23.081990999999999</v>
      </c>
      <c r="B21738">
        <v>1.091663</v>
      </c>
      <c r="C21738">
        <v>23.08268</v>
      </c>
      <c r="D21738">
        <v>1.6727080000000001</v>
      </c>
    </row>
    <row r="21739" spans="1:4" x14ac:dyDescent="0.2">
      <c r="A21739">
        <v>23.082825</v>
      </c>
      <c r="B21739">
        <v>1.088762</v>
      </c>
      <c r="C21739">
        <v>23.083511000000001</v>
      </c>
      <c r="D21739">
        <v>1.6724870000000001</v>
      </c>
    </row>
    <row r="21740" spans="1:4" x14ac:dyDescent="0.2">
      <c r="A21740">
        <v>23.083656000000001</v>
      </c>
      <c r="B21740">
        <v>1.0848850000000001</v>
      </c>
      <c r="C21740">
        <v>23.084343000000001</v>
      </c>
      <c r="D21740">
        <v>1.6725449999999999</v>
      </c>
    </row>
    <row r="21741" spans="1:4" x14ac:dyDescent="0.2">
      <c r="A21741">
        <v>23.084488</v>
      </c>
      <c r="B21741">
        <v>1.080992</v>
      </c>
      <c r="C21741">
        <v>23.085175</v>
      </c>
      <c r="D21741">
        <v>1.6722919999999999</v>
      </c>
    </row>
    <row r="21742" spans="1:4" x14ac:dyDescent="0.2">
      <c r="A21742">
        <v>23.085319999999999</v>
      </c>
      <c r="B21742">
        <v>1.0774630000000001</v>
      </c>
      <c r="C21742">
        <v>23.086006000000001</v>
      </c>
      <c r="D21742">
        <v>1.6724000000000001</v>
      </c>
    </row>
    <row r="21743" spans="1:4" x14ac:dyDescent="0.2">
      <c r="A21743">
        <v>23.086151000000001</v>
      </c>
      <c r="B21743">
        <v>1.0744910000000001</v>
      </c>
      <c r="C21743">
        <v>23.086839999999999</v>
      </c>
      <c r="D21743">
        <v>1.6724479999999999</v>
      </c>
    </row>
    <row r="21744" spans="1:4" x14ac:dyDescent="0.2">
      <c r="A21744">
        <v>23.086984999999999</v>
      </c>
      <c r="B21744">
        <v>1.0716239999999999</v>
      </c>
      <c r="C21744">
        <v>23.087671</v>
      </c>
      <c r="D21744">
        <v>1.672464</v>
      </c>
    </row>
    <row r="21745" spans="1:4" x14ac:dyDescent="0.2">
      <c r="A21745">
        <v>23.087816</v>
      </c>
      <c r="B21745">
        <v>1.0682430000000001</v>
      </c>
      <c r="C21745">
        <v>23.088502999999999</v>
      </c>
      <c r="D21745">
        <v>1.67245</v>
      </c>
    </row>
    <row r="21746" spans="1:4" x14ac:dyDescent="0.2">
      <c r="A21746">
        <v>23.088647999999999</v>
      </c>
      <c r="B21746">
        <v>1.0643849999999999</v>
      </c>
      <c r="C21746">
        <v>23.089334000000001</v>
      </c>
      <c r="D21746">
        <v>1.671881</v>
      </c>
    </row>
    <row r="21747" spans="1:4" x14ac:dyDescent="0.2">
      <c r="A21747">
        <v>23.089479000000001</v>
      </c>
      <c r="B21747">
        <v>1.06108</v>
      </c>
      <c r="C21747">
        <v>23.090167999999998</v>
      </c>
      <c r="D21747">
        <v>1.671721</v>
      </c>
    </row>
    <row r="21748" spans="1:4" x14ac:dyDescent="0.2">
      <c r="A21748">
        <v>23.090311</v>
      </c>
      <c r="B21748">
        <v>1.057755</v>
      </c>
      <c r="C21748">
        <v>23.091000000000001</v>
      </c>
      <c r="D21748">
        <v>1.671484</v>
      </c>
    </row>
    <row r="21749" spans="1:4" x14ac:dyDescent="0.2">
      <c r="A21749">
        <v>23.091142999999999</v>
      </c>
      <c r="B21749">
        <v>1.0549679999999999</v>
      </c>
      <c r="C21749">
        <v>23.091830999999999</v>
      </c>
      <c r="D21749">
        <v>1.6718</v>
      </c>
    </row>
    <row r="21750" spans="1:4" x14ac:dyDescent="0.2">
      <c r="A21750">
        <v>23.091975999999999</v>
      </c>
      <c r="B21750">
        <v>1.052157</v>
      </c>
      <c r="C21750">
        <v>23.092663000000002</v>
      </c>
      <c r="D21750">
        <v>1.6728879999999999</v>
      </c>
    </row>
    <row r="21751" spans="1:4" x14ac:dyDescent="0.2">
      <c r="A21751">
        <v>23.092808000000002</v>
      </c>
      <c r="B21751">
        <v>1.048737</v>
      </c>
      <c r="C21751">
        <v>23.093494</v>
      </c>
      <c r="D21751">
        <v>1.673046</v>
      </c>
    </row>
    <row r="21752" spans="1:4" x14ac:dyDescent="0.2">
      <c r="A21752">
        <v>23.093639</v>
      </c>
      <c r="B21752">
        <v>1.046214</v>
      </c>
      <c r="C21752">
        <v>23.094328000000001</v>
      </c>
      <c r="D21752">
        <v>1.672309</v>
      </c>
    </row>
    <row r="21753" spans="1:4" x14ac:dyDescent="0.2">
      <c r="A21753">
        <v>23.094470999999999</v>
      </c>
      <c r="B21753">
        <v>1.0438559999999999</v>
      </c>
      <c r="C21753">
        <v>23.09516</v>
      </c>
      <c r="D21753">
        <v>1.6726019999999999</v>
      </c>
    </row>
    <row r="21754" spans="1:4" x14ac:dyDescent="0.2">
      <c r="A21754">
        <v>23.095303000000001</v>
      </c>
      <c r="B21754">
        <v>1.040861</v>
      </c>
      <c r="C21754">
        <v>23.095991000000001</v>
      </c>
      <c r="D21754">
        <v>1.6722360000000001</v>
      </c>
    </row>
    <row r="21755" spans="1:4" x14ac:dyDescent="0.2">
      <c r="A21755">
        <v>23.096136000000001</v>
      </c>
      <c r="B21755">
        <v>1.0378449999999999</v>
      </c>
      <c r="C21755">
        <v>23.096823000000001</v>
      </c>
      <c r="D21755">
        <v>1.6735070000000001</v>
      </c>
    </row>
    <row r="21756" spans="1:4" x14ac:dyDescent="0.2">
      <c r="A21756">
        <v>23.096968</v>
      </c>
      <c r="B21756">
        <v>1.03487</v>
      </c>
      <c r="C21756">
        <v>23.097653999999999</v>
      </c>
      <c r="D21756">
        <v>1.6732389999999999</v>
      </c>
    </row>
    <row r="21757" spans="1:4" x14ac:dyDescent="0.2">
      <c r="A21757">
        <v>23.097798999999998</v>
      </c>
      <c r="B21757">
        <v>1.0315110000000001</v>
      </c>
      <c r="C21757">
        <v>23.098488</v>
      </c>
      <c r="D21757">
        <v>1.673168</v>
      </c>
    </row>
    <row r="21758" spans="1:4" x14ac:dyDescent="0.2">
      <c r="A21758">
        <v>23.098631000000001</v>
      </c>
      <c r="B21758">
        <v>1.028014</v>
      </c>
      <c r="C21758">
        <v>23.099319000000001</v>
      </c>
      <c r="D21758">
        <v>1.674795</v>
      </c>
    </row>
    <row r="21759" spans="1:4" x14ac:dyDescent="0.2">
      <c r="A21759">
        <v>23.099463</v>
      </c>
      <c r="B21759">
        <v>1.0249839999999999</v>
      </c>
      <c r="C21759">
        <v>23.100151</v>
      </c>
      <c r="D21759">
        <v>1.6751419999999999</v>
      </c>
    </row>
    <row r="21760" spans="1:4" x14ac:dyDescent="0.2">
      <c r="A21760">
        <v>23.100294000000002</v>
      </c>
      <c r="B21760">
        <v>1.021952</v>
      </c>
      <c r="C21760">
        <v>23.100982999999999</v>
      </c>
      <c r="D21760">
        <v>1.675176</v>
      </c>
    </row>
    <row r="21761" spans="1:4" x14ac:dyDescent="0.2">
      <c r="A21761">
        <v>23.101127999999999</v>
      </c>
      <c r="B21761">
        <v>1.018832</v>
      </c>
      <c r="C21761">
        <v>23.101814000000001</v>
      </c>
      <c r="D21761">
        <v>1.67554</v>
      </c>
    </row>
    <row r="21762" spans="1:4" x14ac:dyDescent="0.2">
      <c r="A21762">
        <v>23.101959000000001</v>
      </c>
      <c r="B21762">
        <v>1.016402</v>
      </c>
      <c r="C21762">
        <v>23.102647999999999</v>
      </c>
      <c r="D21762">
        <v>1.674944</v>
      </c>
    </row>
    <row r="21763" spans="1:4" x14ac:dyDescent="0.2">
      <c r="A21763">
        <v>23.102791</v>
      </c>
      <c r="B21763">
        <v>1.013741</v>
      </c>
      <c r="C21763">
        <v>23.103479</v>
      </c>
      <c r="D21763">
        <v>1.674928</v>
      </c>
    </row>
    <row r="21764" spans="1:4" x14ac:dyDescent="0.2">
      <c r="A21764">
        <v>23.103622000000001</v>
      </c>
      <c r="B21764">
        <v>1.0099899999999999</v>
      </c>
      <c r="C21764">
        <v>23.104310999999999</v>
      </c>
      <c r="D21764">
        <v>1.675152</v>
      </c>
    </row>
    <row r="21765" spans="1:4" x14ac:dyDescent="0.2">
      <c r="A21765">
        <v>23.104454</v>
      </c>
      <c r="B21765">
        <v>1.006478</v>
      </c>
      <c r="C21765">
        <v>23.105143000000002</v>
      </c>
      <c r="D21765">
        <v>1.673918</v>
      </c>
    </row>
    <row r="21766" spans="1:4" x14ac:dyDescent="0.2">
      <c r="A21766">
        <v>23.105288000000002</v>
      </c>
      <c r="B21766">
        <v>1.00298</v>
      </c>
      <c r="C21766">
        <v>23.105974</v>
      </c>
      <c r="D21766">
        <v>1.6733009999999999</v>
      </c>
    </row>
    <row r="21767" spans="1:4" x14ac:dyDescent="0.2">
      <c r="A21767">
        <v>23.106119</v>
      </c>
      <c r="B21767">
        <v>0.99959799999999999</v>
      </c>
      <c r="C21767">
        <v>23.106808000000001</v>
      </c>
      <c r="D21767">
        <v>1.6723859999999999</v>
      </c>
    </row>
    <row r="21768" spans="1:4" x14ac:dyDescent="0.2">
      <c r="A21768">
        <v>23.106950999999999</v>
      </c>
      <c r="B21768">
        <v>0.99654699999999996</v>
      </c>
      <c r="C21768">
        <v>23.107638999999999</v>
      </c>
      <c r="D21768">
        <v>1.67161</v>
      </c>
    </row>
    <row r="21769" spans="1:4" x14ac:dyDescent="0.2">
      <c r="A21769">
        <v>23.107782</v>
      </c>
      <c r="B21769">
        <v>0.99386699999999994</v>
      </c>
      <c r="C21769">
        <v>23.108471000000002</v>
      </c>
      <c r="D21769">
        <v>1.672148</v>
      </c>
    </row>
    <row r="21770" spans="1:4" x14ac:dyDescent="0.2">
      <c r="A21770">
        <v>23.108613999999999</v>
      </c>
      <c r="B21770">
        <v>0.99091799999999997</v>
      </c>
      <c r="C21770">
        <v>23.109303000000001</v>
      </c>
      <c r="D21770">
        <v>1.672588</v>
      </c>
    </row>
    <row r="21771" spans="1:4" x14ac:dyDescent="0.2">
      <c r="A21771">
        <v>23.109446999999999</v>
      </c>
      <c r="B21771">
        <v>0.98768400000000001</v>
      </c>
      <c r="C21771">
        <v>23.110136000000001</v>
      </c>
      <c r="D21771">
        <v>1.673373</v>
      </c>
    </row>
    <row r="21772" spans="1:4" x14ac:dyDescent="0.2">
      <c r="A21772">
        <v>23.110278999999998</v>
      </c>
      <c r="B21772">
        <v>0.98449600000000004</v>
      </c>
      <c r="C21772">
        <v>23.110968</v>
      </c>
      <c r="D21772">
        <v>1.6736390000000001</v>
      </c>
    </row>
    <row r="21773" spans="1:4" x14ac:dyDescent="0.2">
      <c r="A21773">
        <v>23.111111000000001</v>
      </c>
      <c r="B21773">
        <v>0.98115300000000005</v>
      </c>
      <c r="C21773">
        <v>23.111799000000001</v>
      </c>
      <c r="D21773">
        <v>1.6733830000000001</v>
      </c>
    </row>
    <row r="21774" spans="1:4" x14ac:dyDescent="0.2">
      <c r="A21774">
        <v>23.111941999999999</v>
      </c>
      <c r="B21774">
        <v>0.97723599999999999</v>
      </c>
      <c r="C21774">
        <v>23.112631</v>
      </c>
      <c r="D21774">
        <v>1.6740699999999999</v>
      </c>
    </row>
    <row r="21775" spans="1:4" x14ac:dyDescent="0.2">
      <c r="A21775">
        <v>23.112774000000002</v>
      </c>
      <c r="B21775">
        <v>0.97400200000000003</v>
      </c>
      <c r="C21775">
        <v>23.113461999999998</v>
      </c>
      <c r="D21775">
        <v>1.6752720000000001</v>
      </c>
    </row>
    <row r="21776" spans="1:4" x14ac:dyDescent="0.2">
      <c r="A21776">
        <v>23.113605</v>
      </c>
      <c r="B21776">
        <v>0.97082900000000005</v>
      </c>
      <c r="C21776">
        <v>23.114296</v>
      </c>
      <c r="D21776">
        <v>1.676015</v>
      </c>
    </row>
    <row r="21777" spans="1:4" x14ac:dyDescent="0.2">
      <c r="A21777">
        <v>23.114439000000001</v>
      </c>
      <c r="B21777">
        <v>0.96827300000000005</v>
      </c>
      <c r="C21777">
        <v>23.115127999999999</v>
      </c>
      <c r="D21777">
        <v>1.6764159999999999</v>
      </c>
    </row>
    <row r="21778" spans="1:4" x14ac:dyDescent="0.2">
      <c r="A21778">
        <v>23.115271</v>
      </c>
      <c r="B21778">
        <v>0.96547000000000005</v>
      </c>
      <c r="C21778">
        <v>23.115959</v>
      </c>
      <c r="D21778">
        <v>1.6766639999999999</v>
      </c>
    </row>
    <row r="21779" spans="1:4" x14ac:dyDescent="0.2">
      <c r="A21779">
        <v>23.116102000000001</v>
      </c>
      <c r="B21779">
        <v>0.96240400000000004</v>
      </c>
      <c r="C21779">
        <v>23.116790999999999</v>
      </c>
      <c r="D21779">
        <v>1.6759280000000001</v>
      </c>
    </row>
    <row r="21780" spans="1:4" x14ac:dyDescent="0.2">
      <c r="A21780">
        <v>23.116934000000001</v>
      </c>
      <c r="B21780">
        <v>0.95929900000000001</v>
      </c>
      <c r="C21780">
        <v>23.117622000000001</v>
      </c>
      <c r="D21780">
        <v>1.675225</v>
      </c>
    </row>
    <row r="21781" spans="1:4" x14ac:dyDescent="0.2">
      <c r="A21781">
        <v>23.117764999999999</v>
      </c>
      <c r="B21781">
        <v>0.95672500000000005</v>
      </c>
      <c r="C21781">
        <v>23.118455999999998</v>
      </c>
      <c r="D21781">
        <v>1.6751119999999999</v>
      </c>
    </row>
    <row r="21782" spans="1:4" x14ac:dyDescent="0.2">
      <c r="A21782">
        <v>23.118599</v>
      </c>
      <c r="B21782">
        <v>0.95415300000000003</v>
      </c>
      <c r="C21782">
        <v>23.119287</v>
      </c>
      <c r="D21782">
        <v>1.6748890000000001</v>
      </c>
    </row>
    <row r="21783" spans="1:4" x14ac:dyDescent="0.2">
      <c r="A21783">
        <v>23.119430999999999</v>
      </c>
      <c r="B21783">
        <v>0.95106400000000002</v>
      </c>
      <c r="C21783">
        <v>23.120118999999999</v>
      </c>
      <c r="D21783">
        <v>1.6745460000000001</v>
      </c>
    </row>
    <row r="21784" spans="1:4" x14ac:dyDescent="0.2">
      <c r="A21784">
        <v>23.120262</v>
      </c>
      <c r="B21784">
        <v>0.94837800000000005</v>
      </c>
      <c r="C21784">
        <v>23.120951000000002</v>
      </c>
      <c r="D21784">
        <v>1.6748510000000001</v>
      </c>
    </row>
    <row r="21785" spans="1:4" x14ac:dyDescent="0.2">
      <c r="A21785">
        <v>23.121093999999999</v>
      </c>
      <c r="B21785">
        <v>0.94614299999999996</v>
      </c>
      <c r="C21785">
        <v>23.121782</v>
      </c>
      <c r="D21785">
        <v>1.675522</v>
      </c>
    </row>
    <row r="21786" spans="1:4" x14ac:dyDescent="0.2">
      <c r="A21786">
        <v>23.121925000000001</v>
      </c>
      <c r="B21786">
        <v>0.94389000000000001</v>
      </c>
      <c r="C21786">
        <v>23.122616000000001</v>
      </c>
      <c r="D21786">
        <v>1.675975</v>
      </c>
    </row>
    <row r="21787" spans="1:4" x14ac:dyDescent="0.2">
      <c r="A21787">
        <v>23.122757</v>
      </c>
      <c r="B21787">
        <v>0.94121999999999995</v>
      </c>
      <c r="C21787">
        <v>23.123446999999999</v>
      </c>
      <c r="D21787">
        <v>1.6770529999999999</v>
      </c>
    </row>
    <row r="21788" spans="1:4" x14ac:dyDescent="0.2">
      <c r="A21788">
        <v>23.12359</v>
      </c>
      <c r="B21788">
        <v>0.93847800000000003</v>
      </c>
      <c r="C21788">
        <v>23.124279000000001</v>
      </c>
      <c r="D21788">
        <v>1.6774800000000001</v>
      </c>
    </row>
    <row r="21789" spans="1:4" x14ac:dyDescent="0.2">
      <c r="A21789">
        <v>23.124421999999999</v>
      </c>
      <c r="B21789">
        <v>0.93579000000000001</v>
      </c>
      <c r="C21789">
        <v>23.125111</v>
      </c>
      <c r="D21789">
        <v>1.6775450000000001</v>
      </c>
    </row>
    <row r="21790" spans="1:4" x14ac:dyDescent="0.2">
      <c r="A21790">
        <v>23.125254000000002</v>
      </c>
      <c r="B21790">
        <v>0.93326600000000004</v>
      </c>
      <c r="C21790">
        <v>23.125941999999998</v>
      </c>
      <c r="D21790">
        <v>1.677278</v>
      </c>
    </row>
    <row r="21791" spans="1:4" x14ac:dyDescent="0.2">
      <c r="A21791">
        <v>23.126085</v>
      </c>
      <c r="B21791">
        <v>0.93101100000000003</v>
      </c>
      <c r="C21791">
        <v>23.126776</v>
      </c>
      <c r="D21791">
        <v>1.67794</v>
      </c>
    </row>
    <row r="21792" spans="1:4" x14ac:dyDescent="0.2">
      <c r="A21792">
        <v>23.126916999999999</v>
      </c>
      <c r="B21792">
        <v>0.92824399999999996</v>
      </c>
      <c r="C21792">
        <v>23.127607000000001</v>
      </c>
      <c r="D21792">
        <v>1.677886</v>
      </c>
    </row>
    <row r="21793" spans="1:4" x14ac:dyDescent="0.2">
      <c r="A21793">
        <v>23.127749999999999</v>
      </c>
      <c r="B21793">
        <v>0.925284</v>
      </c>
      <c r="C21793">
        <v>23.128439</v>
      </c>
      <c r="D21793">
        <v>1.677913</v>
      </c>
    </row>
    <row r="21794" spans="1:4" x14ac:dyDescent="0.2">
      <c r="A21794">
        <v>23.128582000000002</v>
      </c>
      <c r="B21794">
        <v>0.92178300000000002</v>
      </c>
      <c r="C21794">
        <v>23.129270999999999</v>
      </c>
      <c r="D21794">
        <v>1.678283</v>
      </c>
    </row>
    <row r="21795" spans="1:4" x14ac:dyDescent="0.2">
      <c r="A21795">
        <v>23.129414000000001</v>
      </c>
      <c r="B21795">
        <v>0.91878199999999999</v>
      </c>
      <c r="C21795">
        <v>23.130103999999999</v>
      </c>
      <c r="D21795">
        <v>1.678423</v>
      </c>
    </row>
    <row r="21796" spans="1:4" x14ac:dyDescent="0.2">
      <c r="A21796">
        <v>23.130244999999999</v>
      </c>
      <c r="B21796">
        <v>0.91586599999999996</v>
      </c>
      <c r="C21796">
        <v>23.130935999999998</v>
      </c>
      <c r="D21796">
        <v>1.6786110000000001</v>
      </c>
    </row>
    <row r="21797" spans="1:4" x14ac:dyDescent="0.2">
      <c r="A21797">
        <v>23.131077000000001</v>
      </c>
      <c r="B21797">
        <v>0.91303299999999998</v>
      </c>
      <c r="C21797">
        <v>23.131767</v>
      </c>
      <c r="D21797">
        <v>1.6795370000000001</v>
      </c>
    </row>
    <row r="21798" spans="1:4" x14ac:dyDescent="0.2">
      <c r="A21798">
        <v>23.131910000000001</v>
      </c>
      <c r="B21798">
        <v>0.91014700000000004</v>
      </c>
      <c r="C21798">
        <v>23.132598999999999</v>
      </c>
      <c r="D21798">
        <v>1.6797420000000001</v>
      </c>
    </row>
    <row r="21799" spans="1:4" x14ac:dyDescent="0.2">
      <c r="A21799">
        <v>23.132742</v>
      </c>
      <c r="B21799">
        <v>0.907084</v>
      </c>
      <c r="C21799">
        <v>23.133430000000001</v>
      </c>
      <c r="D21799">
        <v>1.6797569999999999</v>
      </c>
    </row>
    <row r="21800" spans="1:4" x14ac:dyDescent="0.2">
      <c r="A21800">
        <v>23.133573999999999</v>
      </c>
      <c r="B21800">
        <v>0.90425299999999997</v>
      </c>
      <c r="C21800">
        <v>23.134264000000002</v>
      </c>
      <c r="D21800">
        <v>1.680056</v>
      </c>
    </row>
    <row r="21801" spans="1:4" x14ac:dyDescent="0.2">
      <c r="A21801">
        <v>23.134405000000001</v>
      </c>
      <c r="B21801">
        <v>0.90143300000000004</v>
      </c>
      <c r="C21801">
        <v>23.135096000000001</v>
      </c>
      <c r="D21801">
        <v>1.6803980000000001</v>
      </c>
    </row>
    <row r="21802" spans="1:4" x14ac:dyDescent="0.2">
      <c r="A21802">
        <v>23.135237</v>
      </c>
      <c r="B21802">
        <v>0.898308</v>
      </c>
      <c r="C21802">
        <v>23.135926999999999</v>
      </c>
      <c r="D21802">
        <v>1.680264</v>
      </c>
    </row>
    <row r="21803" spans="1:4" x14ac:dyDescent="0.2">
      <c r="A21803">
        <v>23.136068000000002</v>
      </c>
      <c r="B21803">
        <v>0.895486</v>
      </c>
      <c r="C21803">
        <v>23.136759000000001</v>
      </c>
      <c r="D21803">
        <v>1.6799729999999999</v>
      </c>
    </row>
    <row r="21804" spans="1:4" x14ac:dyDescent="0.2">
      <c r="A21804">
        <v>23.136901999999999</v>
      </c>
      <c r="B21804">
        <v>0.89254100000000003</v>
      </c>
      <c r="C21804">
        <v>23.137589999999999</v>
      </c>
      <c r="D21804">
        <v>1.6803459999999999</v>
      </c>
    </row>
    <row r="21805" spans="1:4" x14ac:dyDescent="0.2">
      <c r="A21805">
        <v>23.137733000000001</v>
      </c>
      <c r="B21805">
        <v>0.88933499999999999</v>
      </c>
      <c r="C21805">
        <v>23.138424000000001</v>
      </c>
      <c r="D21805">
        <v>1.679964</v>
      </c>
    </row>
    <row r="21806" spans="1:4" x14ac:dyDescent="0.2">
      <c r="A21806">
        <v>23.138565</v>
      </c>
      <c r="B21806">
        <v>0.88775599999999999</v>
      </c>
      <c r="C21806">
        <v>23.139256</v>
      </c>
      <c r="D21806">
        <v>1.6802079999999999</v>
      </c>
    </row>
    <row r="21807" spans="1:4" x14ac:dyDescent="0.2">
      <c r="A21807">
        <v>23.139396999999999</v>
      </c>
      <c r="B21807">
        <v>0.88481900000000002</v>
      </c>
      <c r="C21807">
        <v>23.140087000000001</v>
      </c>
      <c r="D21807">
        <v>1.6810989999999999</v>
      </c>
    </row>
    <row r="21808" spans="1:4" x14ac:dyDescent="0.2">
      <c r="A21808">
        <v>23.140228</v>
      </c>
      <c r="B21808">
        <v>0.88116700000000003</v>
      </c>
      <c r="C21808">
        <v>23.140919</v>
      </c>
      <c r="D21808">
        <v>1.6811320000000001</v>
      </c>
    </row>
    <row r="21809" spans="1:4" x14ac:dyDescent="0.2">
      <c r="A21809">
        <v>23.141062000000002</v>
      </c>
      <c r="B21809">
        <v>0.87845499999999999</v>
      </c>
      <c r="C21809">
        <v>23.141749999999998</v>
      </c>
      <c r="D21809">
        <v>1.6812670000000001</v>
      </c>
    </row>
    <row r="21810" spans="1:4" x14ac:dyDescent="0.2">
      <c r="A21810">
        <v>23.141893</v>
      </c>
      <c r="B21810">
        <v>0.875336</v>
      </c>
      <c r="C21810">
        <v>23.142583999999999</v>
      </c>
      <c r="D21810">
        <v>1.6815720000000001</v>
      </c>
    </row>
    <row r="21811" spans="1:4" x14ac:dyDescent="0.2">
      <c r="A21811">
        <v>23.142724999999999</v>
      </c>
      <c r="B21811">
        <v>0.87229599999999996</v>
      </c>
      <c r="C21811">
        <v>23.143415000000001</v>
      </c>
      <c r="D21811">
        <v>1.681816</v>
      </c>
    </row>
    <row r="21812" spans="1:4" x14ac:dyDescent="0.2">
      <c r="A21812">
        <v>23.143557000000001</v>
      </c>
      <c r="B21812">
        <v>0.86895800000000001</v>
      </c>
      <c r="C21812">
        <v>23.144247</v>
      </c>
      <c r="D21812">
        <v>1.6826289999999999</v>
      </c>
    </row>
    <row r="21813" spans="1:4" x14ac:dyDescent="0.2">
      <c r="A21813">
        <v>23.144387999999999</v>
      </c>
      <c r="B21813">
        <v>0.86637399999999998</v>
      </c>
      <c r="C21813">
        <v>23.145078999999999</v>
      </c>
      <c r="D21813">
        <v>1.6836580000000001</v>
      </c>
    </row>
    <row r="21814" spans="1:4" x14ac:dyDescent="0.2">
      <c r="A21814">
        <v>23.145222</v>
      </c>
      <c r="B21814">
        <v>0.86444200000000004</v>
      </c>
      <c r="C21814">
        <v>23.145911999999999</v>
      </c>
      <c r="D21814">
        <v>1.6835469999999999</v>
      </c>
    </row>
    <row r="21815" spans="1:4" x14ac:dyDescent="0.2">
      <c r="A21815">
        <v>23.146052999999998</v>
      </c>
      <c r="B21815">
        <v>0.86196799999999996</v>
      </c>
      <c r="C21815">
        <v>23.146744000000002</v>
      </c>
      <c r="D21815">
        <v>1.684137</v>
      </c>
    </row>
    <row r="21816" spans="1:4" x14ac:dyDescent="0.2">
      <c r="A21816">
        <v>23.146885000000001</v>
      </c>
      <c r="B21816">
        <v>0.85941800000000002</v>
      </c>
      <c r="C21816">
        <v>23.147575</v>
      </c>
      <c r="D21816">
        <v>1.685346</v>
      </c>
    </row>
    <row r="21817" spans="1:4" x14ac:dyDescent="0.2">
      <c r="A21817">
        <v>23.147717</v>
      </c>
      <c r="B21817">
        <v>0.85715200000000003</v>
      </c>
      <c r="C21817">
        <v>23.148406999999999</v>
      </c>
      <c r="D21817">
        <v>1.6856420000000001</v>
      </c>
    </row>
    <row r="21818" spans="1:4" x14ac:dyDescent="0.2">
      <c r="A21818">
        <v>23.148548000000002</v>
      </c>
      <c r="B21818">
        <v>0.85463800000000001</v>
      </c>
      <c r="C21818">
        <v>23.149239000000001</v>
      </c>
      <c r="D21818">
        <v>1.6859919999999999</v>
      </c>
    </row>
    <row r="21819" spans="1:4" x14ac:dyDescent="0.2">
      <c r="A21819">
        <v>23.149380000000001</v>
      </c>
      <c r="B21819">
        <v>0.85147099999999998</v>
      </c>
      <c r="C21819">
        <v>23.150072000000002</v>
      </c>
      <c r="D21819">
        <v>1.6856990000000001</v>
      </c>
    </row>
    <row r="21820" spans="1:4" x14ac:dyDescent="0.2">
      <c r="A21820">
        <v>23.150213000000001</v>
      </c>
      <c r="B21820">
        <v>0.84842300000000004</v>
      </c>
      <c r="C21820">
        <v>23.150904000000001</v>
      </c>
      <c r="D21820">
        <v>1.685411</v>
      </c>
    </row>
    <row r="21821" spans="1:4" x14ac:dyDescent="0.2">
      <c r="A21821">
        <v>23.151045</v>
      </c>
      <c r="B21821">
        <v>0.84598600000000002</v>
      </c>
      <c r="C21821">
        <v>23.151734999999999</v>
      </c>
      <c r="D21821">
        <v>1.6849179999999999</v>
      </c>
    </row>
    <row r="21822" spans="1:4" x14ac:dyDescent="0.2">
      <c r="A21822">
        <v>23.151876000000001</v>
      </c>
      <c r="B21822">
        <v>0.84287500000000004</v>
      </c>
      <c r="C21822">
        <v>23.152567000000001</v>
      </c>
      <c r="D21822">
        <v>1.68503</v>
      </c>
    </row>
    <row r="21823" spans="1:4" x14ac:dyDescent="0.2">
      <c r="A21823">
        <v>23.152708000000001</v>
      </c>
      <c r="B21823">
        <v>0.84033800000000003</v>
      </c>
      <c r="C21823">
        <v>23.153399</v>
      </c>
      <c r="D21823">
        <v>1.6849069999999999</v>
      </c>
    </row>
    <row r="21824" spans="1:4" x14ac:dyDescent="0.2">
      <c r="A21824">
        <v>23.15354</v>
      </c>
      <c r="B21824">
        <v>0.83820399999999995</v>
      </c>
      <c r="C21824">
        <v>23.154232</v>
      </c>
      <c r="D21824">
        <v>1.683154</v>
      </c>
    </row>
    <row r="21825" spans="1:4" x14ac:dyDescent="0.2">
      <c r="A21825">
        <v>23.154373</v>
      </c>
      <c r="B21825">
        <v>0.83532600000000001</v>
      </c>
      <c r="C21825">
        <v>23.155063999999999</v>
      </c>
      <c r="D21825">
        <v>1.6826970000000001</v>
      </c>
    </row>
    <row r="21826" spans="1:4" x14ac:dyDescent="0.2">
      <c r="A21826">
        <v>23.155204999999999</v>
      </c>
      <c r="B21826">
        <v>0.83276399999999995</v>
      </c>
      <c r="C21826">
        <v>23.155895000000001</v>
      </c>
      <c r="D21826">
        <v>1.6824440000000001</v>
      </c>
    </row>
    <row r="21827" spans="1:4" x14ac:dyDescent="0.2">
      <c r="A21827">
        <v>23.156036</v>
      </c>
      <c r="B21827">
        <v>0.829739</v>
      </c>
      <c r="C21827">
        <v>23.156727</v>
      </c>
      <c r="D21827">
        <v>1.681665</v>
      </c>
    </row>
    <row r="21828" spans="1:4" x14ac:dyDescent="0.2">
      <c r="A21828">
        <v>23.156867999999999</v>
      </c>
      <c r="B21828">
        <v>0.82706400000000002</v>
      </c>
      <c r="C21828">
        <v>23.157558000000002</v>
      </c>
      <c r="D21828">
        <v>1.6815610000000001</v>
      </c>
    </row>
    <row r="21829" spans="1:4" x14ac:dyDescent="0.2">
      <c r="A21829">
        <v>23.157699999999998</v>
      </c>
      <c r="B21829">
        <v>0.82484299999999999</v>
      </c>
      <c r="C21829">
        <v>23.158391999999999</v>
      </c>
      <c r="D21829">
        <v>1.6813830000000001</v>
      </c>
    </row>
    <row r="21830" spans="1:4" x14ac:dyDescent="0.2">
      <c r="A21830">
        <v>23.158531</v>
      </c>
      <c r="B21830">
        <v>0.82258299999999995</v>
      </c>
      <c r="C21830">
        <v>23.159223999999998</v>
      </c>
      <c r="D21830">
        <v>1.6811149999999999</v>
      </c>
    </row>
    <row r="21831" spans="1:4" x14ac:dyDescent="0.2">
      <c r="A21831">
        <v>23.159365000000001</v>
      </c>
      <c r="B21831">
        <v>0.820438</v>
      </c>
      <c r="C21831">
        <v>23.160055</v>
      </c>
      <c r="D21831">
        <v>1.681254</v>
      </c>
    </row>
    <row r="21832" spans="1:4" x14ac:dyDescent="0.2">
      <c r="A21832">
        <v>23.160195999999999</v>
      </c>
      <c r="B21832">
        <v>0.81778700000000004</v>
      </c>
      <c r="C21832">
        <v>23.160886999999999</v>
      </c>
      <c r="D21832">
        <v>1.681065</v>
      </c>
    </row>
    <row r="21833" spans="1:4" x14ac:dyDescent="0.2">
      <c r="A21833">
        <v>23.161028000000002</v>
      </c>
      <c r="B21833">
        <v>0.81495499999999998</v>
      </c>
      <c r="C21833">
        <v>23.161718</v>
      </c>
      <c r="D21833">
        <v>1.680555</v>
      </c>
    </row>
    <row r="21834" spans="1:4" x14ac:dyDescent="0.2">
      <c r="A21834">
        <v>23.161860000000001</v>
      </c>
      <c r="B21834">
        <v>0.81178300000000003</v>
      </c>
      <c r="C21834">
        <v>23.162552000000002</v>
      </c>
      <c r="D21834">
        <v>1.6803779999999999</v>
      </c>
    </row>
    <row r="21835" spans="1:4" x14ac:dyDescent="0.2">
      <c r="A21835">
        <v>23.162690999999999</v>
      </c>
      <c r="B21835">
        <v>0.80853699999999995</v>
      </c>
      <c r="C21835">
        <v>23.163383</v>
      </c>
      <c r="D21835">
        <v>1.679608</v>
      </c>
    </row>
    <row r="21836" spans="1:4" x14ac:dyDescent="0.2">
      <c r="A21836">
        <v>23.163525</v>
      </c>
      <c r="B21836">
        <v>0.80509299999999995</v>
      </c>
      <c r="C21836">
        <v>23.164214999999999</v>
      </c>
      <c r="D21836">
        <v>1.6801299999999999</v>
      </c>
    </row>
    <row r="21837" spans="1:4" x14ac:dyDescent="0.2">
      <c r="A21837">
        <v>23.164356000000002</v>
      </c>
      <c r="B21837">
        <v>0.80273099999999997</v>
      </c>
      <c r="C21837">
        <v>23.165047000000001</v>
      </c>
      <c r="D21837">
        <v>1.6800310000000001</v>
      </c>
    </row>
    <row r="21838" spans="1:4" x14ac:dyDescent="0.2">
      <c r="A21838">
        <v>23.165188000000001</v>
      </c>
      <c r="B21838">
        <v>0.79981400000000002</v>
      </c>
      <c r="C21838">
        <v>23.165880000000001</v>
      </c>
      <c r="D21838">
        <v>1.6786920000000001</v>
      </c>
    </row>
    <row r="21839" spans="1:4" x14ac:dyDescent="0.2">
      <c r="A21839">
        <v>23.166018999999999</v>
      </c>
      <c r="B21839">
        <v>0.79701599999999995</v>
      </c>
      <c r="C21839">
        <v>23.166712</v>
      </c>
      <c r="D21839">
        <v>1.6792849999999999</v>
      </c>
    </row>
    <row r="21840" spans="1:4" x14ac:dyDescent="0.2">
      <c r="A21840">
        <v>23.166851000000001</v>
      </c>
      <c r="B21840">
        <v>0.79401500000000003</v>
      </c>
      <c r="C21840">
        <v>23.167542999999998</v>
      </c>
      <c r="D21840">
        <v>1.679662</v>
      </c>
    </row>
    <row r="21841" spans="1:4" x14ac:dyDescent="0.2">
      <c r="A21841">
        <v>23.167684999999999</v>
      </c>
      <c r="B21841">
        <v>0.79123900000000003</v>
      </c>
      <c r="C21841">
        <v>23.168375000000001</v>
      </c>
      <c r="D21841">
        <v>1.6789510000000001</v>
      </c>
    </row>
    <row r="21842" spans="1:4" x14ac:dyDescent="0.2">
      <c r="A21842">
        <v>23.168516</v>
      </c>
      <c r="B21842">
        <v>0.78853399999999996</v>
      </c>
      <c r="C21842">
        <v>23.169207</v>
      </c>
      <c r="D21842">
        <v>1.6794990000000001</v>
      </c>
    </row>
    <row r="21843" spans="1:4" x14ac:dyDescent="0.2">
      <c r="A21843">
        <v>23.169347999999999</v>
      </c>
      <c r="B21843">
        <v>0.78542900000000004</v>
      </c>
      <c r="C21843">
        <v>23.17004</v>
      </c>
      <c r="D21843">
        <v>1.679311</v>
      </c>
    </row>
    <row r="21844" spans="1:4" x14ac:dyDescent="0.2">
      <c r="A21844">
        <v>23.170179000000001</v>
      </c>
      <c r="B21844">
        <v>0.78372699999999995</v>
      </c>
      <c r="C21844">
        <v>23.170871999999999</v>
      </c>
      <c r="D21844">
        <v>1.678496</v>
      </c>
    </row>
    <row r="21845" spans="1:4" x14ac:dyDescent="0.2">
      <c r="A21845">
        <v>23.171011</v>
      </c>
      <c r="B21845">
        <v>0.78082300000000004</v>
      </c>
      <c r="C21845">
        <v>23.171703000000001</v>
      </c>
      <c r="D21845">
        <v>1.6791039999999999</v>
      </c>
    </row>
    <row r="21846" spans="1:4" x14ac:dyDescent="0.2">
      <c r="A21846">
        <v>23.171842999999999</v>
      </c>
      <c r="B21846">
        <v>0.77863199999999999</v>
      </c>
      <c r="C21846">
        <v>23.172535</v>
      </c>
      <c r="D21846">
        <v>1.6793370000000001</v>
      </c>
    </row>
    <row r="21847" spans="1:4" x14ac:dyDescent="0.2">
      <c r="A21847">
        <v>23.172675999999999</v>
      </c>
      <c r="B21847">
        <v>0.77628900000000001</v>
      </c>
      <c r="C21847">
        <v>23.173366999999999</v>
      </c>
      <c r="D21847">
        <v>1.679246</v>
      </c>
    </row>
    <row r="21848" spans="1:4" x14ac:dyDescent="0.2">
      <c r="A21848">
        <v>23.173508000000002</v>
      </c>
      <c r="B21848">
        <v>0.77346700000000002</v>
      </c>
      <c r="C21848">
        <v>23.174199999999999</v>
      </c>
      <c r="D21848">
        <v>1.6792530000000001</v>
      </c>
    </row>
    <row r="21849" spans="1:4" x14ac:dyDescent="0.2">
      <c r="A21849">
        <v>23.174339</v>
      </c>
      <c r="B21849">
        <v>0.77049500000000004</v>
      </c>
      <c r="C21849">
        <v>23.175032000000002</v>
      </c>
      <c r="D21849">
        <v>1.679165</v>
      </c>
    </row>
    <row r="21850" spans="1:4" x14ac:dyDescent="0.2">
      <c r="A21850">
        <v>23.175170999999999</v>
      </c>
      <c r="B21850">
        <v>0.76780099999999996</v>
      </c>
      <c r="C21850">
        <v>23.175863</v>
      </c>
      <c r="D21850">
        <v>1.6788510000000001</v>
      </c>
    </row>
    <row r="21851" spans="1:4" x14ac:dyDescent="0.2">
      <c r="A21851">
        <v>23.176003000000001</v>
      </c>
      <c r="B21851">
        <v>0.76586100000000001</v>
      </c>
      <c r="C21851">
        <v>23.176694999999999</v>
      </c>
      <c r="D21851">
        <v>1.6777059999999999</v>
      </c>
    </row>
    <row r="21852" spans="1:4" x14ac:dyDescent="0.2">
      <c r="A21852">
        <v>23.176836000000002</v>
      </c>
      <c r="B21852">
        <v>0.76272399999999996</v>
      </c>
      <c r="C21852">
        <v>23.177526</v>
      </c>
      <c r="D21852">
        <v>1.6780170000000001</v>
      </c>
    </row>
    <row r="21853" spans="1:4" x14ac:dyDescent="0.2">
      <c r="A21853">
        <v>23.177668000000001</v>
      </c>
      <c r="B21853">
        <v>0.76027999999999996</v>
      </c>
      <c r="C21853">
        <v>23.178360000000001</v>
      </c>
      <c r="D21853">
        <v>1.6788860000000001</v>
      </c>
    </row>
    <row r="21854" spans="1:4" x14ac:dyDescent="0.2">
      <c r="A21854">
        <v>23.178498999999999</v>
      </c>
      <c r="B21854">
        <v>0.75676200000000005</v>
      </c>
      <c r="C21854">
        <v>23.179192</v>
      </c>
      <c r="D21854">
        <v>1.679027</v>
      </c>
    </row>
    <row r="21855" spans="1:4" x14ac:dyDescent="0.2">
      <c r="A21855">
        <v>23.179331000000001</v>
      </c>
      <c r="B21855">
        <v>0.75437600000000005</v>
      </c>
      <c r="C21855">
        <v>23.180022999999998</v>
      </c>
      <c r="D21855">
        <v>1.6785620000000001</v>
      </c>
    </row>
    <row r="21856" spans="1:4" x14ac:dyDescent="0.2">
      <c r="A21856">
        <v>23.180161999999999</v>
      </c>
      <c r="B21856">
        <v>0.75011000000000005</v>
      </c>
      <c r="C21856">
        <v>23.180855000000001</v>
      </c>
      <c r="D21856">
        <v>1.6779809999999999</v>
      </c>
    </row>
    <row r="21857" spans="1:4" x14ac:dyDescent="0.2">
      <c r="A21857">
        <v>23.180993999999998</v>
      </c>
      <c r="B21857">
        <v>0.74734500000000004</v>
      </c>
      <c r="C21857">
        <v>23.181685999999999</v>
      </c>
      <c r="D21857">
        <v>1.677216</v>
      </c>
    </row>
    <row r="21858" spans="1:4" x14ac:dyDescent="0.2">
      <c r="A21858">
        <v>23.181827999999999</v>
      </c>
      <c r="B21858">
        <v>0.74430399999999997</v>
      </c>
      <c r="C21858">
        <v>23.18252</v>
      </c>
      <c r="D21858">
        <v>1.675862</v>
      </c>
    </row>
    <row r="21859" spans="1:4" x14ac:dyDescent="0.2">
      <c r="A21859">
        <v>23.182659000000001</v>
      </c>
      <c r="B21859">
        <v>0.74122299999999997</v>
      </c>
      <c r="C21859">
        <v>23.183351999999999</v>
      </c>
      <c r="D21859">
        <v>1.6749909999999999</v>
      </c>
    </row>
    <row r="21860" spans="1:4" x14ac:dyDescent="0.2">
      <c r="A21860">
        <v>23.183491</v>
      </c>
      <c r="B21860">
        <v>0.738757</v>
      </c>
      <c r="C21860">
        <v>23.184183000000001</v>
      </c>
      <c r="D21860">
        <v>1.674053</v>
      </c>
    </row>
    <row r="21861" spans="1:4" x14ac:dyDescent="0.2">
      <c r="A21861">
        <v>23.184322000000002</v>
      </c>
      <c r="B21861">
        <v>0.73594099999999996</v>
      </c>
      <c r="C21861">
        <v>23.185015</v>
      </c>
      <c r="D21861">
        <v>1.673381</v>
      </c>
    </row>
    <row r="21862" spans="1:4" x14ac:dyDescent="0.2">
      <c r="A21862">
        <v>23.185154000000001</v>
      </c>
      <c r="B21862">
        <v>0.73475599999999996</v>
      </c>
      <c r="C21862">
        <v>23.185848</v>
      </c>
      <c r="D21862">
        <v>1.672407</v>
      </c>
    </row>
    <row r="21863" spans="1:4" x14ac:dyDescent="0.2">
      <c r="A21863">
        <v>23.185987000000001</v>
      </c>
      <c r="B21863">
        <v>0.73182800000000003</v>
      </c>
      <c r="C21863">
        <v>23.186679999999999</v>
      </c>
      <c r="D21863">
        <v>1.6714469999999999</v>
      </c>
    </row>
    <row r="21864" spans="1:4" x14ac:dyDescent="0.2">
      <c r="A21864">
        <v>23.186819</v>
      </c>
      <c r="B21864">
        <v>0.72847099999999998</v>
      </c>
      <c r="C21864">
        <v>23.187511000000001</v>
      </c>
      <c r="D21864">
        <v>1.671287</v>
      </c>
    </row>
    <row r="21865" spans="1:4" x14ac:dyDescent="0.2">
      <c r="A21865">
        <v>23.187650999999999</v>
      </c>
      <c r="B21865">
        <v>0.72576600000000002</v>
      </c>
      <c r="C21865">
        <v>23.188343</v>
      </c>
      <c r="D21865">
        <v>1.671224</v>
      </c>
    </row>
    <row r="21866" spans="1:4" x14ac:dyDescent="0.2">
      <c r="A21866">
        <v>23.188482</v>
      </c>
      <c r="B21866">
        <v>0.72490100000000002</v>
      </c>
      <c r="C21866">
        <v>23.189174999999999</v>
      </c>
      <c r="D21866">
        <v>1.669862</v>
      </c>
    </row>
    <row r="21867" spans="1:4" x14ac:dyDescent="0.2">
      <c r="A21867">
        <v>23.189314</v>
      </c>
      <c r="B21867">
        <v>0.72167999999999999</v>
      </c>
      <c r="C21867">
        <v>23.190007999999999</v>
      </c>
      <c r="D21867">
        <v>1.6697599999999999</v>
      </c>
    </row>
    <row r="21868" spans="1:4" x14ac:dyDescent="0.2">
      <c r="A21868">
        <v>23.190147</v>
      </c>
      <c r="B21868">
        <v>0.71897500000000003</v>
      </c>
      <c r="C21868">
        <v>23.190840000000001</v>
      </c>
      <c r="D21868">
        <v>1.6703319999999999</v>
      </c>
    </row>
    <row r="21869" spans="1:4" x14ac:dyDescent="0.2">
      <c r="A21869">
        <v>23.190978999999999</v>
      </c>
      <c r="B21869">
        <v>0.71690399999999999</v>
      </c>
      <c r="C21869">
        <v>23.191670999999999</v>
      </c>
      <c r="D21869">
        <v>1.669659</v>
      </c>
    </row>
    <row r="21870" spans="1:4" x14ac:dyDescent="0.2">
      <c r="A21870">
        <v>23.191811000000001</v>
      </c>
      <c r="B21870">
        <v>0.71411000000000002</v>
      </c>
      <c r="C21870">
        <v>23.192502999999999</v>
      </c>
      <c r="D21870">
        <v>1.669926</v>
      </c>
    </row>
    <row r="21871" spans="1:4" x14ac:dyDescent="0.2">
      <c r="A21871">
        <v>23.192641999999999</v>
      </c>
      <c r="B21871">
        <v>0.71063900000000002</v>
      </c>
      <c r="C21871">
        <v>23.193335000000001</v>
      </c>
      <c r="D21871">
        <v>1.6702619999999999</v>
      </c>
    </row>
    <row r="21872" spans="1:4" x14ac:dyDescent="0.2">
      <c r="A21872">
        <v>23.193473999999998</v>
      </c>
      <c r="B21872">
        <v>0.70749200000000001</v>
      </c>
      <c r="C21872">
        <v>23.194168000000001</v>
      </c>
      <c r="D21872">
        <v>1.669495</v>
      </c>
    </row>
    <row r="21873" spans="1:4" x14ac:dyDescent="0.2">
      <c r="A21873">
        <v>23.194305</v>
      </c>
      <c r="B21873">
        <v>0.70380200000000004</v>
      </c>
      <c r="C21873">
        <v>23.195</v>
      </c>
      <c r="D21873">
        <v>1.66933</v>
      </c>
    </row>
    <row r="21874" spans="1:4" x14ac:dyDescent="0.2">
      <c r="A21874">
        <v>23.195139000000001</v>
      </c>
      <c r="B21874">
        <v>0.70123800000000003</v>
      </c>
      <c r="C21874">
        <v>23.195830999999998</v>
      </c>
      <c r="D21874">
        <v>1.669367</v>
      </c>
    </row>
    <row r="21875" spans="1:4" x14ac:dyDescent="0.2">
      <c r="A21875">
        <v>23.195971</v>
      </c>
      <c r="B21875">
        <v>0.69832099999999997</v>
      </c>
      <c r="C21875">
        <v>23.196663000000001</v>
      </c>
      <c r="D21875">
        <v>1.6690739999999999</v>
      </c>
    </row>
    <row r="21876" spans="1:4" x14ac:dyDescent="0.2">
      <c r="A21876">
        <v>23.196802000000002</v>
      </c>
      <c r="B21876">
        <v>0.69527799999999995</v>
      </c>
      <c r="C21876">
        <v>23.197495</v>
      </c>
      <c r="D21876">
        <v>1.6687620000000001</v>
      </c>
    </row>
    <row r="21877" spans="1:4" x14ac:dyDescent="0.2">
      <c r="A21877">
        <v>23.197634000000001</v>
      </c>
      <c r="B21877">
        <v>0.69174500000000005</v>
      </c>
      <c r="C21877">
        <v>23.198328</v>
      </c>
      <c r="D21877">
        <v>1.6691780000000001</v>
      </c>
    </row>
    <row r="21878" spans="1:4" x14ac:dyDescent="0.2">
      <c r="A21878">
        <v>23.198464999999999</v>
      </c>
      <c r="B21878">
        <v>0.69003700000000001</v>
      </c>
      <c r="C21878">
        <v>23.199159999999999</v>
      </c>
      <c r="D21878">
        <v>1.669527</v>
      </c>
    </row>
    <row r="21879" spans="1:4" x14ac:dyDescent="0.2">
      <c r="A21879">
        <v>23.199299</v>
      </c>
      <c r="B21879">
        <v>0.68818400000000002</v>
      </c>
      <c r="C21879">
        <v>23.199991000000001</v>
      </c>
      <c r="D21879">
        <v>1.6697090000000001</v>
      </c>
    </row>
    <row r="21880" spans="1:4" x14ac:dyDescent="0.2">
      <c r="A21880">
        <v>23.200130000000001</v>
      </c>
      <c r="B21880">
        <v>0.68563399999999997</v>
      </c>
      <c r="C21880">
        <v>23.200823</v>
      </c>
      <c r="D21880">
        <v>1.669521</v>
      </c>
    </row>
    <row r="21881" spans="1:4" x14ac:dyDescent="0.2">
      <c r="A21881">
        <v>23.200962000000001</v>
      </c>
      <c r="B21881">
        <v>0.68251399999999995</v>
      </c>
      <c r="C21881">
        <v>23.201654000000001</v>
      </c>
      <c r="D21881">
        <v>1.669001</v>
      </c>
    </row>
    <row r="21882" spans="1:4" x14ac:dyDescent="0.2">
      <c r="A21882">
        <v>23.201794</v>
      </c>
      <c r="B21882">
        <v>0.68020199999999997</v>
      </c>
      <c r="C21882">
        <v>23.202487999999999</v>
      </c>
      <c r="D21882">
        <v>1.6690039999999999</v>
      </c>
    </row>
    <row r="21883" spans="1:4" x14ac:dyDescent="0.2">
      <c r="A21883">
        <v>23.202625000000001</v>
      </c>
      <c r="B21883">
        <v>0.67740100000000003</v>
      </c>
      <c r="C21883">
        <v>23.203320000000001</v>
      </c>
      <c r="D21883">
        <v>1.668768</v>
      </c>
    </row>
    <row r="21884" spans="1:4" x14ac:dyDescent="0.2">
      <c r="A21884">
        <v>23.203457</v>
      </c>
      <c r="B21884">
        <v>0.67425299999999999</v>
      </c>
      <c r="C21884">
        <v>23.204151</v>
      </c>
      <c r="D21884">
        <v>1.66811</v>
      </c>
    </row>
    <row r="21885" spans="1:4" x14ac:dyDescent="0.2">
      <c r="A21885">
        <v>23.20429</v>
      </c>
      <c r="B21885">
        <v>0.67122000000000004</v>
      </c>
      <c r="C21885">
        <v>23.204982999999999</v>
      </c>
      <c r="D21885">
        <v>1.6684950000000001</v>
      </c>
    </row>
    <row r="21886" spans="1:4" x14ac:dyDescent="0.2">
      <c r="A21886">
        <v>23.205121999999999</v>
      </c>
      <c r="B21886">
        <v>0.66926099999999999</v>
      </c>
      <c r="C21886">
        <v>23.205815999999999</v>
      </c>
      <c r="D21886">
        <v>1.6668609999999999</v>
      </c>
    </row>
    <row r="21887" spans="1:4" x14ac:dyDescent="0.2">
      <c r="A21887">
        <v>23.205953999999998</v>
      </c>
      <c r="B21887">
        <v>0.66596100000000003</v>
      </c>
      <c r="C21887">
        <v>23.206648000000001</v>
      </c>
      <c r="D21887">
        <v>1.6664079999999999</v>
      </c>
    </row>
    <row r="21888" spans="1:4" x14ac:dyDescent="0.2">
      <c r="A21888">
        <v>23.206785</v>
      </c>
      <c r="B21888">
        <v>0.66328100000000001</v>
      </c>
      <c r="C21888">
        <v>23.207478999999999</v>
      </c>
      <c r="D21888">
        <v>1.667041</v>
      </c>
    </row>
    <row r="21889" spans="1:4" x14ac:dyDescent="0.2">
      <c r="A21889">
        <v>23.207616999999999</v>
      </c>
      <c r="B21889">
        <v>0.66125199999999995</v>
      </c>
      <c r="C21889">
        <v>23.208310999999998</v>
      </c>
      <c r="D21889">
        <v>1.6656150000000001</v>
      </c>
    </row>
    <row r="21890" spans="1:4" x14ac:dyDescent="0.2">
      <c r="A21890">
        <v>23.208449999999999</v>
      </c>
      <c r="B21890">
        <v>0.65901699999999996</v>
      </c>
      <c r="C21890">
        <v>23.209143000000001</v>
      </c>
      <c r="D21890">
        <v>1.664833</v>
      </c>
    </row>
    <row r="21891" spans="1:4" x14ac:dyDescent="0.2">
      <c r="A21891">
        <v>23.209282000000002</v>
      </c>
      <c r="B21891">
        <v>0.65677099999999999</v>
      </c>
      <c r="C21891">
        <v>23.209976000000001</v>
      </c>
      <c r="D21891">
        <v>1.6636470000000001</v>
      </c>
    </row>
    <row r="21892" spans="1:4" x14ac:dyDescent="0.2">
      <c r="A21892">
        <v>23.210114000000001</v>
      </c>
      <c r="B21892">
        <v>0.65384600000000004</v>
      </c>
      <c r="C21892">
        <v>23.210808</v>
      </c>
      <c r="D21892">
        <v>1.663503</v>
      </c>
    </row>
    <row r="21893" spans="1:4" x14ac:dyDescent="0.2">
      <c r="A21893">
        <v>23.210944999999999</v>
      </c>
      <c r="B21893">
        <v>0.65121799999999996</v>
      </c>
      <c r="C21893">
        <v>23.211639000000002</v>
      </c>
      <c r="D21893">
        <v>1.6624840000000001</v>
      </c>
    </row>
    <row r="21894" spans="1:4" x14ac:dyDescent="0.2">
      <c r="A21894">
        <v>23.211777000000001</v>
      </c>
      <c r="B21894">
        <v>0.64806699999999995</v>
      </c>
      <c r="C21894">
        <v>23.212471000000001</v>
      </c>
      <c r="D21894">
        <v>1.6622250000000001</v>
      </c>
    </row>
    <row r="21895" spans="1:4" x14ac:dyDescent="0.2">
      <c r="A21895">
        <v>23.212610000000002</v>
      </c>
      <c r="B21895">
        <v>0.64640600000000004</v>
      </c>
      <c r="C21895">
        <v>23.213303</v>
      </c>
      <c r="D21895">
        <v>1.6615690000000001</v>
      </c>
    </row>
    <row r="21896" spans="1:4" x14ac:dyDescent="0.2">
      <c r="A21896">
        <v>23.213442000000001</v>
      </c>
      <c r="B21896">
        <v>0.64418500000000001</v>
      </c>
      <c r="C21896">
        <v>23.214136</v>
      </c>
      <c r="D21896">
        <v>1.661435</v>
      </c>
    </row>
    <row r="21897" spans="1:4" x14ac:dyDescent="0.2">
      <c r="A21897">
        <v>23.214272999999999</v>
      </c>
      <c r="B21897">
        <v>0.64214300000000002</v>
      </c>
      <c r="C21897">
        <v>23.214967999999999</v>
      </c>
      <c r="D21897">
        <v>1.660812</v>
      </c>
    </row>
    <row r="21898" spans="1:4" x14ac:dyDescent="0.2">
      <c r="A21898">
        <v>23.215105000000001</v>
      </c>
      <c r="B21898">
        <v>0.64042200000000005</v>
      </c>
      <c r="C21898">
        <v>23.215799000000001</v>
      </c>
      <c r="D21898">
        <v>1.6607749999999999</v>
      </c>
    </row>
    <row r="21899" spans="1:4" x14ac:dyDescent="0.2">
      <c r="A21899">
        <v>23.215937</v>
      </c>
      <c r="B21899">
        <v>0.63828399999999996</v>
      </c>
      <c r="C21899">
        <v>23.216631</v>
      </c>
      <c r="D21899">
        <v>1.659824</v>
      </c>
    </row>
    <row r="21900" spans="1:4" x14ac:dyDescent="0.2">
      <c r="A21900">
        <v>23.216767999999998</v>
      </c>
      <c r="B21900">
        <v>0.63555700000000004</v>
      </c>
      <c r="C21900">
        <v>23.217462999999999</v>
      </c>
      <c r="D21900">
        <v>1.658873</v>
      </c>
    </row>
    <row r="21901" spans="1:4" x14ac:dyDescent="0.2">
      <c r="A21901">
        <v>23.217601999999999</v>
      </c>
      <c r="B21901">
        <v>0.63333099999999998</v>
      </c>
      <c r="C21901">
        <v>23.218295999999999</v>
      </c>
      <c r="D21901">
        <v>1.658676</v>
      </c>
    </row>
    <row r="21902" spans="1:4" x14ac:dyDescent="0.2">
      <c r="A21902">
        <v>23.218433000000001</v>
      </c>
      <c r="B21902">
        <v>0.63068100000000005</v>
      </c>
      <c r="C21902">
        <v>23.219128000000001</v>
      </c>
      <c r="D21902">
        <v>1.657559</v>
      </c>
    </row>
    <row r="21903" spans="1:4" x14ac:dyDescent="0.2">
      <c r="A21903">
        <v>23.219265</v>
      </c>
      <c r="B21903">
        <v>0.62748099999999996</v>
      </c>
      <c r="C21903">
        <v>23.219958999999999</v>
      </c>
      <c r="D21903">
        <v>1.6567909999999999</v>
      </c>
    </row>
    <row r="21904" spans="1:4" x14ac:dyDescent="0.2">
      <c r="A21904">
        <v>23.220096999999999</v>
      </c>
      <c r="B21904">
        <v>0.62518099999999999</v>
      </c>
      <c r="C21904">
        <v>23.220790999999998</v>
      </c>
      <c r="D21904">
        <v>1.6553899999999999</v>
      </c>
    </row>
    <row r="21905" spans="1:4" x14ac:dyDescent="0.2">
      <c r="A21905">
        <v>23.220928000000001</v>
      </c>
      <c r="B21905">
        <v>0.62230600000000003</v>
      </c>
      <c r="C21905">
        <v>23.221622</v>
      </c>
      <c r="D21905">
        <v>1.65465</v>
      </c>
    </row>
    <row r="21906" spans="1:4" x14ac:dyDescent="0.2">
      <c r="A21906">
        <v>23.221761999999998</v>
      </c>
      <c r="B21906">
        <v>0.620313</v>
      </c>
      <c r="C21906">
        <v>23.222456000000001</v>
      </c>
      <c r="D21906">
        <v>1.653832</v>
      </c>
    </row>
    <row r="21907" spans="1:4" x14ac:dyDescent="0.2">
      <c r="A21907">
        <v>23.222593</v>
      </c>
      <c r="B21907">
        <v>0.61926000000000003</v>
      </c>
      <c r="C21907">
        <v>23.223288</v>
      </c>
      <c r="D21907">
        <v>1.653791</v>
      </c>
    </row>
    <row r="21908" spans="1:4" x14ac:dyDescent="0.2">
      <c r="A21908">
        <v>23.223424999999999</v>
      </c>
      <c r="B21908">
        <v>0.61762700000000004</v>
      </c>
      <c r="C21908">
        <v>23.224119000000002</v>
      </c>
      <c r="D21908">
        <v>1.6541110000000001</v>
      </c>
    </row>
    <row r="21909" spans="1:4" x14ac:dyDescent="0.2">
      <c r="A21909">
        <v>23.224257000000001</v>
      </c>
      <c r="B21909">
        <v>0.61512199999999995</v>
      </c>
      <c r="C21909">
        <v>23.224951000000001</v>
      </c>
      <c r="D21909">
        <v>1.6543509999999999</v>
      </c>
    </row>
    <row r="21910" spans="1:4" x14ac:dyDescent="0.2">
      <c r="A21910">
        <v>23.225088</v>
      </c>
      <c r="B21910">
        <v>0.61252200000000001</v>
      </c>
      <c r="C21910">
        <v>23.225784000000001</v>
      </c>
      <c r="D21910">
        <v>1.6537200000000001</v>
      </c>
    </row>
    <row r="21911" spans="1:4" x14ac:dyDescent="0.2">
      <c r="A21911">
        <v>23.225922000000001</v>
      </c>
      <c r="B21911">
        <v>0.60995900000000003</v>
      </c>
      <c r="C21911">
        <v>23.226616</v>
      </c>
      <c r="D21911">
        <v>1.6539489999999999</v>
      </c>
    </row>
    <row r="21912" spans="1:4" x14ac:dyDescent="0.2">
      <c r="A21912">
        <v>23.226752999999999</v>
      </c>
      <c r="B21912">
        <v>0.60766600000000004</v>
      </c>
      <c r="C21912">
        <v>23.227447999999999</v>
      </c>
      <c r="D21912">
        <v>1.6534500000000001</v>
      </c>
    </row>
    <row r="21913" spans="1:4" x14ac:dyDescent="0.2">
      <c r="A21913">
        <v>23.227585000000001</v>
      </c>
      <c r="B21913">
        <v>0.60537600000000003</v>
      </c>
      <c r="C21913">
        <v>23.228279000000001</v>
      </c>
      <c r="D21913">
        <v>1.652207</v>
      </c>
    </row>
    <row r="21914" spans="1:4" x14ac:dyDescent="0.2">
      <c r="A21914">
        <v>23.228415999999999</v>
      </c>
      <c r="B21914">
        <v>0.60334900000000002</v>
      </c>
      <c r="C21914">
        <v>23.229111</v>
      </c>
      <c r="D21914">
        <v>1.6515789999999999</v>
      </c>
    </row>
    <row r="21915" spans="1:4" x14ac:dyDescent="0.2">
      <c r="A21915">
        <v>23.229247999999998</v>
      </c>
      <c r="B21915">
        <v>0.60062199999999999</v>
      </c>
      <c r="C21915">
        <v>23.229944</v>
      </c>
      <c r="D21915">
        <v>1.6506080000000001</v>
      </c>
    </row>
    <row r="21916" spans="1:4" x14ac:dyDescent="0.2">
      <c r="A21916">
        <v>23.230080000000001</v>
      </c>
      <c r="B21916">
        <v>0.59764600000000001</v>
      </c>
      <c r="C21916">
        <v>23.230775999999999</v>
      </c>
      <c r="D21916">
        <v>1.6501710000000001</v>
      </c>
    </row>
    <row r="21917" spans="1:4" x14ac:dyDescent="0.2">
      <c r="A21917">
        <v>23.230913000000001</v>
      </c>
      <c r="B21917">
        <v>0.59557199999999999</v>
      </c>
      <c r="C21917">
        <v>23.231607</v>
      </c>
      <c r="D21917">
        <v>1.649626</v>
      </c>
    </row>
    <row r="21918" spans="1:4" x14ac:dyDescent="0.2">
      <c r="A21918">
        <v>23.231745</v>
      </c>
      <c r="B21918">
        <v>0.59268600000000005</v>
      </c>
      <c r="C21918">
        <v>23.232438999999999</v>
      </c>
      <c r="D21918">
        <v>1.648255</v>
      </c>
    </row>
    <row r="21919" spans="1:4" x14ac:dyDescent="0.2">
      <c r="A21919">
        <v>23.232576000000002</v>
      </c>
      <c r="B21919">
        <v>0.59018300000000001</v>
      </c>
      <c r="C21919">
        <v>23.233270999999998</v>
      </c>
      <c r="D21919">
        <v>1.648253</v>
      </c>
    </row>
    <row r="21920" spans="1:4" x14ac:dyDescent="0.2">
      <c r="A21920">
        <v>23.233408000000001</v>
      </c>
      <c r="B21920">
        <v>0.588472</v>
      </c>
      <c r="C21920">
        <v>23.234103999999999</v>
      </c>
      <c r="D21920">
        <v>1.648058</v>
      </c>
    </row>
    <row r="21921" spans="1:4" x14ac:dyDescent="0.2">
      <c r="A21921">
        <v>23.23424</v>
      </c>
      <c r="B21921">
        <v>0.586812</v>
      </c>
      <c r="C21921">
        <v>23.234936000000001</v>
      </c>
      <c r="D21921">
        <v>1.6473869999999999</v>
      </c>
    </row>
    <row r="21922" spans="1:4" x14ac:dyDescent="0.2">
      <c r="A21922">
        <v>23.235073</v>
      </c>
      <c r="B21922">
        <v>0.58490600000000004</v>
      </c>
      <c r="C21922">
        <v>23.235766999999999</v>
      </c>
      <c r="D21922">
        <v>1.6479239999999999</v>
      </c>
    </row>
    <row r="21923" spans="1:4" x14ac:dyDescent="0.2">
      <c r="A21923">
        <v>23.235904999999999</v>
      </c>
      <c r="B21923">
        <v>0.58235700000000001</v>
      </c>
      <c r="C21923">
        <v>23.236598999999998</v>
      </c>
      <c r="D21923">
        <v>1.6475599999999999</v>
      </c>
    </row>
    <row r="21924" spans="1:4" x14ac:dyDescent="0.2">
      <c r="A21924">
        <v>23.236736000000001</v>
      </c>
      <c r="B21924">
        <v>0.57949899999999999</v>
      </c>
      <c r="C21924">
        <v>23.237431000000001</v>
      </c>
      <c r="D21924">
        <v>1.6472869999999999</v>
      </c>
    </row>
    <row r="21925" spans="1:4" x14ac:dyDescent="0.2">
      <c r="A21925">
        <v>23.237568</v>
      </c>
      <c r="B21925">
        <v>0.57740499999999995</v>
      </c>
      <c r="C21925">
        <v>23.238264000000001</v>
      </c>
      <c r="D21925">
        <v>1.647052</v>
      </c>
    </row>
    <row r="21926" spans="1:4" x14ac:dyDescent="0.2">
      <c r="A21926">
        <v>23.238399999999999</v>
      </c>
      <c r="B21926">
        <v>0.57568699999999995</v>
      </c>
      <c r="C21926">
        <v>23.239096</v>
      </c>
      <c r="D21926">
        <v>1.647105</v>
      </c>
    </row>
    <row r="21927" spans="1:4" x14ac:dyDescent="0.2">
      <c r="A21927">
        <v>23.239231</v>
      </c>
      <c r="B21927">
        <v>0.57351799999999997</v>
      </c>
      <c r="C21927">
        <v>23.239927000000002</v>
      </c>
      <c r="D21927">
        <v>1.646806</v>
      </c>
    </row>
    <row r="21928" spans="1:4" x14ac:dyDescent="0.2">
      <c r="A21928">
        <v>23.240065000000001</v>
      </c>
      <c r="B21928">
        <v>0.570075</v>
      </c>
      <c r="C21928">
        <v>23.240759000000001</v>
      </c>
      <c r="D21928">
        <v>1.6455329999999999</v>
      </c>
    </row>
    <row r="21929" spans="1:4" x14ac:dyDescent="0.2">
      <c r="A21929">
        <v>23.240895999999999</v>
      </c>
      <c r="B21929">
        <v>0.56706500000000004</v>
      </c>
      <c r="C21929">
        <v>23.241589999999999</v>
      </c>
      <c r="D21929">
        <v>1.644833</v>
      </c>
    </row>
    <row r="21930" spans="1:4" x14ac:dyDescent="0.2">
      <c r="A21930">
        <v>23.241727999999998</v>
      </c>
      <c r="B21930">
        <v>0.56466700000000003</v>
      </c>
      <c r="C21930">
        <v>23.242424</v>
      </c>
      <c r="D21930">
        <v>1.6444300000000001</v>
      </c>
    </row>
    <row r="21931" spans="1:4" x14ac:dyDescent="0.2">
      <c r="A21931">
        <v>23.242559</v>
      </c>
      <c r="B21931">
        <v>0.56249499999999997</v>
      </c>
      <c r="C21931">
        <v>23.243255999999999</v>
      </c>
      <c r="D21931">
        <v>1.643858</v>
      </c>
    </row>
    <row r="21932" spans="1:4" x14ac:dyDescent="0.2">
      <c r="A21932">
        <v>23.243390999999999</v>
      </c>
      <c r="B21932">
        <v>0.56052199999999996</v>
      </c>
      <c r="C21932">
        <v>23.244087</v>
      </c>
      <c r="D21932">
        <v>1.6430400000000001</v>
      </c>
    </row>
    <row r="21933" spans="1:4" x14ac:dyDescent="0.2">
      <c r="A21933">
        <v>23.244225</v>
      </c>
      <c r="B21933">
        <v>0.55864400000000003</v>
      </c>
      <c r="C21933">
        <v>23.244918999999999</v>
      </c>
      <c r="D21933">
        <v>1.642447</v>
      </c>
    </row>
    <row r="21934" spans="1:4" x14ac:dyDescent="0.2">
      <c r="A21934">
        <v>23.245056000000002</v>
      </c>
      <c r="B21934">
        <v>0.55666099999999996</v>
      </c>
      <c r="C21934">
        <v>23.245752</v>
      </c>
      <c r="D21934">
        <v>1.6415690000000001</v>
      </c>
    </row>
    <row r="21935" spans="1:4" x14ac:dyDescent="0.2">
      <c r="A21935">
        <v>23.245888000000001</v>
      </c>
      <c r="B21935">
        <v>0.554369</v>
      </c>
      <c r="C21935">
        <v>23.246583999999999</v>
      </c>
      <c r="D21935">
        <v>1.6403380000000001</v>
      </c>
    </row>
    <row r="21936" spans="1:4" x14ac:dyDescent="0.2">
      <c r="A21936">
        <v>23.246718999999999</v>
      </c>
      <c r="B21936">
        <v>0.55161400000000005</v>
      </c>
      <c r="C21936">
        <v>23.247416000000001</v>
      </c>
      <c r="D21936">
        <v>1.6403810000000001</v>
      </c>
    </row>
    <row r="21937" spans="1:4" x14ac:dyDescent="0.2">
      <c r="A21937">
        <v>23.247551000000001</v>
      </c>
      <c r="B21937">
        <v>0.54957299999999998</v>
      </c>
      <c r="C21937">
        <v>23.248246999999999</v>
      </c>
      <c r="D21937">
        <v>1.639675</v>
      </c>
    </row>
    <row r="21938" spans="1:4" x14ac:dyDescent="0.2">
      <c r="A21938">
        <v>23.248384000000001</v>
      </c>
      <c r="B21938">
        <v>0.54731799999999997</v>
      </c>
      <c r="C21938">
        <v>23.249078999999998</v>
      </c>
      <c r="D21938">
        <v>1.6385270000000001</v>
      </c>
    </row>
    <row r="21939" spans="1:4" x14ac:dyDescent="0.2">
      <c r="A21939">
        <v>23.249216000000001</v>
      </c>
      <c r="B21939">
        <v>0.54464599999999996</v>
      </c>
      <c r="C21939">
        <v>23.249911999999998</v>
      </c>
      <c r="D21939">
        <v>1.639416</v>
      </c>
    </row>
    <row r="21940" spans="1:4" x14ac:dyDescent="0.2">
      <c r="A21940">
        <v>23.250048</v>
      </c>
      <c r="B21940">
        <v>0.54209499999999999</v>
      </c>
      <c r="C21940">
        <v>23.250744000000001</v>
      </c>
      <c r="D21940">
        <v>1.6401460000000001</v>
      </c>
    </row>
    <row r="21941" spans="1:4" x14ac:dyDescent="0.2">
      <c r="A21941">
        <v>23.250879000000001</v>
      </c>
      <c r="B21941">
        <v>0.53993599999999997</v>
      </c>
      <c r="C21941">
        <v>23.251574999999999</v>
      </c>
      <c r="D21941">
        <v>1.640471</v>
      </c>
    </row>
    <row r="21942" spans="1:4" x14ac:dyDescent="0.2">
      <c r="A21942">
        <v>23.251711</v>
      </c>
      <c r="B21942">
        <v>0.53776100000000004</v>
      </c>
      <c r="C21942">
        <v>23.252407000000002</v>
      </c>
      <c r="D21942">
        <v>1.639635</v>
      </c>
    </row>
    <row r="21943" spans="1:4" x14ac:dyDescent="0.2">
      <c r="A21943">
        <v>23.252541999999998</v>
      </c>
      <c r="B21943">
        <v>0.53547100000000003</v>
      </c>
      <c r="C21943">
        <v>23.253239000000001</v>
      </c>
      <c r="D21943">
        <v>1.639532</v>
      </c>
    </row>
    <row r="21944" spans="1:4" x14ac:dyDescent="0.2">
      <c r="A21944">
        <v>23.253375999999999</v>
      </c>
      <c r="B21944">
        <v>0.532559</v>
      </c>
      <c r="C21944">
        <v>23.254072000000001</v>
      </c>
      <c r="D21944">
        <v>1.6389769999999999</v>
      </c>
    </row>
    <row r="21945" spans="1:4" x14ac:dyDescent="0.2">
      <c r="A21945">
        <v>23.254207999999998</v>
      </c>
      <c r="B21945">
        <v>0.52898100000000003</v>
      </c>
      <c r="C21945">
        <v>23.254904</v>
      </c>
      <c r="D21945">
        <v>1.637243</v>
      </c>
    </row>
    <row r="21946" spans="1:4" x14ac:dyDescent="0.2">
      <c r="A21946">
        <v>23.255039</v>
      </c>
      <c r="B21946">
        <v>0.52550600000000003</v>
      </c>
      <c r="C21946">
        <v>23.255735000000001</v>
      </c>
      <c r="D21946">
        <v>1.6365799999999999</v>
      </c>
    </row>
    <row r="21947" spans="1:4" x14ac:dyDescent="0.2">
      <c r="A21947">
        <v>23.255870999999999</v>
      </c>
      <c r="B21947">
        <v>0.52186500000000002</v>
      </c>
      <c r="C21947">
        <v>23.256567</v>
      </c>
      <c r="D21947">
        <v>1.6360889999999999</v>
      </c>
    </row>
    <row r="21948" spans="1:4" x14ac:dyDescent="0.2">
      <c r="A21948">
        <v>23.256702000000001</v>
      </c>
      <c r="B21948">
        <v>0.51907099999999995</v>
      </c>
      <c r="C21948">
        <v>23.257398999999999</v>
      </c>
      <c r="D21948">
        <v>1.6349499999999999</v>
      </c>
    </row>
    <row r="21949" spans="1:4" x14ac:dyDescent="0.2">
      <c r="A21949">
        <v>23.257536000000002</v>
      </c>
      <c r="B21949">
        <v>0.51708500000000002</v>
      </c>
      <c r="C21949">
        <v>23.258232</v>
      </c>
      <c r="D21949">
        <v>1.6351640000000001</v>
      </c>
    </row>
    <row r="21950" spans="1:4" x14ac:dyDescent="0.2">
      <c r="A21950">
        <v>23.258368000000001</v>
      </c>
      <c r="B21950">
        <v>0.51504499999999998</v>
      </c>
      <c r="C21950">
        <v>23.259063999999999</v>
      </c>
      <c r="D21950">
        <v>1.635162</v>
      </c>
    </row>
    <row r="21951" spans="1:4" x14ac:dyDescent="0.2">
      <c r="A21951">
        <v>23.259198999999999</v>
      </c>
      <c r="B21951">
        <v>0.51243300000000003</v>
      </c>
      <c r="C21951">
        <v>23.259895</v>
      </c>
      <c r="D21951">
        <v>1.6350610000000001</v>
      </c>
    </row>
    <row r="21952" spans="1:4" x14ac:dyDescent="0.2">
      <c r="A21952">
        <v>23.260031000000001</v>
      </c>
      <c r="B21952">
        <v>0.51030699999999996</v>
      </c>
      <c r="C21952">
        <v>23.260726999999999</v>
      </c>
      <c r="D21952">
        <v>1.6342319999999999</v>
      </c>
    </row>
    <row r="21953" spans="1:4" x14ac:dyDescent="0.2">
      <c r="A21953">
        <v>23.260861999999999</v>
      </c>
      <c r="B21953">
        <v>0.508525</v>
      </c>
      <c r="C21953">
        <v>23.261558999999998</v>
      </c>
      <c r="D21953">
        <v>1.633283</v>
      </c>
    </row>
    <row r="21954" spans="1:4" x14ac:dyDescent="0.2">
      <c r="A21954">
        <v>23.261693999999999</v>
      </c>
      <c r="B21954">
        <v>0.50658599999999998</v>
      </c>
      <c r="C21954">
        <v>23.262391999999998</v>
      </c>
      <c r="D21954">
        <v>1.633073</v>
      </c>
    </row>
    <row r="21955" spans="1:4" x14ac:dyDescent="0.2">
      <c r="A21955">
        <v>23.262526999999999</v>
      </c>
      <c r="B21955">
        <v>0.50419999999999998</v>
      </c>
      <c r="C21955">
        <v>23.263224000000001</v>
      </c>
      <c r="D21955">
        <v>1.6325339999999999</v>
      </c>
    </row>
    <row r="21956" spans="1:4" x14ac:dyDescent="0.2">
      <c r="A21956">
        <v>23.263359000000001</v>
      </c>
      <c r="B21956">
        <v>0.50117599999999995</v>
      </c>
      <c r="C21956">
        <v>23.264054999999999</v>
      </c>
      <c r="D21956">
        <v>1.6326099999999999</v>
      </c>
    </row>
    <row r="21957" spans="1:4" x14ac:dyDescent="0.2">
      <c r="A21957">
        <v>23.264191</v>
      </c>
      <c r="B21957">
        <v>0.49815799999999999</v>
      </c>
      <c r="C21957">
        <v>23.264887000000002</v>
      </c>
      <c r="D21957">
        <v>1.6318790000000001</v>
      </c>
    </row>
    <row r="21958" spans="1:4" x14ac:dyDescent="0.2">
      <c r="A21958">
        <v>23.265021999999998</v>
      </c>
      <c r="B21958">
        <v>0.49603700000000001</v>
      </c>
      <c r="C21958">
        <v>23.265720000000002</v>
      </c>
      <c r="D21958">
        <v>1.63137</v>
      </c>
    </row>
    <row r="21959" spans="1:4" x14ac:dyDescent="0.2">
      <c r="A21959">
        <v>23.265854000000001</v>
      </c>
      <c r="B21959">
        <v>0.49427599999999999</v>
      </c>
      <c r="C21959">
        <v>23.266552000000001</v>
      </c>
      <c r="D21959">
        <v>1.630657</v>
      </c>
    </row>
    <row r="21960" spans="1:4" x14ac:dyDescent="0.2">
      <c r="A21960">
        <v>23.266687000000001</v>
      </c>
      <c r="B21960">
        <v>0.49168200000000001</v>
      </c>
      <c r="C21960">
        <v>23.267384</v>
      </c>
      <c r="D21960">
        <v>1.6303259999999999</v>
      </c>
    </row>
    <row r="21961" spans="1:4" x14ac:dyDescent="0.2">
      <c r="A21961">
        <v>23.267519</v>
      </c>
      <c r="B21961">
        <v>0.48840600000000001</v>
      </c>
      <c r="C21961">
        <v>23.268215000000001</v>
      </c>
      <c r="D21961">
        <v>1.6292450000000001</v>
      </c>
    </row>
    <row r="21962" spans="1:4" x14ac:dyDescent="0.2">
      <c r="A21962">
        <v>23.268350999999999</v>
      </c>
      <c r="B21962">
        <v>0.48607800000000001</v>
      </c>
      <c r="C21962">
        <v>23.269047</v>
      </c>
      <c r="D21962">
        <v>1.6284130000000001</v>
      </c>
    </row>
    <row r="21963" spans="1:4" x14ac:dyDescent="0.2">
      <c r="A21963">
        <v>23.269182000000001</v>
      </c>
      <c r="B21963">
        <v>0.484074</v>
      </c>
      <c r="C21963">
        <v>23.269880000000001</v>
      </c>
      <c r="D21963">
        <v>1.6278189999999999</v>
      </c>
    </row>
    <row r="21964" spans="1:4" x14ac:dyDescent="0.2">
      <c r="A21964">
        <v>23.270014</v>
      </c>
      <c r="B21964">
        <v>0.481881</v>
      </c>
      <c r="C21964">
        <v>23.270712</v>
      </c>
      <c r="D21964">
        <v>1.6269229999999999</v>
      </c>
    </row>
    <row r="21965" spans="1:4" x14ac:dyDescent="0.2">
      <c r="A21965">
        <v>23.270847</v>
      </c>
      <c r="B21965">
        <v>0.47957100000000003</v>
      </c>
      <c r="C21965">
        <v>23.271543999999999</v>
      </c>
      <c r="D21965">
        <v>1.6269340000000001</v>
      </c>
    </row>
    <row r="21966" spans="1:4" x14ac:dyDescent="0.2">
      <c r="A21966">
        <v>23.271678999999999</v>
      </c>
      <c r="B21966">
        <v>0.47717999999999999</v>
      </c>
      <c r="C21966">
        <v>23.272375</v>
      </c>
      <c r="D21966">
        <v>1.6263270000000001</v>
      </c>
    </row>
    <row r="21967" spans="1:4" x14ac:dyDescent="0.2">
      <c r="A21967">
        <v>23.272511000000002</v>
      </c>
      <c r="B21967">
        <v>0.474748</v>
      </c>
      <c r="C21967">
        <v>23.273206999999999</v>
      </c>
      <c r="D21967">
        <v>1.6259729999999999</v>
      </c>
    </row>
    <row r="21968" spans="1:4" x14ac:dyDescent="0.2">
      <c r="A21968">
        <v>23.273342</v>
      </c>
      <c r="B21968">
        <v>0.47271600000000003</v>
      </c>
      <c r="C21968">
        <v>23.274039999999999</v>
      </c>
      <c r="D21968">
        <v>1.625607</v>
      </c>
    </row>
    <row r="21969" spans="1:4" x14ac:dyDescent="0.2">
      <c r="A21969">
        <v>23.274173999999999</v>
      </c>
      <c r="B21969">
        <v>0.46995100000000001</v>
      </c>
      <c r="C21969">
        <v>23.274871999999998</v>
      </c>
      <c r="D21969">
        <v>1.62507</v>
      </c>
    </row>
    <row r="21970" spans="1:4" x14ac:dyDescent="0.2">
      <c r="A21970">
        <v>23.275005</v>
      </c>
      <c r="B21970">
        <v>0.46724500000000002</v>
      </c>
      <c r="C21970">
        <v>23.275703</v>
      </c>
      <c r="D21970">
        <v>1.6242209999999999</v>
      </c>
    </row>
    <row r="21971" spans="1:4" x14ac:dyDescent="0.2">
      <c r="A21971">
        <v>23.275839000000001</v>
      </c>
      <c r="B21971">
        <v>0.46476299999999998</v>
      </c>
      <c r="C21971">
        <v>23.276534999999999</v>
      </c>
      <c r="D21971">
        <v>1.623132</v>
      </c>
    </row>
    <row r="21972" spans="1:4" x14ac:dyDescent="0.2">
      <c r="A21972">
        <v>23.276669999999999</v>
      </c>
      <c r="B21972">
        <v>0.46300799999999998</v>
      </c>
      <c r="C21972">
        <v>23.277367000000002</v>
      </c>
      <c r="D21972">
        <v>1.6217630000000001</v>
      </c>
    </row>
    <row r="21973" spans="1:4" x14ac:dyDescent="0.2">
      <c r="A21973">
        <v>23.277501999999998</v>
      </c>
      <c r="B21973">
        <v>0.461478</v>
      </c>
      <c r="C21973">
        <v>23.278199999999998</v>
      </c>
      <c r="D21973">
        <v>1.62073</v>
      </c>
    </row>
    <row r="21974" spans="1:4" x14ac:dyDescent="0.2">
      <c r="A21974">
        <v>23.278334000000001</v>
      </c>
      <c r="B21974">
        <v>0.45918300000000001</v>
      </c>
      <c r="C21974">
        <v>23.279032000000001</v>
      </c>
      <c r="D21974">
        <v>1.6198429999999999</v>
      </c>
    </row>
    <row r="21975" spans="1:4" x14ac:dyDescent="0.2">
      <c r="A21975">
        <v>23.279164999999999</v>
      </c>
      <c r="B21975">
        <v>0.45728000000000002</v>
      </c>
      <c r="C21975">
        <v>23.279862999999999</v>
      </c>
      <c r="D21975">
        <v>1.61927</v>
      </c>
    </row>
    <row r="21976" spans="1:4" x14ac:dyDescent="0.2">
      <c r="A21976">
        <v>23.279999</v>
      </c>
      <c r="B21976">
        <v>0.45491300000000001</v>
      </c>
      <c r="C21976">
        <v>23.280695000000001</v>
      </c>
      <c r="D21976">
        <v>1.618762</v>
      </c>
    </row>
    <row r="21977" spans="1:4" x14ac:dyDescent="0.2">
      <c r="A21977">
        <v>23.280830000000002</v>
      </c>
      <c r="B21977">
        <v>0.45293800000000001</v>
      </c>
      <c r="C21977">
        <v>23.281527000000001</v>
      </c>
      <c r="D21977">
        <v>1.618077</v>
      </c>
    </row>
    <row r="21978" spans="1:4" x14ac:dyDescent="0.2">
      <c r="A21978">
        <v>23.281662000000001</v>
      </c>
      <c r="B21978">
        <v>0.45059700000000003</v>
      </c>
      <c r="C21978">
        <v>23.282360000000001</v>
      </c>
      <c r="D21978">
        <v>1.6177509999999999</v>
      </c>
    </row>
    <row r="21979" spans="1:4" x14ac:dyDescent="0.2">
      <c r="A21979">
        <v>23.282494</v>
      </c>
      <c r="B21979">
        <v>0.44833499999999998</v>
      </c>
      <c r="C21979">
        <v>23.283192</v>
      </c>
      <c r="D21979">
        <v>1.6172299999999999</v>
      </c>
    </row>
    <row r="21980" spans="1:4" x14ac:dyDescent="0.2">
      <c r="A21980">
        <v>23.283325000000001</v>
      </c>
      <c r="B21980">
        <v>0.4461</v>
      </c>
      <c r="C21980">
        <v>23.284023000000001</v>
      </c>
      <c r="D21980">
        <v>1.6164270000000001</v>
      </c>
    </row>
    <row r="21981" spans="1:4" x14ac:dyDescent="0.2">
      <c r="A21981">
        <v>23.284158999999999</v>
      </c>
      <c r="B21981">
        <v>0.44431799999999999</v>
      </c>
      <c r="C21981">
        <v>23.284855</v>
      </c>
      <c r="D21981">
        <v>1.6160190000000001</v>
      </c>
    </row>
    <row r="21982" spans="1:4" x14ac:dyDescent="0.2">
      <c r="A21982">
        <v>23.284990000000001</v>
      </c>
      <c r="B21982">
        <v>0.44214799999999999</v>
      </c>
      <c r="C21982">
        <v>23.285688</v>
      </c>
      <c r="D21982">
        <v>1.6153740000000001</v>
      </c>
    </row>
    <row r="21983" spans="1:4" x14ac:dyDescent="0.2">
      <c r="A21983">
        <v>23.285822</v>
      </c>
      <c r="B21983">
        <v>0.440274</v>
      </c>
      <c r="C21983">
        <v>23.286519999999999</v>
      </c>
      <c r="D21983">
        <v>1.6146560000000001</v>
      </c>
    </row>
    <row r="21984" spans="1:4" x14ac:dyDescent="0.2">
      <c r="A21984">
        <v>23.286653999999999</v>
      </c>
      <c r="B21984">
        <v>0.438031</v>
      </c>
      <c r="C21984">
        <v>23.287351999999998</v>
      </c>
      <c r="D21984">
        <v>1.615356</v>
      </c>
    </row>
    <row r="21985" spans="1:4" x14ac:dyDescent="0.2">
      <c r="A21985">
        <v>23.287485</v>
      </c>
      <c r="B21985">
        <v>0.435894</v>
      </c>
      <c r="C21985">
        <v>23.288183</v>
      </c>
      <c r="D21985">
        <v>1.615729</v>
      </c>
    </row>
    <row r="21986" spans="1:4" x14ac:dyDescent="0.2">
      <c r="A21986">
        <v>23.288316999999999</v>
      </c>
      <c r="B21986">
        <v>0.43381700000000001</v>
      </c>
      <c r="C21986">
        <v>23.289014999999999</v>
      </c>
      <c r="D21986">
        <v>1.6150880000000001</v>
      </c>
    </row>
    <row r="21987" spans="1:4" x14ac:dyDescent="0.2">
      <c r="A21987">
        <v>23.289149999999999</v>
      </c>
      <c r="B21987">
        <v>0.43149799999999999</v>
      </c>
      <c r="C21987">
        <v>23.289847999999999</v>
      </c>
      <c r="D21987">
        <v>1.6148290000000001</v>
      </c>
    </row>
    <row r="21988" spans="1:4" x14ac:dyDescent="0.2">
      <c r="A21988">
        <v>23.289981999999998</v>
      </c>
      <c r="B21988">
        <v>0.42924099999999998</v>
      </c>
      <c r="C21988">
        <v>23.290679999999998</v>
      </c>
      <c r="D21988">
        <v>1.6140209999999999</v>
      </c>
    </row>
    <row r="21989" spans="1:4" x14ac:dyDescent="0.2">
      <c r="A21989">
        <v>23.290813</v>
      </c>
      <c r="B21989">
        <v>0.42720999999999998</v>
      </c>
      <c r="C21989">
        <v>23.291512000000001</v>
      </c>
      <c r="D21989">
        <v>1.6120030000000001</v>
      </c>
    </row>
    <row r="21990" spans="1:4" x14ac:dyDescent="0.2">
      <c r="A21990">
        <v>23.291644999999999</v>
      </c>
      <c r="B21990">
        <v>0.42532500000000001</v>
      </c>
      <c r="C21990">
        <v>23.292342999999999</v>
      </c>
      <c r="D21990">
        <v>1.6107389999999999</v>
      </c>
    </row>
    <row r="21991" spans="1:4" x14ac:dyDescent="0.2">
      <c r="A21991">
        <v>23.292477000000002</v>
      </c>
      <c r="B21991">
        <v>0.42310599999999998</v>
      </c>
      <c r="C21991">
        <v>23.293175000000002</v>
      </c>
      <c r="D21991">
        <v>1.6099829999999999</v>
      </c>
    </row>
    <row r="21992" spans="1:4" x14ac:dyDescent="0.2">
      <c r="A21992">
        <v>23.293310000000002</v>
      </c>
      <c r="B21992">
        <v>0.42122300000000001</v>
      </c>
      <c r="C21992">
        <v>23.294008000000002</v>
      </c>
      <c r="D21992">
        <v>1.6092949999999999</v>
      </c>
    </row>
    <row r="21993" spans="1:4" x14ac:dyDescent="0.2">
      <c r="A21993">
        <v>23.294142000000001</v>
      </c>
      <c r="B21993">
        <v>0.41901899999999997</v>
      </c>
      <c r="C21993">
        <v>23.294840000000001</v>
      </c>
      <c r="D21993">
        <v>1.6089830000000001</v>
      </c>
    </row>
    <row r="21994" spans="1:4" x14ac:dyDescent="0.2">
      <c r="A21994">
        <v>23.294972999999999</v>
      </c>
      <c r="B21994">
        <v>0.41783700000000001</v>
      </c>
      <c r="C21994">
        <v>23.295670999999999</v>
      </c>
      <c r="D21994">
        <v>1.6088800000000001</v>
      </c>
    </row>
    <row r="21995" spans="1:4" x14ac:dyDescent="0.2">
      <c r="A21995">
        <v>23.295805000000001</v>
      </c>
      <c r="B21995">
        <v>0.41654000000000002</v>
      </c>
      <c r="C21995">
        <v>23.296503000000001</v>
      </c>
      <c r="D21995">
        <v>1.608422</v>
      </c>
    </row>
    <row r="21996" spans="1:4" x14ac:dyDescent="0.2">
      <c r="A21996">
        <v>23.296637</v>
      </c>
      <c r="B21996">
        <v>0.41479500000000002</v>
      </c>
      <c r="C21996">
        <v>23.297335</v>
      </c>
      <c r="D21996">
        <v>1.607542</v>
      </c>
    </row>
    <row r="21997" spans="1:4" x14ac:dyDescent="0.2">
      <c r="A21997">
        <v>23.297467999999999</v>
      </c>
      <c r="B21997">
        <v>0.41218100000000002</v>
      </c>
      <c r="C21997">
        <v>23.298168</v>
      </c>
      <c r="D21997">
        <v>1.607397</v>
      </c>
    </row>
    <row r="21998" spans="1:4" x14ac:dyDescent="0.2">
      <c r="A21998">
        <v>23.298302</v>
      </c>
      <c r="B21998">
        <v>0.41048899999999999</v>
      </c>
      <c r="C21998">
        <v>23.298999999999999</v>
      </c>
      <c r="D21998">
        <v>1.6069899999999999</v>
      </c>
    </row>
    <row r="21999" spans="1:4" x14ac:dyDescent="0.2">
      <c r="A21999">
        <v>23.299133000000001</v>
      </c>
      <c r="B21999">
        <v>0.40736299999999998</v>
      </c>
      <c r="C21999">
        <v>23.299831000000001</v>
      </c>
      <c r="D21999">
        <v>1.6057429999999999</v>
      </c>
    </row>
    <row r="22000" spans="1:4" x14ac:dyDescent="0.2">
      <c r="A22000">
        <v>23.299965</v>
      </c>
      <c r="B22000">
        <v>0.404395</v>
      </c>
      <c r="C22000">
        <v>23.300663</v>
      </c>
      <c r="D22000">
        <v>1.6049359999999999</v>
      </c>
    </row>
    <row r="22001" spans="1:4" x14ac:dyDescent="0.2">
      <c r="A22001">
        <v>23.300796999999999</v>
      </c>
      <c r="B22001">
        <v>0.40159699999999998</v>
      </c>
      <c r="C22001">
        <v>23.301494999999999</v>
      </c>
      <c r="D22001">
        <v>1.6047929999999999</v>
      </c>
    </row>
    <row r="22002" spans="1:4" x14ac:dyDescent="0.2">
      <c r="A22002">
        <v>23.301628000000001</v>
      </c>
      <c r="B22002">
        <v>0.39928000000000002</v>
      </c>
      <c r="C22002">
        <v>23.302327999999999</v>
      </c>
      <c r="D22002">
        <v>1.605002</v>
      </c>
    </row>
    <row r="22003" spans="1:4" x14ac:dyDescent="0.2">
      <c r="A22003">
        <v>23.302461999999998</v>
      </c>
      <c r="B22003">
        <v>0.396698</v>
      </c>
      <c r="C22003">
        <v>23.303159999999998</v>
      </c>
      <c r="D22003">
        <v>1.604465</v>
      </c>
    </row>
    <row r="22004" spans="1:4" x14ac:dyDescent="0.2">
      <c r="A22004">
        <v>23.303293</v>
      </c>
      <c r="B22004">
        <v>0.39394200000000001</v>
      </c>
      <c r="C22004">
        <v>23.303991</v>
      </c>
      <c r="D22004">
        <v>1.6038650000000001</v>
      </c>
    </row>
    <row r="22005" spans="1:4" x14ac:dyDescent="0.2">
      <c r="A22005">
        <v>23.304124999999999</v>
      </c>
      <c r="B22005">
        <v>0.39120199999999999</v>
      </c>
      <c r="C22005">
        <v>23.304822999999999</v>
      </c>
      <c r="D22005">
        <v>1.602776</v>
      </c>
    </row>
    <row r="22006" spans="1:4" x14ac:dyDescent="0.2">
      <c r="A22006">
        <v>23.304956000000001</v>
      </c>
      <c r="B22006">
        <v>0.38899</v>
      </c>
      <c r="C22006">
        <v>23.305655999999999</v>
      </c>
      <c r="D22006">
        <v>1.601237</v>
      </c>
    </row>
    <row r="22007" spans="1:4" x14ac:dyDescent="0.2">
      <c r="A22007">
        <v>23.305788</v>
      </c>
      <c r="B22007">
        <v>0.38678600000000002</v>
      </c>
      <c r="C22007">
        <v>23.306488000000002</v>
      </c>
      <c r="D22007">
        <v>1.6004860000000001</v>
      </c>
    </row>
    <row r="22008" spans="1:4" x14ac:dyDescent="0.2">
      <c r="A22008">
        <v>23.306622000000001</v>
      </c>
      <c r="B22008">
        <v>0.38464399999999999</v>
      </c>
      <c r="C22008">
        <v>23.307320000000001</v>
      </c>
      <c r="D22008">
        <v>1.5997490000000001</v>
      </c>
    </row>
    <row r="22009" spans="1:4" x14ac:dyDescent="0.2">
      <c r="A22009">
        <v>23.307452999999999</v>
      </c>
      <c r="B22009">
        <v>0.38197900000000001</v>
      </c>
      <c r="C22009">
        <v>23.308150999999999</v>
      </c>
      <c r="D22009">
        <v>1.599243</v>
      </c>
    </row>
    <row r="22010" spans="1:4" x14ac:dyDescent="0.2">
      <c r="A22010">
        <v>23.308285000000001</v>
      </c>
      <c r="B22010">
        <v>0.37890800000000002</v>
      </c>
      <c r="C22010">
        <v>23.308983000000001</v>
      </c>
      <c r="D22010">
        <v>1.598511</v>
      </c>
    </row>
    <row r="22011" spans="1:4" x14ac:dyDescent="0.2">
      <c r="A22011">
        <v>23.309116</v>
      </c>
      <c r="B22011">
        <v>0.37631799999999999</v>
      </c>
      <c r="C22011">
        <v>23.309816000000001</v>
      </c>
      <c r="D22011">
        <v>1.597515</v>
      </c>
    </row>
    <row r="22012" spans="1:4" x14ac:dyDescent="0.2">
      <c r="A22012">
        <v>23.309947999999999</v>
      </c>
      <c r="B22012">
        <v>0.37420700000000001</v>
      </c>
      <c r="C22012">
        <v>23.310648</v>
      </c>
      <c r="D22012">
        <v>1.597173</v>
      </c>
    </row>
    <row r="22013" spans="1:4" x14ac:dyDescent="0.2">
      <c r="A22013">
        <v>23.310780000000001</v>
      </c>
      <c r="B22013">
        <v>0.37204199999999998</v>
      </c>
      <c r="C22013">
        <v>23.31148</v>
      </c>
      <c r="D22013">
        <v>1.5976509999999999</v>
      </c>
    </row>
    <row r="22014" spans="1:4" x14ac:dyDescent="0.2">
      <c r="A22014">
        <v>23.311613000000001</v>
      </c>
      <c r="B22014">
        <v>0.369724</v>
      </c>
      <c r="C22014">
        <v>23.312311000000001</v>
      </c>
      <c r="D22014">
        <v>1.597272</v>
      </c>
    </row>
    <row r="22015" spans="1:4" x14ac:dyDescent="0.2">
      <c r="A22015">
        <v>23.312445</v>
      </c>
      <c r="B22015">
        <v>0.36730600000000002</v>
      </c>
      <c r="C22015">
        <v>23.313143</v>
      </c>
      <c r="D22015">
        <v>1.596462</v>
      </c>
    </row>
    <row r="22016" spans="1:4" x14ac:dyDescent="0.2">
      <c r="A22016">
        <v>23.313275999999998</v>
      </c>
      <c r="B22016">
        <v>0.36498000000000003</v>
      </c>
      <c r="C22016">
        <v>23.313976</v>
      </c>
      <c r="D22016">
        <v>1.5954360000000001</v>
      </c>
    </row>
    <row r="22017" spans="1:4" x14ac:dyDescent="0.2">
      <c r="A22017">
        <v>23.314108000000001</v>
      </c>
      <c r="B22017">
        <v>0.36285000000000001</v>
      </c>
      <c r="C22017">
        <v>23.314807999999999</v>
      </c>
      <c r="D22017">
        <v>1.594301</v>
      </c>
    </row>
    <row r="22018" spans="1:4" x14ac:dyDescent="0.2">
      <c r="A22018">
        <v>23.314938999999999</v>
      </c>
      <c r="B22018">
        <v>0.360371</v>
      </c>
      <c r="C22018">
        <v>23.315639000000001</v>
      </c>
      <c r="D22018">
        <v>1.59337</v>
      </c>
    </row>
    <row r="22019" spans="1:4" x14ac:dyDescent="0.2">
      <c r="A22019">
        <v>23.315773</v>
      </c>
      <c r="B22019">
        <v>0.35836699999999999</v>
      </c>
      <c r="C22019">
        <v>23.316471</v>
      </c>
      <c r="D22019">
        <v>1.5922940000000001</v>
      </c>
    </row>
    <row r="22020" spans="1:4" x14ac:dyDescent="0.2">
      <c r="A22020">
        <v>23.316604999999999</v>
      </c>
      <c r="B22020">
        <v>0.35603499999999999</v>
      </c>
      <c r="C22020">
        <v>23.317302999999999</v>
      </c>
      <c r="D22020">
        <v>1.591089</v>
      </c>
    </row>
    <row r="22021" spans="1:4" x14ac:dyDescent="0.2">
      <c r="A22021">
        <v>23.317436000000001</v>
      </c>
      <c r="B22021">
        <v>0.353435</v>
      </c>
      <c r="C22021">
        <v>23.318135999999999</v>
      </c>
      <c r="D22021">
        <v>1.590274</v>
      </c>
    </row>
    <row r="22022" spans="1:4" x14ac:dyDescent="0.2">
      <c r="A22022">
        <v>23.318268</v>
      </c>
      <c r="B22022">
        <v>0.35079900000000003</v>
      </c>
      <c r="C22022">
        <v>23.318968000000002</v>
      </c>
      <c r="D22022">
        <v>1.5890930000000001</v>
      </c>
    </row>
    <row r="22023" spans="1:4" x14ac:dyDescent="0.2">
      <c r="A22023">
        <v>23.319099000000001</v>
      </c>
      <c r="B22023">
        <v>0.34886600000000001</v>
      </c>
      <c r="C22023">
        <v>23.319799</v>
      </c>
      <c r="D22023">
        <v>1.5880829999999999</v>
      </c>
    </row>
    <row r="22024" spans="1:4" x14ac:dyDescent="0.2">
      <c r="A22024">
        <v>23.319931</v>
      </c>
      <c r="B22024">
        <v>0.34608499999999998</v>
      </c>
      <c r="C22024">
        <v>23.320630999999999</v>
      </c>
      <c r="D22024">
        <v>1.5877589999999999</v>
      </c>
    </row>
    <row r="22025" spans="1:4" x14ac:dyDescent="0.2">
      <c r="A22025">
        <v>23.320765000000002</v>
      </c>
      <c r="B22025">
        <v>0.344055</v>
      </c>
      <c r="C22025">
        <v>23.321465</v>
      </c>
      <c r="D22025">
        <v>1.5865670000000001</v>
      </c>
    </row>
    <row r="22026" spans="1:4" x14ac:dyDescent="0.2">
      <c r="A22026">
        <v>23.321596</v>
      </c>
      <c r="B22026">
        <v>0.34248899999999999</v>
      </c>
      <c r="C22026">
        <v>23.322296000000001</v>
      </c>
      <c r="D22026">
        <v>1.585051</v>
      </c>
    </row>
    <row r="22027" spans="1:4" x14ac:dyDescent="0.2">
      <c r="A22027">
        <v>23.322427999999999</v>
      </c>
      <c r="B22027">
        <v>0.33929199999999998</v>
      </c>
      <c r="C22027">
        <v>23.323128000000001</v>
      </c>
      <c r="D22027">
        <v>1.5838159999999999</v>
      </c>
    </row>
    <row r="22028" spans="1:4" x14ac:dyDescent="0.2">
      <c r="A22028">
        <v>23.323259</v>
      </c>
      <c r="B22028">
        <v>0.33699600000000002</v>
      </c>
      <c r="C22028">
        <v>23.323958999999999</v>
      </c>
      <c r="D22028">
        <v>1.582362</v>
      </c>
    </row>
    <row r="22029" spans="1:4" x14ac:dyDescent="0.2">
      <c r="A22029">
        <v>23.324090999999999</v>
      </c>
      <c r="B22029">
        <v>0.33395000000000002</v>
      </c>
      <c r="C22029">
        <v>23.324791000000001</v>
      </c>
      <c r="D22029">
        <v>1.581331</v>
      </c>
    </row>
    <row r="22030" spans="1:4" x14ac:dyDescent="0.2">
      <c r="A22030">
        <v>23.324923999999999</v>
      </c>
      <c r="B22030">
        <v>0.33188899999999999</v>
      </c>
      <c r="C22030">
        <v>23.325624000000001</v>
      </c>
      <c r="D22030">
        <v>1.5794539999999999</v>
      </c>
    </row>
    <row r="22031" spans="1:4" x14ac:dyDescent="0.2">
      <c r="A22031">
        <v>23.325755999999998</v>
      </c>
      <c r="B22031">
        <v>0.33017999999999997</v>
      </c>
      <c r="C22031">
        <v>23.326456</v>
      </c>
      <c r="D22031">
        <v>1.5784549999999999</v>
      </c>
    </row>
    <row r="22032" spans="1:4" x14ac:dyDescent="0.2">
      <c r="A22032">
        <v>23.326588000000001</v>
      </c>
      <c r="B22032">
        <v>0.32737300000000003</v>
      </c>
      <c r="C22032">
        <v>23.327287999999999</v>
      </c>
      <c r="D22032">
        <v>1.5783659999999999</v>
      </c>
    </row>
    <row r="22033" spans="1:4" x14ac:dyDescent="0.2">
      <c r="A22033">
        <v>23.327418999999999</v>
      </c>
      <c r="B22033">
        <v>0.32386300000000001</v>
      </c>
      <c r="C22033">
        <v>23.328119000000001</v>
      </c>
      <c r="D22033">
        <v>1.5770919999999999</v>
      </c>
    </row>
    <row r="22034" spans="1:4" x14ac:dyDescent="0.2">
      <c r="A22034">
        <v>23.328251000000002</v>
      </c>
      <c r="B22034">
        <v>0.32100699999999999</v>
      </c>
      <c r="C22034">
        <v>23.328951</v>
      </c>
      <c r="D22034">
        <v>1.575234</v>
      </c>
    </row>
    <row r="22035" spans="1:4" x14ac:dyDescent="0.2">
      <c r="A22035">
        <v>23.329084000000002</v>
      </c>
      <c r="B22035">
        <v>0.31837399999999999</v>
      </c>
      <c r="C22035">
        <v>23.329784</v>
      </c>
      <c r="D22035">
        <v>1.5737449999999999</v>
      </c>
    </row>
    <row r="22036" spans="1:4" x14ac:dyDescent="0.2">
      <c r="A22036">
        <v>23.329916000000001</v>
      </c>
      <c r="B22036">
        <v>0.316695</v>
      </c>
      <c r="C22036">
        <v>23.330615999999999</v>
      </c>
      <c r="D22036">
        <v>1.5727850000000001</v>
      </c>
    </row>
    <row r="22037" spans="1:4" x14ac:dyDescent="0.2">
      <c r="A22037">
        <v>23.330748</v>
      </c>
      <c r="B22037">
        <v>0.31428899999999999</v>
      </c>
      <c r="C22037">
        <v>23.331448000000002</v>
      </c>
      <c r="D22037">
        <v>1.571267</v>
      </c>
    </row>
    <row r="22038" spans="1:4" x14ac:dyDescent="0.2">
      <c r="A22038">
        <v>23.331579000000001</v>
      </c>
      <c r="B22038">
        <v>0.31276399999999999</v>
      </c>
      <c r="C22038">
        <v>23.332279</v>
      </c>
      <c r="D22038">
        <v>1.5708800000000001</v>
      </c>
    </row>
    <row r="22039" spans="1:4" x14ac:dyDescent="0.2">
      <c r="A22039">
        <v>23.332411</v>
      </c>
      <c r="B22039">
        <v>0.31125900000000001</v>
      </c>
      <c r="C22039">
        <v>23.333110999999999</v>
      </c>
      <c r="D22039">
        <v>1.5707869999999999</v>
      </c>
    </row>
    <row r="22040" spans="1:4" x14ac:dyDescent="0.2">
      <c r="A22040">
        <v>23.333241999999998</v>
      </c>
      <c r="B22040">
        <v>0.30838900000000002</v>
      </c>
      <c r="C22040">
        <v>23.333943999999999</v>
      </c>
      <c r="D22040">
        <v>1.5694539999999999</v>
      </c>
    </row>
    <row r="22041" spans="1:4" x14ac:dyDescent="0.2">
      <c r="A22041">
        <v>23.334076</v>
      </c>
      <c r="B22041">
        <v>0.305647</v>
      </c>
      <c r="C22041">
        <v>23.334776000000002</v>
      </c>
      <c r="D22041">
        <v>1.5685880000000001</v>
      </c>
    </row>
    <row r="22042" spans="1:4" x14ac:dyDescent="0.2">
      <c r="A22042">
        <v>23.334907999999999</v>
      </c>
      <c r="B22042">
        <v>0.30255500000000002</v>
      </c>
      <c r="C22042">
        <v>23.335608000000001</v>
      </c>
      <c r="D22042">
        <v>1.5668569999999999</v>
      </c>
    </row>
    <row r="22043" spans="1:4" x14ac:dyDescent="0.2">
      <c r="A22043">
        <v>23.335739</v>
      </c>
      <c r="B22043">
        <v>0.30044799999999999</v>
      </c>
      <c r="C22043">
        <v>23.336438999999999</v>
      </c>
      <c r="D22043">
        <v>1.5660069999999999</v>
      </c>
    </row>
    <row r="22044" spans="1:4" x14ac:dyDescent="0.2">
      <c r="A22044">
        <v>23.336570999999999</v>
      </c>
      <c r="B22044">
        <v>0.29774200000000001</v>
      </c>
      <c r="C22044">
        <v>23.337271000000001</v>
      </c>
      <c r="D22044">
        <v>1.565159</v>
      </c>
    </row>
    <row r="22045" spans="1:4" x14ac:dyDescent="0.2">
      <c r="A22045">
        <v>23.337402000000001</v>
      </c>
      <c r="B22045">
        <v>0.29479899999999998</v>
      </c>
      <c r="C22045">
        <v>23.338104000000001</v>
      </c>
      <c r="D22045">
        <v>1.5646139999999999</v>
      </c>
    </row>
    <row r="22046" spans="1:4" x14ac:dyDescent="0.2">
      <c r="A22046">
        <v>23.338235999999998</v>
      </c>
      <c r="B22046">
        <v>0.29218899999999998</v>
      </c>
      <c r="C22046">
        <v>23.338936</v>
      </c>
      <c r="D22046">
        <v>1.562994</v>
      </c>
    </row>
    <row r="22047" spans="1:4" x14ac:dyDescent="0.2">
      <c r="A22047">
        <v>23.339067</v>
      </c>
      <c r="B22047">
        <v>0.28984700000000002</v>
      </c>
      <c r="C22047">
        <v>23.339766999999998</v>
      </c>
      <c r="D22047">
        <v>1.5617529999999999</v>
      </c>
    </row>
    <row r="22048" spans="1:4" x14ac:dyDescent="0.2">
      <c r="A22048">
        <v>23.339898999999999</v>
      </c>
      <c r="B22048">
        <v>0.28860599999999997</v>
      </c>
      <c r="C22048">
        <v>23.340599000000001</v>
      </c>
      <c r="D22048">
        <v>1.560379</v>
      </c>
    </row>
    <row r="22049" spans="1:4" x14ac:dyDescent="0.2">
      <c r="A22049">
        <v>23.340731000000002</v>
      </c>
      <c r="B22049">
        <v>0.28710200000000002</v>
      </c>
      <c r="C22049">
        <v>23.341432999999999</v>
      </c>
      <c r="D22049">
        <v>1.5598209999999999</v>
      </c>
    </row>
    <row r="22050" spans="1:4" x14ac:dyDescent="0.2">
      <c r="A22050">
        <v>23.341562</v>
      </c>
      <c r="B22050">
        <v>0.28550500000000001</v>
      </c>
      <c r="C22050">
        <v>23.342264</v>
      </c>
      <c r="D22050">
        <v>1.557696</v>
      </c>
    </row>
    <row r="22051" spans="1:4" x14ac:dyDescent="0.2">
      <c r="A22051">
        <v>23.342393999999999</v>
      </c>
      <c r="B22051">
        <v>0.28328399999999998</v>
      </c>
      <c r="C22051">
        <v>23.343095999999999</v>
      </c>
      <c r="D22051">
        <v>1.5569109999999999</v>
      </c>
    </row>
    <row r="22052" spans="1:4" x14ac:dyDescent="0.2">
      <c r="A22052">
        <v>23.343226999999999</v>
      </c>
      <c r="B22052">
        <v>0.28098899999999999</v>
      </c>
      <c r="C22052">
        <v>23.343927000000001</v>
      </c>
      <c r="D22052">
        <v>1.5559529999999999</v>
      </c>
    </row>
    <row r="22053" spans="1:4" x14ac:dyDescent="0.2">
      <c r="A22053">
        <v>23.344059000000001</v>
      </c>
      <c r="B22053">
        <v>0.27939399999999998</v>
      </c>
      <c r="C22053">
        <v>23.344759</v>
      </c>
      <c r="D22053">
        <v>1.5558890000000001</v>
      </c>
    </row>
    <row r="22054" spans="1:4" x14ac:dyDescent="0.2">
      <c r="A22054">
        <v>23.344891000000001</v>
      </c>
      <c r="B22054">
        <v>0.27782699999999999</v>
      </c>
      <c r="C22054">
        <v>23.345592</v>
      </c>
      <c r="D22054">
        <v>1.55511</v>
      </c>
    </row>
    <row r="22055" spans="1:4" x14ac:dyDescent="0.2">
      <c r="A22055">
        <v>23.345721999999999</v>
      </c>
      <c r="B22055">
        <v>0.27596999999999999</v>
      </c>
      <c r="C22055">
        <v>23.346423999999999</v>
      </c>
      <c r="D22055">
        <v>1.554886</v>
      </c>
    </row>
    <row r="22056" spans="1:4" x14ac:dyDescent="0.2">
      <c r="A22056">
        <v>23.346554000000001</v>
      </c>
      <c r="B22056">
        <v>0.27416099999999999</v>
      </c>
      <c r="C22056">
        <v>23.347256000000002</v>
      </c>
      <c r="D22056">
        <v>1.554891</v>
      </c>
    </row>
    <row r="22057" spans="1:4" x14ac:dyDescent="0.2">
      <c r="A22057">
        <v>23.347387000000001</v>
      </c>
      <c r="B22057">
        <v>0.27298899999999998</v>
      </c>
      <c r="C22057">
        <v>23.348087</v>
      </c>
      <c r="D22057">
        <v>1.5532619999999999</v>
      </c>
    </row>
    <row r="22058" spans="1:4" x14ac:dyDescent="0.2">
      <c r="A22058">
        <v>23.348219</v>
      </c>
      <c r="B22058">
        <v>0.27089999999999997</v>
      </c>
      <c r="C22058">
        <v>23.348918999999999</v>
      </c>
      <c r="D22058">
        <v>1.5534330000000001</v>
      </c>
    </row>
    <row r="22059" spans="1:4" x14ac:dyDescent="0.2">
      <c r="A22059">
        <v>23.349050999999999</v>
      </c>
      <c r="B22059">
        <v>0.269067</v>
      </c>
      <c r="C22059">
        <v>23.349751999999999</v>
      </c>
      <c r="D22059">
        <v>1.5523979999999999</v>
      </c>
    </row>
    <row r="22060" spans="1:4" x14ac:dyDescent="0.2">
      <c r="A22060">
        <v>23.349882000000001</v>
      </c>
      <c r="B22060">
        <v>0.26754699999999998</v>
      </c>
      <c r="C22060">
        <v>23.350584000000001</v>
      </c>
      <c r="D22060">
        <v>1.5525789999999999</v>
      </c>
    </row>
    <row r="22061" spans="1:4" x14ac:dyDescent="0.2">
      <c r="A22061">
        <v>23.350714</v>
      </c>
      <c r="B22061">
        <v>0.265656</v>
      </c>
      <c r="C22061">
        <v>23.351416</v>
      </c>
      <c r="D22061">
        <v>1.552081</v>
      </c>
    </row>
    <row r="22062" spans="1:4" x14ac:dyDescent="0.2">
      <c r="A22062">
        <v>23.351547</v>
      </c>
      <c r="B22062">
        <v>0.26421699999999998</v>
      </c>
      <c r="C22062">
        <v>23.352246999999998</v>
      </c>
      <c r="D22062">
        <v>1.5505610000000001</v>
      </c>
    </row>
    <row r="22063" spans="1:4" x14ac:dyDescent="0.2">
      <c r="A22063">
        <v>23.352378999999999</v>
      </c>
      <c r="B22063">
        <v>0.26231100000000002</v>
      </c>
      <c r="C22063">
        <v>23.353079000000001</v>
      </c>
      <c r="D22063">
        <v>1.5490950000000001</v>
      </c>
    </row>
    <row r="22064" spans="1:4" x14ac:dyDescent="0.2">
      <c r="A22064">
        <v>23.353210000000001</v>
      </c>
      <c r="B22064">
        <v>0.26053399999999999</v>
      </c>
      <c r="C22064">
        <v>23.353912000000001</v>
      </c>
      <c r="D22064">
        <v>1.5475890000000001</v>
      </c>
    </row>
    <row r="22065" spans="1:4" x14ac:dyDescent="0.2">
      <c r="A22065">
        <v>23.354042</v>
      </c>
      <c r="B22065">
        <v>0.25811499999999998</v>
      </c>
      <c r="C22065">
        <v>23.354744</v>
      </c>
      <c r="D22065">
        <v>1.546807</v>
      </c>
    </row>
    <row r="22066" spans="1:4" x14ac:dyDescent="0.2">
      <c r="A22066">
        <v>23.354873999999999</v>
      </c>
      <c r="B22066">
        <v>0.25581100000000001</v>
      </c>
      <c r="C22066">
        <v>23.355575999999999</v>
      </c>
      <c r="D22066">
        <v>1.546089</v>
      </c>
    </row>
    <row r="22067" spans="1:4" x14ac:dyDescent="0.2">
      <c r="A22067">
        <v>23.355705</v>
      </c>
      <c r="B22067">
        <v>0.25273200000000001</v>
      </c>
      <c r="C22067">
        <v>23.356407000000001</v>
      </c>
      <c r="D22067">
        <v>1.545258</v>
      </c>
    </row>
    <row r="22068" spans="1:4" x14ac:dyDescent="0.2">
      <c r="A22068">
        <v>23.356539000000001</v>
      </c>
      <c r="B22068">
        <v>0.25169900000000001</v>
      </c>
      <c r="C22068">
        <v>23.357239</v>
      </c>
      <c r="D22068">
        <v>1.544235</v>
      </c>
    </row>
    <row r="22069" spans="1:4" x14ac:dyDescent="0.2">
      <c r="A22069">
        <v>23.35737</v>
      </c>
      <c r="B22069">
        <v>0.25004199999999999</v>
      </c>
      <c r="C22069">
        <v>23.358072</v>
      </c>
      <c r="D22069">
        <v>1.543256</v>
      </c>
    </row>
    <row r="22070" spans="1:4" x14ac:dyDescent="0.2">
      <c r="A22070">
        <v>23.358201999999999</v>
      </c>
      <c r="B22070">
        <v>0.24687600000000001</v>
      </c>
      <c r="C22070">
        <v>23.358903999999999</v>
      </c>
      <c r="D22070">
        <v>1.542729</v>
      </c>
    </row>
    <row r="22071" spans="1:4" x14ac:dyDescent="0.2">
      <c r="A22071">
        <v>23.359034000000001</v>
      </c>
      <c r="B22071">
        <v>0.244979</v>
      </c>
      <c r="C22071">
        <v>23.359735000000001</v>
      </c>
      <c r="D22071">
        <v>1.5419130000000001</v>
      </c>
    </row>
    <row r="22072" spans="1:4" x14ac:dyDescent="0.2">
      <c r="A22072">
        <v>23.359864999999999</v>
      </c>
      <c r="B22072">
        <v>0.24313000000000001</v>
      </c>
      <c r="C22072">
        <v>23.360567</v>
      </c>
      <c r="D22072">
        <v>1.5413490000000001</v>
      </c>
    </row>
    <row r="22073" spans="1:4" x14ac:dyDescent="0.2">
      <c r="A22073">
        <v>23.360699</v>
      </c>
      <c r="B22073">
        <v>0.24094599999999999</v>
      </c>
      <c r="C22073">
        <v>23.361401000000001</v>
      </c>
      <c r="D22073">
        <v>1.541094</v>
      </c>
    </row>
    <row r="22074" spans="1:4" x14ac:dyDescent="0.2">
      <c r="A22074">
        <v>23.361529999999998</v>
      </c>
      <c r="B22074">
        <v>0.23910000000000001</v>
      </c>
      <c r="C22074">
        <v>23.362231999999999</v>
      </c>
      <c r="D22074">
        <v>1.5395829999999999</v>
      </c>
    </row>
    <row r="22075" spans="1:4" x14ac:dyDescent="0.2">
      <c r="A22075">
        <v>23.362362000000001</v>
      </c>
      <c r="B22075">
        <v>0.23744699999999999</v>
      </c>
      <c r="C22075">
        <v>23.363064000000001</v>
      </c>
      <c r="D22075">
        <v>1.537563</v>
      </c>
    </row>
    <row r="22076" spans="1:4" x14ac:dyDescent="0.2">
      <c r="A22076">
        <v>23.363194</v>
      </c>
      <c r="B22076">
        <v>0.23488200000000001</v>
      </c>
      <c r="C22076">
        <v>23.363894999999999</v>
      </c>
      <c r="D22076">
        <v>1.5373950000000001</v>
      </c>
    </row>
    <row r="22077" spans="1:4" x14ac:dyDescent="0.2">
      <c r="A22077">
        <v>23.364025000000002</v>
      </c>
      <c r="B22077">
        <v>0.232262</v>
      </c>
      <c r="C22077">
        <v>23.364726999999998</v>
      </c>
      <c r="D22077">
        <v>1.536859</v>
      </c>
    </row>
    <row r="22078" spans="1:4" x14ac:dyDescent="0.2">
      <c r="A22078">
        <v>23.364858999999999</v>
      </c>
      <c r="B22078">
        <v>0.22996</v>
      </c>
      <c r="C22078">
        <v>23.365561</v>
      </c>
      <c r="D22078">
        <v>1.5360670000000001</v>
      </c>
    </row>
    <row r="22079" spans="1:4" x14ac:dyDescent="0.2">
      <c r="A22079">
        <v>23.365690000000001</v>
      </c>
      <c r="B22079">
        <v>0.22767100000000001</v>
      </c>
      <c r="C22079">
        <v>23.366392000000001</v>
      </c>
      <c r="D22079">
        <v>1.535307</v>
      </c>
    </row>
    <row r="22080" spans="1:4" x14ac:dyDescent="0.2">
      <c r="A22080">
        <v>23.366522</v>
      </c>
      <c r="B22080">
        <v>0.22623099999999999</v>
      </c>
      <c r="C22080">
        <v>23.367224</v>
      </c>
      <c r="D22080">
        <v>1.5349269999999999</v>
      </c>
    </row>
    <row r="22081" spans="1:4" x14ac:dyDescent="0.2">
      <c r="A22081">
        <v>23.367353000000001</v>
      </c>
      <c r="B22081">
        <v>0.223693</v>
      </c>
      <c r="C22081">
        <v>23.368054999999998</v>
      </c>
      <c r="D22081">
        <v>1.535155</v>
      </c>
    </row>
    <row r="22082" spans="1:4" x14ac:dyDescent="0.2">
      <c r="A22082">
        <v>23.368185</v>
      </c>
      <c r="B22082">
        <v>0.22250900000000001</v>
      </c>
      <c r="C22082">
        <v>23.368887000000001</v>
      </c>
      <c r="D22082">
        <v>1.5335749999999999</v>
      </c>
    </row>
    <row r="22083" spans="1:4" x14ac:dyDescent="0.2">
      <c r="A22083">
        <v>23.369016999999999</v>
      </c>
      <c r="B22083">
        <v>0.22173100000000001</v>
      </c>
      <c r="C22083">
        <v>23.369720000000001</v>
      </c>
      <c r="D22083">
        <v>1.5324230000000001</v>
      </c>
    </row>
    <row r="22084" spans="1:4" x14ac:dyDescent="0.2">
      <c r="A22084">
        <v>23.36985</v>
      </c>
      <c r="B22084">
        <v>0.2205</v>
      </c>
      <c r="C22084">
        <v>23.370552</v>
      </c>
      <c r="D22084">
        <v>1.531739</v>
      </c>
    </row>
    <row r="22085" spans="1:4" x14ac:dyDescent="0.2">
      <c r="A22085">
        <v>23.370681999999999</v>
      </c>
      <c r="B22085">
        <v>0.218616</v>
      </c>
      <c r="C22085">
        <v>23.371383999999999</v>
      </c>
      <c r="D22085">
        <v>1.5308040000000001</v>
      </c>
    </row>
    <row r="22086" spans="1:4" x14ac:dyDescent="0.2">
      <c r="A22086">
        <v>23.371513</v>
      </c>
      <c r="B22086">
        <v>0.21545800000000001</v>
      </c>
      <c r="C22086">
        <v>23.372215000000001</v>
      </c>
      <c r="D22086">
        <v>1.5300670000000001</v>
      </c>
    </row>
    <row r="22087" spans="1:4" x14ac:dyDescent="0.2">
      <c r="A22087">
        <v>23.372344999999999</v>
      </c>
      <c r="B22087">
        <v>0.21337999999999999</v>
      </c>
      <c r="C22087">
        <v>23.373047</v>
      </c>
      <c r="D22087">
        <v>1.5293129999999999</v>
      </c>
    </row>
    <row r="22088" spans="1:4" x14ac:dyDescent="0.2">
      <c r="A22088">
        <v>23.373176999999998</v>
      </c>
      <c r="B22088">
        <v>0.21035400000000001</v>
      </c>
      <c r="C22088">
        <v>23.37388</v>
      </c>
      <c r="D22088">
        <v>1.5286139999999999</v>
      </c>
    </row>
    <row r="22089" spans="1:4" x14ac:dyDescent="0.2">
      <c r="A22089">
        <v>23.374009999999998</v>
      </c>
      <c r="B22089">
        <v>0.20778199999999999</v>
      </c>
      <c r="C22089">
        <v>23.374711999999999</v>
      </c>
      <c r="D22089">
        <v>1.527728</v>
      </c>
    </row>
    <row r="22090" spans="1:4" x14ac:dyDescent="0.2">
      <c r="A22090">
        <v>23.374842000000001</v>
      </c>
      <c r="B22090">
        <v>0.206259</v>
      </c>
      <c r="C22090">
        <v>23.375544000000001</v>
      </c>
      <c r="D22090">
        <v>1.5263659999999999</v>
      </c>
    </row>
    <row r="22091" spans="1:4" x14ac:dyDescent="0.2">
      <c r="A22091">
        <v>23.375672999999999</v>
      </c>
      <c r="B22091">
        <v>0.20386799999999999</v>
      </c>
      <c r="C22091">
        <v>23.376374999999999</v>
      </c>
      <c r="D22091">
        <v>1.5253099999999999</v>
      </c>
    </row>
    <row r="22092" spans="1:4" x14ac:dyDescent="0.2">
      <c r="A22092">
        <v>23.376505000000002</v>
      </c>
      <c r="B22092">
        <v>0.20219500000000001</v>
      </c>
      <c r="C22092">
        <v>23.377206999999999</v>
      </c>
      <c r="D22092">
        <v>1.52458</v>
      </c>
    </row>
    <row r="22093" spans="1:4" x14ac:dyDescent="0.2">
      <c r="A22093">
        <v>23.377337000000001</v>
      </c>
      <c r="B22093">
        <v>0.19984399999999999</v>
      </c>
      <c r="C22093">
        <v>23.378039999999999</v>
      </c>
      <c r="D22093">
        <v>1.524016</v>
      </c>
    </row>
    <row r="22094" spans="1:4" x14ac:dyDescent="0.2">
      <c r="A22094">
        <v>23.378167999999999</v>
      </c>
      <c r="B22094">
        <v>0.19800899999999999</v>
      </c>
      <c r="C22094">
        <v>23.378872000000001</v>
      </c>
      <c r="D22094">
        <v>1.5229950000000001</v>
      </c>
    </row>
    <row r="22095" spans="1:4" x14ac:dyDescent="0.2">
      <c r="A22095">
        <v>23.379002</v>
      </c>
      <c r="B22095">
        <v>0.196267</v>
      </c>
      <c r="C22095">
        <v>23.379704</v>
      </c>
      <c r="D22095">
        <v>1.52199</v>
      </c>
    </row>
    <row r="22096" spans="1:4" x14ac:dyDescent="0.2">
      <c r="A22096">
        <v>23.379833000000001</v>
      </c>
      <c r="B22096">
        <v>0.19539100000000001</v>
      </c>
      <c r="C22096">
        <v>23.380534999999998</v>
      </c>
      <c r="D22096">
        <v>1.5207889999999999</v>
      </c>
    </row>
    <row r="22097" spans="1:4" x14ac:dyDescent="0.2">
      <c r="A22097">
        <v>23.380665</v>
      </c>
      <c r="B22097">
        <v>0.193884</v>
      </c>
      <c r="C22097">
        <v>23.381368999999999</v>
      </c>
      <c r="D22097">
        <v>1.519271</v>
      </c>
    </row>
    <row r="22098" spans="1:4" x14ac:dyDescent="0.2">
      <c r="A22098">
        <v>23.381495999999999</v>
      </c>
      <c r="B22098">
        <v>0.19159699999999999</v>
      </c>
      <c r="C22098">
        <v>23.382200000000001</v>
      </c>
      <c r="D22098">
        <v>1.5179819999999999</v>
      </c>
    </row>
    <row r="22099" spans="1:4" x14ac:dyDescent="0.2">
      <c r="A22099">
        <v>23.382328000000001</v>
      </c>
      <c r="B22099">
        <v>0.188586</v>
      </c>
      <c r="C22099">
        <v>23.383032</v>
      </c>
      <c r="D22099">
        <v>1.5170939999999999</v>
      </c>
    </row>
    <row r="22100" spans="1:4" x14ac:dyDescent="0.2">
      <c r="A22100">
        <v>23.383161999999999</v>
      </c>
      <c r="B22100">
        <v>0.18636</v>
      </c>
      <c r="C22100">
        <v>23.383863000000002</v>
      </c>
      <c r="D22100">
        <v>1.5163249999999999</v>
      </c>
    </row>
    <row r="22101" spans="1:4" x14ac:dyDescent="0.2">
      <c r="A22101">
        <v>23.383993</v>
      </c>
      <c r="B22101">
        <v>0.18442700000000001</v>
      </c>
      <c r="C22101">
        <v>23.384695000000001</v>
      </c>
      <c r="D22101">
        <v>1.5148349999999999</v>
      </c>
    </row>
    <row r="22102" spans="1:4" x14ac:dyDescent="0.2">
      <c r="A22102">
        <v>23.384824999999999</v>
      </c>
      <c r="B22102">
        <v>0.18246399999999999</v>
      </c>
      <c r="C22102">
        <v>23.385528999999998</v>
      </c>
      <c r="D22102">
        <v>1.513517</v>
      </c>
    </row>
    <row r="22103" spans="1:4" x14ac:dyDescent="0.2">
      <c r="A22103">
        <v>23.385656000000001</v>
      </c>
      <c r="B22103">
        <v>0.18034</v>
      </c>
      <c r="C22103">
        <v>23.38636</v>
      </c>
      <c r="D22103">
        <v>1.511846</v>
      </c>
    </row>
    <row r="22104" spans="1:4" x14ac:dyDescent="0.2">
      <c r="A22104">
        <v>23.386488</v>
      </c>
      <c r="B22104">
        <v>0.178227</v>
      </c>
      <c r="C22104">
        <v>23.387191999999999</v>
      </c>
      <c r="D22104">
        <v>1.5099849999999999</v>
      </c>
    </row>
    <row r="22105" spans="1:4" x14ac:dyDescent="0.2">
      <c r="A22105">
        <v>23.387321</v>
      </c>
      <c r="B22105">
        <v>0.17666499999999999</v>
      </c>
      <c r="C22105">
        <v>23.388023</v>
      </c>
      <c r="D22105">
        <v>1.5081640000000001</v>
      </c>
    </row>
    <row r="22106" spans="1:4" x14ac:dyDescent="0.2">
      <c r="A22106">
        <v>23.388152999999999</v>
      </c>
      <c r="B22106">
        <v>0.174983</v>
      </c>
      <c r="C22106">
        <v>23.388855</v>
      </c>
      <c r="D22106">
        <v>1.506705</v>
      </c>
    </row>
    <row r="22107" spans="1:4" x14ac:dyDescent="0.2">
      <c r="A22107">
        <v>23.388985000000002</v>
      </c>
      <c r="B22107">
        <v>0.17218900000000001</v>
      </c>
      <c r="C22107">
        <v>23.389688</v>
      </c>
      <c r="D22107">
        <v>1.505347</v>
      </c>
    </row>
    <row r="22108" spans="1:4" x14ac:dyDescent="0.2">
      <c r="A22108">
        <v>23.389816</v>
      </c>
      <c r="B22108">
        <v>0.16999900000000001</v>
      </c>
      <c r="C22108">
        <v>23.390519999999999</v>
      </c>
      <c r="D22108">
        <v>1.504246</v>
      </c>
    </row>
    <row r="22109" spans="1:4" x14ac:dyDescent="0.2">
      <c r="A22109">
        <v>23.390647999999999</v>
      </c>
      <c r="B22109">
        <v>0.167377</v>
      </c>
      <c r="C22109">
        <v>23.391352000000001</v>
      </c>
      <c r="D22109">
        <v>1.5029669999999999</v>
      </c>
    </row>
    <row r="22110" spans="1:4" x14ac:dyDescent="0.2">
      <c r="A22110">
        <v>23.391479</v>
      </c>
      <c r="B22110">
        <v>0.16577500000000001</v>
      </c>
      <c r="C22110">
        <v>23.392182999999999</v>
      </c>
      <c r="D22110">
        <v>1.501444</v>
      </c>
    </row>
    <row r="22111" spans="1:4" x14ac:dyDescent="0.2">
      <c r="A22111">
        <v>23.392313000000001</v>
      </c>
      <c r="B22111">
        <v>0.16373299999999999</v>
      </c>
      <c r="C22111">
        <v>23.393014999999998</v>
      </c>
      <c r="D22111">
        <v>1.4998640000000001</v>
      </c>
    </row>
    <row r="22112" spans="1:4" x14ac:dyDescent="0.2">
      <c r="A22112">
        <v>23.393145000000001</v>
      </c>
      <c r="B22112">
        <v>0.162388</v>
      </c>
      <c r="C22112">
        <v>23.393847999999998</v>
      </c>
      <c r="D22112">
        <v>1.4981880000000001</v>
      </c>
    </row>
    <row r="22113" spans="1:4" x14ac:dyDescent="0.2">
      <c r="A22113">
        <v>23.393975999999999</v>
      </c>
      <c r="B22113">
        <v>0.16044700000000001</v>
      </c>
      <c r="C22113">
        <v>23.394680000000001</v>
      </c>
      <c r="D22113">
        <v>1.497484</v>
      </c>
    </row>
    <row r="22114" spans="1:4" x14ac:dyDescent="0.2">
      <c r="A22114">
        <v>23.394808000000001</v>
      </c>
      <c r="B22114">
        <v>0.156917</v>
      </c>
      <c r="C22114">
        <v>23.395512</v>
      </c>
      <c r="D22114">
        <v>1.4967060000000001</v>
      </c>
    </row>
    <row r="22115" spans="1:4" x14ac:dyDescent="0.2">
      <c r="A22115">
        <v>23.395638999999999</v>
      </c>
      <c r="B22115">
        <v>0.155477</v>
      </c>
      <c r="C22115">
        <v>23.396343000000002</v>
      </c>
      <c r="D22115">
        <v>1.495247</v>
      </c>
    </row>
    <row r="22116" spans="1:4" x14ac:dyDescent="0.2">
      <c r="A22116">
        <v>23.396473</v>
      </c>
      <c r="B22116">
        <v>0.15395900000000001</v>
      </c>
      <c r="C22116">
        <v>23.397175000000001</v>
      </c>
      <c r="D22116">
        <v>1.494211</v>
      </c>
    </row>
    <row r="22117" spans="1:4" x14ac:dyDescent="0.2">
      <c r="A22117">
        <v>23.397304999999999</v>
      </c>
      <c r="B22117">
        <v>0.15224599999999999</v>
      </c>
      <c r="C22117">
        <v>23.398008000000001</v>
      </c>
      <c r="D22117">
        <v>1.492618</v>
      </c>
    </row>
    <row r="22118" spans="1:4" x14ac:dyDescent="0.2">
      <c r="A22118">
        <v>23.398136000000001</v>
      </c>
      <c r="B22118">
        <v>0.149477</v>
      </c>
      <c r="C22118">
        <v>23.39884</v>
      </c>
      <c r="D22118">
        <v>1.4917339999999999</v>
      </c>
    </row>
    <row r="22119" spans="1:4" x14ac:dyDescent="0.2">
      <c r="A22119">
        <v>23.398968</v>
      </c>
      <c r="B22119">
        <v>0.146536</v>
      </c>
      <c r="C22119">
        <v>23.399671999999999</v>
      </c>
      <c r="D22119">
        <v>1.4902690000000001</v>
      </c>
    </row>
    <row r="22120" spans="1:4" x14ac:dyDescent="0.2">
      <c r="A22120">
        <v>23.399799000000002</v>
      </c>
      <c r="B22120">
        <v>0.144764</v>
      </c>
      <c r="C22120">
        <v>23.400503</v>
      </c>
      <c r="D22120">
        <v>1.4890300000000001</v>
      </c>
    </row>
    <row r="22121" spans="1:4" x14ac:dyDescent="0.2">
      <c r="A22121">
        <v>23.400631000000001</v>
      </c>
      <c r="B22121">
        <v>0.143183</v>
      </c>
      <c r="C22121">
        <v>23.401337000000002</v>
      </c>
      <c r="D22121">
        <v>1.4878130000000001</v>
      </c>
    </row>
    <row r="22122" spans="1:4" x14ac:dyDescent="0.2">
      <c r="A22122">
        <v>23.401464000000001</v>
      </c>
      <c r="B22122">
        <v>0.14133299999999999</v>
      </c>
      <c r="C22122">
        <v>23.402168</v>
      </c>
      <c r="D22122">
        <v>1.4875309999999999</v>
      </c>
    </row>
    <row r="22123" spans="1:4" x14ac:dyDescent="0.2">
      <c r="A22123">
        <v>23.402296</v>
      </c>
      <c r="B22123">
        <v>0.13842599999999999</v>
      </c>
      <c r="C22123">
        <v>23.402999999999999</v>
      </c>
      <c r="D22123">
        <v>1.486389</v>
      </c>
    </row>
    <row r="22124" spans="1:4" x14ac:dyDescent="0.2">
      <c r="A22124">
        <v>23.403127999999999</v>
      </c>
      <c r="B22124">
        <v>0.13705700000000001</v>
      </c>
      <c r="C22124">
        <v>23.403831</v>
      </c>
      <c r="D22124">
        <v>1.4852270000000001</v>
      </c>
    </row>
    <row r="22125" spans="1:4" x14ac:dyDescent="0.2">
      <c r="A22125">
        <v>23.403959</v>
      </c>
      <c r="B22125">
        <v>0.13449800000000001</v>
      </c>
      <c r="C22125">
        <v>23.404662999999999</v>
      </c>
      <c r="D22125">
        <v>1.48498</v>
      </c>
    </row>
    <row r="22126" spans="1:4" x14ac:dyDescent="0.2">
      <c r="A22126">
        <v>23.404790999999999</v>
      </c>
      <c r="B22126">
        <v>0.132464</v>
      </c>
      <c r="C22126">
        <v>23.405497</v>
      </c>
      <c r="D22126">
        <v>1.484828</v>
      </c>
    </row>
    <row r="22127" spans="1:4" x14ac:dyDescent="0.2">
      <c r="A22127">
        <v>23.405624</v>
      </c>
      <c r="B22127">
        <v>0.13163</v>
      </c>
      <c r="C22127">
        <v>23.406327999999998</v>
      </c>
      <c r="D22127">
        <v>1.4837039999999999</v>
      </c>
    </row>
    <row r="22128" spans="1:4" x14ac:dyDescent="0.2">
      <c r="A22128">
        <v>23.406455999999999</v>
      </c>
      <c r="B22128">
        <v>0.130163</v>
      </c>
      <c r="C22128">
        <v>23.407160000000001</v>
      </c>
      <c r="D22128">
        <v>1.4820500000000001</v>
      </c>
    </row>
    <row r="22129" spans="1:4" x14ac:dyDescent="0.2">
      <c r="A22129">
        <v>23.407288000000001</v>
      </c>
      <c r="B22129">
        <v>0.12839100000000001</v>
      </c>
      <c r="C22129">
        <v>23.407990999999999</v>
      </c>
      <c r="D22129">
        <v>1.4805219999999999</v>
      </c>
    </row>
    <row r="22130" spans="1:4" x14ac:dyDescent="0.2">
      <c r="A22130">
        <v>23.408118999999999</v>
      </c>
      <c r="B22130">
        <v>0.125081</v>
      </c>
      <c r="C22130">
        <v>23.408823000000002</v>
      </c>
      <c r="D22130">
        <v>1.4794449999999999</v>
      </c>
    </row>
    <row r="22131" spans="1:4" x14ac:dyDescent="0.2">
      <c r="A22131">
        <v>23.408950999999998</v>
      </c>
      <c r="B22131">
        <v>0.122738</v>
      </c>
      <c r="C22131">
        <v>23.409656999999999</v>
      </c>
      <c r="D22131">
        <v>1.4790859999999999</v>
      </c>
    </row>
    <row r="22132" spans="1:4" x14ac:dyDescent="0.2">
      <c r="A22132">
        <v>23.409783999999998</v>
      </c>
      <c r="B22132">
        <v>0.120201</v>
      </c>
      <c r="C22132">
        <v>23.410488000000001</v>
      </c>
      <c r="D22132">
        <v>1.478302</v>
      </c>
    </row>
    <row r="22133" spans="1:4" x14ac:dyDescent="0.2">
      <c r="A22133">
        <v>23.410616000000001</v>
      </c>
      <c r="B22133">
        <v>0.117946</v>
      </c>
      <c r="C22133">
        <v>23.41132</v>
      </c>
      <c r="D22133">
        <v>1.4775590000000001</v>
      </c>
    </row>
    <row r="22134" spans="1:4" x14ac:dyDescent="0.2">
      <c r="A22134">
        <v>23.411448</v>
      </c>
      <c r="B22134">
        <v>0.115359</v>
      </c>
      <c r="C22134">
        <v>23.412151000000001</v>
      </c>
      <c r="D22134">
        <v>1.476987</v>
      </c>
    </row>
    <row r="22135" spans="1:4" x14ac:dyDescent="0.2">
      <c r="A22135">
        <v>23.412279000000002</v>
      </c>
      <c r="B22135">
        <v>0.113785</v>
      </c>
      <c r="C22135">
        <v>23.412983000000001</v>
      </c>
      <c r="D22135">
        <v>1.4754480000000001</v>
      </c>
    </row>
    <row r="22136" spans="1:4" x14ac:dyDescent="0.2">
      <c r="A22136">
        <v>23.413111000000001</v>
      </c>
      <c r="B22136">
        <v>0.112498</v>
      </c>
      <c r="C22136">
        <v>23.413816000000001</v>
      </c>
      <c r="D22136">
        <v>1.4742660000000001</v>
      </c>
    </row>
    <row r="22137" spans="1:4" x14ac:dyDescent="0.2">
      <c r="A22137">
        <v>23.413941999999999</v>
      </c>
      <c r="B22137">
        <v>0.110264</v>
      </c>
      <c r="C22137">
        <v>23.414648</v>
      </c>
      <c r="D22137">
        <v>1.472812</v>
      </c>
    </row>
    <row r="22138" spans="1:4" x14ac:dyDescent="0.2">
      <c r="A22138">
        <v>23.414776</v>
      </c>
      <c r="B22138">
        <v>0.108094</v>
      </c>
      <c r="C22138">
        <v>23.415479999999999</v>
      </c>
      <c r="D22138">
        <v>1.471822</v>
      </c>
    </row>
    <row r="22139" spans="1:4" x14ac:dyDescent="0.2">
      <c r="A22139">
        <v>23.415607000000001</v>
      </c>
      <c r="B22139">
        <v>0.105721</v>
      </c>
      <c r="C22139">
        <v>23.416311</v>
      </c>
      <c r="D22139">
        <v>1.4705680000000001</v>
      </c>
    </row>
    <row r="22140" spans="1:4" x14ac:dyDescent="0.2">
      <c r="A22140">
        <v>23.416439</v>
      </c>
      <c r="B22140">
        <v>0.10334400000000001</v>
      </c>
      <c r="C22140">
        <v>23.417142999999999</v>
      </c>
      <c r="D22140">
        <v>1.4694240000000001</v>
      </c>
    </row>
    <row r="22141" spans="1:4" x14ac:dyDescent="0.2">
      <c r="A22141">
        <v>23.417271</v>
      </c>
      <c r="B22141">
        <v>0.101435</v>
      </c>
      <c r="C22141">
        <v>23.417975999999999</v>
      </c>
      <c r="D22141">
        <v>1.4687209999999999</v>
      </c>
    </row>
    <row r="22142" spans="1:4" x14ac:dyDescent="0.2">
      <c r="A22142">
        <v>23.418102000000001</v>
      </c>
      <c r="B22142">
        <v>9.9820999999999993E-2</v>
      </c>
      <c r="C22142">
        <v>23.418807999999999</v>
      </c>
      <c r="D22142">
        <v>1.467787</v>
      </c>
    </row>
    <row r="22143" spans="1:4" x14ac:dyDescent="0.2">
      <c r="A22143">
        <v>23.418935999999999</v>
      </c>
      <c r="B22143">
        <v>9.8004999999999995E-2</v>
      </c>
      <c r="C22143">
        <v>23.419640000000001</v>
      </c>
      <c r="D22143">
        <v>1.4668049999999999</v>
      </c>
    </row>
    <row r="22144" spans="1:4" x14ac:dyDescent="0.2">
      <c r="A22144">
        <v>23.419767</v>
      </c>
      <c r="B22144">
        <v>9.6603999999999995E-2</v>
      </c>
      <c r="C22144">
        <v>23.420470999999999</v>
      </c>
      <c r="D22144">
        <v>1.4659899999999999</v>
      </c>
    </row>
    <row r="22145" spans="1:4" x14ac:dyDescent="0.2">
      <c r="A22145">
        <v>23.420598999999999</v>
      </c>
      <c r="B22145">
        <v>9.4321000000000002E-2</v>
      </c>
      <c r="C22145">
        <v>23.421305</v>
      </c>
      <c r="D22145">
        <v>1.4648350000000001</v>
      </c>
    </row>
    <row r="22146" spans="1:4" x14ac:dyDescent="0.2">
      <c r="A22146">
        <v>23.421430999999998</v>
      </c>
      <c r="B22146">
        <v>9.0955999999999995E-2</v>
      </c>
      <c r="C22146">
        <v>23.422135999999998</v>
      </c>
      <c r="D22146">
        <v>1.463646</v>
      </c>
    </row>
    <row r="22147" spans="1:4" x14ac:dyDescent="0.2">
      <c r="A22147">
        <v>23.422262</v>
      </c>
      <c r="B22147">
        <v>8.8633000000000003E-2</v>
      </c>
      <c r="C22147">
        <v>23.422968000000001</v>
      </c>
      <c r="D22147">
        <v>1.463295</v>
      </c>
    </row>
    <row r="22148" spans="1:4" x14ac:dyDescent="0.2">
      <c r="A22148">
        <v>23.423096000000001</v>
      </c>
      <c r="B22148">
        <v>8.6687E-2</v>
      </c>
      <c r="C22148">
        <v>23.4238</v>
      </c>
      <c r="D22148">
        <v>1.46279</v>
      </c>
    </row>
    <row r="22149" spans="1:4" x14ac:dyDescent="0.2">
      <c r="A22149">
        <v>23.423926999999999</v>
      </c>
      <c r="B22149">
        <v>8.4989999999999996E-2</v>
      </c>
      <c r="C22149">
        <v>23.424631000000002</v>
      </c>
      <c r="D22149">
        <v>1.4625250000000001</v>
      </c>
    </row>
    <row r="22150" spans="1:4" x14ac:dyDescent="0.2">
      <c r="A22150">
        <v>23.424759000000002</v>
      </c>
      <c r="B22150">
        <v>8.3375000000000005E-2</v>
      </c>
      <c r="C22150">
        <v>23.425464999999999</v>
      </c>
      <c r="D22150">
        <v>1.461508</v>
      </c>
    </row>
    <row r="22151" spans="1:4" x14ac:dyDescent="0.2">
      <c r="A22151">
        <v>23.425591000000001</v>
      </c>
      <c r="B22151">
        <v>8.1909999999999997E-2</v>
      </c>
      <c r="C22151">
        <v>23.426296000000001</v>
      </c>
      <c r="D22151">
        <v>1.4615640000000001</v>
      </c>
    </row>
    <row r="22152" spans="1:4" x14ac:dyDescent="0.2">
      <c r="A22152">
        <v>23.426421999999999</v>
      </c>
      <c r="B22152">
        <v>8.0054E-2</v>
      </c>
      <c r="C22152">
        <v>23.427128</v>
      </c>
      <c r="D22152">
        <v>1.4611209999999999</v>
      </c>
    </row>
    <row r="22153" spans="1:4" x14ac:dyDescent="0.2">
      <c r="A22153">
        <v>23.427254000000001</v>
      </c>
      <c r="B22153">
        <v>7.7732999999999997E-2</v>
      </c>
      <c r="C22153">
        <v>23.427959000000001</v>
      </c>
      <c r="D22153">
        <v>1.4600649999999999</v>
      </c>
    </row>
    <row r="22154" spans="1:4" x14ac:dyDescent="0.2">
      <c r="A22154">
        <v>23.428087000000001</v>
      </c>
      <c r="B22154">
        <v>7.5735999999999998E-2</v>
      </c>
      <c r="C22154">
        <v>23.428791</v>
      </c>
      <c r="D22154">
        <v>1.458977</v>
      </c>
    </row>
    <row r="22155" spans="1:4" x14ac:dyDescent="0.2">
      <c r="A22155">
        <v>23.428919</v>
      </c>
      <c r="B22155">
        <v>7.3425000000000004E-2</v>
      </c>
      <c r="C22155">
        <v>23.429625000000001</v>
      </c>
      <c r="D22155">
        <v>1.4575929999999999</v>
      </c>
    </row>
    <row r="22156" spans="1:4" x14ac:dyDescent="0.2">
      <c r="A22156">
        <v>23.429749999999999</v>
      </c>
      <c r="B22156">
        <v>7.1299000000000001E-2</v>
      </c>
      <c r="C22156">
        <v>23.430456</v>
      </c>
      <c r="D22156">
        <v>1.4565429999999999</v>
      </c>
    </row>
    <row r="22157" spans="1:4" x14ac:dyDescent="0.2">
      <c r="A22157">
        <v>23.430582000000001</v>
      </c>
      <c r="B22157">
        <v>6.9731000000000001E-2</v>
      </c>
      <c r="C22157">
        <v>23.431287999999999</v>
      </c>
      <c r="D22157">
        <v>1.4552689999999999</v>
      </c>
    </row>
    <row r="22158" spans="1:4" x14ac:dyDescent="0.2">
      <c r="A22158">
        <v>23.431414</v>
      </c>
      <c r="B22158">
        <v>6.8064E-2</v>
      </c>
      <c r="C22158">
        <v>23.432119</v>
      </c>
      <c r="D22158">
        <v>1.4539599999999999</v>
      </c>
    </row>
    <row r="22159" spans="1:4" x14ac:dyDescent="0.2">
      <c r="A22159">
        <v>23.432247</v>
      </c>
      <c r="B22159">
        <v>6.6809999999999994E-2</v>
      </c>
      <c r="C22159">
        <v>23.432950999999999</v>
      </c>
      <c r="D22159">
        <v>1.4528650000000001</v>
      </c>
    </row>
    <row r="22160" spans="1:4" x14ac:dyDescent="0.2">
      <c r="A22160">
        <v>23.433078999999999</v>
      </c>
      <c r="B22160">
        <v>6.4416000000000001E-2</v>
      </c>
      <c r="C22160">
        <v>23.433783999999999</v>
      </c>
      <c r="D22160">
        <v>1.452521</v>
      </c>
    </row>
    <row r="22161" spans="1:4" x14ac:dyDescent="0.2">
      <c r="A22161">
        <v>23.433910000000001</v>
      </c>
      <c r="B22161">
        <v>6.2220999999999999E-2</v>
      </c>
      <c r="C22161">
        <v>23.434615999999998</v>
      </c>
      <c r="D22161">
        <v>1.4525509999999999</v>
      </c>
    </row>
    <row r="22162" spans="1:4" x14ac:dyDescent="0.2">
      <c r="A22162">
        <v>23.434742</v>
      </c>
      <c r="B22162">
        <v>5.9739E-2</v>
      </c>
      <c r="C22162">
        <v>23.435448000000001</v>
      </c>
      <c r="D22162">
        <v>1.4519850000000001</v>
      </c>
    </row>
    <row r="22163" spans="1:4" x14ac:dyDescent="0.2">
      <c r="A22163">
        <v>23.435573999999999</v>
      </c>
      <c r="B22163">
        <v>5.7590000000000002E-2</v>
      </c>
      <c r="C22163">
        <v>23.436278999999999</v>
      </c>
      <c r="D22163">
        <v>1.4511849999999999</v>
      </c>
    </row>
    <row r="22164" spans="1:4" x14ac:dyDescent="0.2">
      <c r="A22164">
        <v>23.436405000000001</v>
      </c>
      <c r="B22164">
        <v>5.6118000000000001E-2</v>
      </c>
      <c r="C22164">
        <v>23.437111000000002</v>
      </c>
      <c r="D22164">
        <v>1.4503779999999999</v>
      </c>
    </row>
    <row r="22165" spans="1:4" x14ac:dyDescent="0.2">
      <c r="A22165">
        <v>23.437239000000002</v>
      </c>
      <c r="B22165">
        <v>5.2644999999999997E-2</v>
      </c>
      <c r="C22165">
        <v>23.437944000000002</v>
      </c>
      <c r="D22165">
        <v>1.4497100000000001</v>
      </c>
    </row>
    <row r="22166" spans="1:4" x14ac:dyDescent="0.2">
      <c r="A22166">
        <v>23.43807</v>
      </c>
      <c r="B22166">
        <v>4.9925999999999998E-2</v>
      </c>
      <c r="C22166">
        <v>23.438776000000001</v>
      </c>
      <c r="D22166">
        <v>1.448455</v>
      </c>
    </row>
    <row r="22167" spans="1:4" x14ac:dyDescent="0.2">
      <c r="A22167">
        <v>23.438901999999999</v>
      </c>
      <c r="B22167">
        <v>4.8175000000000003E-2</v>
      </c>
      <c r="C22167">
        <v>23.439608</v>
      </c>
      <c r="D22167">
        <v>1.4472590000000001</v>
      </c>
    </row>
    <row r="22168" spans="1:4" x14ac:dyDescent="0.2">
      <c r="A22168">
        <v>23.439734000000001</v>
      </c>
      <c r="B22168">
        <v>4.6301000000000002E-2</v>
      </c>
      <c r="C22168">
        <v>23.440439000000001</v>
      </c>
      <c r="D22168">
        <v>1.4462550000000001</v>
      </c>
    </row>
    <row r="22169" spans="1:4" x14ac:dyDescent="0.2">
      <c r="A22169">
        <v>23.440564999999999</v>
      </c>
      <c r="B22169">
        <v>4.4928000000000003E-2</v>
      </c>
      <c r="C22169">
        <v>23.441272999999999</v>
      </c>
      <c r="D22169">
        <v>1.44567</v>
      </c>
    </row>
    <row r="22170" spans="1:4" x14ac:dyDescent="0.2">
      <c r="A22170">
        <v>23.441399000000001</v>
      </c>
      <c r="B22170">
        <v>4.3692000000000002E-2</v>
      </c>
      <c r="C22170">
        <v>23.442104</v>
      </c>
      <c r="D22170">
        <v>1.4444440000000001</v>
      </c>
    </row>
    <row r="22171" spans="1:4" x14ac:dyDescent="0.2">
      <c r="A22171">
        <v>23.442229999999999</v>
      </c>
      <c r="B22171">
        <v>4.2044999999999999E-2</v>
      </c>
      <c r="C22171">
        <v>23.442936</v>
      </c>
      <c r="D22171">
        <v>1.443376</v>
      </c>
    </row>
    <row r="22172" spans="1:4" x14ac:dyDescent="0.2">
      <c r="A22172">
        <v>23.443062000000001</v>
      </c>
      <c r="B22172">
        <v>4.0368000000000001E-2</v>
      </c>
      <c r="C22172">
        <v>23.443767999999999</v>
      </c>
      <c r="D22172">
        <v>1.4418070000000001</v>
      </c>
    </row>
    <row r="22173" spans="1:4" x14ac:dyDescent="0.2">
      <c r="A22173">
        <v>23.443892999999999</v>
      </c>
      <c r="B22173">
        <v>3.8956999999999999E-2</v>
      </c>
      <c r="C22173">
        <v>23.444599</v>
      </c>
      <c r="D22173">
        <v>1.440008</v>
      </c>
    </row>
    <row r="22174" spans="1:4" x14ac:dyDescent="0.2">
      <c r="A22174">
        <v>23.444724999999998</v>
      </c>
      <c r="B22174">
        <v>3.6817999999999997E-2</v>
      </c>
      <c r="C22174">
        <v>23.445433000000001</v>
      </c>
      <c r="D22174">
        <v>1.438534</v>
      </c>
    </row>
    <row r="22175" spans="1:4" x14ac:dyDescent="0.2">
      <c r="A22175">
        <v>23.445558999999999</v>
      </c>
      <c r="B22175">
        <v>3.5694999999999998E-2</v>
      </c>
      <c r="C22175">
        <v>23.446263999999999</v>
      </c>
      <c r="D22175">
        <v>1.4368989999999999</v>
      </c>
    </row>
    <row r="22176" spans="1:4" x14ac:dyDescent="0.2">
      <c r="A22176">
        <v>23.446390000000001</v>
      </c>
      <c r="B22176">
        <v>3.4526000000000001E-2</v>
      </c>
      <c r="C22176">
        <v>23.447095999999998</v>
      </c>
      <c r="D22176">
        <v>1.434885</v>
      </c>
    </row>
    <row r="22177" spans="1:4" x14ac:dyDescent="0.2">
      <c r="A22177">
        <v>23.447222</v>
      </c>
      <c r="B22177">
        <v>3.2522000000000002E-2</v>
      </c>
      <c r="C22177">
        <v>23.447927</v>
      </c>
      <c r="D22177">
        <v>1.432526</v>
      </c>
    </row>
    <row r="22178" spans="1:4" x14ac:dyDescent="0.2">
      <c r="A22178">
        <v>23.448053000000002</v>
      </c>
      <c r="B22178">
        <v>3.0502999999999999E-2</v>
      </c>
      <c r="C22178">
        <v>23.448758999999999</v>
      </c>
      <c r="D22178">
        <v>1.4314119999999999</v>
      </c>
    </row>
    <row r="22179" spans="1:4" x14ac:dyDescent="0.2">
      <c r="A22179">
        <v>23.448885000000001</v>
      </c>
      <c r="B22179">
        <v>2.8917000000000002E-2</v>
      </c>
      <c r="C22179">
        <v>23.449593</v>
      </c>
      <c r="D22179">
        <v>1.430822</v>
      </c>
    </row>
    <row r="22180" spans="1:4" x14ac:dyDescent="0.2">
      <c r="A22180">
        <v>23.449717</v>
      </c>
      <c r="B22180">
        <v>2.7205E-2</v>
      </c>
      <c r="C22180">
        <v>23.450424000000002</v>
      </c>
      <c r="D22180">
        <v>1.4299839999999999</v>
      </c>
    </row>
    <row r="22181" spans="1:4" x14ac:dyDescent="0.2">
      <c r="A22181">
        <v>23.45055</v>
      </c>
      <c r="B22181">
        <v>2.5529E-2</v>
      </c>
      <c r="C22181">
        <v>23.451256000000001</v>
      </c>
      <c r="D22181">
        <v>1.4277709999999999</v>
      </c>
    </row>
    <row r="22182" spans="1:4" x14ac:dyDescent="0.2">
      <c r="A22182">
        <v>23.451381999999999</v>
      </c>
      <c r="B22182">
        <v>2.3664000000000001E-2</v>
      </c>
      <c r="C22182">
        <v>23.452086999999999</v>
      </c>
      <c r="D22182">
        <v>1.426118</v>
      </c>
    </row>
    <row r="22183" spans="1:4" x14ac:dyDescent="0.2">
      <c r="A22183">
        <v>23.452213</v>
      </c>
      <c r="B22183">
        <v>2.1666000000000001E-2</v>
      </c>
      <c r="C22183">
        <v>23.452919000000001</v>
      </c>
      <c r="D22183">
        <v>1.4248080000000001</v>
      </c>
    </row>
    <row r="22184" spans="1:4" x14ac:dyDescent="0.2">
      <c r="A22184">
        <v>23.453044999999999</v>
      </c>
      <c r="B22184">
        <v>1.9972E-2</v>
      </c>
      <c r="C22184">
        <v>23.453752999999999</v>
      </c>
      <c r="D22184">
        <v>1.4230590000000001</v>
      </c>
    </row>
    <row r="22185" spans="1:4" x14ac:dyDescent="0.2">
      <c r="A22185">
        <v>23.453876000000001</v>
      </c>
      <c r="B22185">
        <v>1.8069999999999999E-2</v>
      </c>
      <c r="C22185">
        <v>23.454584000000001</v>
      </c>
      <c r="D22185">
        <v>1.422445</v>
      </c>
    </row>
    <row r="22186" spans="1:4" x14ac:dyDescent="0.2">
      <c r="A22186">
        <v>23.454709999999999</v>
      </c>
      <c r="B22186">
        <v>1.6347E-2</v>
      </c>
      <c r="C22186">
        <v>23.455416</v>
      </c>
      <c r="D22186">
        <v>1.42204</v>
      </c>
    </row>
    <row r="22187" spans="1:4" x14ac:dyDescent="0.2">
      <c r="A22187">
        <v>23.455542000000001</v>
      </c>
      <c r="B22187">
        <v>1.5129999999999999E-2</v>
      </c>
      <c r="C22187">
        <v>23.456247000000001</v>
      </c>
      <c r="D22187">
        <v>1.4208989999999999</v>
      </c>
    </row>
    <row r="22188" spans="1:4" x14ac:dyDescent="0.2">
      <c r="A22188">
        <v>23.456372999999999</v>
      </c>
      <c r="B22188">
        <v>1.3816999999999999E-2</v>
      </c>
      <c r="C22188">
        <v>23.457079</v>
      </c>
      <c r="D22188">
        <v>1.4193039999999999</v>
      </c>
    </row>
    <row r="22189" spans="1:4" x14ac:dyDescent="0.2">
      <c r="A22189">
        <v>23.457204999999998</v>
      </c>
      <c r="B22189">
        <v>1.1977E-2</v>
      </c>
      <c r="C22189">
        <v>23.457912</v>
      </c>
      <c r="D22189">
        <v>1.4185810000000001</v>
      </c>
    </row>
    <row r="22190" spans="1:4" x14ac:dyDescent="0.2">
      <c r="A22190">
        <v>23.458036</v>
      </c>
      <c r="B22190">
        <v>9.8980000000000005E-3</v>
      </c>
      <c r="C22190">
        <v>23.458743999999999</v>
      </c>
      <c r="D22190">
        <v>1.4169389999999999</v>
      </c>
    </row>
    <row r="22191" spans="1:4" x14ac:dyDescent="0.2">
      <c r="A22191">
        <v>23.458867999999999</v>
      </c>
      <c r="B22191">
        <v>8.2839999999999997E-3</v>
      </c>
      <c r="C22191">
        <v>23.459575999999998</v>
      </c>
      <c r="D22191">
        <v>1.4149799999999999</v>
      </c>
    </row>
    <row r="22192" spans="1:4" x14ac:dyDescent="0.2">
      <c r="A22192">
        <v>23.459702</v>
      </c>
      <c r="B22192">
        <v>6.2300000000000003E-3</v>
      </c>
      <c r="C22192">
        <v>23.460407</v>
      </c>
      <c r="D22192">
        <v>1.413772</v>
      </c>
    </row>
    <row r="22193" spans="1:4" x14ac:dyDescent="0.2">
      <c r="A22193">
        <v>23.460533000000002</v>
      </c>
      <c r="B22193">
        <v>4.1510000000000002E-3</v>
      </c>
      <c r="C22193">
        <v>23.461241000000001</v>
      </c>
      <c r="D22193">
        <v>1.4127700000000001</v>
      </c>
    </row>
    <row r="22194" spans="1:4" x14ac:dyDescent="0.2">
      <c r="A22194">
        <v>23.461365000000001</v>
      </c>
      <c r="B22194">
        <v>2.2699999999999999E-3</v>
      </c>
      <c r="C22194">
        <v>23.462071999999999</v>
      </c>
      <c r="D22194">
        <v>1.411338</v>
      </c>
    </row>
    <row r="22195" spans="1:4" x14ac:dyDescent="0.2">
      <c r="A22195">
        <v>23.462195999999999</v>
      </c>
      <c r="B22195">
        <v>3.6000000000000002E-4</v>
      </c>
      <c r="C22195">
        <v>23.462904000000002</v>
      </c>
      <c r="D22195">
        <v>1.409816</v>
      </c>
    </row>
    <row r="22196" spans="1:4" x14ac:dyDescent="0.2">
      <c r="A22196">
        <v>23.463028000000001</v>
      </c>
      <c r="B22196">
        <v>-1.2700000000000001E-3</v>
      </c>
      <c r="C22196">
        <v>23.463736000000001</v>
      </c>
      <c r="D22196">
        <v>1.4083570000000001</v>
      </c>
    </row>
    <row r="22197" spans="1:4" x14ac:dyDescent="0.2">
      <c r="A22197">
        <v>23.463861000000001</v>
      </c>
      <c r="B22197">
        <v>-3.2130000000000001E-3</v>
      </c>
      <c r="C22197">
        <v>23.464566999999999</v>
      </c>
      <c r="D22197">
        <v>1.4071450000000001</v>
      </c>
    </row>
    <row r="22198" spans="1:4" x14ac:dyDescent="0.2">
      <c r="A22198">
        <v>23.464693</v>
      </c>
      <c r="B22198">
        <v>-5.3810000000000004E-3</v>
      </c>
      <c r="C22198">
        <v>23.465401</v>
      </c>
      <c r="D22198">
        <v>1.40612</v>
      </c>
    </row>
    <row r="22199" spans="1:4" x14ac:dyDescent="0.2">
      <c r="A22199">
        <v>23.465525</v>
      </c>
      <c r="B22199">
        <v>-7.6769999999999998E-3</v>
      </c>
      <c r="C22199">
        <v>23.466232000000002</v>
      </c>
      <c r="D22199">
        <v>1.405311</v>
      </c>
    </row>
    <row r="22200" spans="1:4" x14ac:dyDescent="0.2">
      <c r="A22200">
        <v>23.466356000000001</v>
      </c>
      <c r="B22200">
        <v>-9.9069999999999991E-3</v>
      </c>
      <c r="C22200">
        <v>23.467064000000001</v>
      </c>
      <c r="D22200">
        <v>1.404299</v>
      </c>
    </row>
    <row r="22201" spans="1:4" x14ac:dyDescent="0.2">
      <c r="A22201">
        <v>23.467188</v>
      </c>
      <c r="B22201">
        <v>-1.2397999999999999E-2</v>
      </c>
      <c r="C22201">
        <v>23.467896</v>
      </c>
      <c r="D22201">
        <v>1.4027559999999999</v>
      </c>
    </row>
    <row r="22202" spans="1:4" x14ac:dyDescent="0.2">
      <c r="A22202">
        <v>23.468021</v>
      </c>
      <c r="B22202">
        <v>-1.4309000000000001E-2</v>
      </c>
      <c r="C22202">
        <v>23.468727000000001</v>
      </c>
      <c r="D22202">
        <v>1.4016789999999999</v>
      </c>
    </row>
    <row r="22203" spans="1:4" x14ac:dyDescent="0.2">
      <c r="A22203">
        <v>23.468852999999999</v>
      </c>
      <c r="B22203">
        <v>-1.5695000000000001E-2</v>
      </c>
      <c r="C22203">
        <v>23.469560999999999</v>
      </c>
      <c r="D22203">
        <v>1.4006270000000001</v>
      </c>
    </row>
    <row r="22204" spans="1:4" x14ac:dyDescent="0.2">
      <c r="A22204">
        <v>23.469684999999998</v>
      </c>
      <c r="B22204">
        <v>-1.72E-2</v>
      </c>
      <c r="C22204">
        <v>23.470392</v>
      </c>
      <c r="D22204">
        <v>1.399788</v>
      </c>
    </row>
    <row r="22205" spans="1:4" x14ac:dyDescent="0.2">
      <c r="A22205">
        <v>23.470516</v>
      </c>
      <c r="B22205">
        <v>-1.9141999999999999E-2</v>
      </c>
      <c r="C22205">
        <v>23.471223999999999</v>
      </c>
      <c r="D22205">
        <v>1.399346</v>
      </c>
    </row>
    <row r="22206" spans="1:4" x14ac:dyDescent="0.2">
      <c r="A22206">
        <v>23.471347999999999</v>
      </c>
      <c r="B22206">
        <v>-2.0871000000000001E-2</v>
      </c>
      <c r="C22206">
        <v>23.472055000000001</v>
      </c>
      <c r="D22206">
        <v>1.398871</v>
      </c>
    </row>
    <row r="22207" spans="1:4" x14ac:dyDescent="0.2">
      <c r="A22207">
        <v>23.472179000000001</v>
      </c>
      <c r="B22207">
        <v>-2.2331E-2</v>
      </c>
      <c r="C22207">
        <v>23.472887</v>
      </c>
      <c r="D22207">
        <v>1.398039</v>
      </c>
    </row>
    <row r="22208" spans="1:4" x14ac:dyDescent="0.2">
      <c r="A22208">
        <v>23.473013000000002</v>
      </c>
      <c r="B22208">
        <v>-2.4646000000000001E-2</v>
      </c>
      <c r="C22208">
        <v>23.473721000000001</v>
      </c>
      <c r="D22208">
        <v>1.39724</v>
      </c>
    </row>
    <row r="22209" spans="1:4" x14ac:dyDescent="0.2">
      <c r="A22209">
        <v>23.473845000000001</v>
      </c>
      <c r="B22209">
        <v>-2.6537999999999999E-2</v>
      </c>
      <c r="C22209">
        <v>23.474551999999999</v>
      </c>
      <c r="D22209">
        <v>1.3965540000000001</v>
      </c>
    </row>
    <row r="22210" spans="1:4" x14ac:dyDescent="0.2">
      <c r="A22210">
        <v>23.474675999999999</v>
      </c>
      <c r="B22210">
        <v>-2.7899E-2</v>
      </c>
      <c r="C22210">
        <v>23.475383999999998</v>
      </c>
      <c r="D22210">
        <v>1.394647</v>
      </c>
    </row>
    <row r="22211" spans="1:4" x14ac:dyDescent="0.2">
      <c r="A22211">
        <v>23.475508000000001</v>
      </c>
      <c r="B22211">
        <v>-2.9638999999999999E-2</v>
      </c>
      <c r="C22211">
        <v>23.476215</v>
      </c>
      <c r="D22211">
        <v>1.3926449999999999</v>
      </c>
    </row>
    <row r="22212" spans="1:4" x14ac:dyDescent="0.2">
      <c r="A22212">
        <v>23.476338999999999</v>
      </c>
      <c r="B22212">
        <v>-3.1272000000000001E-2</v>
      </c>
      <c r="C22212">
        <v>23.477046999999999</v>
      </c>
      <c r="D22212">
        <v>1.391888</v>
      </c>
    </row>
    <row r="22213" spans="1:4" x14ac:dyDescent="0.2">
      <c r="A22213">
        <v>23.477173000000001</v>
      </c>
      <c r="B22213">
        <v>-3.3318E-2</v>
      </c>
      <c r="C22213">
        <v>23.477879999999999</v>
      </c>
      <c r="D22213">
        <v>1.3910709999999999</v>
      </c>
    </row>
    <row r="22214" spans="1:4" x14ac:dyDescent="0.2">
      <c r="A22214">
        <v>23.478003999999999</v>
      </c>
      <c r="B22214">
        <v>-3.4332000000000001E-2</v>
      </c>
      <c r="C22214">
        <v>23.478712000000002</v>
      </c>
      <c r="D22214">
        <v>1.3898619999999999</v>
      </c>
    </row>
    <row r="22215" spans="1:4" x14ac:dyDescent="0.2">
      <c r="A22215">
        <v>23.478836000000001</v>
      </c>
      <c r="B22215">
        <v>-3.4562000000000002E-2</v>
      </c>
      <c r="C22215">
        <v>23.479544000000001</v>
      </c>
      <c r="D22215">
        <v>1.3885149999999999</v>
      </c>
    </row>
    <row r="22216" spans="1:4" x14ac:dyDescent="0.2">
      <c r="A22216">
        <v>23.479668</v>
      </c>
      <c r="B22216">
        <v>-3.5962000000000001E-2</v>
      </c>
      <c r="C22216">
        <v>23.480374999999999</v>
      </c>
      <c r="D22216">
        <v>1.387599</v>
      </c>
    </row>
    <row r="22217" spans="1:4" x14ac:dyDescent="0.2">
      <c r="A22217">
        <v>23.480498999999998</v>
      </c>
      <c r="B22217">
        <v>-3.7923999999999999E-2</v>
      </c>
      <c r="C22217">
        <v>23.481209</v>
      </c>
      <c r="D22217">
        <v>1.3871230000000001</v>
      </c>
    </row>
    <row r="22218" spans="1:4" x14ac:dyDescent="0.2">
      <c r="A22218">
        <v>23.481332999999999</v>
      </c>
      <c r="B22218">
        <v>-3.9225000000000003E-2</v>
      </c>
      <c r="C22218">
        <v>23.482040000000001</v>
      </c>
      <c r="D22218">
        <v>1.386558</v>
      </c>
    </row>
    <row r="22219" spans="1:4" x14ac:dyDescent="0.2">
      <c r="A22219">
        <v>23.482164000000001</v>
      </c>
      <c r="B22219">
        <v>-4.0214E-2</v>
      </c>
      <c r="C22219">
        <v>23.482872</v>
      </c>
      <c r="D22219">
        <v>1.3859630000000001</v>
      </c>
    </row>
    <row r="22220" spans="1:4" x14ac:dyDescent="0.2">
      <c r="A22220">
        <v>23.482996</v>
      </c>
      <c r="B22220">
        <v>-4.2007999999999997E-2</v>
      </c>
      <c r="C22220">
        <v>23.483703999999999</v>
      </c>
      <c r="D22220">
        <v>1.3856040000000001</v>
      </c>
    </row>
    <row r="22221" spans="1:4" x14ac:dyDescent="0.2">
      <c r="A22221">
        <v>23.483827999999999</v>
      </c>
      <c r="B22221">
        <v>-4.3563999999999999E-2</v>
      </c>
      <c r="C22221">
        <v>23.484535000000001</v>
      </c>
      <c r="D22221">
        <v>1.384269</v>
      </c>
    </row>
    <row r="22222" spans="1:4" x14ac:dyDescent="0.2">
      <c r="A22222">
        <v>23.484659000000001</v>
      </c>
      <c r="B22222">
        <v>-4.5079000000000001E-2</v>
      </c>
      <c r="C22222">
        <v>23.485368999999999</v>
      </c>
      <c r="D22222">
        <v>1.3837109999999999</v>
      </c>
    </row>
    <row r="22223" spans="1:4" x14ac:dyDescent="0.2">
      <c r="A22223">
        <v>23.485491</v>
      </c>
      <c r="B22223">
        <v>-4.6872999999999998E-2</v>
      </c>
      <c r="C22223">
        <v>23.4862</v>
      </c>
      <c r="D22223">
        <v>1.383527</v>
      </c>
    </row>
    <row r="22224" spans="1:4" x14ac:dyDescent="0.2">
      <c r="A22224">
        <v>23.486324</v>
      </c>
      <c r="B22224">
        <v>-4.8693E-2</v>
      </c>
      <c r="C22224">
        <v>23.487031999999999</v>
      </c>
      <c r="D22224">
        <v>1.382547</v>
      </c>
    </row>
    <row r="22225" spans="1:4" x14ac:dyDescent="0.2">
      <c r="A22225">
        <v>23.487155999999999</v>
      </c>
      <c r="B22225">
        <v>-5.1049999999999998E-2</v>
      </c>
      <c r="C22225">
        <v>23.487863999999998</v>
      </c>
      <c r="D22225">
        <v>1.381864</v>
      </c>
    </row>
    <row r="22226" spans="1:4" x14ac:dyDescent="0.2">
      <c r="A22226">
        <v>23.487988000000001</v>
      </c>
      <c r="B22226">
        <v>-5.3706999999999998E-2</v>
      </c>
      <c r="C22226">
        <v>23.488695</v>
      </c>
      <c r="D22226">
        <v>1.3810340000000001</v>
      </c>
    </row>
    <row r="22227" spans="1:4" x14ac:dyDescent="0.2">
      <c r="A22227">
        <v>23.488818999999999</v>
      </c>
      <c r="B22227">
        <v>-5.5331999999999999E-2</v>
      </c>
      <c r="C22227">
        <v>23.489529000000001</v>
      </c>
      <c r="D22227">
        <v>1.3808260000000001</v>
      </c>
    </row>
    <row r="22228" spans="1:4" x14ac:dyDescent="0.2">
      <c r="A22228">
        <v>23.489650999999999</v>
      </c>
      <c r="B22228">
        <v>-5.6974999999999998E-2</v>
      </c>
      <c r="C22228">
        <v>23.490359999999999</v>
      </c>
      <c r="D22228">
        <v>1.380323</v>
      </c>
    </row>
    <row r="22229" spans="1:4" x14ac:dyDescent="0.2">
      <c r="A22229">
        <v>23.490483999999999</v>
      </c>
      <c r="B22229">
        <v>-5.7797000000000001E-2</v>
      </c>
      <c r="C22229">
        <v>23.491192000000002</v>
      </c>
      <c r="D22229">
        <v>1.3792740000000001</v>
      </c>
    </row>
    <row r="22230" spans="1:4" x14ac:dyDescent="0.2">
      <c r="A22230">
        <v>23.491316000000001</v>
      </c>
      <c r="B22230">
        <v>-5.8542999999999998E-2</v>
      </c>
      <c r="C22230">
        <v>23.492023</v>
      </c>
      <c r="D22230">
        <v>1.377983</v>
      </c>
    </row>
    <row r="22231" spans="1:4" x14ac:dyDescent="0.2">
      <c r="A22231">
        <v>23.492146999999999</v>
      </c>
      <c r="B22231">
        <v>-6.0717E-2</v>
      </c>
      <c r="C22231">
        <v>23.492854999999999</v>
      </c>
      <c r="D22231">
        <v>1.376952</v>
      </c>
    </row>
    <row r="22232" spans="1:4" x14ac:dyDescent="0.2">
      <c r="A22232">
        <v>23.492978999999998</v>
      </c>
      <c r="B22232">
        <v>-6.3228999999999994E-2</v>
      </c>
      <c r="C22232">
        <v>23.493689</v>
      </c>
      <c r="D22232">
        <v>1.3757649999999999</v>
      </c>
    </row>
    <row r="22233" spans="1:4" x14ac:dyDescent="0.2">
      <c r="A22233">
        <v>23.493811000000001</v>
      </c>
      <c r="B22233">
        <v>-6.4700999999999995E-2</v>
      </c>
      <c r="C22233">
        <v>23.494520000000001</v>
      </c>
      <c r="D22233">
        <v>1.3745620000000001</v>
      </c>
    </row>
    <row r="22234" spans="1:4" x14ac:dyDescent="0.2">
      <c r="A22234">
        <v>23.494641999999999</v>
      </c>
      <c r="B22234">
        <v>-6.6519999999999996E-2</v>
      </c>
      <c r="C22234">
        <v>23.495352</v>
      </c>
      <c r="D22234">
        <v>1.373621</v>
      </c>
    </row>
    <row r="22235" spans="1:4" x14ac:dyDescent="0.2">
      <c r="A22235">
        <v>23.495476</v>
      </c>
      <c r="B22235">
        <v>-6.8339999999999998E-2</v>
      </c>
      <c r="C22235">
        <v>23.496182999999998</v>
      </c>
      <c r="D22235">
        <v>1.372052</v>
      </c>
    </row>
    <row r="22236" spans="1:4" x14ac:dyDescent="0.2">
      <c r="A22236">
        <v>23.496307000000002</v>
      </c>
      <c r="B22236">
        <v>-7.0311999999999999E-2</v>
      </c>
      <c r="C22236">
        <v>23.497017</v>
      </c>
      <c r="D22236">
        <v>1.370673</v>
      </c>
    </row>
    <row r="22237" spans="1:4" x14ac:dyDescent="0.2">
      <c r="A22237">
        <v>23.497139000000001</v>
      </c>
      <c r="B22237">
        <v>-7.2259000000000004E-2</v>
      </c>
      <c r="C22237">
        <v>23.497848999999999</v>
      </c>
      <c r="D22237">
        <v>1.369966</v>
      </c>
    </row>
    <row r="22238" spans="1:4" x14ac:dyDescent="0.2">
      <c r="A22238">
        <v>23.497971</v>
      </c>
      <c r="B22238">
        <v>-7.3928999999999995E-2</v>
      </c>
      <c r="C22238">
        <v>23.49868</v>
      </c>
      <c r="D22238">
        <v>1.3690089999999999</v>
      </c>
    </row>
    <row r="22239" spans="1:4" x14ac:dyDescent="0.2">
      <c r="A22239">
        <v>23.498802000000001</v>
      </c>
      <c r="B22239">
        <v>-7.4928999999999996E-2</v>
      </c>
      <c r="C22239">
        <v>23.499511999999999</v>
      </c>
      <c r="D22239">
        <v>1.3677779999999999</v>
      </c>
    </row>
    <row r="22240" spans="1:4" x14ac:dyDescent="0.2">
      <c r="A22240">
        <v>23.499635999999999</v>
      </c>
      <c r="B22240">
        <v>-7.5661000000000006E-2</v>
      </c>
      <c r="C22240">
        <v>23.500343000000001</v>
      </c>
      <c r="D22240">
        <v>1.3672329999999999</v>
      </c>
    </row>
    <row r="22241" spans="1:4" x14ac:dyDescent="0.2">
      <c r="A22241">
        <v>23.500467</v>
      </c>
      <c r="B22241">
        <v>-7.7609999999999998E-2</v>
      </c>
      <c r="C22241">
        <v>23.501176999999998</v>
      </c>
      <c r="D22241">
        <v>1.366665</v>
      </c>
    </row>
    <row r="22242" spans="1:4" x14ac:dyDescent="0.2">
      <c r="A22242">
        <v>23.501298999999999</v>
      </c>
      <c r="B22242">
        <v>-7.8800999999999996E-2</v>
      </c>
      <c r="C22242">
        <v>23.502008</v>
      </c>
      <c r="D22242">
        <v>1.365558</v>
      </c>
    </row>
    <row r="22243" spans="1:4" x14ac:dyDescent="0.2">
      <c r="A22243">
        <v>23.502130999999999</v>
      </c>
      <c r="B22243">
        <v>-8.0784999999999996E-2</v>
      </c>
      <c r="C22243">
        <v>23.502839999999999</v>
      </c>
      <c r="D22243">
        <v>1.364492</v>
      </c>
    </row>
    <row r="22244" spans="1:4" x14ac:dyDescent="0.2">
      <c r="A22244">
        <v>23.502962</v>
      </c>
      <c r="B22244">
        <v>-8.2073999999999994E-2</v>
      </c>
      <c r="C22244">
        <v>23.503672000000002</v>
      </c>
      <c r="D22244">
        <v>1.3635109999999999</v>
      </c>
    </row>
    <row r="22245" spans="1:4" x14ac:dyDescent="0.2">
      <c r="A22245">
        <v>23.503796000000001</v>
      </c>
      <c r="B22245">
        <v>-8.3109000000000002E-2</v>
      </c>
      <c r="C22245">
        <v>23.504503</v>
      </c>
      <c r="D22245">
        <v>1.36266</v>
      </c>
    </row>
    <row r="22246" spans="1:4" x14ac:dyDescent="0.2">
      <c r="A22246">
        <v>23.504626999999999</v>
      </c>
      <c r="B22246">
        <v>-8.4707000000000005E-2</v>
      </c>
      <c r="C22246">
        <v>23.505337000000001</v>
      </c>
      <c r="D22246">
        <v>1.3619680000000001</v>
      </c>
    </row>
    <row r="22247" spans="1:4" x14ac:dyDescent="0.2">
      <c r="A22247">
        <v>23.505458999999998</v>
      </c>
      <c r="B22247">
        <v>-8.6078000000000002E-2</v>
      </c>
      <c r="C22247">
        <v>23.506167999999999</v>
      </c>
      <c r="D22247">
        <v>1.361038</v>
      </c>
    </row>
    <row r="22248" spans="1:4" x14ac:dyDescent="0.2">
      <c r="A22248">
        <v>23.50629</v>
      </c>
      <c r="B22248">
        <v>-8.7299000000000002E-2</v>
      </c>
      <c r="C22248">
        <v>23.507000000000001</v>
      </c>
      <c r="D22248">
        <v>1.3597319999999999</v>
      </c>
    </row>
    <row r="22249" spans="1:4" x14ac:dyDescent="0.2">
      <c r="A22249">
        <v>23.507121999999999</v>
      </c>
      <c r="B22249">
        <v>-8.8330000000000006E-2</v>
      </c>
      <c r="C22249">
        <v>23.507832000000001</v>
      </c>
      <c r="D22249">
        <v>1.3581270000000001</v>
      </c>
    </row>
    <row r="22250" spans="1:4" x14ac:dyDescent="0.2">
      <c r="A22250">
        <v>23.507954000000002</v>
      </c>
      <c r="B22250">
        <v>-8.8672000000000001E-2</v>
      </c>
      <c r="C22250">
        <v>23.508662999999999</v>
      </c>
      <c r="D22250">
        <v>1.356438</v>
      </c>
    </row>
    <row r="22251" spans="1:4" x14ac:dyDescent="0.2">
      <c r="A22251">
        <v>23.508787000000002</v>
      </c>
      <c r="B22251">
        <v>-8.9491000000000001E-2</v>
      </c>
      <c r="C22251">
        <v>23.509497</v>
      </c>
      <c r="D22251">
        <v>1.355221</v>
      </c>
    </row>
    <row r="22252" spans="1:4" x14ac:dyDescent="0.2">
      <c r="A22252">
        <v>23.509619000000001</v>
      </c>
      <c r="B22252">
        <v>-9.0955999999999995E-2</v>
      </c>
      <c r="C22252">
        <v>23.510328000000001</v>
      </c>
      <c r="D22252">
        <v>1.3543130000000001</v>
      </c>
    </row>
    <row r="22253" spans="1:4" x14ac:dyDescent="0.2">
      <c r="A22253">
        <v>23.510449999999999</v>
      </c>
      <c r="B22253">
        <v>-9.2524999999999996E-2</v>
      </c>
      <c r="C22253">
        <v>23.51116</v>
      </c>
      <c r="D22253">
        <v>1.353613</v>
      </c>
    </row>
    <row r="22254" spans="1:4" x14ac:dyDescent="0.2">
      <c r="A22254">
        <v>23.511282000000001</v>
      </c>
      <c r="B22254">
        <v>-9.4399999999999998E-2</v>
      </c>
      <c r="C22254">
        <v>23.511991999999999</v>
      </c>
      <c r="D22254">
        <v>1.352913</v>
      </c>
    </row>
    <row r="22255" spans="1:4" x14ac:dyDescent="0.2">
      <c r="A22255">
        <v>23.512114</v>
      </c>
      <c r="B22255">
        <v>-9.5905000000000004E-2</v>
      </c>
      <c r="C22255">
        <v>23.512823000000001</v>
      </c>
      <c r="D22255">
        <v>1.351099</v>
      </c>
    </row>
    <row r="22256" spans="1:4" x14ac:dyDescent="0.2">
      <c r="A22256">
        <v>23.512947</v>
      </c>
      <c r="B22256">
        <v>-9.8082000000000003E-2</v>
      </c>
      <c r="C22256">
        <v>23.513656999999998</v>
      </c>
      <c r="D22256">
        <v>1.3493660000000001</v>
      </c>
    </row>
    <row r="22257" spans="1:4" x14ac:dyDescent="0.2">
      <c r="A22257">
        <v>23.513779</v>
      </c>
      <c r="B22257">
        <v>-0.100103</v>
      </c>
      <c r="C22257">
        <v>23.514488</v>
      </c>
      <c r="D22257">
        <v>1.3484149999999999</v>
      </c>
    </row>
    <row r="22258" spans="1:4" x14ac:dyDescent="0.2">
      <c r="A22258">
        <v>23.514610000000001</v>
      </c>
      <c r="B22258">
        <v>-0.10152799999999999</v>
      </c>
      <c r="C22258">
        <v>23.515319999999999</v>
      </c>
      <c r="D22258">
        <v>1.3470420000000001</v>
      </c>
    </row>
    <row r="22259" spans="1:4" x14ac:dyDescent="0.2">
      <c r="A22259">
        <v>23.515442</v>
      </c>
      <c r="B22259">
        <v>-0.10309599999999999</v>
      </c>
      <c r="C22259">
        <v>23.516151000000001</v>
      </c>
      <c r="D22259">
        <v>1.3454820000000001</v>
      </c>
    </row>
    <row r="22260" spans="1:4" x14ac:dyDescent="0.2">
      <c r="A22260">
        <v>23.516273000000002</v>
      </c>
      <c r="B22260">
        <v>-0.10478999999999999</v>
      </c>
      <c r="C22260">
        <v>23.516984999999998</v>
      </c>
      <c r="D22260">
        <v>1.3447910000000001</v>
      </c>
    </row>
    <row r="22261" spans="1:4" x14ac:dyDescent="0.2">
      <c r="A22261">
        <v>23.517105000000001</v>
      </c>
      <c r="B22261">
        <v>-0.106473</v>
      </c>
      <c r="C22261">
        <v>23.517817000000001</v>
      </c>
      <c r="D22261">
        <v>1.3436589999999999</v>
      </c>
    </row>
    <row r="22262" spans="1:4" x14ac:dyDescent="0.2">
      <c r="A22262">
        <v>23.517938999999998</v>
      </c>
      <c r="B22262">
        <v>-0.108265</v>
      </c>
      <c r="C22262">
        <v>23.518647999999999</v>
      </c>
      <c r="D22262">
        <v>1.341431</v>
      </c>
    </row>
    <row r="22263" spans="1:4" x14ac:dyDescent="0.2">
      <c r="A22263">
        <v>23.51877</v>
      </c>
      <c r="B22263">
        <v>-0.10995000000000001</v>
      </c>
      <c r="C22263">
        <v>23.519480000000001</v>
      </c>
      <c r="D22263">
        <v>1.3395379999999999</v>
      </c>
    </row>
    <row r="22264" spans="1:4" x14ac:dyDescent="0.2">
      <c r="A22264">
        <v>23.519601999999999</v>
      </c>
      <c r="B22264">
        <v>-0.11149100000000001</v>
      </c>
      <c r="C22264">
        <v>23.520311</v>
      </c>
      <c r="D22264">
        <v>1.3382130000000001</v>
      </c>
    </row>
    <row r="22265" spans="1:4" x14ac:dyDescent="0.2">
      <c r="A22265">
        <v>23.520433000000001</v>
      </c>
      <c r="B22265">
        <v>-0.113301</v>
      </c>
      <c r="C22265">
        <v>23.521145000000001</v>
      </c>
      <c r="D22265">
        <v>1.337067</v>
      </c>
    </row>
    <row r="22266" spans="1:4" x14ac:dyDescent="0.2">
      <c r="A22266">
        <v>23.521265</v>
      </c>
      <c r="B22266">
        <v>-0.114216</v>
      </c>
      <c r="C22266">
        <v>23.521975999999999</v>
      </c>
      <c r="D22266">
        <v>1.3358350000000001</v>
      </c>
    </row>
    <row r="22267" spans="1:4" x14ac:dyDescent="0.2">
      <c r="A22267">
        <v>23.522099000000001</v>
      </c>
      <c r="B22267">
        <v>-0.115109</v>
      </c>
      <c r="C22267">
        <v>23.522808000000001</v>
      </c>
      <c r="D22267">
        <v>1.33419</v>
      </c>
    </row>
    <row r="22268" spans="1:4" x14ac:dyDescent="0.2">
      <c r="A22268">
        <v>23.522929999999999</v>
      </c>
      <c r="B22268">
        <v>-0.117115</v>
      </c>
      <c r="C22268">
        <v>23.52364</v>
      </c>
      <c r="D22268">
        <v>1.3324370000000001</v>
      </c>
    </row>
    <row r="22269" spans="1:4" x14ac:dyDescent="0.2">
      <c r="A22269">
        <v>23.523762000000001</v>
      </c>
      <c r="B22269">
        <v>-0.119712</v>
      </c>
      <c r="C22269">
        <v>23.524470999999998</v>
      </c>
      <c r="D22269">
        <v>1.3308059999999999</v>
      </c>
    </row>
    <row r="22270" spans="1:4" x14ac:dyDescent="0.2">
      <c r="A22270">
        <v>23.524592999999999</v>
      </c>
      <c r="B22270">
        <v>-0.121224</v>
      </c>
      <c r="C22270">
        <v>23.525304999999999</v>
      </c>
      <c r="D22270">
        <v>1.3297190000000001</v>
      </c>
    </row>
    <row r="22271" spans="1:4" x14ac:dyDescent="0.2">
      <c r="A22271">
        <v>23.525424999999998</v>
      </c>
      <c r="B22271">
        <v>-0.122669</v>
      </c>
      <c r="C22271">
        <v>23.526136000000001</v>
      </c>
      <c r="D22271">
        <v>1.329</v>
      </c>
    </row>
    <row r="22272" spans="1:4" x14ac:dyDescent="0.2">
      <c r="A22272">
        <v>23.526257999999999</v>
      </c>
      <c r="B22272">
        <v>-0.124419</v>
      </c>
      <c r="C22272">
        <v>23.526968</v>
      </c>
      <c r="D22272">
        <v>1.327836</v>
      </c>
    </row>
    <row r="22273" spans="1:4" x14ac:dyDescent="0.2">
      <c r="A22273">
        <v>23.527090000000001</v>
      </c>
      <c r="B22273">
        <v>-0.125581</v>
      </c>
      <c r="C22273">
        <v>23.527799999999999</v>
      </c>
      <c r="D22273">
        <v>1.326921</v>
      </c>
    </row>
    <row r="22274" spans="1:4" x14ac:dyDescent="0.2">
      <c r="A22274">
        <v>23.527922</v>
      </c>
      <c r="B22274">
        <v>-0.12750600000000001</v>
      </c>
      <c r="C22274">
        <v>23.528631000000001</v>
      </c>
      <c r="D22274">
        <v>1.32578</v>
      </c>
    </row>
    <row r="22275" spans="1:4" x14ac:dyDescent="0.2">
      <c r="A22275">
        <v>23.528752999999998</v>
      </c>
      <c r="B22275">
        <v>-0.12987000000000001</v>
      </c>
      <c r="C22275">
        <v>23.529464999999998</v>
      </c>
      <c r="D22275">
        <v>1.3242389999999999</v>
      </c>
    </row>
    <row r="22276" spans="1:4" x14ac:dyDescent="0.2">
      <c r="A22276">
        <v>23.529585000000001</v>
      </c>
      <c r="B22276">
        <v>-0.13065499999999999</v>
      </c>
      <c r="C22276">
        <v>23.530296</v>
      </c>
      <c r="D22276">
        <v>1.3228839999999999</v>
      </c>
    </row>
    <row r="22277" spans="1:4" x14ac:dyDescent="0.2">
      <c r="A22277">
        <v>23.530415999999999</v>
      </c>
      <c r="B22277">
        <v>-0.13261400000000001</v>
      </c>
      <c r="C22277">
        <v>23.531127999999999</v>
      </c>
      <c r="D22277">
        <v>1.321256</v>
      </c>
    </row>
    <row r="22278" spans="1:4" x14ac:dyDescent="0.2">
      <c r="A22278">
        <v>23.53125</v>
      </c>
      <c r="B22278">
        <v>-0.13397300000000001</v>
      </c>
      <c r="C22278">
        <v>23.531960000000002</v>
      </c>
      <c r="D22278">
        <v>1.3197650000000001</v>
      </c>
    </row>
    <row r="22279" spans="1:4" x14ac:dyDescent="0.2">
      <c r="A22279">
        <v>23.532081999999999</v>
      </c>
      <c r="B22279">
        <v>-0.13639200000000001</v>
      </c>
      <c r="C22279">
        <v>23.532791</v>
      </c>
      <c r="D22279">
        <v>1.318452</v>
      </c>
    </row>
    <row r="22280" spans="1:4" x14ac:dyDescent="0.2">
      <c r="A22280">
        <v>23.532913000000001</v>
      </c>
      <c r="B22280">
        <v>-0.13841000000000001</v>
      </c>
      <c r="C22280">
        <v>23.533625000000001</v>
      </c>
      <c r="D22280">
        <v>1.3173569999999999</v>
      </c>
    </row>
    <row r="22281" spans="1:4" x14ac:dyDescent="0.2">
      <c r="A22281">
        <v>23.533745</v>
      </c>
      <c r="B22281">
        <v>-0.13831599999999999</v>
      </c>
      <c r="C22281">
        <v>23.534455999999999</v>
      </c>
      <c r="D22281">
        <v>1.31586</v>
      </c>
    </row>
    <row r="22282" spans="1:4" x14ac:dyDescent="0.2">
      <c r="A22282">
        <v>23.534576000000001</v>
      </c>
      <c r="B22282">
        <v>-0.139461</v>
      </c>
      <c r="C22282">
        <v>23.535288000000001</v>
      </c>
      <c r="D22282">
        <v>1.314727</v>
      </c>
    </row>
    <row r="22283" spans="1:4" x14ac:dyDescent="0.2">
      <c r="A22283">
        <v>23.535409999999999</v>
      </c>
      <c r="B22283">
        <v>-0.141484</v>
      </c>
      <c r="C22283">
        <v>23.536118999999999</v>
      </c>
      <c r="D22283">
        <v>1.313205</v>
      </c>
    </row>
    <row r="22284" spans="1:4" x14ac:dyDescent="0.2">
      <c r="A22284">
        <v>23.536242000000001</v>
      </c>
      <c r="B22284">
        <v>-0.14127999999999999</v>
      </c>
      <c r="C22284">
        <v>23.536953</v>
      </c>
      <c r="D22284">
        <v>1.3112189999999999</v>
      </c>
    </row>
    <row r="22285" spans="1:4" x14ac:dyDescent="0.2">
      <c r="A22285">
        <v>23.537072999999999</v>
      </c>
      <c r="B22285">
        <v>-0.142068</v>
      </c>
      <c r="C22285">
        <v>23.537785</v>
      </c>
      <c r="D22285">
        <v>1.3096049999999999</v>
      </c>
    </row>
    <row r="22286" spans="1:4" x14ac:dyDescent="0.2">
      <c r="A22286">
        <v>23.537904999999999</v>
      </c>
      <c r="B22286">
        <v>-0.143898</v>
      </c>
      <c r="C22286">
        <v>23.538616000000001</v>
      </c>
      <c r="D22286">
        <v>1.3084370000000001</v>
      </c>
    </row>
    <row r="22287" spans="1:4" x14ac:dyDescent="0.2">
      <c r="A22287">
        <v>23.538736</v>
      </c>
      <c r="B22287">
        <v>-0.14477200000000001</v>
      </c>
      <c r="C22287">
        <v>23.539448</v>
      </c>
      <c r="D22287">
        <v>1.3082750000000001</v>
      </c>
    </row>
    <row r="22288" spans="1:4" x14ac:dyDescent="0.2">
      <c r="A22288">
        <v>23.539567999999999</v>
      </c>
      <c r="B22288">
        <v>-0.14609900000000001</v>
      </c>
      <c r="C22288">
        <v>23.540279000000002</v>
      </c>
      <c r="D22288">
        <v>1.3073399999999999</v>
      </c>
    </row>
    <row r="22289" spans="1:4" x14ac:dyDescent="0.2">
      <c r="A22289">
        <v>23.540400999999999</v>
      </c>
      <c r="B22289">
        <v>-0.14838399999999999</v>
      </c>
      <c r="C22289">
        <v>23.541112999999999</v>
      </c>
      <c r="D22289">
        <v>1.305992</v>
      </c>
    </row>
    <row r="22290" spans="1:4" x14ac:dyDescent="0.2">
      <c r="A22290">
        <v>23.541232999999998</v>
      </c>
      <c r="B22290">
        <v>-0.149981</v>
      </c>
      <c r="C22290">
        <v>23.541944999999998</v>
      </c>
      <c r="D22290">
        <v>1.3046610000000001</v>
      </c>
    </row>
    <row r="22291" spans="1:4" x14ac:dyDescent="0.2">
      <c r="A22291">
        <v>23.542065000000001</v>
      </c>
      <c r="B22291">
        <v>-0.15163599999999999</v>
      </c>
      <c r="C22291">
        <v>23.542776</v>
      </c>
      <c r="D22291">
        <v>1.30335</v>
      </c>
    </row>
    <row r="22292" spans="1:4" x14ac:dyDescent="0.2">
      <c r="A22292">
        <v>23.542895999999999</v>
      </c>
      <c r="B22292">
        <v>-0.153533</v>
      </c>
      <c r="C22292">
        <v>23.543607999999999</v>
      </c>
      <c r="D22292">
        <v>1.301466</v>
      </c>
    </row>
    <row r="22293" spans="1:4" x14ac:dyDescent="0.2">
      <c r="A22293">
        <v>23.543728000000002</v>
      </c>
      <c r="B22293">
        <v>-0.15534999999999999</v>
      </c>
      <c r="C22293">
        <v>23.544439000000001</v>
      </c>
      <c r="D22293">
        <v>1.3000149999999999</v>
      </c>
    </row>
    <row r="22294" spans="1:4" x14ac:dyDescent="0.2">
      <c r="A22294">
        <v>23.544561000000002</v>
      </c>
      <c r="B22294">
        <v>-0.156307</v>
      </c>
      <c r="C22294">
        <v>23.545273000000002</v>
      </c>
      <c r="D22294">
        <v>1.2992969999999999</v>
      </c>
    </row>
    <row r="22295" spans="1:4" x14ac:dyDescent="0.2">
      <c r="A22295">
        <v>23.545393000000001</v>
      </c>
      <c r="B22295">
        <v>-0.15817400000000001</v>
      </c>
      <c r="C22295">
        <v>23.546104</v>
      </c>
      <c r="D22295">
        <v>1.2985949999999999</v>
      </c>
    </row>
    <row r="22296" spans="1:4" x14ac:dyDescent="0.2">
      <c r="A22296">
        <v>23.546225</v>
      </c>
      <c r="B22296">
        <v>-0.15984499999999999</v>
      </c>
      <c r="C22296">
        <v>23.546935999999999</v>
      </c>
      <c r="D22296">
        <v>1.2975509999999999</v>
      </c>
    </row>
    <row r="22297" spans="1:4" x14ac:dyDescent="0.2">
      <c r="A22297">
        <v>23.547056000000001</v>
      </c>
      <c r="B22297">
        <v>-0.16170999999999999</v>
      </c>
      <c r="C22297">
        <v>23.547768000000001</v>
      </c>
      <c r="D22297">
        <v>1.296386</v>
      </c>
    </row>
    <row r="22298" spans="1:4" x14ac:dyDescent="0.2">
      <c r="A22298">
        <v>23.547888</v>
      </c>
      <c r="B22298">
        <v>-0.162999</v>
      </c>
      <c r="C22298">
        <v>23.548598999999999</v>
      </c>
      <c r="D22298">
        <v>1.2948500000000001</v>
      </c>
    </row>
    <row r="22299" spans="1:4" x14ac:dyDescent="0.2">
      <c r="A22299">
        <v>23.548721</v>
      </c>
      <c r="B22299">
        <v>-0.16531699999999999</v>
      </c>
      <c r="C22299">
        <v>23.549433000000001</v>
      </c>
      <c r="D22299">
        <v>1.2942739999999999</v>
      </c>
    </row>
    <row r="22300" spans="1:4" x14ac:dyDescent="0.2">
      <c r="A22300">
        <v>23.549553</v>
      </c>
      <c r="B22300">
        <v>-0.167379</v>
      </c>
      <c r="C22300">
        <v>23.550263999999999</v>
      </c>
      <c r="D22300">
        <v>1.293499</v>
      </c>
    </row>
    <row r="22301" spans="1:4" x14ac:dyDescent="0.2">
      <c r="A22301">
        <v>23.550384999999999</v>
      </c>
      <c r="B22301">
        <v>-0.168125</v>
      </c>
      <c r="C22301">
        <v>23.551096000000001</v>
      </c>
      <c r="D22301">
        <v>1.2919689999999999</v>
      </c>
    </row>
    <row r="22302" spans="1:4" x14ac:dyDescent="0.2">
      <c r="A22302">
        <v>23.551216</v>
      </c>
      <c r="B22302">
        <v>-0.169903</v>
      </c>
      <c r="C22302">
        <v>23.551928</v>
      </c>
      <c r="D22302">
        <v>1.2908120000000001</v>
      </c>
    </row>
    <row r="22303" spans="1:4" x14ac:dyDescent="0.2">
      <c r="A22303">
        <v>23.552047999999999</v>
      </c>
      <c r="B22303">
        <v>-0.17079900000000001</v>
      </c>
      <c r="C22303">
        <v>23.552759000000002</v>
      </c>
      <c r="D22303">
        <v>1.2898590000000001</v>
      </c>
    </row>
    <row r="22304" spans="1:4" x14ac:dyDescent="0.2">
      <c r="A22304">
        <v>23.552879000000001</v>
      </c>
      <c r="B22304">
        <v>-0.17122699999999999</v>
      </c>
      <c r="C22304">
        <v>23.553592999999999</v>
      </c>
      <c r="D22304">
        <v>1.2885310000000001</v>
      </c>
    </row>
    <row r="22305" spans="1:4" x14ac:dyDescent="0.2">
      <c r="A22305">
        <v>23.553712999999998</v>
      </c>
      <c r="B22305">
        <v>-0.17259099999999999</v>
      </c>
      <c r="C22305">
        <v>23.554424000000001</v>
      </c>
      <c r="D22305">
        <v>1.2883180000000001</v>
      </c>
    </row>
    <row r="22306" spans="1:4" x14ac:dyDescent="0.2">
      <c r="A22306">
        <v>23.554544</v>
      </c>
      <c r="B22306">
        <v>-0.17455499999999999</v>
      </c>
      <c r="C22306">
        <v>23.555256</v>
      </c>
      <c r="D22306">
        <v>1.287007</v>
      </c>
    </row>
    <row r="22307" spans="1:4" x14ac:dyDescent="0.2">
      <c r="A22307">
        <v>23.555375999999999</v>
      </c>
      <c r="B22307">
        <v>-0.17576600000000001</v>
      </c>
      <c r="C22307">
        <v>23.556087000000002</v>
      </c>
      <c r="D22307">
        <v>1.285836</v>
      </c>
    </row>
    <row r="22308" spans="1:4" x14ac:dyDescent="0.2">
      <c r="A22308">
        <v>23.556208000000002</v>
      </c>
      <c r="B22308">
        <v>-0.177283</v>
      </c>
      <c r="C22308">
        <v>23.556920999999999</v>
      </c>
      <c r="D22308">
        <v>1.2848349999999999</v>
      </c>
    </row>
    <row r="22309" spans="1:4" x14ac:dyDescent="0.2">
      <c r="A22309">
        <v>23.557039</v>
      </c>
      <c r="B22309">
        <v>-0.17858399999999999</v>
      </c>
      <c r="C22309">
        <v>23.557753000000002</v>
      </c>
      <c r="D22309">
        <v>1.28423</v>
      </c>
    </row>
    <row r="22310" spans="1:4" x14ac:dyDescent="0.2">
      <c r="A22310">
        <v>23.557873000000001</v>
      </c>
      <c r="B22310">
        <v>-0.17972099999999999</v>
      </c>
      <c r="C22310">
        <v>23.558584</v>
      </c>
      <c r="D22310">
        <v>1.2827809999999999</v>
      </c>
    </row>
    <row r="22311" spans="1:4" x14ac:dyDescent="0.2">
      <c r="A22311">
        <v>23.558703999999999</v>
      </c>
      <c r="B22311">
        <v>-0.18106</v>
      </c>
      <c r="C22311">
        <v>23.559415999999999</v>
      </c>
      <c r="D22311">
        <v>1.2816460000000001</v>
      </c>
    </row>
    <row r="22312" spans="1:4" x14ac:dyDescent="0.2">
      <c r="A22312">
        <v>23.559536000000001</v>
      </c>
      <c r="B22312">
        <v>-0.182417</v>
      </c>
      <c r="C22312">
        <v>23.560247</v>
      </c>
      <c r="D22312">
        <v>1.2807569999999999</v>
      </c>
    </row>
    <row r="22313" spans="1:4" x14ac:dyDescent="0.2">
      <c r="A22313">
        <v>23.560368</v>
      </c>
      <c r="B22313">
        <v>-0.18324499999999999</v>
      </c>
      <c r="C22313">
        <v>23.561081000000001</v>
      </c>
      <c r="D22313">
        <v>1.2794890000000001</v>
      </c>
    </row>
    <row r="22314" spans="1:4" x14ac:dyDescent="0.2">
      <c r="A22314">
        <v>23.561198999999998</v>
      </c>
      <c r="B22314">
        <v>-0.185417</v>
      </c>
      <c r="C22314">
        <v>23.561913000000001</v>
      </c>
      <c r="D22314">
        <v>1.278508</v>
      </c>
    </row>
    <row r="22315" spans="1:4" x14ac:dyDescent="0.2">
      <c r="A22315">
        <v>23.562033</v>
      </c>
      <c r="B22315">
        <v>-0.18726599999999999</v>
      </c>
      <c r="C22315">
        <v>23.562743999999999</v>
      </c>
      <c r="D22315">
        <v>1.278046</v>
      </c>
    </row>
    <row r="22316" spans="1:4" x14ac:dyDescent="0.2">
      <c r="A22316">
        <v>23.562864000000001</v>
      </c>
      <c r="B22316">
        <v>-0.189303</v>
      </c>
      <c r="C22316">
        <v>23.563576000000001</v>
      </c>
      <c r="D22316">
        <v>1.277158</v>
      </c>
    </row>
    <row r="22317" spans="1:4" x14ac:dyDescent="0.2">
      <c r="A22317">
        <v>23.563696</v>
      </c>
      <c r="B22317">
        <v>-0.19094</v>
      </c>
      <c r="C22317">
        <v>23.564406999999999</v>
      </c>
      <c r="D22317">
        <v>1.275604</v>
      </c>
    </row>
    <row r="22318" spans="1:4" x14ac:dyDescent="0.2">
      <c r="A22318">
        <v>23.564527999999999</v>
      </c>
      <c r="B22318">
        <v>-0.19192600000000001</v>
      </c>
      <c r="C22318">
        <v>23.565241</v>
      </c>
      <c r="D22318">
        <v>1.274054</v>
      </c>
    </row>
    <row r="22319" spans="1:4" x14ac:dyDescent="0.2">
      <c r="A22319">
        <v>23.565359000000001</v>
      </c>
      <c r="B22319">
        <v>-0.192633</v>
      </c>
      <c r="C22319">
        <v>23.566071999999998</v>
      </c>
      <c r="D22319">
        <v>1.2729299999999999</v>
      </c>
    </row>
    <row r="22320" spans="1:4" x14ac:dyDescent="0.2">
      <c r="A22320">
        <v>23.566191</v>
      </c>
      <c r="B22320">
        <v>-0.19415499999999999</v>
      </c>
      <c r="C22320">
        <v>23.566904000000001</v>
      </c>
      <c r="D22320">
        <v>1.271061</v>
      </c>
    </row>
    <row r="22321" spans="1:4" x14ac:dyDescent="0.2">
      <c r="A22321">
        <v>23.567024</v>
      </c>
      <c r="B22321">
        <v>-0.195851</v>
      </c>
      <c r="C22321">
        <v>23.567736</v>
      </c>
      <c r="D22321">
        <v>1.269503</v>
      </c>
    </row>
    <row r="22322" spans="1:4" x14ac:dyDescent="0.2">
      <c r="A22322">
        <v>23.567855999999999</v>
      </c>
      <c r="B22322">
        <v>-0.197409</v>
      </c>
      <c r="C22322">
        <v>23.568567000000002</v>
      </c>
      <c r="D22322">
        <v>1.267817</v>
      </c>
    </row>
    <row r="22323" spans="1:4" x14ac:dyDescent="0.2">
      <c r="A22323">
        <v>23.568687000000001</v>
      </c>
      <c r="B22323">
        <v>-0.19875499999999999</v>
      </c>
      <c r="C22323">
        <v>23.569400999999999</v>
      </c>
      <c r="D22323">
        <v>1.2674989999999999</v>
      </c>
    </row>
    <row r="22324" spans="1:4" x14ac:dyDescent="0.2">
      <c r="A22324">
        <v>23.569519</v>
      </c>
      <c r="B22324">
        <v>-0.199823</v>
      </c>
      <c r="C22324">
        <v>23.570232000000001</v>
      </c>
      <c r="D22324">
        <v>1.2659370000000001</v>
      </c>
    </row>
    <row r="22325" spans="1:4" x14ac:dyDescent="0.2">
      <c r="A22325">
        <v>23.570350999999999</v>
      </c>
      <c r="B22325">
        <v>-0.200351</v>
      </c>
      <c r="C22325">
        <v>23.571064</v>
      </c>
      <c r="D22325">
        <v>1.2655989999999999</v>
      </c>
    </row>
    <row r="22326" spans="1:4" x14ac:dyDescent="0.2">
      <c r="A22326">
        <v>23.571183999999999</v>
      </c>
      <c r="B22326">
        <v>-0.20086699999999999</v>
      </c>
      <c r="C22326">
        <v>23.571895999999999</v>
      </c>
      <c r="D22326">
        <v>1.2648820000000001</v>
      </c>
    </row>
    <row r="22327" spans="1:4" x14ac:dyDescent="0.2">
      <c r="A22327">
        <v>23.572016000000001</v>
      </c>
      <c r="B22327">
        <v>-0.201852</v>
      </c>
      <c r="C22327">
        <v>23.572727</v>
      </c>
      <c r="D22327">
        <v>1.2641800000000001</v>
      </c>
    </row>
    <row r="22328" spans="1:4" x14ac:dyDescent="0.2">
      <c r="A22328">
        <v>23.572846999999999</v>
      </c>
      <c r="B22328">
        <v>-0.20360700000000001</v>
      </c>
      <c r="C22328">
        <v>23.573561000000002</v>
      </c>
      <c r="D22328">
        <v>1.2636860000000001</v>
      </c>
    </row>
    <row r="22329" spans="1:4" x14ac:dyDescent="0.2">
      <c r="A22329">
        <v>23.573678999999998</v>
      </c>
      <c r="B22329">
        <v>-0.20436199999999999</v>
      </c>
      <c r="C22329">
        <v>23.574392</v>
      </c>
      <c r="D22329">
        <v>1.2624059999999999</v>
      </c>
    </row>
    <row r="22330" spans="1:4" x14ac:dyDescent="0.2">
      <c r="C22330">
        <v>23.575223999999999</v>
      </c>
      <c r="D22330">
        <v>1.261415</v>
      </c>
    </row>
    <row r="22331" spans="1:4" x14ac:dyDescent="0.2">
      <c r="C22331">
        <v>23.576056000000001</v>
      </c>
      <c r="D22331">
        <v>1.2608459999999999</v>
      </c>
    </row>
    <row r="22332" spans="1:4" x14ac:dyDescent="0.2">
      <c r="C22332">
        <v>23.576889000000001</v>
      </c>
      <c r="D22332">
        <v>1.2603150000000001</v>
      </c>
    </row>
    <row r="22333" spans="1:4" x14ac:dyDescent="0.2">
      <c r="C22333">
        <v>23.577721</v>
      </c>
      <c r="D22333">
        <v>1.2601469999999999</v>
      </c>
    </row>
    <row r="22334" spans="1:4" x14ac:dyDescent="0.2">
      <c r="C22334">
        <v>23.578551999999998</v>
      </c>
      <c r="D22334">
        <v>1.260065</v>
      </c>
    </row>
    <row r="22335" spans="1:4" x14ac:dyDescent="0.2">
      <c r="C22335">
        <v>23.579384000000001</v>
      </c>
      <c r="D22335">
        <v>1.259501</v>
      </c>
    </row>
    <row r="22336" spans="1:4" x14ac:dyDescent="0.2">
      <c r="C22336">
        <v>23.580214999999999</v>
      </c>
      <c r="D22336">
        <v>1.2584379999999999</v>
      </c>
    </row>
    <row r="22337" spans="3:4" x14ac:dyDescent="0.2">
      <c r="C22337">
        <v>23.581049</v>
      </c>
      <c r="D22337">
        <v>1.256426</v>
      </c>
    </row>
    <row r="22338" spans="3:4" x14ac:dyDescent="0.2">
      <c r="C22338">
        <v>23.581880999999999</v>
      </c>
      <c r="D22338">
        <v>1.255215</v>
      </c>
    </row>
    <row r="22339" spans="3:4" x14ac:dyDescent="0.2">
      <c r="C22339">
        <v>23.582712000000001</v>
      </c>
      <c r="D22339">
        <v>1.2541869999999999</v>
      </c>
    </row>
    <row r="22340" spans="3:4" x14ac:dyDescent="0.2">
      <c r="C22340">
        <v>23.583544</v>
      </c>
      <c r="D22340">
        <v>1.2525949999999999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2nd superpos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</dc:creator>
  <cp:lastModifiedBy>Daniel Muñoz Reyes</cp:lastModifiedBy>
  <dcterms:created xsi:type="dcterms:W3CDTF">2022-07-19T13:25:52Z</dcterms:created>
  <dcterms:modified xsi:type="dcterms:W3CDTF">2023-07-04T15:37:30Z</dcterms:modified>
</cp:coreProperties>
</file>